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425"/>
  <workbookPr updateLinks="never"/>
  <mc:AlternateContent xmlns:mc="http://schemas.openxmlformats.org/markup-compatibility/2006">
    <mc:Choice Requires="x15">
      <x15ac:absPath xmlns:x15ac="http://schemas.microsoft.com/office/spreadsheetml/2010/11/ac" url="D:\白鹏玲\在线课程选用管理\2024选课\"/>
    </mc:Choice>
  </mc:AlternateContent>
  <xr:revisionPtr revIDLastSave="0" documentId="13_ncr:1_{B140225A-1415-4784-8D4A-6C471521FE44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中国大学MOOC平台" sheetId="20" r:id="rId1"/>
    <sheet name="Sheet2" sheetId="4" state="hidden" r:id="rId2"/>
    <sheet name="Sheet1" sheetId="3" state="hidden" r:id="rId3"/>
  </sheets>
  <externalReferences>
    <externalReference r:id="rId4"/>
  </externalReferences>
  <definedNames>
    <definedName name="_xlnm._FilterDatabase" localSheetId="0" hidden="1">中国大学MOOC平台!$A$1:$N$2166</definedName>
  </definedNames>
  <calcPr calcId="144525"/>
</workbook>
</file>

<file path=xl/sharedStrings.xml><?xml version="1.0" encoding="utf-8"?>
<sst xmlns="http://schemas.openxmlformats.org/spreadsheetml/2006/main" count="116288" uniqueCount="16983">
  <si>
    <t>课程ID</t>
  </si>
  <si>
    <t>课程名称</t>
  </si>
  <si>
    <t>学校名称</t>
  </si>
  <si>
    <t>主讲教师</t>
  </si>
  <si>
    <t>一级学科</t>
  </si>
  <si>
    <t>二级学科</t>
  </si>
  <si>
    <t>教学层次</t>
  </si>
  <si>
    <t>视频个数（个）</t>
  </si>
  <si>
    <t>视频总时长（秒）</t>
  </si>
  <si>
    <t>文档个数（个）</t>
  </si>
  <si>
    <t>试题个数（道）</t>
  </si>
  <si>
    <t>省份</t>
  </si>
  <si>
    <t>备注</t>
  </si>
  <si>
    <t>课程链接</t>
  </si>
  <si>
    <t>爱课程</t>
  </si>
  <si>
    <t>叶志明</t>
  </si>
  <si>
    <t>教育学</t>
  </si>
  <si>
    <t>教育学类</t>
  </si>
  <si>
    <t>本科</t>
  </si>
  <si>
    <t>北京市</t>
  </si>
  <si>
    <t>http://www.icourse163.org/course/icourse-1003070004</t>
  </si>
  <si>
    <t>http://www.icourse163.org/course/icourse-1003586004</t>
  </si>
  <si>
    <t>田媛</t>
  </si>
  <si>
    <t>http://www.icourse163.org/course/icourse-1003580005</t>
  </si>
  <si>
    <t>http://www.icourse163.org/course/icourse-1003579007</t>
  </si>
  <si>
    <t>唐大仕</t>
  </si>
  <si>
    <t>http://www.icourse163.org/course/icourse-1002415002</t>
  </si>
  <si>
    <t>http://www.icourse163.org/course/icourse-1003673003</t>
  </si>
  <si>
    <t>http://www.icourse163.org/course/icourse-1003595004</t>
  </si>
  <si>
    <t>游戏化教学法</t>
  </si>
  <si>
    <t>尚俊杰</t>
  </si>
  <si>
    <t>国家精品</t>
  </si>
  <si>
    <t>http://www.icourse163.org/course/icourse-1001554013</t>
  </si>
  <si>
    <t>英语教学与互联网</t>
  </si>
  <si>
    <t>焦建利</t>
  </si>
  <si>
    <t>http://www.icourse163.org/course/icourse-1001553012</t>
  </si>
  <si>
    <t>http://www.icourse163.org/course/icourse-1003590003</t>
  </si>
  <si>
    <t>http://www.icourse163.org/course/icourse-1002421002</t>
  </si>
  <si>
    <t>智慧课堂教学</t>
  </si>
  <si>
    <t>谢幼如</t>
  </si>
  <si>
    <t>http://www.icourse163.org/course/icourse-1001978001</t>
  </si>
  <si>
    <t>http://www.icourse163.org/course/icourse-1001979001</t>
  </si>
  <si>
    <t>信息化教学能力之五项修炼</t>
  </si>
  <si>
    <t>http://www.icourse163.org/course/icourse-1001965008</t>
  </si>
  <si>
    <t>汪琼</t>
  </si>
  <si>
    <t>http://www.icourse163.org/course/icourse-1003667004</t>
  </si>
  <si>
    <t>http://www.icourse163.org/course/icourse-1003589004</t>
  </si>
  <si>
    <t>叶映华</t>
  </si>
  <si>
    <t>http://www.icourse163.org/course/icourse-1003592005</t>
  </si>
  <si>
    <t>杜玉霞</t>
  </si>
  <si>
    <t>http://www.icourse163.org/course/icourse-1003584007</t>
  </si>
  <si>
    <t>课堂管理的方法与艺术</t>
  </si>
  <si>
    <t>王浪</t>
  </si>
  <si>
    <t>http://www.icourse163.org/course/icourse-1001966018</t>
  </si>
  <si>
    <t>http://www.icourse163.org/course/icourse-1003594007</t>
  </si>
  <si>
    <t>班主任的沟通艺术</t>
  </si>
  <si>
    <t>齐学红</t>
  </si>
  <si>
    <t>http://www.icourse163.org/course/icourse-1002417002</t>
  </si>
  <si>
    <t>思维导图的教学应用</t>
  </si>
  <si>
    <t>http://www.icourse163.org/course/icourse-1001967009</t>
  </si>
  <si>
    <t>http://www.icourse163.org/course/icourse-1003595003</t>
  </si>
  <si>
    <t>微课设计与制作</t>
  </si>
  <si>
    <t>杨上影</t>
  </si>
  <si>
    <t>http://www.icourse163.org/course/icourse-1001555013</t>
  </si>
  <si>
    <t>课堂问答的智慧与艺术</t>
  </si>
  <si>
    <t>刘徽</t>
  </si>
  <si>
    <t>http://www.icourse163.org/course/icourse-1001553013</t>
  </si>
  <si>
    <t>http://www.icourse163.org/course/icourse-1003670002</t>
  </si>
  <si>
    <t>走向深度的合作学习</t>
  </si>
  <si>
    <t>http://www.icourse163.org/course/icourse-1001555014</t>
  </si>
  <si>
    <t>交互式电子白板教学应用</t>
  </si>
  <si>
    <t>张筱兰</t>
  </si>
  <si>
    <t>http://www.icourse163.org/course/icourse-1001554015</t>
  </si>
  <si>
    <t>以学生为中心的学习环境设计</t>
  </si>
  <si>
    <t>顾小清</t>
  </si>
  <si>
    <t>http://www.icourse163.org/course/icourse-1001981001</t>
  </si>
  <si>
    <t>http://www.icourse163.org/course/icourse-1001556011</t>
  </si>
  <si>
    <t>教学研究的数据处理与工具应用</t>
  </si>
  <si>
    <t>马秀芳</t>
  </si>
  <si>
    <t>http://www.icourse163.org/course/icourse-1002423001</t>
  </si>
  <si>
    <t>http://www.icourse163.org/course/icourse-1002419002</t>
  </si>
  <si>
    <t>http://www.icourse163.org/course/icourse-1003579006</t>
  </si>
  <si>
    <t>http://www.icourse163.org/course/icourse-1002422002</t>
  </si>
  <si>
    <t>如何进行英语教学评价</t>
  </si>
  <si>
    <t>黄丽燕</t>
  </si>
  <si>
    <t>http://www.icourse163.org/course/icourse-1002415003</t>
  </si>
  <si>
    <t>http://www.icourse163.org/course/icourse-1003589005</t>
  </si>
  <si>
    <t>改进合作学习</t>
  </si>
  <si>
    <t>http://www.icourse163.org/course/icourse-1001555011</t>
  </si>
  <si>
    <t>http://www.icourse163.org/course/icourse-1001962014</t>
  </si>
  <si>
    <t>信息化领导力</t>
  </si>
  <si>
    <t>沈书生</t>
  </si>
  <si>
    <t>管理学</t>
  </si>
  <si>
    <t>管理科学与工程类</t>
  </si>
  <si>
    <t>http://www.icourse163.org/course/icourse-1001553014</t>
  </si>
  <si>
    <t>教师法律风险防范</t>
  </si>
  <si>
    <t>张冉</t>
  </si>
  <si>
    <t>http://www.icourse163.org/course/icourse-1001980001</t>
  </si>
  <si>
    <t>http://www.icourse163.org/course/icourse-1002420003</t>
  </si>
  <si>
    <t>工商管理类</t>
  </si>
  <si>
    <t>安徽省</t>
  </si>
  <si>
    <t>http://www.icourse163.org/course/AHDX-1460887167</t>
  </si>
  <si>
    <t>数据结构</t>
  </si>
  <si>
    <t>工学</t>
  </si>
  <si>
    <t>计算机类</t>
  </si>
  <si>
    <t>http://www.icourse163.org/course/AHGC-1461815179</t>
  </si>
  <si>
    <t>混凝土结构设计原理</t>
  </si>
  <si>
    <t>土木类</t>
  </si>
  <si>
    <t>http://www.icourse163.org/course/AUST-1461789177</t>
  </si>
  <si>
    <t>茶叶感官审评</t>
  </si>
  <si>
    <t>安徽农业大学</t>
  </si>
  <si>
    <t>戴前颖</t>
  </si>
  <si>
    <t>农学</t>
  </si>
  <si>
    <t>植物生产类</t>
  </si>
  <si>
    <t>http://www.icourse163.org/course/AHAU-1206699836</t>
  </si>
  <si>
    <t>单片机原理及接口技术</t>
  </si>
  <si>
    <t>安阳师范学院</t>
  </si>
  <si>
    <t>李立新</t>
  </si>
  <si>
    <t>电气类</t>
  </si>
  <si>
    <t>河南省</t>
  </si>
  <si>
    <t>http://www.icourse163.org/course/AYNU-1002125008</t>
  </si>
  <si>
    <t>艺术教育</t>
  </si>
  <si>
    <t>保定学院</t>
  </si>
  <si>
    <t>孟抗美</t>
  </si>
  <si>
    <t>艺术学</t>
  </si>
  <si>
    <t>艺术学理论类</t>
  </si>
  <si>
    <t>河北省</t>
  </si>
  <si>
    <t>http://www.icourse163.org/course/BDU-1001765002</t>
  </si>
  <si>
    <t>建筑类</t>
  </si>
  <si>
    <t>http://www.icourse163.org/course/NCUT-1207002809</t>
  </si>
  <si>
    <t>http://www.icourse163.org/course/NCUT-1206419808</t>
  </si>
  <si>
    <t>http://www.icourse163.org/course/NCUT-1206634829</t>
  </si>
  <si>
    <t>文学</t>
  </si>
  <si>
    <t>外国语言文学类</t>
  </si>
  <si>
    <t>http://www.icourse163.org/course/NUN-1207421809</t>
  </si>
  <si>
    <t>http://www.icourse163.org/course/NUN-1207419811</t>
  </si>
  <si>
    <t>北京大学</t>
  </si>
  <si>
    <t>音乐与舞蹈学类</t>
  </si>
  <si>
    <t>http://www.icourse163.org/course/PKU-1207130813</t>
  </si>
  <si>
    <t>http://www.icourse163.org/course/PKU-1207132813</t>
  </si>
  <si>
    <t>经济学</t>
  </si>
  <si>
    <t>经济学类</t>
  </si>
  <si>
    <t>http://www.icourse163.org/course/PKU-1003090003</t>
  </si>
  <si>
    <t>http://www.icourse163.org/course/PKU-1002618003</t>
  </si>
  <si>
    <t>宏观经济学</t>
  </si>
  <si>
    <t>唐遥</t>
  </si>
  <si>
    <t>http://www.icourse163.org/course/PKU-1205962805</t>
  </si>
  <si>
    <t>生物医学工程类</t>
  </si>
  <si>
    <t>http://www.icourse163.org/course/PKU-1206349803</t>
  </si>
  <si>
    <t>理学</t>
  </si>
  <si>
    <t>生物科学类</t>
  </si>
  <si>
    <t>http://www.icourse163.org/course/PKU-1205902801</t>
  </si>
  <si>
    <t>陈晓明</t>
  </si>
  <si>
    <t>中国语言文学类</t>
  </si>
  <si>
    <t>http://www.icourse163.org/course/PKU-1460889162</t>
  </si>
  <si>
    <t>化学类</t>
  </si>
  <si>
    <t>http://www.icourse163.org/course/PKU-1002521004</t>
  </si>
  <si>
    <t>刘伟教你打乒乓</t>
  </si>
  <si>
    <t>刘伟</t>
  </si>
  <si>
    <t>体育学类</t>
  </si>
  <si>
    <t>http://www.icourse163.org/course/PKU-1206301807</t>
  </si>
  <si>
    <t>遗传学实验</t>
  </si>
  <si>
    <t>张文霞</t>
  </si>
  <si>
    <t>http://www.icourse163.org/course/PKU-1003368010</t>
  </si>
  <si>
    <t>中国当代文学</t>
  </si>
  <si>
    <t>http://www.icourse163.org/course/PKU-1205722813</t>
  </si>
  <si>
    <t>林小英</t>
  </si>
  <si>
    <t>http://www.icourse163.org/course/PKU-1449773168</t>
  </si>
  <si>
    <t>http://www.icourse163.org/course/PKU-1205697803</t>
  </si>
  <si>
    <t>学习工程与管理</t>
  </si>
  <si>
    <t>吴峰</t>
  </si>
  <si>
    <t>http://www.icourse163.org/course/PKU-1002527005</t>
  </si>
  <si>
    <t>古代汉语</t>
  </si>
  <si>
    <t>http://www.icourse163.org/course/PKU-1205726807</t>
  </si>
  <si>
    <t>王娟</t>
  </si>
  <si>
    <t>http://www.icourse163.org/course/PKU-1206871802</t>
  </si>
  <si>
    <t>大学生瑜伽</t>
  </si>
  <si>
    <t>亓昕</t>
  </si>
  <si>
    <t>http://www.icourse163.org/course/PKU-1002518004</t>
  </si>
  <si>
    <t>生物化学实验</t>
  </si>
  <si>
    <t>http://www.icourse163.org/course/PKU-1449775172</t>
  </si>
  <si>
    <t>http://www.icourse163.org/course/PKU-1206423806</t>
  </si>
  <si>
    <t>http://www.icourse163.org/course/PKU-1002698020</t>
  </si>
  <si>
    <t>数学类</t>
  </si>
  <si>
    <t>http://www.icourse163.org/course/PKU-1206826804</t>
  </si>
  <si>
    <t>逻辑导论</t>
  </si>
  <si>
    <t>陈波</t>
  </si>
  <si>
    <t>哲学</t>
  </si>
  <si>
    <t>哲学类</t>
  </si>
  <si>
    <t>http://www.icourse163.org/course/PKU-1206625831</t>
  </si>
  <si>
    <t>悖论：思维的魔方</t>
  </si>
  <si>
    <t>http://www.icourse163.org/course/PKU-1003651001</t>
  </si>
  <si>
    <t>发展心理学</t>
  </si>
  <si>
    <t>心理学类</t>
  </si>
  <si>
    <t>http://www.icourse163.org/course/PKU-1206624828</t>
  </si>
  <si>
    <t>http://www.icourse163.org/course/PKU-1002533001</t>
  </si>
  <si>
    <t>李晓明</t>
  </si>
  <si>
    <t>http://www.icourse163.org/course/PKU-1003361041</t>
  </si>
  <si>
    <t>生理学（上）</t>
  </si>
  <si>
    <t>王世强</t>
  </si>
  <si>
    <t>http://www.icourse163.org/course/PKU-1205915814</t>
  </si>
  <si>
    <t>生理学（下）</t>
  </si>
  <si>
    <t>罗冬根</t>
  </si>
  <si>
    <t>http://www.icourse163.org/course/PKU-1205937803</t>
  </si>
  <si>
    <t>离散数学概论</t>
  </si>
  <si>
    <t>陈斌</t>
  </si>
  <si>
    <t>http://www.icourse163.org/course/PKU-1002525004</t>
  </si>
  <si>
    <t>热学</t>
  </si>
  <si>
    <t>欧阳颀</t>
  </si>
  <si>
    <t>物理学类</t>
  </si>
  <si>
    <t>http://www.icourse163.org/course/PKU-1205906817</t>
  </si>
  <si>
    <t>社会调查与研究方法</t>
  </si>
  <si>
    <t>邱泽奇</t>
  </si>
  <si>
    <t>法学</t>
  </si>
  <si>
    <t>社会学类</t>
  </si>
  <si>
    <t>http://www.icourse163.org/course/PKU-1002531002</t>
  </si>
  <si>
    <t>电磁学</t>
  </si>
  <si>
    <t>http://www.icourse163.org/course/PKU-1003512002</t>
  </si>
  <si>
    <t>新结构经济学</t>
  </si>
  <si>
    <t>林毅夫</t>
  </si>
  <si>
    <t>http://www.icourse163.org/course/PKU-1207230807</t>
  </si>
  <si>
    <t>会计学基础</t>
  </si>
  <si>
    <t>罗炜</t>
  </si>
  <si>
    <t>http://www.icourse163.org/course/PKU-1002701018</t>
  </si>
  <si>
    <t>李利</t>
  </si>
  <si>
    <t>医学</t>
  </si>
  <si>
    <t>护理学类</t>
  </si>
  <si>
    <t>http://www.icourse163.org/course/PKU-1461521170</t>
  </si>
  <si>
    <t>运动健身原理与方法</t>
  </si>
  <si>
    <t>赫忠慧</t>
  </si>
  <si>
    <t>http://www.icourse163.org/course/PKU-1205824813</t>
  </si>
  <si>
    <t>传染病病人的护理</t>
  </si>
  <si>
    <t>孙玉梅</t>
  </si>
  <si>
    <t>http://www.icourse163.org/course/PKU-1206307811</t>
  </si>
  <si>
    <t>吴崇试</t>
  </si>
  <si>
    <t>http://www.icourse163.org/course/PKU-1003469011</t>
  </si>
  <si>
    <t>质性研究方法</t>
  </si>
  <si>
    <t>http://www.icourse163.org/course/PKU-1002535003</t>
  </si>
  <si>
    <t>http://www.icourse163.org/course/PKU-1003468013</t>
  </si>
  <si>
    <t>思想道德修养与法律基础</t>
  </si>
  <si>
    <t>宇文利</t>
  </si>
  <si>
    <t>马克思主义理论类</t>
  </si>
  <si>
    <t>http://www.icourse163.org/course/PKU-1003760006</t>
  </si>
  <si>
    <t>社区护理学</t>
  </si>
  <si>
    <t>http://www.icourse163.org/course/PKU-1461515171</t>
  </si>
  <si>
    <t>数学物理方法（一）——解析函数与留数定理</t>
  </si>
  <si>
    <t>http://www.icourse163.org/course/PKU-1003469012</t>
  </si>
  <si>
    <t>力学</t>
  </si>
  <si>
    <t>刘树新</t>
  </si>
  <si>
    <t>http://www.icourse163.org/course/PKU-1206684848</t>
  </si>
  <si>
    <t>http://www.icourse163.org/course/PKU-1003476010</t>
  </si>
  <si>
    <t>http://www.icourse163.org/course/PKU-1003470010</t>
  </si>
  <si>
    <t>http://www.icourse163.org/course/PKU-1449482161</t>
  </si>
  <si>
    <t>http://www.icourse163.org/course/PKU-1449483161</t>
  </si>
  <si>
    <t>常见消化系统疾病病人的围手术期护理</t>
  </si>
  <si>
    <t>庞冬</t>
  </si>
  <si>
    <t>http://www.icourse163.org/course/PKU-1206448835</t>
  </si>
  <si>
    <t>http://www.icourse163.org/course/PKU-1205973801</t>
  </si>
  <si>
    <t>王冠香</t>
  </si>
  <si>
    <t>http://www.icourse163.org/course/PKU-1205806811</t>
  </si>
  <si>
    <t>http://www.icourse163.org/course/PKU-1449486161</t>
  </si>
  <si>
    <t>魅力机器人</t>
  </si>
  <si>
    <t>谢广明</t>
  </si>
  <si>
    <t>自动化类</t>
  </si>
  <si>
    <t>http://www.icourse163.org/course/PKU-1206015802</t>
  </si>
  <si>
    <t>http://www.icourse163.org/course/PKU-1449484161</t>
  </si>
  <si>
    <t>人工智能实践：Tensorflow笔记</t>
  </si>
  <si>
    <t>曹健</t>
  </si>
  <si>
    <t>http://www.icourse163.org/course/PKU-1002536002</t>
  </si>
  <si>
    <t>Java程序设计</t>
  </si>
  <si>
    <t>http://www.icourse163.org/course/PKU-1001941004</t>
  </si>
  <si>
    <t>程序设计与算法（二）算法基础</t>
  </si>
  <si>
    <t>郭炜</t>
  </si>
  <si>
    <t>http://www.icourse163.org/course/PKU-1001894005</t>
  </si>
  <si>
    <t>王青</t>
  </si>
  <si>
    <t>http://www.icourse163.org/course/PKU-1449481162</t>
  </si>
  <si>
    <t>http://www.icourse163.org/course/PKU-1460924165</t>
  </si>
  <si>
    <t>http://www.icourse163.org/course/PKU-1002580006</t>
  </si>
  <si>
    <t>毛泽东思想和中国特色社会主义理论体系概论</t>
  </si>
  <si>
    <t>孙蚌珠</t>
  </si>
  <si>
    <t>http://www.icourse163.org/course/PKU-1003758007</t>
  </si>
  <si>
    <t>http://www.icourse163.org/course/PKU-1449480162</t>
  </si>
  <si>
    <t>http://www.icourse163.org/course/PKU-1205727813</t>
  </si>
  <si>
    <t>程序设计与算法（三）C++面向对象程序设计</t>
  </si>
  <si>
    <t>http://www.icourse163.org/course/PKU-1002029030</t>
  </si>
  <si>
    <t>c#程序设计</t>
  </si>
  <si>
    <t>http://www.icourse163.org/course/PKU-1001663016</t>
  </si>
  <si>
    <t>http://www.icourse163.org/course/PKU-1449480161</t>
  </si>
  <si>
    <t>神话与神话研究</t>
  </si>
  <si>
    <t>http://www.icourse163.org/course/PKU-1205721816</t>
  </si>
  <si>
    <t>慕课问道</t>
  </si>
  <si>
    <t>http://www.icourse163.org/course/PKU-318002</t>
  </si>
  <si>
    <t>走进护理</t>
  </si>
  <si>
    <t>尚少梅</t>
  </si>
  <si>
    <t>http://www.icourse163.org/course/PKU-1206455823</t>
  </si>
  <si>
    <t>程序设计与算法（一）C语言程序设计</t>
  </si>
  <si>
    <t>http://www.icourse163.org/course/PKU-1001553023</t>
  </si>
  <si>
    <t>健康评估</t>
  </si>
  <si>
    <t>http://www.icourse163.org/course/PKU-1002534002</t>
  </si>
  <si>
    <t>冯菲</t>
  </si>
  <si>
    <t>http://www.icourse163.org/course/PKU-1449588163</t>
  </si>
  <si>
    <t>微积分基础</t>
  </si>
  <si>
    <t>http://www.icourse163.org/course/PKU-1002530002</t>
  </si>
  <si>
    <t>http://www.icourse163.org/course/PKU-1205827823</t>
  </si>
  <si>
    <t>流行病学基础（二）</t>
  </si>
  <si>
    <t>吴涛</t>
  </si>
  <si>
    <t>公共卫生与预防医学类</t>
  </si>
  <si>
    <t>http://www.icourse163.org/course/PKU-1001956010</t>
  </si>
  <si>
    <t>马克思主义基本原理概论</t>
  </si>
  <si>
    <t>孙熙国</t>
  </si>
  <si>
    <t>http://www.icourse163.org/course/PKU-1003761005</t>
  </si>
  <si>
    <t>生物学概念与途径</t>
  </si>
  <si>
    <t>饶毅</t>
  </si>
  <si>
    <t>http://www.icourse163.org/course/PKU-1002533002</t>
  </si>
  <si>
    <t>流行病学基础（一）</t>
  </si>
  <si>
    <t>http://www.icourse163.org/course/PKU-21005</t>
  </si>
  <si>
    <t>汉语修辞学</t>
  </si>
  <si>
    <t>陈汝东</t>
  </si>
  <si>
    <t>http://www.icourse163.org/course/PKU-1206630835</t>
  </si>
  <si>
    <t>教师如何做研究</t>
  </si>
  <si>
    <t>http://www.icourse163.org/course/PKU-269001</t>
  </si>
  <si>
    <t>人工智能与信息社会</t>
  </si>
  <si>
    <t>http://www.icourse163.org/course/PKU-1003471009</t>
  </si>
  <si>
    <t>http://www.icourse163.org/course/PKU-1205809805</t>
  </si>
  <si>
    <t>http://www.icourse163.org/course/PKU-1003479006</t>
  </si>
  <si>
    <t>地球与人类文明</t>
  </si>
  <si>
    <t>地球物理学类</t>
  </si>
  <si>
    <t>http://www.icourse163.org/course/PKU-1206297809</t>
  </si>
  <si>
    <t>投资银行学</t>
  </si>
  <si>
    <t>冯科</t>
  </si>
  <si>
    <t>金融学类</t>
  </si>
  <si>
    <t>http://www.icourse163.org/course/PKU-1449923183</t>
  </si>
  <si>
    <t>神经系统疾病病人的护理</t>
  </si>
  <si>
    <t>李明子</t>
  </si>
  <si>
    <t>http://www.icourse163.org/course/PKU-1206463807</t>
  </si>
  <si>
    <t>http://www.icourse163.org/course/PKU-1461517168</t>
  </si>
  <si>
    <t>人工智能原理</t>
  </si>
  <si>
    <t>王文敏</t>
  </si>
  <si>
    <t>http://www.icourse163.org/course/PKU-1002188003</t>
  </si>
  <si>
    <t>光学</t>
  </si>
  <si>
    <t>http://www.icourse163.org/course/PKU-1460411162</t>
  </si>
  <si>
    <t>数据结构与算法</t>
  </si>
  <si>
    <t>张铭</t>
  </si>
  <si>
    <t>http://www.icourse163.org/course/PKU-1002534001</t>
  </si>
  <si>
    <t>中国近现代史纲要</t>
  </si>
  <si>
    <t>王久高</t>
  </si>
  <si>
    <t>http://www.icourse163.org/course/PKU-1003769005</t>
  </si>
  <si>
    <t>算法设计与分析</t>
  </si>
  <si>
    <t>汪小林</t>
  </si>
  <si>
    <t>http://www.icourse163.org/course/PKU-1002525003</t>
  </si>
  <si>
    <t>软件工程</t>
  </si>
  <si>
    <t>孙艳春</t>
  </si>
  <si>
    <t>http://www.icourse163.org/course/PKU-1003177002</t>
  </si>
  <si>
    <t>教你如何做MOOC</t>
  </si>
  <si>
    <t>http://www.icourse163.org/course/PKU-72001</t>
  </si>
  <si>
    <t>http://www.icourse163.org/course/PKU-1206307812</t>
  </si>
  <si>
    <t>http://www.icourse163.org/course/PKU-1001967013</t>
  </si>
  <si>
    <t>计算概论与程序设计基础</t>
  </si>
  <si>
    <t>李戈</t>
  </si>
  <si>
    <t>http://www.icourse163.org/course/PKU-1002529002</t>
  </si>
  <si>
    <t>翻转课堂教学法</t>
  </si>
  <si>
    <t>http://www.icourse163.org/course/PKU-21016</t>
  </si>
  <si>
    <t>《孟子》精读</t>
  </si>
  <si>
    <t>吴国武</t>
  </si>
  <si>
    <t>http://www.icourse163.org/course/PKU-1205730810</t>
  </si>
  <si>
    <t>地理科学类</t>
  </si>
  <si>
    <t>http://www.icourse163.org/course/PKU-1207566805</t>
  </si>
  <si>
    <t>李强</t>
  </si>
  <si>
    <t>政治学类</t>
  </si>
  <si>
    <t>http://www.icourse163.org/course/PKU-1002578003</t>
  </si>
  <si>
    <t>http://www.icourse163.org/course/PKU-1207039817</t>
  </si>
  <si>
    <t>http://www.icourse163.org/course/PKU-1460411163</t>
  </si>
  <si>
    <t>法学类</t>
  </si>
  <si>
    <t>http://www.icourse163.org/course/PKU-1461530167</t>
  </si>
  <si>
    <t>http://www.icourse163.org/course/PKU-1207039818</t>
  </si>
  <si>
    <t>http://www.icourse163.org/course/PKU-1461797174</t>
  </si>
  <si>
    <t>http://www.icourse163.org/course/PKU-1461545164</t>
  </si>
  <si>
    <t>http://www.icourse163.org/course/PKU-1207060812</t>
  </si>
  <si>
    <t>http://www.icourse163.org/course/PKU-1461815177</t>
  </si>
  <si>
    <t>http://www.icourse163.org/course/PKU-1461795174</t>
  </si>
  <si>
    <t>http://www.icourse163.org/course/PKU-1462118161</t>
  </si>
  <si>
    <t>口腔修复学</t>
  </si>
  <si>
    <t>口腔医学类</t>
  </si>
  <si>
    <t>http://www.icourse163.org/course/PKU-1460890168</t>
  </si>
  <si>
    <t>http://www.icourse163.org/course/PKU-1461535169</t>
  </si>
  <si>
    <t>http://www.icourse163.org/course/PKU-1461521171</t>
  </si>
  <si>
    <t>华东师范大学</t>
  </si>
  <si>
    <t>上海市</t>
  </si>
  <si>
    <t>北京第二外国语学院</t>
  </si>
  <si>
    <t>http://www.icourse163.org/course/BISU-1206027802</t>
  </si>
  <si>
    <t>旅游管理类</t>
  </si>
  <si>
    <t>http://www.icourse163.org/course/BISU-1207425810</t>
  </si>
  <si>
    <t>http://www.icourse163.org/course/BISU-1449949180</t>
  </si>
  <si>
    <t>经济与贸易类</t>
  </si>
  <si>
    <t>http://www.icourse163.org/course/BISU-1207421806</t>
  </si>
  <si>
    <t>http://www.icourse163.org/course/BISU-1207437808</t>
  </si>
  <si>
    <t>http://www.icourse163.org/course/BISU-1206351801</t>
  </si>
  <si>
    <t>http://www.icourse163.org/course/BISU-1206031801</t>
  </si>
  <si>
    <t>http://www.icourse163.org/course/BISU-1458669163</t>
  </si>
  <si>
    <t>http://www.icourse163.org/course/BISU-1207423806</t>
  </si>
  <si>
    <t>李芳</t>
  </si>
  <si>
    <t>http://www.icourse163.org/course/BISU-1206024806</t>
  </si>
  <si>
    <t>http://www.icourse163.org/course/BISU-1207439806</t>
  </si>
  <si>
    <t>微观经济学</t>
  </si>
  <si>
    <t>http://www.icourse163.org/course/BISU-1206027803</t>
  </si>
  <si>
    <t>旅游景区经营与管理</t>
  </si>
  <si>
    <t>邹统钎</t>
  </si>
  <si>
    <t>http://www.icourse163.org/course/BISU-1449941186</t>
  </si>
  <si>
    <t>http://www.icourse163.org/course/BISU-1456104165</t>
  </si>
  <si>
    <t>创业学</t>
  </si>
  <si>
    <t>http://www.icourse163.org/course/BJFZ-1207539802</t>
  </si>
  <si>
    <t>线性代数</t>
  </si>
  <si>
    <t>http://www.icourse163.org/course/BJGS-1461049162</t>
  </si>
  <si>
    <t>http://www.icourse163.org/course/bjut-1205695803</t>
  </si>
  <si>
    <t>http://www.icourse163.org/course/bjut-1205703802</t>
  </si>
  <si>
    <t>http://www.icourse163.org/course/bjut-1207049811</t>
  </si>
  <si>
    <t>http://www.icourse163.org/course/bjut-1003539074</t>
  </si>
  <si>
    <t>http://www.icourse163.org/course/bjut-1206310810</t>
  </si>
  <si>
    <t>http://www.icourse163.org/course/bjut-1206551813</t>
  </si>
  <si>
    <t>力学类</t>
  </si>
  <si>
    <t>http://www.icourse163.org/course/bjut-1460989163</t>
  </si>
  <si>
    <t>http://www.icourse163.org/course/bjut-1205706801</t>
  </si>
  <si>
    <t>http://www.icourse163.org/course/bjut-1205699803</t>
  </si>
  <si>
    <t>http://www.icourse163.org/course/bjut-1003544081</t>
  </si>
  <si>
    <t>企业资源计划</t>
  </si>
  <si>
    <t>http://www.icourse163.org/course/bjut-1205904801</t>
  </si>
  <si>
    <t>http://www.icourse163.org/course/bjut-1206700826</t>
  </si>
  <si>
    <t>http://www.icourse163.org/course/bjut-1206559814</t>
  </si>
  <si>
    <t>http://www.icourse163.org/course/bjut-1205903801</t>
  </si>
  <si>
    <t>半导体物理学</t>
  </si>
  <si>
    <t>http://www.icourse163.org/course/bjut-1449934186</t>
  </si>
  <si>
    <t>能源动力类</t>
  </si>
  <si>
    <t>http://www.icourse163.org/course/bjut-1206621827</t>
  </si>
  <si>
    <t>弹性力学</t>
  </si>
  <si>
    <t>http://www.icourse163.org/course/bjut-1461098168</t>
  </si>
  <si>
    <t>天文学类</t>
  </si>
  <si>
    <t>http://www.icourse163.org/course/bjut-1450760163</t>
  </si>
  <si>
    <t>北京航空航天大学</t>
  </si>
  <si>
    <t>航空航天类</t>
  </si>
  <si>
    <t>http://www.icourse163.org/course/BUAA-1205901802</t>
  </si>
  <si>
    <t>李尚志</t>
  </si>
  <si>
    <t>http://www.icourse163.org/course/BUAA-1002537001</t>
  </si>
  <si>
    <t>http://www.icourse163.org/course/BUAA-1207376805</t>
  </si>
  <si>
    <t>航空航天概论</t>
  </si>
  <si>
    <t>杨超</t>
  </si>
  <si>
    <t>http://www.icourse163.org/course/BUAA-89007</t>
  </si>
  <si>
    <t>机械设计</t>
  </si>
  <si>
    <t>机械类</t>
  </si>
  <si>
    <t>http://www.icourse163.org/course/BUAA-1207542806</t>
  </si>
  <si>
    <t>http://www.icourse163.org/course/BUAA-1205700805</t>
  </si>
  <si>
    <t>http://www.icourse163.org/course/BUAA-1206673838</t>
  </si>
  <si>
    <t>http://www.icourse163.org/course/BUAA-1460902169</t>
  </si>
  <si>
    <t>微积分启蒙</t>
  </si>
  <si>
    <t>http://www.icourse163.org/course/BUAA-217001</t>
  </si>
  <si>
    <t>http://www.icourse163.org/course/BUAA-1206177801</t>
  </si>
  <si>
    <t>线性代数启蒙</t>
  </si>
  <si>
    <t>http://www.icourse163.org/course/BUAA-216002</t>
  </si>
  <si>
    <t>http://www.icourse163.org/course/BUAA-1206169802</t>
  </si>
  <si>
    <t>http://www.icourse163.org/course/BUAA-1206672841</t>
  </si>
  <si>
    <t>王俊</t>
  </si>
  <si>
    <t>电子信息类</t>
  </si>
  <si>
    <t>http://www.icourse163.org/course/BUAA-1206298837</t>
  </si>
  <si>
    <t>http://www.icourse163.org/course/BUAA-1449947186</t>
  </si>
  <si>
    <t>创新创业基础</t>
  </si>
  <si>
    <t>董青春</t>
  </si>
  <si>
    <t>http://www.icourse163.org/course/BUAA-1205707801</t>
  </si>
  <si>
    <t>数字电子技术基础</t>
  </si>
  <si>
    <t>http://www.icourse163.org/course/BUAA-1206082801</t>
  </si>
  <si>
    <t>体育舞蹈</t>
  </si>
  <si>
    <t>http://www.icourse163.org/course/BUAA-1206179801</t>
  </si>
  <si>
    <t>http://www.icourse163.org/course/BUAA-1206175802</t>
  </si>
  <si>
    <t>童咏昕</t>
  </si>
  <si>
    <t>http://www.icourse163.org/course/BUAA-1449777166</t>
  </si>
  <si>
    <t>航空燃气涡轮发动机结构设计</t>
  </si>
  <si>
    <t>洪杰</t>
  </si>
  <si>
    <t>http://www.icourse163.org/course/BUAA-1001607001</t>
  </si>
  <si>
    <t>仪器类</t>
  </si>
  <si>
    <t>http://www.icourse163.org/course/BUAA-1206706817</t>
  </si>
  <si>
    <t>http://www.icourse163.org/course/BUAA-1461104173</t>
  </si>
  <si>
    <t>http://www.icourse163.org/course/BUAA-1206178801</t>
  </si>
  <si>
    <t>http://www.icourse163.org/course/BUAA-1002744004</t>
  </si>
  <si>
    <t>李红裔</t>
  </si>
  <si>
    <t>http://www.icourse163.org/course/BUAA-1207445805</t>
  </si>
  <si>
    <t>武晓霞</t>
  </si>
  <si>
    <t>http://www.icourse163.org/course/BUAA-1206676813</t>
  </si>
  <si>
    <t>数字信号处理</t>
  </si>
  <si>
    <t>http://www.icourse163.org/course/BUAA-1001807014</t>
  </si>
  <si>
    <t>http://www.icourse163.org/course/BUAA-1206675812</t>
  </si>
  <si>
    <t>杨小远</t>
  </si>
  <si>
    <t>http://www.icourse163.org/course/BUAA-1205799845</t>
  </si>
  <si>
    <t>郭卫东</t>
  </si>
  <si>
    <t>http://www.icourse163.org/course/BUAA-1001513011</t>
  </si>
  <si>
    <t>机械原理</t>
  </si>
  <si>
    <t>http://www.icourse163.org/course/BUAA-238004</t>
  </si>
  <si>
    <t>大学通用俄语（1）</t>
  </si>
  <si>
    <t>http://www.icourse163.org/course/BUAA-1205702803</t>
  </si>
  <si>
    <t>微波技术</t>
  </si>
  <si>
    <t>全绍辉</t>
  </si>
  <si>
    <t>http://www.icourse163.org/course/BUAA-1002534005</t>
  </si>
  <si>
    <t>http://www.icourse163.org/course/BUAA-1206459805</t>
  </si>
  <si>
    <t>工科数学分析（一）</t>
  </si>
  <si>
    <t>http://www.icourse163.org/course/BUAA-1001606002</t>
  </si>
  <si>
    <t>工科数学分析（二）</t>
  </si>
  <si>
    <t>http://www.icourse163.org/course/BUAA-1001665002</t>
  </si>
  <si>
    <t>http://www.icourse163.org/course/BUAA-1457425174</t>
  </si>
  <si>
    <t>大学计算机基础</t>
  </si>
  <si>
    <t>http://www.icourse163.org/course/BUAA-1449930188</t>
  </si>
  <si>
    <t>电路</t>
  </si>
  <si>
    <t>http://www.icourse163.org/course/BUAA-1461118165</t>
  </si>
  <si>
    <t>http://www.icourse163.org/course/BUAA-1461112171</t>
  </si>
  <si>
    <t>http://www.icourse163.org/course/BUAA-1461126163</t>
  </si>
  <si>
    <t>http://www.icourse163.org/course/BUAA-1462095165</t>
  </si>
  <si>
    <t>北京化工大学</t>
  </si>
  <si>
    <t>http://www.icourse163.org/course/BUCT-1206139803</t>
  </si>
  <si>
    <t>会计学</t>
  </si>
  <si>
    <t>http://www.icourse163.org/course/BUCT-1205906801</t>
  </si>
  <si>
    <t>http://www.icourse163.org/course/BUCT-1002990002</t>
  </si>
  <si>
    <t>http://www.icourse163.org/course/BUCT-1002991001</t>
  </si>
  <si>
    <t>http://www.icourse163.org/course/BUCT-1450736169</t>
  </si>
  <si>
    <t>http://www.icourse163.org/course/BUCT-1002604062</t>
  </si>
  <si>
    <t>模拟电子技术基础</t>
  </si>
  <si>
    <t>http://www.icourse163.org/course/BUCT-1206353807</t>
  </si>
  <si>
    <t>http://www.icourse163.org/course/BUCT-1002990005</t>
  </si>
  <si>
    <t>现代煤化工概论</t>
  </si>
  <si>
    <t>刘清雅</t>
  </si>
  <si>
    <t>化工与制药类</t>
  </si>
  <si>
    <t>http://www.icourse163.org/course/BUCT-1002597050</t>
  </si>
  <si>
    <t>http://www.icourse163.org/course/BUCT-1003475003</t>
  </si>
  <si>
    <t>http://www.icourse163.org/course/BUCT-1003368008</t>
  </si>
  <si>
    <t>安全科学与工程类</t>
  </si>
  <si>
    <t>http://www.icourse163.org/course/BUCT-1461181169</t>
  </si>
  <si>
    <t>http://www.icourse163.org/course/BUCT-1460908169</t>
  </si>
  <si>
    <t>张英奎</t>
  </si>
  <si>
    <t>http://www.icourse163.org/course/BUCT-1002598056</t>
  </si>
  <si>
    <t>化工过程分析与合成</t>
  </si>
  <si>
    <t>张卫东</t>
  </si>
  <si>
    <t>http://www.icourse163.org/course/BUCT-1002572002</t>
  </si>
  <si>
    <t>中级有机化学</t>
  </si>
  <si>
    <t>许家喜</t>
  </si>
  <si>
    <t>http://www.icourse163.org/course/BUCT-1003055005</t>
  </si>
  <si>
    <t>http://www.icourse163.org/course/BUCT-1003363015</t>
  </si>
  <si>
    <t>化工原理（上）</t>
  </si>
  <si>
    <t>丁忠伟</t>
  </si>
  <si>
    <t>http://www.icourse163.org/course/BUCT-1001939001</t>
  </si>
  <si>
    <t>化工原理（下）</t>
  </si>
  <si>
    <t>http://www.icourse163.org/course/BUCT-1002093003</t>
  </si>
  <si>
    <t>http://www.icourse163.org/course/BUCT-1002609038</t>
  </si>
  <si>
    <t>物理化学（下）</t>
  </si>
  <si>
    <t>白守礼</t>
  </si>
  <si>
    <t>http://www.icourse163.org/course/BUCT-1003363016</t>
  </si>
  <si>
    <t>http://www.icourse163.org/course/BUCT-1002604061</t>
  </si>
  <si>
    <t>http://www.icourse163.org/course/BUCT-1002983006</t>
  </si>
  <si>
    <t>物理化学（上）</t>
  </si>
  <si>
    <t>http://www.icourse163.org/course/BUCT-1002578002</t>
  </si>
  <si>
    <t>http://www.icourse163.org/course/BUCT-1002607035</t>
  </si>
  <si>
    <t>http://www.icourse163.org/course/BUCT-1002582001</t>
  </si>
  <si>
    <t>大学计算机</t>
  </si>
  <si>
    <t>http://www.icourse163.org/course/BUCT-1002990004</t>
  </si>
  <si>
    <t>有机化学</t>
  </si>
  <si>
    <t>http://www.icourse163.org/course/BUCT-1002603040</t>
  </si>
  <si>
    <t>http://www.icourse163.org/course/BUCT-1003369008</t>
  </si>
  <si>
    <t>结构化学</t>
  </si>
  <si>
    <t>雷鸣</t>
  </si>
  <si>
    <t>http://www.icourse163.org/course/BUCT-1205903802</t>
  </si>
  <si>
    <t>材料导论</t>
  </si>
  <si>
    <t>赵静</t>
  </si>
  <si>
    <t>材料类</t>
  </si>
  <si>
    <t>http://www.icourse163.org/course/BUCT-1002577002</t>
  </si>
  <si>
    <t>仪器分析</t>
  </si>
  <si>
    <t>杨屹</t>
  </si>
  <si>
    <t>http://www.icourse163.org/course/BUCT-1002575002</t>
  </si>
  <si>
    <t>高分子化学</t>
  </si>
  <si>
    <t>程珏</t>
  </si>
  <si>
    <t>http://www.icourse163.org/course/BUCT-1002981003</t>
  </si>
  <si>
    <t>http://www.icourse163.org/course/BUCT-1003369011</t>
  </si>
  <si>
    <t>大学化学实验</t>
  </si>
  <si>
    <t>张丽丹</t>
  </si>
  <si>
    <t>http://www.icourse163.org/course/BUCT-1003367011</t>
  </si>
  <si>
    <t>单片机原理及应用</t>
  </si>
  <si>
    <t>http://www.icourse163.org/course/BUCT-1205804839</t>
  </si>
  <si>
    <t>http://www.icourse163.org/course/BUCT-1452689178</t>
  </si>
  <si>
    <t>http://www.icourse163.org/course/BJJZ-1458199175</t>
  </si>
  <si>
    <t>自动控制原理</t>
  </si>
  <si>
    <t>http://www.icourse163.org/course/BJJZ-1449621171</t>
  </si>
  <si>
    <t>道路勘测设计</t>
  </si>
  <si>
    <t>http://www.icourse163.org/course/BJJZ-1457318167</t>
  </si>
  <si>
    <t>北京交通大学</t>
  </si>
  <si>
    <t>张野</t>
  </si>
  <si>
    <t>设计学类</t>
  </si>
  <si>
    <t>http://www.icourse163.org/course/NJTU-1205721815</t>
  </si>
  <si>
    <t>http://www.icourse163.org/course/NJTU-1207234802</t>
  </si>
  <si>
    <t>http://www.icourse163.org/course/NJTU-1207243801</t>
  </si>
  <si>
    <t>http://www.icourse163.org/course/NJTU-1205707802</t>
  </si>
  <si>
    <t>http://www.icourse163.org/course/NJTU-1450801193</t>
  </si>
  <si>
    <t>环境科学与工程类</t>
  </si>
  <si>
    <t>http://www.icourse163.org/course/NJTU-1205719807</t>
  </si>
  <si>
    <t>电子商务概论</t>
  </si>
  <si>
    <t>电子商务类</t>
  </si>
  <si>
    <t>http://www.icourse163.org/course/NJTU-1458466161</t>
  </si>
  <si>
    <t>http://www.icourse163.org/course/NJTU-1450720229</t>
  </si>
  <si>
    <t>http://www.icourse163.org/course/NJTU-1450769182</t>
  </si>
  <si>
    <t>交通运输类</t>
  </si>
  <si>
    <t>http://www.icourse163.org/course/NJTU-1207228807</t>
  </si>
  <si>
    <t>道路工程材料</t>
  </si>
  <si>
    <t>http://www.icourse163.org/course/NJTU-1207205804</t>
  </si>
  <si>
    <t>http://www.icourse163.org/course/NJTU-1455473169</t>
  </si>
  <si>
    <t>http://www.icourse163.org/course/NJTU-1205719812</t>
  </si>
  <si>
    <t>http://www.icourse163.org/course/NJTU-1207219802</t>
  </si>
  <si>
    <t>数字图像处理</t>
  </si>
  <si>
    <t>http://www.icourse163.org/course/NJTU-1207236805</t>
  </si>
  <si>
    <t>http://www.icourse163.org/course/NJTU-1207230803</t>
  </si>
  <si>
    <t>审计学</t>
  </si>
  <si>
    <t>http://www.icourse163.org/course/NJTU-1458386164</t>
  </si>
  <si>
    <t>管理学原理</t>
  </si>
  <si>
    <t>http://www.icourse163.org/course/NJTU-1450728227</t>
  </si>
  <si>
    <t>http://www.icourse163.org/course/NJTU-1207212802</t>
  </si>
  <si>
    <t>http://www.icourse163.org/course/NJTU-1207239801</t>
  </si>
  <si>
    <t>http://www.icourse163.org/course/NJTU-1207228805</t>
  </si>
  <si>
    <t>http://www.icourse163.org/course/NJTU-1003363017</t>
  </si>
  <si>
    <t>http://www.icourse163.org/course/NJTU-1450799189</t>
  </si>
  <si>
    <t>http://www.icourse163.org/course/NJTU-1205722809</t>
  </si>
  <si>
    <t>http://www.icourse163.org/course/NJTU-1207205803</t>
  </si>
  <si>
    <t>http://www.icourse163.org/course/NJTU-1003771005</t>
  </si>
  <si>
    <t>http://www.icourse163.org/course/NJTU-1003690008</t>
  </si>
  <si>
    <t>管理运筹学</t>
  </si>
  <si>
    <t>http://www.icourse163.org/course/NJTU-1207235802</t>
  </si>
  <si>
    <t>理论力学</t>
  </si>
  <si>
    <t>http://www.icourse163.org/course/NJTU-1002922001</t>
  </si>
  <si>
    <t>电动力学</t>
  </si>
  <si>
    <t>http://www.icourse163.org/course/NJTU-1207210805</t>
  </si>
  <si>
    <t>供应链管理</t>
  </si>
  <si>
    <t>施先亮</t>
  </si>
  <si>
    <t>物流管理与工程类</t>
  </si>
  <si>
    <t>http://www.icourse163.org/course/NJTU-1207221801</t>
  </si>
  <si>
    <t>http://www.icourse163.org/course/NJTU-1461179174</t>
  </si>
  <si>
    <t>计算机控制系统</t>
  </si>
  <si>
    <t>http://www.icourse163.org/course/NJTU-1206216820</t>
  </si>
  <si>
    <t>集装箱运输与多式联运</t>
  </si>
  <si>
    <t>朱晓宁</t>
  </si>
  <si>
    <t>http://www.icourse163.org/course/NJTU-1003765010</t>
  </si>
  <si>
    <t>http://www.icourse163.org/course/NJTU-1207223803</t>
  </si>
  <si>
    <t>http://www.icourse163.org/course/NJTU-1207232805</t>
  </si>
  <si>
    <t>http://www.icourse163.org/course/NJTU-1207238804</t>
  </si>
  <si>
    <t>材料力学</t>
  </si>
  <si>
    <t>梁小燕</t>
  </si>
  <si>
    <t>http://www.icourse163.org/course/NJTU-1002917002</t>
  </si>
  <si>
    <t>http://www.icourse163.org/course/NJTU-1003367012</t>
  </si>
  <si>
    <t>交通规划</t>
  </si>
  <si>
    <t>http://www.icourse163.org/course/NJTU-1003770005</t>
  </si>
  <si>
    <t>交通管理与控制</t>
  </si>
  <si>
    <t>http://www.icourse163.org/course/NJTU-1003762009</t>
  </si>
  <si>
    <t>交通安全工程</t>
  </si>
  <si>
    <t>肖贵平</t>
  </si>
  <si>
    <t>http://www.icourse163.org/course/NJTU-1205723810</t>
  </si>
  <si>
    <t>http://www.icourse163.org/course/NJTU-1003366018</t>
  </si>
  <si>
    <t>李卫东</t>
  </si>
  <si>
    <t>http://www.icourse163.org/course/NJTU-1458385165</t>
  </si>
  <si>
    <t>http://www.icourse163.org/course/NJTU-1003241003</t>
  </si>
  <si>
    <t>数字电子技术</t>
  </si>
  <si>
    <t>http://www.icourse163.org/course/NJTU-1003360012</t>
  </si>
  <si>
    <t>戴胜华</t>
  </si>
  <si>
    <t>http://www.icourse163.org/course/NJTU-1207235805</t>
  </si>
  <si>
    <t>http://www.icourse163.org/course/NJTU-1003695006</t>
  </si>
  <si>
    <t>http://www.icourse163.org/course/NJTU-1207194802</t>
  </si>
  <si>
    <t>http://www.icourse163.org/course/NJTU-1205723809</t>
  </si>
  <si>
    <t>工程热力学</t>
  </si>
  <si>
    <t>何伯述</t>
  </si>
  <si>
    <t>http://www.icourse163.org/course/NJTU-1002532011</t>
  </si>
  <si>
    <t>http://www.icourse163.org/course/NJTU-1205722808</t>
  </si>
  <si>
    <t>http://www.icourse163.org/course/NJTU-1205723811</t>
  </si>
  <si>
    <t>卡通设计</t>
  </si>
  <si>
    <t>http://www.icourse163.org/course/NJTU-1205721814</t>
  </si>
  <si>
    <t>http://www.icourse163.org/course/NJTU-1205719808</t>
  </si>
  <si>
    <t>http://www.icourse163.org/course/NJTU-1460662166</t>
  </si>
  <si>
    <t>http://www.icourse163.org/course/NJTU-1002528009</t>
  </si>
  <si>
    <t>吕晓寅</t>
  </si>
  <si>
    <t>http://www.icourse163.org/course/NJTU-1003695008</t>
  </si>
  <si>
    <t>http://www.icourse163.org/course/NJTU-1003366019</t>
  </si>
  <si>
    <t>http://www.icourse163.org/course/NJTU-1002918002</t>
  </si>
  <si>
    <t>http://www.icourse163.org/course/NJTU-1003757011</t>
  </si>
  <si>
    <t>王睿</t>
  </si>
  <si>
    <t>http://www.icourse163.org/course/NJTU-1450788186</t>
  </si>
  <si>
    <t>http://www.icourse163.org/course/NJTU-1205702805</t>
  </si>
  <si>
    <t>复变函数与积分变换</t>
  </si>
  <si>
    <t>http://www.icourse163.org/course/NJTU-1003703002</t>
  </si>
  <si>
    <t>经济学原理</t>
  </si>
  <si>
    <t>http://www.icourse163.org/course/NJTU-1458392163</t>
  </si>
  <si>
    <t>量子力学</t>
  </si>
  <si>
    <t>吕燕伍</t>
  </si>
  <si>
    <t>http://www.icourse163.org/course/NJTU-1207236804</t>
  </si>
  <si>
    <t>http://www.icourse163.org/course/NJTU-1207243802</t>
  </si>
  <si>
    <t>http://www.icourse163.org/course/NJTU-1206174802</t>
  </si>
  <si>
    <t>http://www.icourse163.org/course/NJTU-1458397163</t>
  </si>
  <si>
    <t>http://www.icourse163.org/course/NJTU-1205719809</t>
  </si>
  <si>
    <t>http://www.icourse163.org/course/NJTU-1460670168</t>
  </si>
  <si>
    <t>实用统计软件</t>
  </si>
  <si>
    <t>桂文豪</t>
  </si>
  <si>
    <t>统计学类</t>
  </si>
  <si>
    <t>http://www.icourse163.org/course/NJTU-1207241801</t>
  </si>
  <si>
    <t>商务英语</t>
  </si>
  <si>
    <t>http://www.icourse163.org/course/NJTU-1205722812</t>
  </si>
  <si>
    <t>王移芝</t>
  </si>
  <si>
    <t>http://www.icourse163.org/course/NJTU-1001691004</t>
  </si>
  <si>
    <t>单片机原理与应用</t>
  </si>
  <si>
    <t>http://www.icourse163.org/course/NJTU-1001729006</t>
  </si>
  <si>
    <t>http://www.icourse163.org/course/NJTU-1206169803</t>
  </si>
  <si>
    <t>http://www.icourse163.org/course/NJTU-1450813184</t>
  </si>
  <si>
    <t>http://www.icourse163.org/course/NJTU-1206182801</t>
  </si>
  <si>
    <t>工业工程类</t>
  </si>
  <si>
    <t>http://www.icourse163.org/course/NJTU-1207223805</t>
  </si>
  <si>
    <t>大学计算机——计算思维之路</t>
  </si>
  <si>
    <t>http://www.icourse163.org/course/NJTU-196001</t>
  </si>
  <si>
    <t>http://www.icourse163.org/course/NJTU-1002917003</t>
  </si>
  <si>
    <t>微机原理与接口技术</t>
  </si>
  <si>
    <t>http://www.icourse163.org/course/NJTU-1002080018</t>
  </si>
  <si>
    <t>管理信息系统</t>
  </si>
  <si>
    <t>http://www.icourse163.org/course/NJTU-1205716805</t>
  </si>
  <si>
    <t>概率论与数理统计</t>
  </si>
  <si>
    <t>http://www.icourse163.org/course/NJTU-1003695007</t>
  </si>
  <si>
    <t>http://www.icourse163.org/course/NJTU-1460678166</t>
  </si>
  <si>
    <t>http://www.icourse163.org/course/NJTU-1205729805</t>
  </si>
  <si>
    <t>http://www.icourse163.org/course/NJTU-1205724810</t>
  </si>
  <si>
    <t>http://www.icourse163.org/course/NJTU-1205721812</t>
  </si>
  <si>
    <t>http://www.icourse163.org/course/NJTU-1461180168</t>
  </si>
  <si>
    <t>http://www.icourse163.org/course/NJTU-1003249001</t>
  </si>
  <si>
    <t>http://www.icourse163.org/course/NJTU-1003619002</t>
  </si>
  <si>
    <t>http://www.icourse163.org/course/NJTU-1207201805</t>
  </si>
  <si>
    <t>http://www.icourse163.org/course/NJTU-1450775204</t>
  </si>
  <si>
    <t>http://www.icourse163.org/course/NJTU-1003763010</t>
  </si>
  <si>
    <t>线性代数与空间解析几何</t>
  </si>
  <si>
    <t>http://www.icourse163.org/course/NJTU-1003697002</t>
  </si>
  <si>
    <t>固体物理学</t>
  </si>
  <si>
    <t>http://www.icourse163.org/course/NJTU-1207232804</t>
  </si>
  <si>
    <t>http://www.icourse163.org/course/NJTU-1205719811</t>
  </si>
  <si>
    <t>http://www.icourse163.org/course/NJTU-1205697804</t>
  </si>
  <si>
    <t>http://www.icourse163.org/course/NJTU-1205717811</t>
  </si>
  <si>
    <t>组织行为学</t>
  </si>
  <si>
    <t>http://www.icourse163.org/course/NJTU-1458398163</t>
  </si>
  <si>
    <t>张真继</t>
  </si>
  <si>
    <t>http://www.icourse163.org/course/NJTU-1002538001</t>
  </si>
  <si>
    <t>电力系统分析</t>
  </si>
  <si>
    <t>郝亮亮</t>
  </si>
  <si>
    <t>http://www.icourse163.org/course/NJTU-1003359009</t>
  </si>
  <si>
    <t>美术学类</t>
  </si>
  <si>
    <t>http://www.icourse163.org/course/NJTU-1205705802</t>
  </si>
  <si>
    <t>工程项目管理</t>
  </si>
  <si>
    <t>http://www.icourse163.org/course/NJTU-1207213806</t>
  </si>
  <si>
    <t>http://www.icourse163.org/course/NJTU-1003248001</t>
  </si>
  <si>
    <t>汽车理论</t>
  </si>
  <si>
    <t>http://www.icourse163.org/course/NJTU-1205722810</t>
  </si>
  <si>
    <t>http://www.icourse163.org/course/NJTU-1206008804</t>
  </si>
  <si>
    <t>http://www.icourse163.org/course/NJTU-1207235803</t>
  </si>
  <si>
    <t>王莉</t>
  </si>
  <si>
    <t>http://www.icourse163.org/course/NJTU-1207226802</t>
  </si>
  <si>
    <t>http://www.icourse163.org/course/NJTU-1207221803</t>
  </si>
  <si>
    <t>http://www.icourse163.org/course/NJTU-1461159169</t>
  </si>
  <si>
    <t>http://www.icourse163.org/course/NJTU-1205702804</t>
  </si>
  <si>
    <t>http://www.icourse163.org/course/NJTU-1207233803</t>
  </si>
  <si>
    <t>http://www.icourse163.org/course/NJTU-1206180801</t>
  </si>
  <si>
    <t>http://www.icourse163.org/course/NJTU-1205721811</t>
  </si>
  <si>
    <t>国际经济法</t>
  </si>
  <si>
    <t>http://www.icourse163.org/course/NJTU-1460686164</t>
  </si>
  <si>
    <t>物理学导论</t>
  </si>
  <si>
    <t>http://www.icourse163.org/course/NJTU-1207242802</t>
  </si>
  <si>
    <t>http://www.icourse163.org/course/NJTU-1002530016</t>
  </si>
  <si>
    <t>http://www.icourse163.org/course/NJTU-1205723812</t>
  </si>
  <si>
    <t>http://www.icourse163.org/course/NJTU-1460675163</t>
  </si>
  <si>
    <t>http://www.icourse163.org/course/NJTU-1450786187</t>
  </si>
  <si>
    <t>http://www.icourse163.org/course/NJTU-1207239802</t>
  </si>
  <si>
    <t>国际金融</t>
  </si>
  <si>
    <t>http://www.icourse163.org/course/NJTU-1458467161</t>
  </si>
  <si>
    <t>采购管理</t>
  </si>
  <si>
    <t>http://www.icourse163.org/course/NJTU-1206171802</t>
  </si>
  <si>
    <t>http://www.icourse163.org/course/NJTU-1003252001</t>
  </si>
  <si>
    <t>http://www.icourse163.org/course/NJTU-1206179802</t>
  </si>
  <si>
    <t>http://www.icourse163.org/course/NJTU-1003757010</t>
  </si>
  <si>
    <t>电机学</t>
  </si>
  <si>
    <t>http://www.icourse163.org/course/NJTU-1003243003</t>
  </si>
  <si>
    <t>http://www.icourse163.org/course/NJTU-1207238802</t>
  </si>
  <si>
    <t>http://www.icourse163.org/course/NJTU-1205718813</t>
  </si>
  <si>
    <t>轨道车辆设计</t>
  </si>
  <si>
    <t>金新灿</t>
  </si>
  <si>
    <t>http://www.icourse163.org/course/NJTU-1003244002</t>
  </si>
  <si>
    <t>http://www.icourse163.org/course/NJTU-1207230804</t>
  </si>
  <si>
    <t>Python语言程序设计</t>
  </si>
  <si>
    <t>鲁凌云</t>
  </si>
  <si>
    <t>http://www.icourse163.org/course/NJTU-1003368009</t>
  </si>
  <si>
    <t>基础工业工程</t>
  </si>
  <si>
    <t>鄂明成</t>
  </si>
  <si>
    <t>http://www.icourse163.org/course/NJTU-1003251001</t>
  </si>
  <si>
    <t>黄辉</t>
  </si>
  <si>
    <t>http://www.icourse163.org/course/NJTU-1002084010</t>
  </si>
  <si>
    <t>http://www.icourse163.org/course/NJTU-1207238803</t>
  </si>
  <si>
    <t>信号与系统</t>
  </si>
  <si>
    <t>http://www.icourse163.org/course/NJTU-1207230805</t>
  </si>
  <si>
    <t>http://www.icourse163.org/course/NJTU-1207227804</t>
  </si>
  <si>
    <t>http://www.icourse163.org/course/NJTU-1003701003</t>
  </si>
  <si>
    <t>http://www.icourse163.org/course/NJTU-1207229803</t>
  </si>
  <si>
    <t>http://www.icourse163.org/course/NJTU-1458415164</t>
  </si>
  <si>
    <t>计算机控制技术</t>
  </si>
  <si>
    <t>王爽心</t>
  </si>
  <si>
    <t>http://www.icourse163.org/course/NJTU-1207226804</t>
  </si>
  <si>
    <t>http://www.icourse163.org/course/NJTU-1205727811</t>
  </si>
  <si>
    <t>无机与分析化学（I）</t>
  </si>
  <si>
    <t>戴春爱</t>
  </si>
  <si>
    <t>http://www.icourse163.org/course/NJTU-1207237803</t>
  </si>
  <si>
    <t>http://www.icourse163.org/course/NJTU-1003701002</t>
  </si>
  <si>
    <t>会计学原理</t>
  </si>
  <si>
    <t>http://www.icourse163.org/course/NJTU-1207524802</t>
  </si>
  <si>
    <t>http://www.icourse163.org/course/NJTU-1461184171</t>
  </si>
  <si>
    <t>http://www.icourse163.org/course/NJTU-1003536126</t>
  </si>
  <si>
    <t>http://www.icourse163.org/course/NJTU-1207223804</t>
  </si>
  <si>
    <t>通信电子线路</t>
  </si>
  <si>
    <t>http://www.icourse163.org/course/NJTU-1003565009</t>
  </si>
  <si>
    <t>http://www.icourse163.org/course/NJTU-1003248002</t>
  </si>
  <si>
    <t>高速铁路概论</t>
  </si>
  <si>
    <t>李得伟</t>
  </si>
  <si>
    <t>http://www.icourse163.org/course/NJTU-1207193808</t>
  </si>
  <si>
    <t>无机及分析化学（II）</t>
  </si>
  <si>
    <t>颜鲁婷</t>
  </si>
  <si>
    <t>http://www.icourse163.org/course/NJTU-1207236806</t>
  </si>
  <si>
    <t>http://www.icourse163.org/course/NJTU-1205715805</t>
  </si>
  <si>
    <t>算法设计与问题求解</t>
  </si>
  <si>
    <t>李清勇</t>
  </si>
  <si>
    <t>http://www.icourse163.org/course/NJTU-1003359012</t>
  </si>
  <si>
    <t>传感器原理及应用</t>
  </si>
  <si>
    <t>史红梅</t>
  </si>
  <si>
    <t>http://www.icourse163.org/course/NJTU-1002550001</t>
  </si>
  <si>
    <t>http://www.icourse163.org/course/NJTU-1205971813</t>
  </si>
  <si>
    <t>民事诉讼法</t>
  </si>
  <si>
    <t>杨军</t>
  </si>
  <si>
    <t>http://www.icourse163.org/course/NJTU-1003359010</t>
  </si>
  <si>
    <t>http://www.icourse163.org/course/NJTU-1003705002</t>
  </si>
  <si>
    <t>http://www.icourse163.org/course/NJTU-1002083016</t>
  </si>
  <si>
    <t>计算机网络与通信技术</t>
  </si>
  <si>
    <t>刘彪</t>
  </si>
  <si>
    <t>http://www.icourse163.org/course/NJTU-1003538129</t>
  </si>
  <si>
    <t>陈后金</t>
  </si>
  <si>
    <t>http://www.icourse163.org/course/NJTU-359003</t>
  </si>
  <si>
    <t>http://www.icourse163.org/course/NJTU-1003705001</t>
  </si>
  <si>
    <t>http://www.icourse163.org/course/NJTU-1450725224</t>
  </si>
  <si>
    <t>侯建军</t>
  </si>
  <si>
    <t>http://www.icourse163.org/course/NJTU-1002105006</t>
  </si>
  <si>
    <t>电磁场与电磁兼容</t>
  </si>
  <si>
    <t>闻映红</t>
  </si>
  <si>
    <t>http://www.icourse163.org/course/NJTU-1003246001</t>
  </si>
  <si>
    <t>http://www.icourse163.org/course/NJTU-1458459162</t>
  </si>
  <si>
    <t>数据库系统原理</t>
  </si>
  <si>
    <t>http://www.icourse163.org/course/NJTU-1450818183</t>
  </si>
  <si>
    <t>http://www.icourse163.org/course/NJTU-1001950001</t>
  </si>
  <si>
    <t>http://www.icourse163.org/course/NJTU-1206229811</t>
  </si>
  <si>
    <t>http://www.icourse163.org/course/NJTU-1003369012</t>
  </si>
  <si>
    <t>电磁场与电磁波</t>
  </si>
  <si>
    <t>邵小桃</t>
  </si>
  <si>
    <t>http://www.icourse163.org/course/NJTU-1002535019</t>
  </si>
  <si>
    <t>http://www.icourse163.org/course/NJTU-1207226806</t>
  </si>
  <si>
    <t>张星臣</t>
  </si>
  <si>
    <t>http://www.icourse163.org/course/NJTU-1003364007</t>
  </si>
  <si>
    <t>http://www.icourse163.org/course/NJTU-1206181801</t>
  </si>
  <si>
    <t>城市轨道交通运营管理</t>
  </si>
  <si>
    <t>http://www.icourse163.org/course/NJTU-1002921001</t>
  </si>
  <si>
    <t>操作系统</t>
  </si>
  <si>
    <t>翟高寿</t>
  </si>
  <si>
    <t>http://www.icourse163.org/course/NJTU-1003245001</t>
  </si>
  <si>
    <t>离散数学</t>
  </si>
  <si>
    <t>刘铎</t>
  </si>
  <si>
    <t>http://www.icourse163.org/course/NJTU-1002530017</t>
  </si>
  <si>
    <t>模拟电子技术</t>
  </si>
  <si>
    <t>刘颖</t>
  </si>
  <si>
    <t>http://www.icourse163.org/course/NJTU-1001949007</t>
  </si>
  <si>
    <t>http://www.icourse163.org/course/NJTU-1207224804</t>
  </si>
  <si>
    <t>http://www.icourse163.org/course/NJTU-1450775197</t>
  </si>
  <si>
    <t>http://www.icourse163.org/course/NJTU-1207221804</t>
  </si>
  <si>
    <t>http://www.icourse163.org/course/NJTU-1461164170</t>
  </si>
  <si>
    <t>刑法总论</t>
  </si>
  <si>
    <t>http://www.icourse163.org/course/NJTU-1461515170</t>
  </si>
  <si>
    <t>http://www.icourse163.org/course/NJTU-1461520166</t>
  </si>
  <si>
    <t>http://www.icourse163.org/course/NJTU-1461172175</t>
  </si>
  <si>
    <t>http://www.icourse163.org/course/NJTU-1461169169</t>
  </si>
  <si>
    <t>http://www.icourse163.org/course/NJTU-1462091162</t>
  </si>
  <si>
    <t>通信原理</t>
  </si>
  <si>
    <t>http://www.icourse163.org/course/NJTU-1207242801</t>
  </si>
  <si>
    <t>http://www.icourse163.org/course/NJTU-1460688165</t>
  </si>
  <si>
    <t>土力学</t>
  </si>
  <si>
    <t>http://www.icourse163.org/course/NJTU-1207232806</t>
  </si>
  <si>
    <t>北京科技大学</t>
  </si>
  <si>
    <t>http://www.icourse163.org/course/USTB-1003037004</t>
  </si>
  <si>
    <t>日本大众文化</t>
  </si>
  <si>
    <t>王书玮</t>
  </si>
  <si>
    <t>http://www.icourse163.org/course/USTB-1206420808</t>
  </si>
  <si>
    <t>体育与健康</t>
  </si>
  <si>
    <t>http://www.icourse163.org/course/USTB-1206309814</t>
  </si>
  <si>
    <t>液压与气压传动</t>
  </si>
  <si>
    <t>郑莉芳</t>
  </si>
  <si>
    <t>http://www.icourse163.org/course/USTB-1206410820</t>
  </si>
  <si>
    <t>http://www.icourse163.org/course/USTB-1206404811</t>
  </si>
  <si>
    <t>http://www.icourse163.org/course/USTB-1205798829</t>
  </si>
  <si>
    <t>历史学</t>
  </si>
  <si>
    <t>历史学类</t>
  </si>
  <si>
    <t>http://www.icourse163.org/course/USTB-1206412813</t>
  </si>
  <si>
    <t>机械设计基础</t>
  </si>
  <si>
    <t>http://www.icourse163.org/course/USTB-1461519177</t>
  </si>
  <si>
    <t>http://www.icourse163.org/course/USTB-1460908170</t>
  </si>
  <si>
    <t>工程力学</t>
  </si>
  <si>
    <t>http://www.icourse163.org/course/USTB-1206406808</t>
  </si>
  <si>
    <t>张敬源</t>
  </si>
  <si>
    <t>http://www.icourse163.org/course/USTB-1205774809</t>
  </si>
  <si>
    <t>http://www.icourse163.org/course/USTB-1003245007</t>
  </si>
  <si>
    <t>矿业类</t>
  </si>
  <si>
    <t>http://www.icourse163.org/course/USTB-1206404810</t>
  </si>
  <si>
    <t>http://www.icourse163.org/course/USTB-1206407812</t>
  </si>
  <si>
    <t>人工智能与创新设计</t>
  </si>
  <si>
    <t>覃京燕</t>
  </si>
  <si>
    <t>http://www.icourse163.org/course/USTB-1206874802</t>
  </si>
  <si>
    <t>http://www.icourse163.org/course/USTB-1003770006</t>
  </si>
  <si>
    <t>http://www.icourse163.org/course/USTB-1460879162</t>
  </si>
  <si>
    <t>大学英语自学课程（上）</t>
  </si>
  <si>
    <t>http://www.icourse163.org/course/USTB-299003</t>
  </si>
  <si>
    <t>通用学术英语</t>
  </si>
  <si>
    <t>http://www.icourse163.org/course/USTB-1002547003</t>
  </si>
  <si>
    <t>大学英语自学课程（下）</t>
  </si>
  <si>
    <t>http://www.icourse163.org/course/USTB-1001551007</t>
  </si>
  <si>
    <t>http://www.icourse163.org/course/USTB-1205772806</t>
  </si>
  <si>
    <t>人力资源管理</t>
  </si>
  <si>
    <t>http://www.icourse163.org/course/USTB-1206417815</t>
  </si>
  <si>
    <t>http://www.icourse163.org/course/USTB-1206405816</t>
  </si>
  <si>
    <t>http://www.icourse163.org/course/USTB-1003044002</t>
  </si>
  <si>
    <t>商业计划书模块化制作与演示设计</t>
  </si>
  <si>
    <t>邓立治</t>
  </si>
  <si>
    <t>http://www.icourse163.org/course/USTB-1206414812</t>
  </si>
  <si>
    <t>彭庆红</t>
  </si>
  <si>
    <t>http://www.icourse163.org/course/USTB-1450794192</t>
  </si>
  <si>
    <t>http://www.icourse163.org/course/USTB-1205812820</t>
  </si>
  <si>
    <t>工程制图</t>
  </si>
  <si>
    <t>http://www.icourse163.org/course/USTB-1206409816</t>
  </si>
  <si>
    <t>http://www.icourse163.org/course/USTB-1207108816</t>
  </si>
  <si>
    <t>环境工程微生物学</t>
  </si>
  <si>
    <t>http://www.icourse163.org/course/USTB-1206405815</t>
  </si>
  <si>
    <t>王新平</t>
  </si>
  <si>
    <t>http://www.icourse163.org/course/USTB-1206696818</t>
  </si>
  <si>
    <t>形势与政策</t>
  </si>
  <si>
    <t>http://www.icourse163.org/course/USTB-1001720006</t>
  </si>
  <si>
    <t>http://www.icourse163.org/course/USTB-1206413809</t>
  </si>
  <si>
    <t>电路分析基础</t>
  </si>
  <si>
    <t>http://www.icourse163.org/course/USTB-1206408813</t>
  </si>
  <si>
    <t>赵鲁涛</t>
  </si>
  <si>
    <t>http://www.icourse163.org/course/USTB-1003768006</t>
  </si>
  <si>
    <t>http://www.icourse163.org/course/USTB-1206416812</t>
  </si>
  <si>
    <t>http://www.icourse163.org/course/USTB-1206412811</t>
  </si>
  <si>
    <t>申亚男</t>
  </si>
  <si>
    <t>http://www.icourse163.org/course/USTB-1206407813</t>
  </si>
  <si>
    <t>http://www.icourse163.org/course/USTB-1206420809</t>
  </si>
  <si>
    <t>http://www.icourse163.org/course/USTB-1206407811</t>
  </si>
  <si>
    <t>http://www.icourse163.org/course/USTB-1206699821</t>
  </si>
  <si>
    <t>尤佳</t>
  </si>
  <si>
    <t>http://www.icourse163.org/course/USTB-1003766011</t>
  </si>
  <si>
    <t>http://www.icourse163.org/course/USTB-1460915169</t>
  </si>
  <si>
    <t>http://www.icourse163.org/course/USTB-1206693832</t>
  </si>
  <si>
    <t>计算机网络</t>
  </si>
  <si>
    <t>http://www.icourse163.org/course/USTB-1206413808</t>
  </si>
  <si>
    <t>http://www.icourse163.org/course/USTB-1461178171</t>
  </si>
  <si>
    <t>http://www.icourse163.org/course/USTB-1206411812</t>
  </si>
  <si>
    <t>http://www.icourse163.org/course/USTB-1461976166</t>
  </si>
  <si>
    <t>http://www.icourse163.org/course/USTB-1461515183</t>
  </si>
  <si>
    <t>北京理工大学</t>
  </si>
  <si>
    <t>http://www.icourse163.org/course/BIT-1449325162</t>
  </si>
  <si>
    <t>http://www.icourse163.org/course/BIT-1207443803</t>
  </si>
  <si>
    <t>http://www.icourse163.org/course/BIT-1449377161</t>
  </si>
  <si>
    <t>http://www.icourse163.org/course/BIT-1205986812</t>
  </si>
  <si>
    <t>http://www.icourse163.org/course/BIT-1449601164</t>
  </si>
  <si>
    <t>http://www.icourse163.org/course/BIT-1207107822</t>
  </si>
  <si>
    <t>http://www.icourse163.org/course/BIT-1207130815</t>
  </si>
  <si>
    <t>http://www.icourse163.org/course/BIT-1206303811</t>
  </si>
  <si>
    <t>http://www.icourse163.org/course/BIT-1206626830</t>
  </si>
  <si>
    <t>http://www.icourse163.org/course/BIT-1003361022</t>
  </si>
  <si>
    <t>http://www.icourse163.org/course/BIT-1458714166</t>
  </si>
  <si>
    <t>http://www.icourse163.org/course/BIT-1449633162</t>
  </si>
  <si>
    <t>http://www.icourse163.org/course/BIT-1003534003</t>
  </si>
  <si>
    <t>工程流体力学</t>
  </si>
  <si>
    <t>王国玉</t>
  </si>
  <si>
    <t>http://www.icourse163.org/course/BIT-1001758008</t>
  </si>
  <si>
    <t>http://www.icourse163.org/course/BIT-1205946802</t>
  </si>
  <si>
    <t>http://www.icourse163.org/course/BIT-1456058164</t>
  </si>
  <si>
    <t>http://www.icourse163.org/course/BIT-1456134163</t>
  </si>
  <si>
    <t>http://www.icourse163.org/course/BIT-1003542001</t>
  </si>
  <si>
    <t>嵩天</t>
  </si>
  <si>
    <t>http://www.icourse163.org/course/BIT-1001871002</t>
  </si>
  <si>
    <t>计算机辅助设计：参数化造型设计及表达</t>
  </si>
  <si>
    <t>罗会甫</t>
  </si>
  <si>
    <t>http://www.icourse163.org/course/BIT-1001999003</t>
  </si>
  <si>
    <t>http://www.icourse163.org/course/BIT-1001873001</t>
  </si>
  <si>
    <t>http://www.icourse163.org/course/BIT-1449640161</t>
  </si>
  <si>
    <t>http://www.icourse163.org/course/BIT-1449613165</t>
  </si>
  <si>
    <t>http://www.icourse163.org/course/BIT-1207116812</t>
  </si>
  <si>
    <t>战略管理</t>
  </si>
  <si>
    <t>http://www.icourse163.org/course/BIT-1449612163</t>
  </si>
  <si>
    <t>Python数据分析与展示</t>
  </si>
  <si>
    <t>http://www.icourse163.org/course/BIT-1001870002</t>
  </si>
  <si>
    <t>http://www.icourse163.org/course/BIT-1449814164</t>
  </si>
  <si>
    <t>http://www.icourse163.org/course/BIT-1205774808</t>
  </si>
  <si>
    <t>http://www.icourse163.org/course/BIT-1207447802</t>
  </si>
  <si>
    <t>http://www.icourse163.org/course/BIT-1456150164</t>
  </si>
  <si>
    <t>Python网络爬虫与信息提取</t>
  </si>
  <si>
    <t>http://www.icourse163.org/course/BIT-1001870001</t>
  </si>
  <si>
    <t>http://www.icourse163.org/course/BIT-1206638813</t>
  </si>
  <si>
    <t>http://www.icourse163.org/course/BIT-1003368012</t>
  </si>
  <si>
    <t>http://www.icourse163.org/course/BIT-1461106168</t>
  </si>
  <si>
    <t>随机信号分析</t>
  </si>
  <si>
    <t>http://www.icourse163.org/course/BIT-1207113817</t>
  </si>
  <si>
    <t>http://www.icourse163.org/course/BIT-1207119818</t>
  </si>
  <si>
    <t>孙良</t>
  </si>
  <si>
    <t>http://www.icourse163.org/course/BIT-1001756011</t>
  </si>
  <si>
    <t>大学物理典型问题解析—振动、波动与光学</t>
  </si>
  <si>
    <t>李英兰</t>
  </si>
  <si>
    <t>http://www.icourse163.org/course/BIT-1001604004</t>
  </si>
  <si>
    <t>大学物理—振动、波动与光学</t>
  </si>
  <si>
    <t>http://www.icourse163.org/course/BIT-46003</t>
  </si>
  <si>
    <t>Python科学计算三维可视化</t>
  </si>
  <si>
    <t>黄天羽</t>
  </si>
  <si>
    <t>http://www.icourse163.org/course/BIT-1001871001</t>
  </si>
  <si>
    <t>大学物理—近代物理</t>
  </si>
  <si>
    <t>胡海云</t>
  </si>
  <si>
    <t>http://www.icourse163.org/course/BIT-46001</t>
  </si>
  <si>
    <t>http://www.icourse163.org/course/BIT-1001872001</t>
  </si>
  <si>
    <t>工程材料基础</t>
  </si>
  <si>
    <t>http://www.icourse163.org/course/BIT-1206670851</t>
  </si>
  <si>
    <t>生命科学基础</t>
  </si>
  <si>
    <t>谭信</t>
  </si>
  <si>
    <t>http://www.icourse163.org/course/BIT-1001759008</t>
  </si>
  <si>
    <t>材料科学基础</t>
  </si>
  <si>
    <t>http://www.icourse163.org/course/BIT-1449368162</t>
  </si>
  <si>
    <t>http://www.icourse163.org/course/BIT-1460909170</t>
  </si>
  <si>
    <t>http://www.icourse163.org/course/BIT-1449611165</t>
  </si>
  <si>
    <t>工程图基础及数字化构型</t>
  </si>
  <si>
    <t>杨薇</t>
  </si>
  <si>
    <t>http://www.icourse163.org/course/BIT-47003</t>
  </si>
  <si>
    <t>机械制图及数字化表达</t>
  </si>
  <si>
    <t>http://www.icourse163.org/course/BIT-46005</t>
  </si>
  <si>
    <t>http://www.icourse163.org/course/BIT-1449642161</t>
  </si>
  <si>
    <t>http://www.icourse163.org/course/BIT-1207229804</t>
  </si>
  <si>
    <t>Engineering Mechanics （《工程力学》全英文）</t>
  </si>
  <si>
    <t>刘广彦</t>
  </si>
  <si>
    <t>http://www.icourse163.org/course/BIT-1205956801</t>
  </si>
  <si>
    <t>http://www.icourse163.org/course/BIT-1002836008</t>
  </si>
  <si>
    <t>大学物理—电磁学</t>
  </si>
  <si>
    <t>http://www.icourse163.org/course/BIT-20020</t>
  </si>
  <si>
    <t>人工智能之模式识别</t>
  </si>
  <si>
    <t>高琪</t>
  </si>
  <si>
    <t>http://www.icourse163.org/course/BIT-1206703821</t>
  </si>
  <si>
    <t>数学实验</t>
  </si>
  <si>
    <t>http://www.icourse163.org/course/BIT-1001756010</t>
  </si>
  <si>
    <t>大学物理—力学与热学</t>
  </si>
  <si>
    <t>刘兆龙</t>
  </si>
  <si>
    <t>http://www.icourse163.org/course/BIT-46002</t>
  </si>
  <si>
    <t>http://www.icourse163.org/course/BIT-1449601165</t>
  </si>
  <si>
    <t>德语基础语言学导论</t>
  </si>
  <si>
    <t>张勇</t>
  </si>
  <si>
    <t>http://www.icourse163.org/course/BIT-1449639161</t>
  </si>
  <si>
    <t>大学物理典型问题解析—近代物理</t>
  </si>
  <si>
    <t>缪劲松</t>
  </si>
  <si>
    <t>http://www.icourse163.org/course/BIT-1001605005</t>
  </si>
  <si>
    <t>C语言程序设计(下)</t>
  </si>
  <si>
    <t>李凤霞</t>
  </si>
  <si>
    <t>http://www.icourse163.org/course/BIT-46004</t>
  </si>
  <si>
    <t>刑事诉讼法</t>
  </si>
  <si>
    <t>http://www.icourse163.org/course/BIT-1449236161</t>
  </si>
  <si>
    <t>徐厚宝</t>
  </si>
  <si>
    <t>http://www.icourse163.org/course/BIT-1207439808</t>
  </si>
  <si>
    <t>数学竞赛选讲</t>
  </si>
  <si>
    <t>http://www.icourse163.org/course/BIT-1002194003</t>
  </si>
  <si>
    <t>http://www.icourse163.org/course/BIT-1461518174</t>
  </si>
  <si>
    <t>http://www.icourse163.org/course/BIT-20018</t>
  </si>
  <si>
    <t>http://www.icourse163.org/course/BIT-1206677843</t>
  </si>
  <si>
    <t>韩伯棠</t>
  </si>
  <si>
    <t>http://www.icourse163.org/course/BIT-47012</t>
  </si>
  <si>
    <t>http://www.icourse163.org/course/BIT-1449611164</t>
  </si>
  <si>
    <t>数学建模</t>
  </si>
  <si>
    <t>http://www.icourse163.org/course/BIT-1461594166</t>
  </si>
  <si>
    <t>大数据基础与应用</t>
  </si>
  <si>
    <t>计卫星</t>
  </si>
  <si>
    <t>http://www.icourse163.org/course/BIT-1205834821</t>
  </si>
  <si>
    <t>http://www.icourse163.org/course/BIT-1205992812</t>
  </si>
  <si>
    <t>http://www.icourse163.org/course/BIT-268001</t>
  </si>
  <si>
    <t>http://www.icourse163.org/course/BIT-1449326162</t>
  </si>
  <si>
    <t>http://www.icourse163.org/course/BIT-1206685849</t>
  </si>
  <si>
    <t>http://www.icourse163.org/course/BIT-1002488005</t>
  </si>
  <si>
    <t>C语言程序设计(上)</t>
  </si>
  <si>
    <t>http://www.icourse163.org/course/BIT-20019</t>
  </si>
  <si>
    <t>电工与电子技术实验</t>
  </si>
  <si>
    <t>高玄怡</t>
  </si>
  <si>
    <t>http://www.icourse163.org/course/BIT-1002843010</t>
  </si>
  <si>
    <t>http://www.icourse163.org/course/BIT-1449639162</t>
  </si>
  <si>
    <t>http://www.icourse163.org/course/BIT-32001</t>
  </si>
  <si>
    <t>http://www.icourse163.org/course/BIT-1002058035</t>
  </si>
  <si>
    <t>应用光学</t>
  </si>
  <si>
    <t>黄一帆</t>
  </si>
  <si>
    <t>http://www.icourse163.org/course/BIT-1001606003</t>
  </si>
  <si>
    <t>大学物理典型问题解析—电磁学</t>
  </si>
  <si>
    <t>http://www.icourse163.org/course/BIT-1001605004</t>
  </si>
  <si>
    <t>无人驾驶车辆</t>
  </si>
  <si>
    <t>熊光明</t>
  </si>
  <si>
    <t>http://www.icourse163.org/course/BIT-1207432808</t>
  </si>
  <si>
    <t>大学物理典型问题解析—力学与热学</t>
  </si>
  <si>
    <t>http://www.icourse163.org/course/BIT-1001605006</t>
  </si>
  <si>
    <t>http://www.icourse163.org/course/BIT-1207113821</t>
  </si>
  <si>
    <t>新闻传播学类</t>
  </si>
  <si>
    <t>http://www.icourse163.org/course/BIT-1207424804</t>
  </si>
  <si>
    <t>http://www.icourse163.org/course/BIT-1002485010</t>
  </si>
  <si>
    <t>赵自强</t>
  </si>
  <si>
    <t>http://www.icourse163.org/course/BIT-47016</t>
  </si>
  <si>
    <t>基础免疫学</t>
  </si>
  <si>
    <t>基础医学类</t>
  </si>
  <si>
    <t>http://www.icourse163.org/course/BIT-1002526008</t>
  </si>
  <si>
    <t>大学化学</t>
  </si>
  <si>
    <t>贺欢</t>
  </si>
  <si>
    <t>http://www.icourse163.org/course/BIT-1206873802</t>
  </si>
  <si>
    <t>http://www.icourse163.org/course/BIT-47004</t>
  </si>
  <si>
    <t>http://www.icourse163.org/course/BIT-1206619844</t>
  </si>
  <si>
    <t>http://www.icourse163.org/course/BIT-1206675848</t>
  </si>
  <si>
    <t>微积分（一）</t>
  </si>
  <si>
    <t>http://www.icourse163.org/course/BIT-20017</t>
  </si>
  <si>
    <t>微积分(二)</t>
  </si>
  <si>
    <t>http://www.icourse163.org/course/BIT-47001</t>
  </si>
  <si>
    <t>http://www.icourse163.org/course/BIT-1456681162</t>
  </si>
  <si>
    <t>传热学</t>
  </si>
  <si>
    <t>http://www.icourse163.org/course/BIT-1461536170</t>
  </si>
  <si>
    <t>http://www.icourse163.org/course/BIT-1461534169</t>
  </si>
  <si>
    <t>http://www.icourse163.org/course/BIT-1461782173</t>
  </si>
  <si>
    <t>http://www.icourse163.org/course/BIT-1461818169</t>
  </si>
  <si>
    <t>http://www.icourse163.org/course/BIT-1461536169</t>
  </si>
  <si>
    <t>http://www.icourse163.org/course/BIT-1461517172</t>
  </si>
  <si>
    <t>http://www.icourse163.org/course/BIT-1461817177</t>
  </si>
  <si>
    <t>http://www.icourse163.org/course/BIT-1461544166</t>
  </si>
  <si>
    <t>北京联合大学</t>
  </si>
  <si>
    <t>http://www.icourse163.org/course/BUU-1206459823</t>
  </si>
  <si>
    <t>http://www.icourse163.org/course/BUU-1206450816</t>
  </si>
  <si>
    <t>http://www.icourse163.org/course/BUU-1206449811</t>
  </si>
  <si>
    <t>http://www.icourse163.org/course/BUU-1206447819</t>
  </si>
  <si>
    <t>http://www.icourse163.org/course/BUU-1206681849</t>
  </si>
  <si>
    <t>http://www.icourse163.org/course/BUU-1206446821</t>
  </si>
  <si>
    <t>http://www.icourse163.org/course/BUU-1206447831</t>
  </si>
  <si>
    <t>http://www.icourse163.org/course/BUU-1206459825</t>
  </si>
  <si>
    <t>http://www.icourse163.org/course/BUU-1206448815</t>
  </si>
  <si>
    <t>http://www.icourse163.org/course/BUU-1206455813</t>
  </si>
  <si>
    <t>http://www.icourse163.org/course/BUU-1206455812</t>
  </si>
  <si>
    <t>http://www.icourse163.org/course/BUU-1206460821</t>
  </si>
  <si>
    <t>http://www.icourse163.org/course/BUU-1206451806</t>
  </si>
  <si>
    <t>教育心理学</t>
  </si>
  <si>
    <t>牟书</t>
  </si>
  <si>
    <t>http://www.icourse163.org/course/BUU-1206450817</t>
  </si>
  <si>
    <t>http://www.icourse163.org/course/BUU-1206457815</t>
  </si>
  <si>
    <t>http://www.icourse163.org/course/BUU-1449365163</t>
  </si>
  <si>
    <t>http://www.icourse163.org/course/BUU-1206454827</t>
  </si>
  <si>
    <t>戏剧与影视学类</t>
  </si>
  <si>
    <t>http://www.icourse163.org/course/BUU-1206454815</t>
  </si>
  <si>
    <t>http://www.icourse163.org/course/BUU-1450164177</t>
  </si>
  <si>
    <t>http://www.icourse163.org/course/BUU-1206450822</t>
  </si>
  <si>
    <t>多媒体技术与应用</t>
  </si>
  <si>
    <t>http://www.icourse163.org/course/BUU-1206447823</t>
  </si>
  <si>
    <t>http://www.icourse163.org/course/BUU-1206448816</t>
  </si>
  <si>
    <t>http://www.icourse163.org/course/BUU-1206457825</t>
  </si>
  <si>
    <t>http://www.icourse163.org/course/BUU-1206456814</t>
  </si>
  <si>
    <t>张静</t>
  </si>
  <si>
    <t>http://www.icourse163.org/course/BUU-1206462816</t>
  </si>
  <si>
    <t>http://www.icourse163.org/course/BUU-1206458820</t>
  </si>
  <si>
    <t>刘畅</t>
  </si>
  <si>
    <t>http://www.icourse163.org/course/BUU-1206461811</t>
  </si>
  <si>
    <t>http://www.icourse163.org/course/BUU-1449374162</t>
  </si>
  <si>
    <t>http://www.icourse163.org/course/BUU-1460465163</t>
  </si>
  <si>
    <t>http://www.icourse163.org/course/BUU-1206458816</t>
  </si>
  <si>
    <t>http://www.icourse163.org/course/BUU-1206461820</t>
  </si>
  <si>
    <t>英美诗歌名篇选读</t>
  </si>
  <si>
    <t>黄宗英</t>
  </si>
  <si>
    <t>http://www.icourse163.org/course/BUU-1001672008</t>
  </si>
  <si>
    <t>http://www.icourse163.org/course/BUU-1206446819</t>
  </si>
  <si>
    <t>http://www.icourse163.org/course/BUU-1206461812</t>
  </si>
  <si>
    <t>http://www.icourse163.org/course/BUU-1206448822</t>
  </si>
  <si>
    <t>http://www.icourse163.org/course/BUU-1206676845</t>
  </si>
  <si>
    <t>http://www.icourse163.org/course/BUU-1206419810</t>
  </si>
  <si>
    <t>http://www.icourse163.org/course/BUU-1206450814</t>
  </si>
  <si>
    <t>http://www.icourse163.org/course/BUU-1206461818</t>
  </si>
  <si>
    <t>http://www.icourse163.org/course/BUU-1206452810</t>
  </si>
  <si>
    <t>智能交互技术</t>
  </si>
  <si>
    <t>马楠</t>
  </si>
  <si>
    <t>http://www.icourse163.org/course/BUU-1206459826</t>
  </si>
  <si>
    <t>http://www.icourse163.org/course/BUU-1206458827</t>
  </si>
  <si>
    <t>http://www.icourse163.org/course/BUU-1461546165</t>
  </si>
  <si>
    <t>http://www.icourse163.org/course/BUU-1206451825</t>
  </si>
  <si>
    <t>http://www.icourse163.org/course/BUU-1205957801</t>
  </si>
  <si>
    <t>http://www.icourse163.org/course/BUU-1206450823</t>
  </si>
  <si>
    <t>http://www.icourse163.org/course/BUU-1206447830</t>
  </si>
  <si>
    <t>http://www.icourse163.org/course/BUU-1003360024</t>
  </si>
  <si>
    <t>http://www.icourse163.org/course/BUU-1461514169</t>
  </si>
  <si>
    <t>http://www.icourse163.org/course/BUU-1461518176</t>
  </si>
  <si>
    <t>http://www.icourse163.org/course/BUU-1461536171</t>
  </si>
  <si>
    <t>http://www.icourse163.org/course/BUU-1461186176</t>
  </si>
  <si>
    <t>http://www.icourse163.org/course/BUU-1461518175</t>
  </si>
  <si>
    <t>http://www.icourse163.org/course/BUU-1461164172</t>
  </si>
  <si>
    <t>http://www.icourse163.org/course/BUU-1461184173</t>
  </si>
  <si>
    <t>福州大学</t>
  </si>
  <si>
    <t>福建省</t>
  </si>
  <si>
    <t>浙江大学</t>
  </si>
  <si>
    <t>浙江省</t>
  </si>
  <si>
    <t>北京林业大学</t>
  </si>
  <si>
    <t>http://www.icourse163.org/course/BFU-1205913801</t>
  </si>
  <si>
    <t>http://www.icourse163.org/course/BJFU-1003753008</t>
  </si>
  <si>
    <t>http://www.icourse163.org/course/BJFU-1205906806</t>
  </si>
  <si>
    <t>林学类</t>
  </si>
  <si>
    <t>http://www.icourse163.org/course/BJFU-1003777010</t>
  </si>
  <si>
    <t>http://www.icourse163.org/course/BJFU-1205910810</t>
  </si>
  <si>
    <t>http://www.icourse163.org/course/BFU-1206300810</t>
  </si>
  <si>
    <t>http://www.icourse163.org/course/BJFU-1205909808</t>
  </si>
  <si>
    <t>食品科学与工程类</t>
  </si>
  <si>
    <t>http://www.icourse163.org/course/BJFU-1003382005</t>
  </si>
  <si>
    <t>心理咨询与心理健康</t>
  </si>
  <si>
    <t>朱建军</t>
  </si>
  <si>
    <t>http://www.icourse163.org/course/BJFU-1003386001</t>
  </si>
  <si>
    <t>http://www.icourse163.org/course/BJFU-1205911811</t>
  </si>
  <si>
    <t>自然保护与环境生态类</t>
  </si>
  <si>
    <t>http://www.icourse163.org/course/BJFU-1003768008</t>
  </si>
  <si>
    <t>自然地理学</t>
  </si>
  <si>
    <t>http://www.icourse163.org/course/BJFU-1206304808</t>
  </si>
  <si>
    <t>http://www.icourse163.org/course/BJFU-1205985805</t>
  </si>
  <si>
    <t>轻工类</t>
  </si>
  <si>
    <t>http://www.icourse163.org/course/BJFU-1003761008</t>
  </si>
  <si>
    <t>http://www.icourse163.org/course/BFU-1206297811</t>
  </si>
  <si>
    <t>地质类</t>
  </si>
  <si>
    <t>http://www.icourse163.org/course/BJFU-1003770008</t>
  </si>
  <si>
    <t>土木工程概论</t>
  </si>
  <si>
    <t>http://www.icourse163.org/course/BFU-1460902170</t>
  </si>
  <si>
    <t>http://www.icourse163.org/course/BFU-1205907804</t>
  </si>
  <si>
    <t>http://www.icourse163.org/course/BFU-1206083801</t>
  </si>
  <si>
    <t>http://www.icourse163.org/course/BFU-1206306809</t>
  </si>
  <si>
    <t>http://www.icourse163.org/course/BJFU-1205985806</t>
  </si>
  <si>
    <t>http://www.icourse163.org/course/BJFU-1003755006</t>
  </si>
  <si>
    <t>http://www.icourse163.org/course/BJFU-1003621003</t>
  </si>
  <si>
    <t>陈钊</t>
  </si>
  <si>
    <t>http://www.icourse163.org/course/BJFU-1205983806</t>
  </si>
  <si>
    <t>http://www.icourse163.org/course/BJFU-1003758009</t>
  </si>
  <si>
    <t>http://www.icourse163.org/course/BJFU-1003766013</t>
  </si>
  <si>
    <t>http://www.icourse163.org/course/BJFU-1003758014</t>
  </si>
  <si>
    <t>王建新</t>
  </si>
  <si>
    <t>http://www.icourse163.org/course/BJFU-1205988807</t>
  </si>
  <si>
    <t>http://www.icourse163.org/course/BFU-1460899196</t>
  </si>
  <si>
    <t>http://www.icourse163.org/course/BJFU-1003760008</t>
  </si>
  <si>
    <t>http://www.icourse163.org/course/BJFU-1206064803</t>
  </si>
  <si>
    <t>http://www.icourse163.org/course/BJFU-1003762010</t>
  </si>
  <si>
    <t>http://www.icourse163.org/course/BJFU-1003766012</t>
  </si>
  <si>
    <t>http://www.icourse163.org/course/BJFU-1003385001</t>
  </si>
  <si>
    <t>树木学</t>
  </si>
  <si>
    <t>张志翔</t>
  </si>
  <si>
    <t>http://www.icourse163.org/course/BJFU-1003762014</t>
  </si>
  <si>
    <t>http://www.icourse163.org/course/BJFU-1206084801</t>
  </si>
  <si>
    <t>林业工程类</t>
  </si>
  <si>
    <t>http://www.icourse163.org/course/BJFU-1205905812</t>
  </si>
  <si>
    <t>http://www.icourse163.org/course/BJFU-1003755005</t>
  </si>
  <si>
    <t>西方园林历史与艺术</t>
  </si>
  <si>
    <t>赵晶</t>
  </si>
  <si>
    <t>http://www.icourse163.org/course/BJFU-1003782005</t>
  </si>
  <si>
    <t>http://www.icourse163.org/course/BFU-1206305808</t>
  </si>
  <si>
    <t>http://www.icourse163.org/course/BFU-1206067802</t>
  </si>
  <si>
    <t>http://www.icourse163.org/course/BJFU-1206675813</t>
  </si>
  <si>
    <t>空间解析几何</t>
  </si>
  <si>
    <t>李红军</t>
  </si>
  <si>
    <t>http://www.icourse163.org/course/BJFU-1003759008</t>
  </si>
  <si>
    <t>发展与就业</t>
  </si>
  <si>
    <t>黄国华</t>
  </si>
  <si>
    <t>http://www.icourse163.org/course/BJFU-1003376002</t>
  </si>
  <si>
    <t>http://www.icourse163.org/course/BJFU-1003377002</t>
  </si>
  <si>
    <t>http://www.icourse163.org/course/BJFU-1003762011</t>
  </si>
  <si>
    <t>http://www.icourse163.org/course/BJFU-1003387001</t>
  </si>
  <si>
    <t>陈志泊</t>
  </si>
  <si>
    <t>http://www.icourse163.org/course/BJFU-1207176813</t>
  </si>
  <si>
    <t>http://www.icourse163.org/course/BJFU-1003775008</t>
  </si>
  <si>
    <t>http://www.icourse163.org/course/BFU-1003383002</t>
  </si>
  <si>
    <t>http://www.icourse163.org/course/BJFU-1205907811</t>
  </si>
  <si>
    <t>张海燕</t>
  </si>
  <si>
    <t>http://www.icourse163.org/course/BJFU-1205989803</t>
  </si>
  <si>
    <t>Web前端开发</t>
  </si>
  <si>
    <t>孙俏</t>
  </si>
  <si>
    <t>http://www.icourse163.org/course/BJFU-1003382003</t>
  </si>
  <si>
    <t>国际贸易实务</t>
  </si>
  <si>
    <t>http://www.icourse163.org/course/BFU-1206300809</t>
  </si>
  <si>
    <t>http://www.icourse163.org/course/BJFU-1206068802</t>
  </si>
  <si>
    <t>http://www.icourse163.org/course/BJFU-1003785005</t>
  </si>
  <si>
    <t>http://www.icourse163.org/course/BJFU-1205983804</t>
  </si>
  <si>
    <t>http://www.icourse163.org/course/BJFU-1205908812</t>
  </si>
  <si>
    <t>http://www.icourse163.org/course/BJFU-1205983805</t>
  </si>
  <si>
    <t>数据库原理与应用</t>
  </si>
  <si>
    <t>http://www.icourse163.org/course/BJFU-1003381003</t>
  </si>
  <si>
    <t>材料与家具</t>
  </si>
  <si>
    <t>张求慧</t>
  </si>
  <si>
    <t>http://www.icourse163.org/course/BJFU-1205911810</t>
  </si>
  <si>
    <t>http://www.icourse163.org/course/BJFU-1205905811</t>
  </si>
  <si>
    <t>http://www.icourse163.org/course/BFU-1461600163</t>
  </si>
  <si>
    <t>http://www.icourse163.org/course/BFU-1206303812</t>
  </si>
  <si>
    <t>http://www.icourse163.org/course/BFU-1461789170</t>
  </si>
  <si>
    <t>http://www.icourse163.org/course/BFU-1206307813</t>
  </si>
  <si>
    <t>http://www.icourse163.org/course/BFU-1207443807</t>
  </si>
  <si>
    <t>http://www.icourse163.org/course/BFU-1461542171</t>
  </si>
  <si>
    <t>http://www.icourse163.org/course/BFU-1461545165</t>
  </si>
  <si>
    <t>大气科学类</t>
  </si>
  <si>
    <t>http://www.icourse163.org/course/BFU-1461588163</t>
  </si>
  <si>
    <t>运动与减脂塑形</t>
  </si>
  <si>
    <t>北京师范大学</t>
  </si>
  <si>
    <t>陈一冰</t>
  </si>
  <si>
    <t>http://www.icourse163.org/course/BNU-1003541131</t>
  </si>
  <si>
    <t>http://www.icourse163.org/course/BNU-1003766017</t>
  </si>
  <si>
    <t>http://www.icourse163.org/course/BNU-1460922167</t>
  </si>
  <si>
    <t>新闻摄影：中外经典案例赏析</t>
  </si>
  <si>
    <t>王长潇</t>
  </si>
  <si>
    <t>http://www.icourse163.org/course/BNU-1002842011</t>
  </si>
  <si>
    <t>http://www.icourse163.org/course/BNU-1003625001</t>
  </si>
  <si>
    <t>http://www.icourse163.org/course/BNU-1003761001</t>
  </si>
  <si>
    <t>http://www.icourse163.org/course/BNU-1002529003</t>
  </si>
  <si>
    <t>http://www.icourse163.org/course/BNU-1461124167</t>
  </si>
  <si>
    <t>http://www.icourse163.org/course/BNU-1456178161</t>
  </si>
  <si>
    <t>细胞生物学</t>
  </si>
  <si>
    <t>http://www.icourse163.org/course/BNU-1207105826</t>
  </si>
  <si>
    <t>http://www.icourse163.org/course/BNU-1003762001</t>
  </si>
  <si>
    <t>http://www.icourse163.org/course/BNU-1002842008</t>
  </si>
  <si>
    <t>http://www.icourse163.org/course/BNU-1207182802</t>
  </si>
  <si>
    <t>http://www.icourse163.org/course/BNU-1205915801</t>
  </si>
  <si>
    <t>姜桂萍</t>
  </si>
  <si>
    <t>http://www.icourse163.org/course/BNU-1461529168</t>
  </si>
  <si>
    <t>http://www.icourse163.org/course/BNU-1002576002</t>
  </si>
  <si>
    <t>http://www.icourse163.org/course/BNU-1003244008</t>
  </si>
  <si>
    <t>http://www.icourse163.org/course/BNU-1003540141</t>
  </si>
  <si>
    <t>俄国通史三十讲</t>
  </si>
  <si>
    <t>张建华</t>
  </si>
  <si>
    <t>http://www.icourse163.org/course/BNU-1206632824</t>
  </si>
  <si>
    <t>http://www.icourse163.org/course/BNU-1003048003</t>
  </si>
  <si>
    <t>杨共乐</t>
  </si>
  <si>
    <t>http://www.icourse163.org/course/BNU-1449805168</t>
  </si>
  <si>
    <t>http://www.icourse163.org/course/BNU-1461596170</t>
  </si>
  <si>
    <t>http://www.icourse163.org/course/BNU-1003541132</t>
  </si>
  <si>
    <t>http://www.icourse163.org/course/BNU-1205804819</t>
  </si>
  <si>
    <t>http://www.icourse163.org/course/BNU-1003536125</t>
  </si>
  <si>
    <t>http://www.icourse163.org/course/BNU-1003250002</t>
  </si>
  <si>
    <t>http://www.icourse163.org/course/BNU-1002837012</t>
  </si>
  <si>
    <t>http://www.icourse163.org/course/BNU-1206632825</t>
  </si>
  <si>
    <t>http://www.icourse163.org/course/BNU-1003244003</t>
  </si>
  <si>
    <t>世界文明专题（古代部分）</t>
  </si>
  <si>
    <t>http://www.icourse163.org/course/BNU-1002526006</t>
  </si>
  <si>
    <t>http://www.icourse163.org/course/BNU-1205808839</t>
  </si>
  <si>
    <t>http://www.icourse163.org/course/BNU-1206875801</t>
  </si>
  <si>
    <t>http://www.icourse163.org/course/BNU-1003254002</t>
  </si>
  <si>
    <t>汉字与中国传统文化</t>
  </si>
  <si>
    <t>孟琢</t>
  </si>
  <si>
    <t>http://www.icourse163.org/course/BNU-1206419811</t>
  </si>
  <si>
    <t>中外出版史</t>
  </si>
  <si>
    <t>万安伦</t>
  </si>
  <si>
    <t>http://www.icourse163.org/course/BNU-1003348001</t>
  </si>
  <si>
    <t>http://www.icourse163.org/course/BNU-1205989804</t>
  </si>
  <si>
    <t>中国传世名画鉴赏</t>
  </si>
  <si>
    <t>王鹏</t>
  </si>
  <si>
    <t>http://www.icourse163.org/course/BNU-1001964022</t>
  </si>
  <si>
    <t>http://www.icourse163.org/course/BNU-1003240002</t>
  </si>
  <si>
    <t>环境污染事件与应急响应</t>
  </si>
  <si>
    <t>田光进</t>
  </si>
  <si>
    <t>http://www.icourse163.org/course/BNU-1001642001</t>
  </si>
  <si>
    <t>http://www.icourse163.org/course/BNU-1003403003</t>
  </si>
  <si>
    <t>公司法</t>
  </si>
  <si>
    <t>http://www.icourse163.org/course/BNU-1002842009</t>
  </si>
  <si>
    <t>公共管理类</t>
  </si>
  <si>
    <t>http://www.icourse163.org/course/BNU-1206868802</t>
  </si>
  <si>
    <t>史学名家的治史历程与方法</t>
  </si>
  <si>
    <t>瞿林东</t>
  </si>
  <si>
    <t>http://www.icourse163.org/course/BNU-1002534003</t>
  </si>
  <si>
    <t>http://www.icourse163.org/course/BNU-1207111816</t>
  </si>
  <si>
    <t>普通化学</t>
  </si>
  <si>
    <t>邢国文</t>
  </si>
  <si>
    <t>http://www.icourse163.org/course/BNU-1002712008</t>
  </si>
  <si>
    <t>电视艺术欣赏</t>
  </si>
  <si>
    <t>张智华</t>
  </si>
  <si>
    <t>http://www.icourse163.org/course/BNU-1003129005</t>
  </si>
  <si>
    <t>固体废物处置与资源化</t>
  </si>
  <si>
    <t>马俊伟</t>
  </si>
  <si>
    <t>http://www.icourse163.org/course/BNU-1002536003</t>
  </si>
  <si>
    <t>中学数学课程标准与教材研究</t>
  </si>
  <si>
    <t>曹一鸣</t>
  </si>
  <si>
    <t>http://www.icourse163.org/course/BNU-1002535005</t>
  </si>
  <si>
    <t>细胞生物学实验</t>
  </si>
  <si>
    <t>http://www.icourse163.org/course/BNU-1206863803</t>
  </si>
  <si>
    <t>http://www.icourse163.org/course/BNU-1460905170</t>
  </si>
  <si>
    <t>物理化学</t>
  </si>
  <si>
    <t>http://www.icourse163.org/course/BNU-1002836007</t>
  </si>
  <si>
    <t>王文周</t>
  </si>
  <si>
    <t>http://www.icourse163.org/course/BNU-1002327008</t>
  </si>
  <si>
    <t>中国哲学</t>
  </si>
  <si>
    <t>章伟文</t>
  </si>
  <si>
    <t>http://www.icourse163.org/course/BNU-1003542079</t>
  </si>
  <si>
    <t>http://www.icourse163.org/course/BNU-1454945175</t>
  </si>
  <si>
    <t>http://www.icourse163.org/course/BNU-1455027170</t>
  </si>
  <si>
    <t>网络信息计量与评价</t>
  </si>
  <si>
    <t>肖明</t>
  </si>
  <si>
    <t>图书情报与档案管理类</t>
  </si>
  <si>
    <t>http://www.icourse163.org/course/BNU-1001998011</t>
  </si>
  <si>
    <t>http://www.icourse163.org/course/BNU-1458435165</t>
  </si>
  <si>
    <t>http://www.icourse163.org/course/BNU-1003534145</t>
  </si>
  <si>
    <t>儒家经典文献导读</t>
  </si>
  <si>
    <t>李凯</t>
  </si>
  <si>
    <t>http://www.icourse163.org/course/BNU-1002703026</t>
  </si>
  <si>
    <t>http://www.icourse163.org/course/BNU-1002535004</t>
  </si>
  <si>
    <t>http://www.icourse163.org/course/BNU-1003760001</t>
  </si>
  <si>
    <t>http://www.icourse163.org/course/BNU-1002250016</t>
  </si>
  <si>
    <t>http://www.icourse163.org/course/BNU-1205914801</t>
  </si>
  <si>
    <t>周星</t>
  </si>
  <si>
    <t>http://www.icourse163.org/course/BNU-1454047177</t>
  </si>
  <si>
    <t>微生物学</t>
  </si>
  <si>
    <t>http://www.icourse163.org/course/BNU-1003111006</t>
  </si>
  <si>
    <t>http://www.icourse163.org/course/BNU-1003626001</t>
  </si>
  <si>
    <t>意在象中——中国古典诗词鉴赏</t>
  </si>
  <si>
    <t>于丹</t>
  </si>
  <si>
    <t>http://www.icourse163.org/course/BNU-1003255003</t>
  </si>
  <si>
    <t>http://www.icourse163.org/course/BNU-1205805822</t>
  </si>
  <si>
    <t>比较学前教育</t>
  </si>
  <si>
    <t>李敏谊</t>
  </si>
  <si>
    <t>http://www.icourse163.org/course/BNU-1206418809</t>
  </si>
  <si>
    <t>中国现代女性文学研究</t>
  </si>
  <si>
    <t>张莉</t>
  </si>
  <si>
    <t>http://www.icourse163.org/course/BNU-1207109829</t>
  </si>
  <si>
    <t>http://www.icourse163.org/course/BNU-1207434802</t>
  </si>
  <si>
    <t>http://www.icourse163.org/course/BNU-1002718008</t>
  </si>
  <si>
    <t>http://www.icourse163.org/course/BNU-1003617003</t>
  </si>
  <si>
    <t>分子生物学实验</t>
  </si>
  <si>
    <t>尹燕霞</t>
  </si>
  <si>
    <t>http://www.icourse163.org/course/BNU-1003617002</t>
  </si>
  <si>
    <t>生态学</t>
  </si>
  <si>
    <t>http://www.icourse163.org/course/BNU-1003543135</t>
  </si>
  <si>
    <t>http://www.icourse163.org/course/BNU-1003367016</t>
  </si>
  <si>
    <t>http://www.icourse163.org/course/BNU-1206671818</t>
  </si>
  <si>
    <t>中国电影经典影片鉴赏</t>
  </si>
  <si>
    <t>http://www.icourse163.org/course/BNU-1003257002</t>
  </si>
  <si>
    <t>西方文学经典鉴赏</t>
  </si>
  <si>
    <t>刘洪涛</t>
  </si>
  <si>
    <t>http://www.icourse163.org/course/BNU-1001563013</t>
  </si>
  <si>
    <t>http://www.icourse163.org/course/BNU-1003407001</t>
  </si>
  <si>
    <t>宁欣</t>
  </si>
  <si>
    <t>http://www.icourse163.org/course/BNU-1205833820</t>
  </si>
  <si>
    <t>微生物学实验</t>
  </si>
  <si>
    <t>http://www.icourse163.org/course/BNU-1206506805</t>
  </si>
  <si>
    <t>城市生态规划</t>
  </si>
  <si>
    <t>徐琳瑜</t>
  </si>
  <si>
    <t>http://www.icourse163.org/course/BNU-1002012023</t>
  </si>
  <si>
    <t>动物学</t>
  </si>
  <si>
    <t>张雁云</t>
  </si>
  <si>
    <t>http://www.icourse163.org/course/BNU-1003483003</t>
  </si>
  <si>
    <t>http://www.icourse163.org/course/BNU-1449802164</t>
  </si>
  <si>
    <t>国际贸易学</t>
  </si>
  <si>
    <t>赵春明</t>
  </si>
  <si>
    <t>http://www.icourse163.org/course/BNU-1003430001</t>
  </si>
  <si>
    <t>隋唐五代史专题</t>
  </si>
  <si>
    <t>http://www.icourse163.org/course/BNU-1003763001</t>
  </si>
  <si>
    <t>http://www.icourse163.org/course/BNU-1206299806</t>
  </si>
  <si>
    <t>http://www.icourse163.org/course/BNU-1002010029</t>
  </si>
  <si>
    <t>中学英语教学设计</t>
  </si>
  <si>
    <t>王蔷</t>
  </si>
  <si>
    <t>http://www.icourse163.org/course/BNU-1002835004</t>
  </si>
  <si>
    <t>http://www.icourse163.org/course/BNU-1461098169</t>
  </si>
  <si>
    <t>http://www.icourse163.org/course/BNU-1002533003</t>
  </si>
  <si>
    <t>莎士比亚戏剧赏析</t>
  </si>
  <si>
    <t>http://www.icourse163.org/course/BNU-1002530018</t>
  </si>
  <si>
    <t>http://www.icourse163.org/course/BNU-1002842010</t>
  </si>
  <si>
    <t>有机化学(上)</t>
  </si>
  <si>
    <t>卢忠林</t>
  </si>
  <si>
    <t>http://www.icourse163.org/course/BNU-1449945194</t>
  </si>
  <si>
    <t>刘文彪</t>
  </si>
  <si>
    <t>http://www.icourse163.org/course/BNU-1002527006</t>
  </si>
  <si>
    <t>计算方法</t>
  </si>
  <si>
    <t>http://www.icourse163.org/course/BNU-1003537003</t>
  </si>
  <si>
    <t>遥感数字图像处理</t>
  </si>
  <si>
    <t>朱文泉</t>
  </si>
  <si>
    <t>http://www.icourse163.org/course/BNU-1002335009</t>
  </si>
  <si>
    <t>中国电影艺术审美鉴赏</t>
  </si>
  <si>
    <t>http://www.icourse163.org/course/BNU-1453979170</t>
  </si>
  <si>
    <t>http://www.icourse163.org/course/BNU-1001675001</t>
  </si>
  <si>
    <t>商务与经济统计</t>
  </si>
  <si>
    <t>赵楠</t>
  </si>
  <si>
    <t>http://www.icourse163.org/course/BNU-1003604001</t>
  </si>
  <si>
    <t>教学论</t>
  </si>
  <si>
    <t>王本陆</t>
  </si>
  <si>
    <t>http://www.icourse163.org/course/BNU-1002012029</t>
  </si>
  <si>
    <t>Industrial Ecology（产业生态学）</t>
  </si>
  <si>
    <t>毛建素</t>
  </si>
  <si>
    <t>http://www.icourse163.org/course/BNU-1002772007</t>
  </si>
  <si>
    <t>循环经济与可持续发展型企业</t>
  </si>
  <si>
    <t>http://www.icourse163.org/course/BNU-1001968013</t>
  </si>
  <si>
    <t>有机化学(下)</t>
  </si>
  <si>
    <t>http://www.icourse163.org/course/BNU-1449937198</t>
  </si>
  <si>
    <t>党德鹏</t>
  </si>
  <si>
    <t>http://www.icourse163.org/course/BNU-1002842007</t>
  </si>
  <si>
    <t>中学化学教学设计与实践</t>
  </si>
  <si>
    <t>王磊</t>
  </si>
  <si>
    <t>http://www.icourse163.org/course/BNU-1001934009</t>
  </si>
  <si>
    <t>语文课程标准与教材研究</t>
  </si>
  <si>
    <t>郑国民</t>
  </si>
  <si>
    <t>http://www.icourse163.org/course/BNU-1002227006</t>
  </si>
  <si>
    <t>http://www.icourse163.org/course/BNU-1206000801</t>
  </si>
  <si>
    <t>植物学</t>
  </si>
  <si>
    <t>http://www.icourse163.org/course/BNU-1207122817</t>
  </si>
  <si>
    <t>植物生理学</t>
  </si>
  <si>
    <t>http://www.icourse163.org/course/BNU-1460923171</t>
  </si>
  <si>
    <t>http://www.icourse163.org/course/BNU-1461538166</t>
  </si>
  <si>
    <t>http://www.icourse163.org/course/BNU-1461790174</t>
  </si>
  <si>
    <t>北京体育大学</t>
  </si>
  <si>
    <t>http://www.icourse163.org/course/BSU-1207419810</t>
  </si>
  <si>
    <t>http://www.icourse163.org/course/BSU-1207433808</t>
  </si>
  <si>
    <t>http://www.icourse163.org/course/BSU-1207419808</t>
  </si>
  <si>
    <t>http://www.icourse163.org/course/BSU-1449914201</t>
  </si>
  <si>
    <t>http://www.icourse163.org/course/BSU-1207426807</t>
  </si>
  <si>
    <t>http://www.icourse163.org/course/BSU-1207430816</t>
  </si>
  <si>
    <t>http://www.icourse163.org/course/BSU-1207113824</t>
  </si>
  <si>
    <t>http://www.icourse163.org/course/BSU-1207105817</t>
  </si>
  <si>
    <t>http://www.icourse163.org/course/BSU-1207123820</t>
  </si>
  <si>
    <t>24式太极拳</t>
  </si>
  <si>
    <t>宗维洁</t>
  </si>
  <si>
    <t>http://www.icourse163.org/course/BSU-1207121812</t>
  </si>
  <si>
    <t>http://www.icourse163.org/course/BSU-1207105818</t>
  </si>
  <si>
    <t>http://www.icourse163.org/course/BSU-1003759001</t>
  </si>
  <si>
    <t>运动生理学</t>
  </si>
  <si>
    <t>http://www.icourse163.org/course/BSU-1456661164</t>
  </si>
  <si>
    <t>http://www.icourse163.org/course/BSU-1206523805</t>
  </si>
  <si>
    <t>运动生物力学</t>
  </si>
  <si>
    <t>李翰君</t>
  </si>
  <si>
    <t>http://www.icourse163.org/course/BSU-1207124819</t>
  </si>
  <si>
    <t>运动员机能评定与训练监控</t>
  </si>
  <si>
    <t>于亮</t>
  </si>
  <si>
    <t>http://www.icourse163.org/course/BSU-1207130818</t>
  </si>
  <si>
    <t>http://www.icourse163.org/course/BSU-1452126179</t>
  </si>
  <si>
    <t>http://www.icourse163.org/course/BSU-1458429164</t>
  </si>
  <si>
    <t>http://www.icourse163.org/course/BSU-1460903172</t>
  </si>
  <si>
    <t>http://www.icourse163.org/course/BFSU-1001604001</t>
  </si>
  <si>
    <t>http://www.icourse163.org/course/bwu-1461106167</t>
  </si>
  <si>
    <t>http://www.icourse163.org/course/PUMC-21015</t>
  </si>
  <si>
    <t>北京信息科技大学</t>
  </si>
  <si>
    <t>http://www.icourse163.org/course/BISTU-1206419813</t>
  </si>
  <si>
    <t>证券投资学</t>
  </si>
  <si>
    <t>徐颖</t>
  </si>
  <si>
    <t>http://www.icourse163.org/course/BISTU-1206451837</t>
  </si>
  <si>
    <t>http://www.icourse163.org/course/BISTU-1206405817</t>
  </si>
  <si>
    <t>http://www.icourse163.org/course/BISTU-1206414813</t>
  </si>
  <si>
    <t>电机与拖动</t>
  </si>
  <si>
    <t>http://www.icourse163.org/course/BISTU-1206419812</t>
  </si>
  <si>
    <t>北京邮电大学</t>
  </si>
  <si>
    <t>http://www.icourse163.org/course/BUPT-1003565005</t>
  </si>
  <si>
    <t>http://www.icourse163.org/course/BUPT-1003561003</t>
  </si>
  <si>
    <t>http://www.icourse163.org/course/BUPT-1003561005</t>
  </si>
  <si>
    <t>http://www.icourse163.org/course/BUPT-1003571002</t>
  </si>
  <si>
    <t>http://www.icourse163.org/course/BUPT-1207179805</t>
  </si>
  <si>
    <t>http://www.icourse163.org/course/BUPT-1003564002</t>
  </si>
  <si>
    <t>http://www.icourse163.org/course/BUPT-1206702821</t>
  </si>
  <si>
    <t>http://www.icourse163.org/course/BUPT-1206860803</t>
  </si>
  <si>
    <t>http://www.icourse163.org/course/BUPT-1003561002</t>
  </si>
  <si>
    <t>http://www.icourse163.org/course/BUPT-1003382007</t>
  </si>
  <si>
    <t>软件项目管理</t>
  </si>
  <si>
    <t>韩万江</t>
  </si>
  <si>
    <t>http://www.icourse163.org/course/BUPT-1003557005</t>
  </si>
  <si>
    <t>http://www.icourse163.org/course/BUPT-1460917172</t>
  </si>
  <si>
    <t>http://www.icourse163.org/course/BUPT-1458695162</t>
  </si>
  <si>
    <t>http://www.icourse163.org/course/BUPT-1003557006</t>
  </si>
  <si>
    <t>http://www.icourse163.org/course/BUPT-1206215801</t>
  </si>
  <si>
    <t>http://www.icourse163.org/course/BUPT-1460899178</t>
  </si>
  <si>
    <t>现代通信技术</t>
  </si>
  <si>
    <t>纪红</t>
  </si>
  <si>
    <t>http://www.icourse163.org/course/BUPT-1003385004</t>
  </si>
  <si>
    <t>尹霄丽</t>
  </si>
  <si>
    <t>http://www.icourse163.org/course/BUPT-1003556005</t>
  </si>
  <si>
    <t>http://www.icourse163.org/course/BUPT-1003377004</t>
  </si>
  <si>
    <t>http://www.icourse163.org/course/BUPT-1002543002</t>
  </si>
  <si>
    <t>北京语言大学</t>
  </si>
  <si>
    <t>http://www.icourse163.org/course/BLCU-1003258003</t>
  </si>
  <si>
    <t>http://www.icourse163.org/course/BLCU-1206302838</t>
  </si>
  <si>
    <t>http://www.icourse163.org/course/BLCU-1206312838</t>
  </si>
  <si>
    <t>http://www.icourse163.org/course/BLCU-1206862803</t>
  </si>
  <si>
    <t>http://www.icourse163.org/course/BLCU-1460924172</t>
  </si>
  <si>
    <t>http://www.icourse163.org/course/BLCU-1206865802</t>
  </si>
  <si>
    <t>http://www.icourse163.org/course/BLCU-1206313844</t>
  </si>
  <si>
    <t>http://www.icourse163.org/course/BLCU-1461189171</t>
  </si>
  <si>
    <t>http://www.icourse163.org/course/BLCU-1206635819</t>
  </si>
  <si>
    <t>http://www.icourse163.org/course/BLCU-1206312837</t>
  </si>
  <si>
    <t>http://www.icourse163.org/course/BLCU-1206312836</t>
  </si>
  <si>
    <t>古诗今读</t>
  </si>
  <si>
    <t>韩经太</t>
  </si>
  <si>
    <t>http://www.icourse163.org/course/BLCU-1002704004</t>
  </si>
  <si>
    <t>http://www.icourse163.org/course/BLCU-1450183195</t>
  </si>
  <si>
    <t>http://www.icourse163.org/course/BLCU-1205696805</t>
  </si>
  <si>
    <t>http://www.icourse163.org/course/BLCU-1206446823</t>
  </si>
  <si>
    <t>陈亮</t>
  </si>
  <si>
    <t>http://www.icourse163.org/course/BLCU-1206309834</t>
  </si>
  <si>
    <t>http://www.icourse163.org/course/BLCU-1461113167</t>
  </si>
  <si>
    <t>http://www.icourse163.org/course/BLCU-1002608028</t>
  </si>
  <si>
    <t>http://www.icourse163.org/course/BLCU-1450183193</t>
  </si>
  <si>
    <t>http://www.icourse163.org/course/BLCU-1003470011</t>
  </si>
  <si>
    <t>http://www.icourse163.org/course/BLCU-1003467013</t>
  </si>
  <si>
    <t>语言学导论</t>
  </si>
  <si>
    <t>http://www.icourse163.org/course/BLCU-1458420164</t>
  </si>
  <si>
    <t>http://www.icourse163.org/course/BLCU-1450183191</t>
  </si>
  <si>
    <t>http://www.icourse163.org/course/BLCU-1206457828</t>
  </si>
  <si>
    <t>http://www.icourse163.org/course/BLCU-1450193180</t>
  </si>
  <si>
    <t>http://www.icourse163.org/course/BLCU-1002732013</t>
  </si>
  <si>
    <t>http://www.icourse163.org/course/BLCU-1206307850</t>
  </si>
  <si>
    <t>http://www.icourse163.org/course/BLCU-1205704802</t>
  </si>
  <si>
    <t>中国概况</t>
  </si>
  <si>
    <t>郭鹏</t>
  </si>
  <si>
    <t>http://www.icourse163.org/course/BLCU-1206638814</t>
  </si>
  <si>
    <t>http://www.icourse163.org/course/BLCU-1461127165</t>
  </si>
  <si>
    <t>http://www.icourse163.org/course/BLCU-1458440162</t>
  </si>
  <si>
    <t>功能汉语速成</t>
  </si>
  <si>
    <t>徐雨隽</t>
  </si>
  <si>
    <t>http://www.icourse163.org/course/BLCU-1002835005</t>
  </si>
  <si>
    <t>http://www.icourse163.org/course/BLCU-1002841007</t>
  </si>
  <si>
    <t>http://www.icourse163.org/course/BLCU-1205702808</t>
  </si>
  <si>
    <t>速成汉语语法课堂</t>
  </si>
  <si>
    <t>种一凡</t>
  </si>
  <si>
    <t>http://www.icourse163.org/course/BLCU-1002536013</t>
  </si>
  <si>
    <t>初级汉语语法</t>
  </si>
  <si>
    <t>王瑞烽</t>
  </si>
  <si>
    <t>http://www.icourse163.org/course/BLCU-1002598041</t>
  </si>
  <si>
    <t>http://www.icourse163.org/course/BLCU-1206626831</t>
  </si>
  <si>
    <t>http://www.icourse163.org/course/BLCU-1206303849</t>
  </si>
  <si>
    <t>http://www.icourse163.org/course/BLCU-1206308832</t>
  </si>
  <si>
    <t>中医儿科学</t>
  </si>
  <si>
    <t>北京中医药大学</t>
  </si>
  <si>
    <t>中医学类</t>
  </si>
  <si>
    <t>http://www.icourse163.org/course/BUCM-1206413805</t>
  </si>
  <si>
    <t>中医入门</t>
  </si>
  <si>
    <t>王彤</t>
  </si>
  <si>
    <t>http://www.icourse163.org/course/BUCM-1206405809</t>
  </si>
  <si>
    <t>http://www.icourse163.org/course/BUCM-1206414807</t>
  </si>
  <si>
    <t>中医诊断学（下）</t>
  </si>
  <si>
    <t>王天芳</t>
  </si>
  <si>
    <t>http://www.icourse163.org/course/BUCM-1206420806</t>
  </si>
  <si>
    <t>中医护理学</t>
  </si>
  <si>
    <t>http://www.icourse163.org/course/BUCM-1206412807</t>
  </si>
  <si>
    <t>中医基础理论</t>
  </si>
  <si>
    <t>http://www.icourse163.org/course/BUCM-1206410812</t>
  </si>
  <si>
    <t>中医诊断学（上）</t>
  </si>
  <si>
    <t>http://www.icourse163.org/course/BUCM-388001</t>
  </si>
  <si>
    <t>http://www.icourse163.org/course/BUCM-1206406805</t>
  </si>
  <si>
    <t>针灸学导论</t>
  </si>
  <si>
    <t>马文珠</t>
  </si>
  <si>
    <t>http://www.icourse163.org/course/BUCM-387004</t>
  </si>
  <si>
    <t>中药安全用药导论</t>
  </si>
  <si>
    <t>张冰</t>
  </si>
  <si>
    <t>中药学类</t>
  </si>
  <si>
    <t>http://www.icourse163.org/course/BUCM-387003</t>
  </si>
  <si>
    <t>http://www.icourse163.org/course/BUCM-1206404805</t>
  </si>
  <si>
    <t>病理学</t>
  </si>
  <si>
    <t>滨州医学院</t>
  </si>
  <si>
    <t>山东省</t>
  </si>
  <si>
    <t>http://www.icourse163.org/course/BZYXY-1003780007</t>
  </si>
  <si>
    <t>组织学与胚胎学</t>
  </si>
  <si>
    <t>张洪芹</t>
  </si>
  <si>
    <t>http://www.icourse163.org/course/BZYXY-1003786007</t>
  </si>
  <si>
    <t>西南交通大学</t>
  </si>
  <si>
    <t>四川省</t>
  </si>
  <si>
    <t>http://www.icourse163.org/course/SWJTU-1461098171</t>
  </si>
  <si>
    <t>公关与沟通:“互联网+”社交机制与艺术</t>
  </si>
  <si>
    <t>渤海大学</t>
  </si>
  <si>
    <t>单凤儒</t>
  </si>
  <si>
    <t>48</t>
  </si>
  <si>
    <t>29749</t>
  </si>
  <si>
    <t>47</t>
  </si>
  <si>
    <t>辽宁省</t>
  </si>
  <si>
    <t>http://www.icourse163.org/course/BHU-1003469014</t>
  </si>
  <si>
    <t>“互联网+”管理学</t>
  </si>
  <si>
    <t>44</t>
  </si>
  <si>
    <t>22783</t>
  </si>
  <si>
    <t>1</t>
  </si>
  <si>
    <t>http://www.icourse163.org/course/BHU-1001779003</t>
  </si>
  <si>
    <t>高分子材料成型工艺学</t>
  </si>
  <si>
    <t>常州大学</t>
  </si>
  <si>
    <t>邹国享</t>
  </si>
  <si>
    <t>22</t>
  </si>
  <si>
    <t>18295</t>
  </si>
  <si>
    <t>0</t>
  </si>
  <si>
    <t>江苏省</t>
  </si>
  <si>
    <t>http://www.icourse163.org/course/CCZU-1001755197</t>
  </si>
  <si>
    <t>过程流体机械</t>
  </si>
  <si>
    <t>高光藩</t>
  </si>
  <si>
    <t>http://www.icourse163.org/course/CCZU-1001754146</t>
  </si>
  <si>
    <t>安全风险分析与模拟仿真技术</t>
  </si>
  <si>
    <t>邵辉</t>
  </si>
  <si>
    <t>5</t>
  </si>
  <si>
    <t>http://www.icourse163.org/course/CCZU-1001752156</t>
  </si>
  <si>
    <t>流体流动与传热</t>
  </si>
  <si>
    <t>马江权</t>
  </si>
  <si>
    <t>13</t>
  </si>
  <si>
    <t>http://www.icourse163.org/course/CCZU-1001755188</t>
  </si>
  <si>
    <t>教师职业道德</t>
  </si>
  <si>
    <t>成都大学</t>
  </si>
  <si>
    <t>陈大伟</t>
  </si>
  <si>
    <t>http://www.icourse163.org/course/CDU-1002423002</t>
  </si>
  <si>
    <t>3</t>
  </si>
  <si>
    <t>http://www.icourse163.org/course/CDTU-1003290001</t>
  </si>
  <si>
    <t>http://www.icourse163.org/course/CDTU-1003289001</t>
  </si>
  <si>
    <t>23</t>
  </si>
  <si>
    <t>http://www.icourse163.org/course/CDTU-1205927802</t>
  </si>
  <si>
    <t>118</t>
  </si>
  <si>
    <t>http://www.icourse163.org/course/CDTU-1003280002</t>
  </si>
  <si>
    <t>15</t>
  </si>
  <si>
    <t>http://www.icourse163.org/course/CDLGDX-1450815193</t>
  </si>
  <si>
    <t>http://www.icourse163.org/course/CDLGDX-1461785172</t>
  </si>
  <si>
    <t>19</t>
  </si>
  <si>
    <t>2</t>
  </si>
  <si>
    <t>http://www.icourse163.org/course/CDLGDX-1461797181</t>
  </si>
  <si>
    <t>14</t>
  </si>
  <si>
    <t>http://www.icourse163.org/course/CDLGDX-1461785170</t>
  </si>
  <si>
    <t>12</t>
  </si>
  <si>
    <t>http://www.icourse163.org/course/CDLGDX-1462101163</t>
  </si>
  <si>
    <t>http://www.icourse163.org/course/CDLGDX-1462099162</t>
  </si>
  <si>
    <t>http://www.icourse163.org/course/CDSU-1207243805</t>
  </si>
  <si>
    <t>http://www.icourse163.org/course/CDSU-1206146802</t>
  </si>
  <si>
    <t>李雪</t>
  </si>
  <si>
    <t>http://www.icourse163.org/course/CDSU-1455298163</t>
  </si>
  <si>
    <t>Office高级应用</t>
  </si>
  <si>
    <t>成都信息工程大学</t>
  </si>
  <si>
    <t>张伟利</t>
  </si>
  <si>
    <t>http://www.icourse163.org/course/CUIT-1002260004</t>
  </si>
  <si>
    <t>成都中医药大学</t>
  </si>
  <si>
    <t>http://www.icourse163.org/course/CDUTCM-1003248017</t>
  </si>
  <si>
    <t>中医药创新创业</t>
  </si>
  <si>
    <t>王世宇</t>
  </si>
  <si>
    <t>http://www.icourse163.org/course/CDUTCM-1003790006</t>
  </si>
  <si>
    <t>中药学</t>
  </si>
  <si>
    <t>王建</t>
  </si>
  <si>
    <t>http://www.icourse163.org/course/CDUTCM-1002533010</t>
  </si>
  <si>
    <t>大连大学</t>
  </si>
  <si>
    <t>http://www.icourse163.org/course/DLU-1003038006</t>
  </si>
  <si>
    <t>宇宙探索与发现</t>
  </si>
  <si>
    <t>刘金寿</t>
  </si>
  <si>
    <t>http://www.icourse163.org/course/DLU-1001513013</t>
  </si>
  <si>
    <t>现代科技与人类未来</t>
  </si>
  <si>
    <t>http://www.icourse163.org/course/DLU-1002082009</t>
  </si>
  <si>
    <t>汉字与中华传统文化</t>
  </si>
  <si>
    <t>李索</t>
  </si>
  <si>
    <t>http://www.icourse163.org/course/DLU-1002736012</t>
  </si>
  <si>
    <t>http://www.icourse163.org/course/DLPU-1003047003</t>
  </si>
  <si>
    <t>大连海事大学</t>
  </si>
  <si>
    <t>http://www.icourse163.org/course/DLMU-1207184804</t>
  </si>
  <si>
    <t>http://www.icourse163.org/course/DLMU-1456635162</t>
  </si>
  <si>
    <t>海洋工程类</t>
  </si>
  <si>
    <t>http://www.icourse163.org/course/DLMU-1205825821</t>
  </si>
  <si>
    <t>http://www.icourse163.org/course/DLMU-1205771804</t>
  </si>
  <si>
    <t>http://www.icourse163.org/course/DLMU-1003479007</t>
  </si>
  <si>
    <t>http://www.icourse163.org/course/DLMU-1002337007</t>
  </si>
  <si>
    <t>http://www.icourse163.org/course/DLMU-1206619845</t>
  </si>
  <si>
    <t>http://www.icourse163.org/course/DLMU-1207186802</t>
  </si>
  <si>
    <t>http://www.icourse163.org/course/DLMU-1205888820</t>
  </si>
  <si>
    <t>http://www.icourse163.org/course/DLMU-1449923200</t>
  </si>
  <si>
    <t>http://www.icourse163.org/course/DLMU-1002338004</t>
  </si>
  <si>
    <t>http://www.icourse163.org/course/DLMU-1461099169</t>
  </si>
  <si>
    <t>http://www.icourse163.org/course/DLMU-1003469013</t>
  </si>
  <si>
    <t>http://www.icourse163.org/course/DLMU-1205762808</t>
  </si>
  <si>
    <t>船舶柴油机</t>
  </si>
  <si>
    <t>张跃文</t>
  </si>
  <si>
    <t>http://www.icourse163.org/course/DLMU-1003474013</t>
  </si>
  <si>
    <t>http://www.icourse163.org/course/DLMU-1206674857</t>
  </si>
  <si>
    <t>http://www.icourse163.org/course/DLMU-1205774806</t>
  </si>
  <si>
    <t>刘强</t>
  </si>
  <si>
    <t>http://www.icourse163.org/course/DLMU-1205821815</t>
  </si>
  <si>
    <t>海商法</t>
  </si>
  <si>
    <t>郭萍</t>
  </si>
  <si>
    <t>http://www.icourse163.org/course/DLMU-1001983016</t>
  </si>
  <si>
    <t>轮机模拟训练</t>
  </si>
  <si>
    <t>曾鸿</t>
  </si>
  <si>
    <t>http://www.icourse163.org/course/DLMU-1003474014</t>
  </si>
  <si>
    <t>轮机自动化</t>
  </si>
  <si>
    <t>甘辉兵</t>
  </si>
  <si>
    <t>http://www.icourse163.org/course/DLMU-1002030033</t>
  </si>
  <si>
    <t>http://www.icourse163.org/course/DLMU-1206673853</t>
  </si>
  <si>
    <t>http://www.icourse163.org/course/DLMU-1459844164</t>
  </si>
  <si>
    <t>http://www.icourse163.org/course/DLMU-1002339010</t>
  </si>
  <si>
    <t>http://www.icourse163.org/course/DLMU-1002027024</t>
  </si>
  <si>
    <t>海上货物运输</t>
  </si>
  <si>
    <t>田佰军</t>
  </si>
  <si>
    <t>http://www.icourse163.org/course/DLMU-1001979017</t>
  </si>
  <si>
    <t>夏冬生</t>
  </si>
  <si>
    <t>http://www.icourse163.org/course/DLMU-1207125823</t>
  </si>
  <si>
    <t>航海英语听力与会话</t>
  </si>
  <si>
    <t>王海华</t>
  </si>
  <si>
    <t>http://www.icourse163.org/course/DLMU-1002337008</t>
  </si>
  <si>
    <t>http://www.icourse163.org/course/DLMU-1002571007</t>
  </si>
  <si>
    <t>船舶电气设备及系统</t>
  </si>
  <si>
    <t>吴浩峻</t>
  </si>
  <si>
    <t>http://www.icourse163.org/course/DLMU-1002929003</t>
  </si>
  <si>
    <t>http://www.icourse163.org/course/DLMU-1001982012</t>
  </si>
  <si>
    <t>http://www.icourse163.org/course/DLMU-1461542176</t>
  </si>
  <si>
    <t>养殖水环境化学</t>
  </si>
  <si>
    <t>大连海洋大学</t>
  </si>
  <si>
    <t>王华</t>
  </si>
  <si>
    <t>水产类</t>
  </si>
  <si>
    <t>http://www.icourse163.org/course/DLOU-1205821816</t>
  </si>
  <si>
    <t>http://www.icourse163.org/course/DLOU-1205837820</t>
  </si>
  <si>
    <t>大连理工大学</t>
  </si>
  <si>
    <t>http://www.icourse163.org/course/DUT-1460669162</t>
  </si>
  <si>
    <t>http://www.icourse163.org/course/DLUT-1205724816</t>
  </si>
  <si>
    <t>运动与健康</t>
  </si>
  <si>
    <t>http://www.icourse163.org/course/DLUT-1205721818</t>
  </si>
  <si>
    <t>家庭理财</t>
  </si>
  <si>
    <t>姚宏</t>
  </si>
  <si>
    <t>http://www.icourse163.org/course/DLUT-1002083017</t>
  </si>
  <si>
    <t>http://www.icourse163.org/course/DUT-1205985807</t>
  </si>
  <si>
    <t>中级日语听说</t>
  </si>
  <si>
    <t>韩兰灵</t>
  </si>
  <si>
    <t>http://www.icourse163.org/course/DLUT-1206429801</t>
  </si>
  <si>
    <t>http://www.icourse163.org/course/DUT-1206429802</t>
  </si>
  <si>
    <t>市场营销学</t>
  </si>
  <si>
    <t>http://www.icourse163.org/course/DUT-1449788169</t>
  </si>
  <si>
    <t>http://www.icourse163.org/course/DLUT-1206215809</t>
  </si>
  <si>
    <t>2D工程制图实践—AutoCAD</t>
  </si>
  <si>
    <t>王丹虹</t>
  </si>
  <si>
    <t>http://www.icourse163.org/course/DLUT-1205986804</t>
  </si>
  <si>
    <t>http://www.icourse163.org/course/DLUT-1003360025</t>
  </si>
  <si>
    <t>http://www.icourse163.org/course/DLUT-1002602073</t>
  </si>
  <si>
    <t>中国文学名家名作选讲（双语）</t>
  </si>
  <si>
    <t>王玉春</t>
  </si>
  <si>
    <t>http://www.icourse163.org/course/DLUT-1003365031</t>
  </si>
  <si>
    <t>http://www.icourse163.org/course/DUT-1450311311</t>
  </si>
  <si>
    <t>数字电路与系统</t>
  </si>
  <si>
    <t>http://www.icourse163.org/course/DLUT-1002531011</t>
  </si>
  <si>
    <t>粉体力学</t>
  </si>
  <si>
    <t>刘志军</t>
  </si>
  <si>
    <t>http://www.icourse163.org/course/DLUT-1001915002</t>
  </si>
  <si>
    <t>http://www.icourse163.org/course/DUT-1460819161</t>
  </si>
  <si>
    <t>姜文凤</t>
  </si>
  <si>
    <t>http://www.icourse163.org/course/DUT-1460820161</t>
  </si>
  <si>
    <t>http://www.icourse163.org/course/DLUT-1206225810</t>
  </si>
  <si>
    <t>http://www.icourse163.org/course/DUT-1455364162</t>
  </si>
  <si>
    <t>胡涛</t>
  </si>
  <si>
    <t>http://www.icourse163.org/course/DLUT-1206590814</t>
  </si>
  <si>
    <t>http://www.icourse163.org/course/DLUT-45001</t>
  </si>
  <si>
    <t>运筹学</t>
  </si>
  <si>
    <t>http://www.icourse163.org/course/DLUT-1205717813</t>
  </si>
  <si>
    <t>物理化学（一）</t>
  </si>
  <si>
    <t>http://www.icourse163.org/course/DLUT-1001734002</t>
  </si>
  <si>
    <t>http://www.icourse163.org/course/DUT-1457864177</t>
  </si>
  <si>
    <t>http://www.icourse163.org/course/DLUT-1206599807</t>
  </si>
  <si>
    <t>体育舞蹈与文化</t>
  </si>
  <si>
    <t>刘君</t>
  </si>
  <si>
    <t>http://www.icourse163.org/course/DLUT-1002080012</t>
  </si>
  <si>
    <t>无机化学（下）</t>
  </si>
  <si>
    <t>孟长功</t>
  </si>
  <si>
    <t>http://www.icourse163.org/course/DLUT-1001907002</t>
  </si>
  <si>
    <t>http://www.icourse163.org/course/DLUT-1001614001</t>
  </si>
  <si>
    <t>物理化学（二）</t>
  </si>
  <si>
    <t>王旭珍</t>
  </si>
  <si>
    <t>http://www.icourse163.org/course/DLUT-1001734003</t>
  </si>
  <si>
    <t>http://www.icourse163.org/course/DUT-1206590813</t>
  </si>
  <si>
    <t>反应工程</t>
  </si>
  <si>
    <t>王安杰</t>
  </si>
  <si>
    <t>http://www.icourse163.org/course/DLUT-1003041004</t>
  </si>
  <si>
    <t>王维</t>
  </si>
  <si>
    <t>http://www.icourse163.org/course/DLUT-1002745022</t>
  </si>
  <si>
    <t>化学与社会</t>
  </si>
  <si>
    <t>http://www.icourse163.org/course/DLUT-73001</t>
  </si>
  <si>
    <t>http://www.icourse163.org/course/DUT-1206424802</t>
  </si>
  <si>
    <t>http://www.icourse163.org/course/DLUT-1206222814</t>
  </si>
  <si>
    <t>脑洞大开背后的创新方法</t>
  </si>
  <si>
    <t>冯林</t>
  </si>
  <si>
    <t>http://www.icourse163.org/course/DUT-1002084008</t>
  </si>
  <si>
    <t>数值分析</t>
  </si>
  <si>
    <t>于波</t>
  </si>
  <si>
    <t>http://www.icourse163.org/course/DLUT-1206215811</t>
  </si>
  <si>
    <t>脑洞大开背后的创新思维</t>
  </si>
  <si>
    <t>http://www.icourse163.org/course/DLUT-1001772013</t>
  </si>
  <si>
    <t>无机化学（上）</t>
  </si>
  <si>
    <t>http://www.icourse163.org/course/DLUT-1001630001</t>
  </si>
  <si>
    <t>大学物理—量子物理基础及应用</t>
  </si>
  <si>
    <t>李雪春</t>
  </si>
  <si>
    <t>http://www.icourse163.org/course/DLUT-1001915005</t>
  </si>
  <si>
    <t>http://www.icourse163.org/course/DLUT-1205979804</t>
  </si>
  <si>
    <t>朱鸣华</t>
  </si>
  <si>
    <t>http://www.icourse163.org/course/DLUT-1001938002</t>
  </si>
  <si>
    <t>大学物理—光学</t>
  </si>
  <si>
    <t>http://www.icourse163.org/course/DLUT-1001916004</t>
  </si>
  <si>
    <t>http://www.icourse163.org/course/DLUT-1002014037</t>
  </si>
  <si>
    <t>李静</t>
  </si>
  <si>
    <t>http://www.icourse163.org/course/DLUT-1002751019</t>
  </si>
  <si>
    <t>工程力学——静力学</t>
  </si>
  <si>
    <t>黄丽华</t>
  </si>
  <si>
    <t>http://www.icourse163.org/course/DLUT-1002146001</t>
  </si>
  <si>
    <t>http://www.icourse163.org/course/DUT-1460817161</t>
  </si>
  <si>
    <t>FPGA设计与应用</t>
  </si>
  <si>
    <t>王洁</t>
  </si>
  <si>
    <t>http://www.icourse163.org/course/DLUT-1003039004</t>
  </si>
  <si>
    <t>创业基础与实务</t>
  </si>
  <si>
    <t>付冬娟</t>
  </si>
  <si>
    <t>http://www.icourse163.org/course/DLUT-1002081010</t>
  </si>
  <si>
    <t>http://www.icourse163.org/course/DLUT-1205981804</t>
  </si>
  <si>
    <t>http://www.icourse163.org/course/DLUT-1205988809</t>
  </si>
  <si>
    <t>http://www.icourse163.org/course/DUT-1449927199</t>
  </si>
  <si>
    <t>土木工程材料（建筑材料）</t>
  </si>
  <si>
    <t>王宝民</t>
  </si>
  <si>
    <t>http://www.icourse163.org/course/DLUT-1003369039</t>
  </si>
  <si>
    <t>结构力学——超静定结构力学</t>
  </si>
  <si>
    <t>陈廷国</t>
  </si>
  <si>
    <t>http://www.icourse163.org/course/DLUT-1002245011</t>
  </si>
  <si>
    <t>卢小君</t>
  </si>
  <si>
    <t>http://www.icourse163.org/course/DUT-1449801165</t>
  </si>
  <si>
    <t>http://www.icourse163.org/course/DUT-1206426801</t>
  </si>
  <si>
    <t>马红艳</t>
  </si>
  <si>
    <t>http://www.icourse163.org/course/DLUT-1002082011</t>
  </si>
  <si>
    <t>工程经济学</t>
  </si>
  <si>
    <t>http://www.icourse163.org/course/DLUT-1003043005</t>
  </si>
  <si>
    <t>http://www.icourse163.org/course/DUT-1001998010</t>
  </si>
  <si>
    <t>大学物理—力学、振动与波动</t>
  </si>
  <si>
    <t>http://www.icourse163.org/course/DLUT-1001917001</t>
  </si>
  <si>
    <t>http://www.icourse163.org/course/DUT-1207183802</t>
  </si>
  <si>
    <t>画法几何及土木工程制图（下）</t>
  </si>
  <si>
    <t>王子茹</t>
  </si>
  <si>
    <t>http://www.icourse163.org/course/DLUT-1002255001</t>
  </si>
  <si>
    <t>http://www.icourse163.org/course/DLUT-1002920011</t>
  </si>
  <si>
    <t>都健</t>
  </si>
  <si>
    <t>http://www.icourse163.org/course/DLUT-1001997004</t>
  </si>
  <si>
    <t>IT行业职场英语</t>
  </si>
  <si>
    <t>王宇</t>
  </si>
  <si>
    <t>http://www.icourse163.org/course/DLUT-1001808011</t>
  </si>
  <si>
    <t>钢筋混凝土结构</t>
  </si>
  <si>
    <t>王吉忠</t>
  </si>
  <si>
    <t>http://www.icourse163.org/course/DLUT-1206425802</t>
  </si>
  <si>
    <t>刘宏升</t>
  </si>
  <si>
    <t>http://www.icourse163.org/course/DLUT-1002750017</t>
  </si>
  <si>
    <t>http://www.icourse163.org/course/DLUT-1002754013</t>
  </si>
  <si>
    <t>控制工程基础（双语）</t>
  </si>
  <si>
    <t>孙晶</t>
  </si>
  <si>
    <t>http://www.icourse163.org/course/DLUT-1206428801</t>
  </si>
  <si>
    <t>http://www.icourse163.org/course/DUT-1449930194</t>
  </si>
  <si>
    <t>电子技术（电工学 下）</t>
  </si>
  <si>
    <t>陈希有</t>
  </si>
  <si>
    <t>http://www.icourse163.org/course/DLUT-1002248007</t>
  </si>
  <si>
    <t>工程力学——材料力学</t>
  </si>
  <si>
    <t>http://www.icourse163.org/course/DLUT-1002170002</t>
  </si>
  <si>
    <t>结构力学——静定结构力学</t>
  </si>
  <si>
    <t>http://www.icourse163.org/course/DLUT-1002081013</t>
  </si>
  <si>
    <t>C语言程序设计</t>
  </si>
  <si>
    <t>http://www.icourse163.org/course/DLUT-1001948002</t>
  </si>
  <si>
    <t>电工技术（电工学 上）</t>
  </si>
  <si>
    <t>http://www.icourse163.org/course/DLUT-1001988002</t>
  </si>
  <si>
    <t>大学物理—相对论、电磁学</t>
  </si>
  <si>
    <t>http://www.icourse163.org/course/DLUT-1001915004</t>
  </si>
  <si>
    <t>王丽丽</t>
  </si>
  <si>
    <t>http://www.icourse163.org/course/DLUT-1003043004</t>
  </si>
  <si>
    <t>有机化学（下）</t>
  </si>
  <si>
    <t>http://www.icourse163.org/course/DLUT-212002</t>
  </si>
  <si>
    <t>化工原理（下册）</t>
  </si>
  <si>
    <t>潘艳秋</t>
  </si>
  <si>
    <t>http://www.icourse163.org/course/DLUT-1002201005</t>
  </si>
  <si>
    <t>http://www.icourse163.org/course/DLUT-1003363040</t>
  </si>
  <si>
    <t>现代工程制图（下）</t>
  </si>
  <si>
    <t>http://www.icourse163.org/course/DLUT-1001854001</t>
  </si>
  <si>
    <t>画法几何及土木工程制图（上）</t>
  </si>
  <si>
    <t>http://www.icourse163.org/course/DLUT-1002246013</t>
  </si>
  <si>
    <t>计算机组织与结构</t>
  </si>
  <si>
    <t>赖晓晨</t>
  </si>
  <si>
    <t>http://www.icourse163.org/course/DLUT-1001850005</t>
  </si>
  <si>
    <t>王博</t>
  </si>
  <si>
    <t>http://www.icourse163.org/course/DLUT-1001962032</t>
  </si>
  <si>
    <t>http://www.icourse163.org/course/DUT-1205993803</t>
  </si>
  <si>
    <t>http://www.icourse163.org/course/DUT-1449942194</t>
  </si>
  <si>
    <t>现代工程制图（上）</t>
  </si>
  <si>
    <t>http://www.icourse163.org/course/DLUT-1001757009</t>
  </si>
  <si>
    <t>社会调查与统计分析</t>
  </si>
  <si>
    <t>http://www.icourse163.org/course/DLUT-1002083018</t>
  </si>
  <si>
    <t>有机化学（上）</t>
  </si>
  <si>
    <t>http://www.icourse163.org/course/DLUT-44001</t>
  </si>
  <si>
    <t>化工原理（上册）</t>
  </si>
  <si>
    <t>http://www.icourse163.org/course/DLUT-1002199011</t>
  </si>
  <si>
    <t>流体力学</t>
  </si>
  <si>
    <t>http://www.icourse163.org/course/DLUT-1002043010</t>
  </si>
  <si>
    <t>嵌入式软件设计</t>
  </si>
  <si>
    <t>http://www.icourse163.org/course/DLUT-1002607070</t>
  </si>
  <si>
    <t>分析化学</t>
  </si>
  <si>
    <t>吴硕</t>
  </si>
  <si>
    <t>http://www.icourse163.org/course/DLUT-1001884001</t>
  </si>
  <si>
    <t>裘江南</t>
  </si>
  <si>
    <t>http://www.icourse163.org/course/DLUT-1002746022</t>
  </si>
  <si>
    <t>赵杰</t>
  </si>
  <si>
    <t>http://www.icourse163.org/course/DLUT-1001944005</t>
  </si>
  <si>
    <t>张宏伟</t>
  </si>
  <si>
    <t>http://www.icourse163.org/course/DLUT-1205719818</t>
  </si>
  <si>
    <t>水利工程施工</t>
  </si>
  <si>
    <t>杜志达</t>
  </si>
  <si>
    <t>水利类</t>
  </si>
  <si>
    <t>http://www.icourse163.org/course/DLUT-1002245012</t>
  </si>
  <si>
    <t>计算机原理</t>
  </si>
  <si>
    <t>http://www.icourse163.org/course/DUT-1206427801</t>
  </si>
  <si>
    <t>http://www.icourse163.org/course/DUT-1449775173</t>
  </si>
  <si>
    <t>http://www.icourse163.org/course/DUT-1449237161</t>
  </si>
  <si>
    <t>陕西省</t>
  </si>
  <si>
    <t>http://www.icourse163.org/course/FMMU-396003</t>
  </si>
  <si>
    <t>电子科技大学</t>
  </si>
  <si>
    <t>http://www.icourse163.org/course/UESTC-1449921193</t>
  </si>
  <si>
    <t>何彬彬</t>
  </si>
  <si>
    <t>测绘类</t>
  </si>
  <si>
    <t>http://www.icourse163.org/course/UESTC-1003519008</t>
  </si>
  <si>
    <t>http://www.icourse163.org/course/UESTC-1454939178</t>
  </si>
  <si>
    <t>http://www.icourse163.org/course/UESTC-1003043001</t>
  </si>
  <si>
    <t>http://www.icourse163.org/course/UESTC-1001962004</t>
  </si>
  <si>
    <t>http://www.icourse163.org/course/UESTC-1002272005</t>
  </si>
  <si>
    <t>http://www.icourse163.org/course/UESTC-1206297801</t>
  </si>
  <si>
    <t>吴昊</t>
  </si>
  <si>
    <t>http://www.icourse163.org/course/UESTC-1205782811</t>
  </si>
  <si>
    <t>http://www.icourse163.org/course/UESTC-234019</t>
  </si>
  <si>
    <t>http://www.icourse163.org/course/UESTC-1002204002</t>
  </si>
  <si>
    <t>http://www.icourse163.org/course/UESTC-1002011005</t>
  </si>
  <si>
    <t>http://www.icourse163.org/course/UESTC-1002081011</t>
  </si>
  <si>
    <t>微积分（四）</t>
  </si>
  <si>
    <t>高建</t>
  </si>
  <si>
    <t>http://www.icourse163.org/course/UESTC-1002008002</t>
  </si>
  <si>
    <t>http://www.icourse163.org/course/UESTC-1206492803</t>
  </si>
  <si>
    <t>微积分（三）</t>
  </si>
  <si>
    <t>http://www.icourse163.org/course/UESTC-1001929009</t>
  </si>
  <si>
    <t>http://www.icourse163.org/course/UESTC-1003038004</t>
  </si>
  <si>
    <t>微积分（二）</t>
  </si>
  <si>
    <t>http://www.icourse163.org/course/UESTC-1001785006</t>
  </si>
  <si>
    <t>费铭岗</t>
  </si>
  <si>
    <t>http://www.icourse163.org/course/UESTC-1205806812</t>
  </si>
  <si>
    <t>http://www.icourse163.org/course/UESTC-1458643166</t>
  </si>
  <si>
    <t>激光原理与技术</t>
  </si>
  <si>
    <t>http://www.icourse163.org/course/UESTC-1003660001</t>
  </si>
  <si>
    <t>半导体物理</t>
  </si>
  <si>
    <t>刘诺</t>
  </si>
  <si>
    <t>http://www.icourse163.org/course/UESTC-1002327010</t>
  </si>
  <si>
    <t>http://www.icourse163.org/course/UESTC-1001742015</t>
  </si>
  <si>
    <t>http://www.icourse163.org/course/UESTC-1449238161</t>
  </si>
  <si>
    <t>中国十大传统名曲赏析</t>
  </si>
  <si>
    <t>唐珞</t>
  </si>
  <si>
    <t>http://www.icourse163.org/course/UESTC-1001959013</t>
  </si>
  <si>
    <t>http://www.icourse163.org/course/UESTC-1002775005</t>
  </si>
  <si>
    <t>电子技术实验基础（一：电路分析)</t>
  </si>
  <si>
    <t>李朝海</t>
  </si>
  <si>
    <t>http://www.icourse163.org/course/UESTC-1001551010</t>
  </si>
  <si>
    <t>http://www.icourse163.org/course/UESTC-1003037002</t>
  </si>
  <si>
    <t>http://www.icourse163.org/course/UESTC-1205771807</t>
  </si>
  <si>
    <t>金融学基础</t>
  </si>
  <si>
    <t>http://www.icourse163.org/course/UESTC-1001536001</t>
  </si>
  <si>
    <t>电子技术应用实验1（数字电路基础实验）</t>
  </si>
  <si>
    <t>陈瑜</t>
  </si>
  <si>
    <t>http://www.icourse163.org/course/UESTC-1002027012</t>
  </si>
  <si>
    <t>http://www.icourse163.org/course/UESTC-1205788811</t>
  </si>
  <si>
    <t>http://www.icourse163.org/course/UESTC-1002776006</t>
  </si>
  <si>
    <t>管理心理学（下）</t>
  </si>
  <si>
    <t>祝小宁</t>
  </si>
  <si>
    <t>http://www.icourse163.org/course/UESTC-1001564002</t>
  </si>
  <si>
    <t>管理心理学（上）</t>
  </si>
  <si>
    <t>http://www.icourse163.org/course/UESTC-234018</t>
  </si>
  <si>
    <t>Calculus I</t>
  </si>
  <si>
    <t>http://www.icourse163.org/course/UESTC-1002833012</t>
  </si>
  <si>
    <t>汇编语言程序设计</t>
  </si>
  <si>
    <t>邢建川</t>
  </si>
  <si>
    <t>http://www.icourse163.org/course/UESTC-1002047009</t>
  </si>
  <si>
    <t>戴波</t>
  </si>
  <si>
    <t>http://www.icourse163.org/course/UESTC-1206680838</t>
  </si>
  <si>
    <t>http://www.icourse163.org/course/UESTC-1002534007</t>
  </si>
  <si>
    <t>测量学</t>
  </si>
  <si>
    <t>http://www.icourse163.org/course/UESTC-1001850003</t>
  </si>
  <si>
    <t>http://www.icourse163.org/course/UESTC-234010</t>
  </si>
  <si>
    <t>心理健康与创新能力</t>
  </si>
  <si>
    <t>李媛</t>
  </si>
  <si>
    <t>http://www.icourse163.org/course/UESTC-235011</t>
  </si>
  <si>
    <t>摄影基础</t>
  </si>
  <si>
    <t>张秋雯</t>
  </si>
  <si>
    <t>http://www.icourse163.org/course/UESTC-1001958013</t>
  </si>
  <si>
    <t>基于STM32CubeMX和HAL驱动库的嵌入式系统设计</t>
  </si>
  <si>
    <t>漆强</t>
  </si>
  <si>
    <t>http://www.icourse163.org/course/UESTC-1207429802</t>
  </si>
  <si>
    <t>http://www.icourse163.org/course/UESTC-1002355003</t>
  </si>
  <si>
    <t>钟洪声</t>
  </si>
  <si>
    <t>http://www.icourse163.org/course/UESTC-1205792812</t>
  </si>
  <si>
    <t>http://www.icourse163.org/course/UESTC-1206686846</t>
  </si>
  <si>
    <t>http://www.icourse163.org/course/UESTC-1001997005</t>
  </si>
  <si>
    <t>http://www.icourse163.org/course/UESTC-1205777804</t>
  </si>
  <si>
    <t>http://www.icourse163.org/course/UESTC-1002028002</t>
  </si>
  <si>
    <t>外国文学经典选读与现实观照</t>
  </si>
  <si>
    <t>邹涛</t>
  </si>
  <si>
    <t>http://www.icourse163.org/course/UESTC-1001696001</t>
  </si>
  <si>
    <t>Physics</t>
  </si>
  <si>
    <t>http://www.icourse163.org/course/UESTC-1003250005</t>
  </si>
  <si>
    <t>http://www.icourse163.org/course/UESTC-1003508008</t>
  </si>
  <si>
    <t>http://www.icourse163.org/course/UESTC-1206691838</t>
  </si>
  <si>
    <t>高等代数（下）</t>
  </si>
  <si>
    <t>http://www.icourse163.org/course/UESTC-1450308316</t>
  </si>
  <si>
    <t>http://www.icourse163.org/course/UESTC-234015</t>
  </si>
  <si>
    <t>http://www.icourse163.org/course/UESTC-1207419802</t>
  </si>
  <si>
    <t>http://www.icourse163.org/course/UESTC-1003515005</t>
  </si>
  <si>
    <t>心理学导论</t>
  </si>
  <si>
    <t>曾维希</t>
  </si>
  <si>
    <t>http://www.icourse163.org/course/UESTC-1003045001</t>
  </si>
  <si>
    <t>http://www.icourse163.org/course/UESTC-1002525007</t>
  </si>
  <si>
    <t>http://www.icourse163.org/course/UESTC-1002484009</t>
  </si>
  <si>
    <t>http://www.icourse163.org/course/UESTC-1002536008</t>
  </si>
  <si>
    <t>英语有效表达：语言、修辞与逻辑</t>
  </si>
  <si>
    <t>廖敏</t>
  </si>
  <si>
    <t>http://www.icourse163.org/course/UESTC-1002081005</t>
  </si>
  <si>
    <t>风险投资与创业融资</t>
  </si>
  <si>
    <t>尹宇明</t>
  </si>
  <si>
    <t>http://www.icourse163.org/course/UESTC-1002339008</t>
  </si>
  <si>
    <t>http://www.icourse163.org/course/UESTC-1002128009</t>
  </si>
  <si>
    <t>职场沟通英语</t>
  </si>
  <si>
    <t>http://www.icourse163.org/course/UESTC-1001915003</t>
  </si>
  <si>
    <t>计算机组成原理</t>
  </si>
  <si>
    <t>纪禄平</t>
  </si>
  <si>
    <t>http://www.icourse163.org/course/UESTC-1001543002</t>
  </si>
  <si>
    <t>http://www.icourse163.org/course/UESTC-1003661001</t>
  </si>
  <si>
    <t>http://www.icourse163.org/course/UESTC-1003668003</t>
  </si>
  <si>
    <t>http://www.icourse163.org/course/UESTC-1002530005</t>
  </si>
  <si>
    <t>嵌入式系统及应用</t>
  </si>
  <si>
    <t>罗蕾</t>
  </si>
  <si>
    <t>http://www.icourse163.org/course/UESTC-1206862805</t>
  </si>
  <si>
    <t>http://www.icourse163.org/course/UESTC-1003039003</t>
  </si>
  <si>
    <t>朱学勇</t>
  </si>
  <si>
    <t>http://www.icourse163.org/course/UESTC-236010</t>
  </si>
  <si>
    <t>http://www.icourse163.org/course/UESTC-1205764806</t>
  </si>
  <si>
    <t>http://www.icourse163.org/course/UESTC-1206497804</t>
  </si>
  <si>
    <t>马永开</t>
  </si>
  <si>
    <t>http://www.icourse163.org/course/UESTC-1001709017</t>
  </si>
  <si>
    <t>http://www.icourse163.org/course/UESTC-1206504804</t>
  </si>
  <si>
    <t>李晓峰</t>
  </si>
  <si>
    <t>http://www.icourse163.org/course/UESTC-238011</t>
  </si>
  <si>
    <t>遥感原理</t>
  </si>
  <si>
    <t>周纪</t>
  </si>
  <si>
    <t>http://www.icourse163.org/course/UESTC-1205894821</t>
  </si>
  <si>
    <t>Linux操作系统编程</t>
  </si>
  <si>
    <t>肖堃</t>
  </si>
  <si>
    <t>http://www.icourse163.org/course/UESTC-1003040002</t>
  </si>
  <si>
    <t>http://www.icourse163.org/course/UESTC-1002777006</t>
  </si>
  <si>
    <t>http://www.icourse163.org/course/UESTC-1003543118</t>
  </si>
  <si>
    <t>计量经济学</t>
  </si>
  <si>
    <t>陈磊</t>
  </si>
  <si>
    <t>http://www.icourse163.org/course/UESTC-1001807007</t>
  </si>
  <si>
    <t>http://www.icourse163.org/course/UESTC-500002</t>
  </si>
  <si>
    <t>现代密码学</t>
  </si>
  <si>
    <t>聂旭云</t>
  </si>
  <si>
    <t>http://www.icourse163.org/course/UESTC-1003046001</t>
  </si>
  <si>
    <t>http://www.icourse163.org/course/UESTC-1003043002</t>
  </si>
  <si>
    <t>王丽杰</t>
  </si>
  <si>
    <t>http://www.icourse163.org/course/UESTC-1002268006</t>
  </si>
  <si>
    <t>http://www.icourse163.org/course/UESTC-235004</t>
  </si>
  <si>
    <t>微电子器件</t>
  </si>
  <si>
    <t>刘继芝</t>
  </si>
  <si>
    <t>http://www.icourse163.org/course/UESTC-1002339005</t>
  </si>
  <si>
    <t>微处理器与嵌入式系统设计</t>
  </si>
  <si>
    <t>阎波</t>
  </si>
  <si>
    <t>http://www.icourse163.org/course/UESTC-1003044001</t>
  </si>
  <si>
    <t>数字逻辑设计及应用</t>
  </si>
  <si>
    <t>姜书艳</t>
  </si>
  <si>
    <t>http://www.icourse163.org/course/UESTC-234014</t>
  </si>
  <si>
    <t>程序设计基础（C&amp;C++）</t>
  </si>
  <si>
    <t>http://www.icourse163.org/course/UESTC-1001774006</t>
  </si>
  <si>
    <t>高晴</t>
  </si>
  <si>
    <t>http://www.icourse163.org/course/UESTC-1001590004</t>
  </si>
  <si>
    <t>赵卫东</t>
  </si>
  <si>
    <t>http://www.icourse163.org/course/UESTC-1001545004</t>
  </si>
  <si>
    <t>高等代数（上）</t>
  </si>
  <si>
    <t>http://www.icourse163.org/course/UESTC-1206502804</t>
  </si>
  <si>
    <t>计算机操作系统</t>
  </si>
  <si>
    <t>蒲晓蓉</t>
  </si>
  <si>
    <t>http://www.icourse163.org/course/UESTC-1205790811</t>
  </si>
  <si>
    <t>线性代数与空间解析几何（一）</t>
  </si>
  <si>
    <t>黄廷祝</t>
  </si>
  <si>
    <t>http://www.icourse163.org/course/UESTC-236003</t>
  </si>
  <si>
    <t>线性代数与空间解析几何（二）</t>
  </si>
  <si>
    <t>http://www.icourse163.org/course/UESTC-1001508001</t>
  </si>
  <si>
    <t>林劼</t>
  </si>
  <si>
    <t>http://www.icourse163.org/course/UESTC-1002532005</t>
  </si>
  <si>
    <t>http://www.icourse163.org/course/UESTC-1002338003</t>
  </si>
  <si>
    <t>http://www.icourse163.org/course/UESTC-491001</t>
  </si>
  <si>
    <t>http://www.icourse163.org/course/UESTC-235010</t>
  </si>
  <si>
    <t>线性代数与空间解析几何CAP</t>
  </si>
  <si>
    <t>http://www.icourse163.org/course/UESTC-1001615001</t>
  </si>
  <si>
    <t>计算机系统与网络安全技术</t>
  </si>
  <si>
    <t>周世杰</t>
  </si>
  <si>
    <t>http://www.icourse163.org/course/UESTC-235006</t>
  </si>
  <si>
    <t>模拟电路基础</t>
  </si>
  <si>
    <t>何松柏</t>
  </si>
  <si>
    <t>http://www.icourse163.org/course/UESTC-234013</t>
  </si>
  <si>
    <t>http://www.icourse163.org/course/UESTC-1461578161</t>
  </si>
  <si>
    <t>http://www.icourse163.org/course/UESTC-1449538161</t>
  </si>
  <si>
    <t>东北财经大学</t>
  </si>
  <si>
    <t>http://www.icourse163.org/course/DUFE-1206446836</t>
  </si>
  <si>
    <t>http://www.icourse163.org/course/DUFE-1207238806</t>
  </si>
  <si>
    <t>http://www.icourse163.org/course/DUFE-1003326003</t>
  </si>
  <si>
    <t>http://www.icourse163.org/course/DUFE-1206460837</t>
  </si>
  <si>
    <t>http://www.icourse163.org/course/DUFE-1206447850</t>
  </si>
  <si>
    <t>http://www.icourse163.org/course/DUFE-1206447848</t>
  </si>
  <si>
    <t>http://www.icourse163.org/course/DUFE-1003326002</t>
  </si>
  <si>
    <t>http://www.icourse163.org/course/DUFE-1206459841</t>
  </si>
  <si>
    <t>国民经济统计学</t>
  </si>
  <si>
    <t>杨仲山</t>
  </si>
  <si>
    <t>http://www.icourse163.org/course/DUFE-1206463815</t>
  </si>
  <si>
    <t>http://www.icourse163.org/course/DUFE-1003327004</t>
  </si>
  <si>
    <t>http://www.icourse163.org/course/DUFE-1003327002</t>
  </si>
  <si>
    <t>资产评估</t>
  </si>
  <si>
    <t>王景升</t>
  </si>
  <si>
    <t>http://www.icourse163.org/course/DUFE-1003329002</t>
  </si>
  <si>
    <t>高级财务会计</t>
  </si>
  <si>
    <t>http://www.icourse163.org/course/DUFE-1003324002</t>
  </si>
  <si>
    <t>管理会计</t>
  </si>
  <si>
    <t>http://www.icourse163.org/course/DUFE-1003330003</t>
  </si>
  <si>
    <t>国际金融学</t>
  </si>
  <si>
    <t>http://www.icourse163.org/course/DUFE-1206449822</t>
  </si>
  <si>
    <t>http://www.icourse163.org/course/DUFE-1003331002</t>
  </si>
  <si>
    <t>财务管理</t>
  </si>
  <si>
    <t>http://www.icourse163.org/course/DUFE-1206455825</t>
  </si>
  <si>
    <t>基础会计</t>
  </si>
  <si>
    <t>张娆</t>
  </si>
  <si>
    <t>http://www.icourse163.org/course/DUFE-1003322004</t>
  </si>
  <si>
    <t>http://www.icourse163.org/course/DUFE-1206456835</t>
  </si>
  <si>
    <t>http://www.icourse163.org/course/DUFE-1206458835</t>
  </si>
  <si>
    <t>http://www.icourse163.org/course/DUFE-1206462827</t>
  </si>
  <si>
    <t>货币银行学</t>
  </si>
  <si>
    <t>范立夫</t>
  </si>
  <si>
    <t>http://www.icourse163.org/course/DUFE-1003323005</t>
  </si>
  <si>
    <t>财政学</t>
  </si>
  <si>
    <t>财政学类</t>
  </si>
  <si>
    <t>http://www.icourse163.org/course/DUFE-1206447847</t>
  </si>
  <si>
    <t>http://www.icourse163.org/course/DUFE-1206459842</t>
  </si>
  <si>
    <t>http://www.icourse163.org/course/DUFE-1206457839</t>
  </si>
  <si>
    <t>http://www.icourse163.org/course/DUFE-1206452832</t>
  </si>
  <si>
    <t>李红</t>
  </si>
  <si>
    <t>http://www.icourse163.org/course/DUFE-1206492802</t>
  </si>
  <si>
    <t>杨兴凯</t>
  </si>
  <si>
    <t>http://www.icourse163.org/course/DUFE-1003330002</t>
  </si>
  <si>
    <t>祁渊</t>
  </si>
  <si>
    <t>http://www.icourse163.org/course/DUFE-1003327003</t>
  </si>
  <si>
    <t>东北大学</t>
  </si>
  <si>
    <t>http://www.icourse163.org/course/NEU-1002609027</t>
  </si>
  <si>
    <t>http://www.icourse163.org/course/NEU-1003662001</t>
  </si>
  <si>
    <t>http://www.icourse163.org/course/NEU-1003242020</t>
  </si>
  <si>
    <t>篮球</t>
  </si>
  <si>
    <t>http://www.icourse163.org/course/NEU-1003247016</t>
  </si>
  <si>
    <t>http://www.icourse163.org/course/NEU-1001929008</t>
  </si>
  <si>
    <t>http://www.icourse163.org/course/NEU-1003718004</t>
  </si>
  <si>
    <t>http://www.icourse163.org/course/NEU-1206692827</t>
  </si>
  <si>
    <t>http://www.icourse163.org/course/NEU-1205592801</t>
  </si>
  <si>
    <t>http://www.icourse163.org/course/NEU-1206693834</t>
  </si>
  <si>
    <t>http://www.icourse163.org/course/NEU-1206138819</t>
  </si>
  <si>
    <t>http://www.icourse163.org/course/NEU-1449479162</t>
  </si>
  <si>
    <t>http://www.icourse163.org/course/NEU-1206701814</t>
  </si>
  <si>
    <t>http://www.icourse163.org/course/NEU-1002081019</t>
  </si>
  <si>
    <t>http://www.icourse163.org/course/NEU-1003258013</t>
  </si>
  <si>
    <t>http://www.icourse163.org/course/NEU-1207190806</t>
  </si>
  <si>
    <t>http://www.icourse163.org/course/NEU-1207454802</t>
  </si>
  <si>
    <t>老子的人生智慧</t>
  </si>
  <si>
    <t>张雷</t>
  </si>
  <si>
    <t>http://www.icourse163.org/course/NEU-1001769008</t>
  </si>
  <si>
    <t>大学语文</t>
  </si>
  <si>
    <t>http://www.icourse163.org/course/NEU-1003243022</t>
  </si>
  <si>
    <t>http://www.icourse163.org/course/NEU-1003734012</t>
  </si>
  <si>
    <t>http://www.icourse163.org/course/NEU-1460549162</t>
  </si>
  <si>
    <t>http://www.icourse163.org/course/NEU-1205908819</t>
  </si>
  <si>
    <t>http://www.icourse163.org/course/NEU-1002713009</t>
  </si>
  <si>
    <t>http://www.icourse163.org/course/NEU-1001819004</t>
  </si>
  <si>
    <t>http://www.icourse163.org/course/NEU-1002085015</t>
  </si>
  <si>
    <t>http://www.icourse163.org/course/NEU-1207185804</t>
  </si>
  <si>
    <t>http://www.icourse163.org/course/NEU-1002930001</t>
  </si>
  <si>
    <t>机械制造技术基础</t>
  </si>
  <si>
    <t>http://www.icourse163.org/course/NEU-1205914810</t>
  </si>
  <si>
    <t>孙萍</t>
  </si>
  <si>
    <t>http://www.icourse163.org/course/NEU-1002921012</t>
  </si>
  <si>
    <t>http://www.icourse163.org/course/NEU-1002058020</t>
  </si>
  <si>
    <t>陈明丽</t>
  </si>
  <si>
    <t>http://www.icourse163.org/course/NEU-1001770004</t>
  </si>
  <si>
    <t>http://www.icourse163.org/course/NEU-1206136813</t>
  </si>
  <si>
    <t>王平</t>
  </si>
  <si>
    <t>http://www.icourse163.org/course/NEU-1002525008</t>
  </si>
  <si>
    <t>高等数学（一）</t>
  </si>
  <si>
    <t>孙艳蕊</t>
  </si>
  <si>
    <t>http://www.icourse163.org/course/NEU-1001639002</t>
  </si>
  <si>
    <t>高等数学（二）</t>
  </si>
  <si>
    <t>http://www.icourse163.org/course/NEU-1001956020</t>
  </si>
  <si>
    <t>http://www.icourse163.org/course/NEU-1450319317</t>
  </si>
  <si>
    <t>张薇</t>
  </si>
  <si>
    <t>http://www.icourse163.org/course/NEU-1002822009</t>
  </si>
  <si>
    <t>电工学</t>
  </si>
  <si>
    <t>肖军</t>
  </si>
  <si>
    <t>http://www.icourse163.org/course/NEU-1002083015</t>
  </si>
  <si>
    <t>http://www.icourse163.org/course/NEU-1002109002</t>
  </si>
  <si>
    <t>http://www.icourse163.org/course/NEU-1003246020</t>
  </si>
  <si>
    <t>http://www.icourse163.org/course/NEU-1456146163</t>
  </si>
  <si>
    <t>http://www.icourse163.org/course/NEU-1207438802</t>
  </si>
  <si>
    <t>http://www.icourse163.org/course/NEU-1206689824</t>
  </si>
  <si>
    <t>漫画入门</t>
  </si>
  <si>
    <t>杨小舟</t>
  </si>
  <si>
    <t>http://www.icourse163.org/course/NEU-1002922017</t>
  </si>
  <si>
    <t>http://www.icourse163.org/course/NEU-1002535011</t>
  </si>
  <si>
    <t>邵新慧</t>
  </si>
  <si>
    <t>http://www.icourse163.org/course/NEU-1002089009</t>
  </si>
  <si>
    <t>http://www.icourse163.org/course/NEU-1002127001</t>
  </si>
  <si>
    <t>编译原理</t>
  </si>
  <si>
    <t>http://www.icourse163.org/course/NEU-1003735010</t>
  </si>
  <si>
    <t>http://www.icourse163.org/course/NEU-1002087008</t>
  </si>
  <si>
    <t>工业生态学</t>
  </si>
  <si>
    <t>杜涛</t>
  </si>
  <si>
    <t>http://www.icourse163.org/course/NEU-1001773021</t>
  </si>
  <si>
    <t>心理学入门</t>
  </si>
  <si>
    <t>陈红兵</t>
  </si>
  <si>
    <t>http://www.icourse163.org/course/NEU-1002525010</t>
  </si>
  <si>
    <t>http://www.icourse163.org/course/NEU-1207186806</t>
  </si>
  <si>
    <t>无机化学</t>
  </si>
  <si>
    <t>张霞</t>
  </si>
  <si>
    <t>http://www.icourse163.org/course/NEU-1207173804</t>
  </si>
  <si>
    <t>高级语言程序设计</t>
  </si>
  <si>
    <t>高克宁</t>
  </si>
  <si>
    <t>http://www.icourse163.org/course/NEU-1002123005</t>
  </si>
  <si>
    <t>http://www.icourse163.org/course/NEU-1206704818</t>
  </si>
  <si>
    <t>http://www.icourse163.org/course/NEU-1003380015</t>
  </si>
  <si>
    <t>http://www.icourse163.org/course/NEU-1206867803</t>
  </si>
  <si>
    <t>http://www.icourse163.org/course/NEU-1002916014</t>
  </si>
  <si>
    <t>http://www.icourse163.org/course/NEU-1002608008</t>
  </si>
  <si>
    <t>生物工程类</t>
  </si>
  <si>
    <t>http://www.icourse163.org/course/NEU-1003531008</t>
  </si>
  <si>
    <t>http://www.icourse163.org/course/NEU-1001930012</t>
  </si>
  <si>
    <t>厉中山</t>
  </si>
  <si>
    <t>http://www.icourse163.org/course/NEU-1206324801</t>
  </si>
  <si>
    <t>轮滑基础教程</t>
  </si>
  <si>
    <t>http://www.icourse163.org/course/NEU-1003242021</t>
  </si>
  <si>
    <t>http://www.icourse163.org/course/NEU-1001815009</t>
  </si>
  <si>
    <t>周黎明</t>
  </si>
  <si>
    <t>http://www.icourse163.org/course/NEU-1002922018</t>
  </si>
  <si>
    <t>http://www.icourse163.org/course/NEU-1456829163</t>
  </si>
  <si>
    <t>http://www.icourse163.org/course/NEU-1003530008</t>
  </si>
  <si>
    <t>http://www.icourse163.org/course/NEU-1207167810</t>
  </si>
  <si>
    <t>http://www.icourse163.org/course/NEU-1002083024</t>
  </si>
  <si>
    <t>书法课堂</t>
  </si>
  <si>
    <t>朱利</t>
  </si>
  <si>
    <t>http://www.icourse163.org/course/NEU-1001933004</t>
  </si>
  <si>
    <t>行政管理学</t>
  </si>
  <si>
    <t>杜宝贵</t>
  </si>
  <si>
    <t>http://www.icourse163.org/course/NEU-1002745018</t>
  </si>
  <si>
    <t>http://www.icourse163.org/course/NEU-1206685853</t>
  </si>
  <si>
    <t>http://www.icourse163.org/course/NEU-1456074165</t>
  </si>
  <si>
    <t>http://www.icourse163.org/course/NEU-1002750011</t>
  </si>
  <si>
    <t>张爽</t>
  </si>
  <si>
    <t>http://www.icourse163.org/course/NEU-1001812013</t>
  </si>
  <si>
    <t>http://www.icourse163.org/course/NEU-1207424805</t>
  </si>
  <si>
    <t>http://www.icourse163.org/course/NEU-1002534008</t>
  </si>
  <si>
    <t>http://www.icourse163.org/course/NEU-1002919012</t>
  </si>
  <si>
    <t>http://www.icourse163.org/course/NEU-1206136814</t>
  </si>
  <si>
    <t>社区管理学</t>
  </si>
  <si>
    <t>http://www.icourse163.org/course/NEU-1001767007</t>
  </si>
  <si>
    <t>http://www.icourse163.org/course/NEU-1002533009</t>
  </si>
  <si>
    <t>钢琴弹奏基础</t>
  </si>
  <si>
    <t>黄岑</t>
  </si>
  <si>
    <t>http://www.icourse163.org/course/NEU-1001640001</t>
  </si>
  <si>
    <t>外国民商案例选读</t>
  </si>
  <si>
    <t>隋军</t>
  </si>
  <si>
    <t>http://www.icourse163.org/course/NEU-1001637002</t>
  </si>
  <si>
    <t>http://www.icourse163.org/course/NEU-1449370162</t>
  </si>
  <si>
    <t>通用英语（二）</t>
  </si>
  <si>
    <t>王勃然</t>
  </si>
  <si>
    <t>http://www.icourse163.org/course/NEU-1205929805</t>
  </si>
  <si>
    <t>大学物理实验</t>
  </si>
  <si>
    <t>http://www.icourse163.org/course/NEU-1450341173</t>
  </si>
  <si>
    <t>http://www.icourse163.org/course/NEU-1207179813</t>
  </si>
  <si>
    <t>http://www.icourse163.org/course/NEU-1001639001</t>
  </si>
  <si>
    <t>http://www.icourse163.org/course/NEU-1207179811</t>
  </si>
  <si>
    <t>机器人基础原理</t>
  </si>
  <si>
    <t>房立金</t>
  </si>
  <si>
    <t>http://www.icourse163.org/course/NEU-1003431001</t>
  </si>
  <si>
    <t>姜琳颖</t>
  </si>
  <si>
    <t>http://www.icourse163.org/course/NEU-1002249011</t>
  </si>
  <si>
    <t>资源经济学</t>
  </si>
  <si>
    <t>顾晓薇</t>
  </si>
  <si>
    <t>http://www.icourse163.org/course/NEU-1001640003</t>
  </si>
  <si>
    <t>李景宏</t>
  </si>
  <si>
    <t>http://www.icourse163.org/course/NEU-1002927011</t>
  </si>
  <si>
    <t>王军</t>
  </si>
  <si>
    <t>http://www.icourse163.org/course/NEU-1207179814</t>
  </si>
  <si>
    <t>通用英语（一）</t>
  </si>
  <si>
    <t>赵雯</t>
  </si>
  <si>
    <t>http://www.icourse163.org/course/NEU-33003</t>
  </si>
  <si>
    <t>http://www.icourse163.org/course/NEU-1205915819</t>
  </si>
  <si>
    <t>关守平</t>
  </si>
  <si>
    <t>http://www.icourse163.org/course/NEU-1001765003</t>
  </si>
  <si>
    <t>李翠玲</t>
  </si>
  <si>
    <t>http://www.icourse163.org/course/NEU-1001640002</t>
  </si>
  <si>
    <t>电路原理</t>
  </si>
  <si>
    <t>李华</t>
  </si>
  <si>
    <t>http://www.icourse163.org/course/NEU-1205916813</t>
  </si>
  <si>
    <t>刘纪红</t>
  </si>
  <si>
    <t>http://www.icourse163.org/course/NEU-1002920013</t>
  </si>
  <si>
    <t>大学物理（力学、电磁学）</t>
  </si>
  <si>
    <t>陈肖慧</t>
  </si>
  <si>
    <t>http://www.icourse163.org/course/NEU-1001806008</t>
  </si>
  <si>
    <t>机械工程控制基础</t>
  </si>
  <si>
    <t>罗忠</t>
  </si>
  <si>
    <t>http://www.icourse163.org/course/NEU-1001812007</t>
  </si>
  <si>
    <t>宋叔尼</t>
  </si>
  <si>
    <t>http://www.icourse163.org/course/NEU-1001638002</t>
  </si>
  <si>
    <t>http://www.icourse163.org/course/NEU-1205907827</t>
  </si>
  <si>
    <t>http://www.icourse163.org/course/NEU-1002927012</t>
  </si>
  <si>
    <t>刘军</t>
  </si>
  <si>
    <t>http://www.icourse163.org/course/NEU-1001862003</t>
  </si>
  <si>
    <t>李永强</t>
  </si>
  <si>
    <t>http://www.icourse163.org/course/NEU-1001639003</t>
  </si>
  <si>
    <t>画法几何及机械制图</t>
  </si>
  <si>
    <t>李小号</t>
  </si>
  <si>
    <t>http://www.icourse163.org/course/NEU-1002526010</t>
  </si>
  <si>
    <t>薛定宇</t>
  </si>
  <si>
    <t>http://www.icourse163.org/course/NEU-1002927013</t>
  </si>
  <si>
    <t>http://www.icourse163.org/course/NEU-1205915818</t>
  </si>
  <si>
    <t>http://www.icourse163.org/course/NEU-1001816001</t>
  </si>
  <si>
    <t>程序设计基础</t>
  </si>
  <si>
    <t>http://www.icourse163.org/course/NEU-1002745019</t>
  </si>
  <si>
    <t>张国伟</t>
  </si>
  <si>
    <t>http://www.icourse163.org/course/NEU-1001638003</t>
  </si>
  <si>
    <t>现代科学运算—MATLAB语言与应用</t>
  </si>
  <si>
    <t>http://www.icourse163.org/course/NEU-1002660001</t>
  </si>
  <si>
    <t>人因工程学</t>
  </si>
  <si>
    <t>郭伏</t>
  </si>
  <si>
    <t>http://www.icourse163.org/course/NEU-1002267003</t>
  </si>
  <si>
    <t>http://www.icourse163.org/course/NEU-1205807829</t>
  </si>
  <si>
    <t>大学物理（热学、振动波、光学、近代物理）</t>
  </si>
  <si>
    <t>http://www.icourse163.org/course/NEU-1001774015</t>
  </si>
  <si>
    <t>王建辉</t>
  </si>
  <si>
    <t>http://www.icourse163.org/course/NEU-1002248010</t>
  </si>
  <si>
    <t>计算机硬件技术基础</t>
  </si>
  <si>
    <t>柳秀梅</t>
  </si>
  <si>
    <t>http://www.icourse163.org/course/NEU-1002125002</t>
  </si>
  <si>
    <t>采矿学</t>
  </si>
  <si>
    <t>http://www.icourse163.org/course/NEU-1001639005</t>
  </si>
  <si>
    <t>http://www.icourse163.org/course/NEU-1205984813</t>
  </si>
  <si>
    <t>http://www.icourse163.org/course/NEU-1449360163</t>
  </si>
  <si>
    <t>http://www.icourse163.org/course/NEU-1461535164</t>
  </si>
  <si>
    <t>http://www.icourse163.org/course/NEU-1461807175</t>
  </si>
  <si>
    <t>http://www.icourse163.org/course/NEU-1461793181</t>
  </si>
  <si>
    <t>黑龙江省</t>
  </si>
  <si>
    <t>http://www.icourse163.org/course/NEFU-1206309825</t>
  </si>
  <si>
    <t>http://www.icourse163.org/course/NEFU-1206303839</t>
  </si>
  <si>
    <t>http://www.icourse163.org/course/NEFU-1206298827</t>
  </si>
  <si>
    <t>http://www.icourse163.org/course/NEFU-1206297836</t>
  </si>
  <si>
    <t>http://www.icourse163.org/course/NEFU-1456160163</t>
  </si>
  <si>
    <t>http://www.icourse163.org/course/NEAU-1205971810</t>
  </si>
  <si>
    <t>http://www.icourse163.org/course/NEAU-1205981815</t>
  </si>
  <si>
    <t>草学类</t>
  </si>
  <si>
    <t>http://www.icourse163.org/course/NEAU-1206205801</t>
  </si>
  <si>
    <t>http://www.icourse163.org/course/NEAU-1205994810</t>
  </si>
  <si>
    <t>http://www.icourse163.org/course/NEAU-1205960811</t>
  </si>
  <si>
    <t>http://www.icourse163.org/course/NEAU-1205974808</t>
  </si>
  <si>
    <t>http://www.icourse163.org/course/NEAU-1450777199</t>
  </si>
  <si>
    <t>http://www.icourse163.org/course/NEAU-1450783199</t>
  </si>
  <si>
    <t>http://www.icourse163.org/course/NEAU-1205968810</t>
  </si>
  <si>
    <t>动物生产类</t>
  </si>
  <si>
    <t>http://www.icourse163.org/course/NEAU-1205910805</t>
  </si>
  <si>
    <t>http://www.icourse163.org/course/NEAU-1205911803</t>
  </si>
  <si>
    <t>http://www.icourse163.org/course/NEAU-1205910804</t>
  </si>
  <si>
    <t>http://www.icourse163.org/course/NEAU-1205992813</t>
  </si>
  <si>
    <t>农业工程类</t>
  </si>
  <si>
    <t>http://www.icourse163.org/course/NEAU-1460902171</t>
  </si>
  <si>
    <t>东北师范大学</t>
  </si>
  <si>
    <t>吉林省</t>
  </si>
  <si>
    <t>http://www.icourse163.org/course/NENU-1206691807</t>
  </si>
  <si>
    <t>http://www.icourse163.org/course/NENU-1003562006</t>
  </si>
  <si>
    <t>http://www.icourse163.org/course/NENU-1205969812</t>
  </si>
  <si>
    <t>数据库技术及应用</t>
  </si>
  <si>
    <t>李雁翎</t>
  </si>
  <si>
    <t>http://www.icourse163.org/course/NENU-1001511011</t>
  </si>
  <si>
    <t>http://www.icourse163.org/course/NENU-1002536012</t>
  </si>
  <si>
    <t>文学经典导读</t>
  </si>
  <si>
    <t>李新</t>
  </si>
  <si>
    <t>http://www.icourse163.org/course/NENU-1001805015</t>
  </si>
  <si>
    <t>孙迎春</t>
  </si>
  <si>
    <t>http://www.icourse163.org/course/NENU-1206700811</t>
  </si>
  <si>
    <t>音乐课堂教学课例评析与研究</t>
  </si>
  <si>
    <t>尹爱青</t>
  </si>
  <si>
    <t>http://www.icourse163.org/course/NENU-1002600008</t>
  </si>
  <si>
    <t>世界简史</t>
  </si>
  <si>
    <t>周巩固</t>
  </si>
  <si>
    <t>http://www.icourse163.org/course/NENU-1205896818</t>
  </si>
  <si>
    <t>大数据技术及应用</t>
  </si>
  <si>
    <t>http://www.icourse163.org/course/NENU-1207124814</t>
  </si>
  <si>
    <t>东华大学</t>
  </si>
  <si>
    <t>http://www.icourse163.org/course/DHU-1003349005</t>
  </si>
  <si>
    <t>http://www.icourse163.org/course/DHU-1002606041</t>
  </si>
  <si>
    <t>纺纱学</t>
  </si>
  <si>
    <t>郁崇文</t>
  </si>
  <si>
    <t>纺织类</t>
  </si>
  <si>
    <t>http://www.icourse163.org/course/DHU-1002984005</t>
  </si>
  <si>
    <t>http://www.icourse163.org/course/DHU-1450779192</t>
  </si>
  <si>
    <t>金融风险管理</t>
  </si>
  <si>
    <t>朱淑珍</t>
  </si>
  <si>
    <t>http://www.icourse163.org/course/DHU-1002563001</t>
  </si>
  <si>
    <t>http://www.icourse163.org/course/DHU-1001993005</t>
  </si>
  <si>
    <t>http://www.icourse163.org/course/DHU-1002989006</t>
  </si>
  <si>
    <t>环境监测</t>
  </si>
  <si>
    <t>马春燕</t>
  </si>
  <si>
    <t>http://www.icourse163.org/course/DHU-1002080025</t>
  </si>
  <si>
    <t>东南大学</t>
  </si>
  <si>
    <t>http://www.icourse163.org/course/SEU-1460461163</t>
  </si>
  <si>
    <t>http://www.icourse163.org/course/SEU-1002834003</t>
  </si>
  <si>
    <t>电子线路基础</t>
  </si>
  <si>
    <t>王蓉</t>
  </si>
  <si>
    <t>http://www.icourse163.org/course/SEU-1002533007</t>
  </si>
  <si>
    <t>大学物理专题：质点力学、刚体与流体、电磁学、相对论</t>
  </si>
  <si>
    <t>周雨青</t>
  </si>
  <si>
    <t>http://www.icourse163.org/course/SEU-1002193001</t>
  </si>
  <si>
    <t>大学物理专题：振动与波、光学、热学、量子物理</t>
  </si>
  <si>
    <t>http://www.icourse163.org/course/SEU-1001966042</t>
  </si>
  <si>
    <t>传统文化与中医养生</t>
  </si>
  <si>
    <t>王长松</t>
  </si>
  <si>
    <t>http://www.icourse163.org/course/SEU-32004</t>
  </si>
  <si>
    <t>病理形态实验学</t>
  </si>
  <si>
    <t>陈平圣</t>
  </si>
  <si>
    <t>http://www.icourse163.org/course/SEU-1206290801</t>
  </si>
  <si>
    <t>孟桥</t>
  </si>
  <si>
    <t>http://www.icourse163.org/course/SEU-204001</t>
  </si>
  <si>
    <t>http://www.icourse163.org/course/SEU-1453159181</t>
  </si>
  <si>
    <t>张天来</t>
  </si>
  <si>
    <t>http://www.icourse163.org/course/SEU-1001615002</t>
  </si>
  <si>
    <t>http://www.icourse163.org/course/SEU-1206526803</t>
  </si>
  <si>
    <t>http://www.icourse163.org/course/SEU-33001</t>
  </si>
  <si>
    <t>李文渊</t>
  </si>
  <si>
    <t>http://www.icourse163.org/course/SEU-1001756013</t>
  </si>
  <si>
    <t>英文技术写作</t>
  </si>
  <si>
    <t>陈美华</t>
  </si>
  <si>
    <t>http://www.icourse163.org/course/SEU-1206693808</t>
  </si>
  <si>
    <t>乔玲</t>
  </si>
  <si>
    <t>http://www.icourse163.org/course/SEU-1001752358</t>
  </si>
  <si>
    <t>工程合同管理</t>
  </si>
  <si>
    <t>李启明</t>
  </si>
  <si>
    <t>http://www.icourse163.org/course/SEU-1001775007</t>
  </si>
  <si>
    <t>陈建龙</t>
  </si>
  <si>
    <t>http://www.icourse163.org/course/SEU-1001752361</t>
  </si>
  <si>
    <t>http://www.icourse163.org/course/SEU-1449391166</t>
  </si>
  <si>
    <t>学术交流英语</t>
  </si>
  <si>
    <t>http://www.icourse163.org/course/SEU-1001664002</t>
  </si>
  <si>
    <t>http://www.icourse163.org/course/SEU-1001754347</t>
  </si>
  <si>
    <t>病理与健康</t>
  </si>
  <si>
    <t>http://www.icourse163.org/course/SEU-1001755397</t>
  </si>
  <si>
    <t>陈峻</t>
  </si>
  <si>
    <t>http://www.icourse163.org/course/SEU-1001755394</t>
  </si>
  <si>
    <t>电工电子实验基础</t>
  </si>
  <si>
    <t>胡仁杰</t>
  </si>
  <si>
    <t>http://www.icourse163.org/course/SEU-1001754355</t>
  </si>
  <si>
    <t>预备性物理实验</t>
  </si>
  <si>
    <t>戴玉蓉</t>
  </si>
  <si>
    <t>http://www.icourse163.org/course/SEU-1001752362</t>
  </si>
  <si>
    <t>介入放射学</t>
  </si>
  <si>
    <t>滕皋军</t>
  </si>
  <si>
    <t>http://www.icourse163.org/course/SEU-1001754353</t>
  </si>
  <si>
    <t>模拟电子电路实验</t>
  </si>
  <si>
    <t>堵国樑</t>
  </si>
  <si>
    <t>http://www.icourse163.org/course/SEU-1001774002</t>
  </si>
  <si>
    <t>程建川</t>
  </si>
  <si>
    <t>http://www.icourse163.org/course/SEU-1003360007</t>
  </si>
  <si>
    <t>土木工程测量</t>
  </si>
  <si>
    <t>张宏斌</t>
  </si>
  <si>
    <t>http://www.icourse163.org/course/SEU-1003361016</t>
  </si>
  <si>
    <t>VLSI设计基础（数字集成电路设计基础）</t>
  </si>
  <si>
    <t>单伟伟</t>
  </si>
  <si>
    <t>http://www.icourse163.org/course/SEU-1001752359</t>
  </si>
  <si>
    <t>路基路面工程</t>
  </si>
  <si>
    <t>黄晓明</t>
  </si>
  <si>
    <t>http://www.icourse163.org/course/SEU-1001753401</t>
  </si>
  <si>
    <t>陈学武</t>
  </si>
  <si>
    <t>http://www.icourse163.org/course/SEU-1001752367</t>
  </si>
  <si>
    <t>陈菊花</t>
  </si>
  <si>
    <t>http://www.icourse163.org/course/SEU-1001753397</t>
  </si>
  <si>
    <t>对外经济贸易大学</t>
  </si>
  <si>
    <t>http://www.icourse163.org/course/UIBE-1003092002</t>
  </si>
  <si>
    <t>http://www.icourse163.org/course/UIBE-1206447834</t>
  </si>
  <si>
    <t>http://www.icourse163.org/course/UIBE-1206448829</t>
  </si>
  <si>
    <t>http://www.icourse163.org/course/UIBE-1206450824</t>
  </si>
  <si>
    <t>http://www.icourse163.org/course/UIBE-1003027008</t>
  </si>
  <si>
    <t>http://www.icourse163.org/course/UIBE-1206447833</t>
  </si>
  <si>
    <t>http://www.icourse163.org/course/UIBE-1206446812</t>
  </si>
  <si>
    <t>营销学原理</t>
  </si>
  <si>
    <t>熊伟</t>
  </si>
  <si>
    <t>http://www.icourse163.org/course/UIBE-1206451830</t>
  </si>
  <si>
    <t>http://www.icourse163.org/course/UIBE-1206462819</t>
  </si>
  <si>
    <t>http://www.icourse163.org/course/UIBE-1003020012</t>
  </si>
  <si>
    <t>http://www.icourse163.org/course/UIBE-1206447838</t>
  </si>
  <si>
    <t>http://www.icourse163.org/course/UIBE-1206449819</t>
  </si>
  <si>
    <t>http://www.icourse163.org/course/UIBE-1003113004</t>
  </si>
  <si>
    <t>http://www.icourse163.org/course/UIBE-1206455815</t>
  </si>
  <si>
    <t>http://www.icourse163.org/course/UIBE-1206461824</t>
  </si>
  <si>
    <t>财务报表分析</t>
  </si>
  <si>
    <t>张新民</t>
  </si>
  <si>
    <t>http://www.icourse163.org/course/UIBE-1003252013</t>
  </si>
  <si>
    <t>货币金融学</t>
  </si>
  <si>
    <t>蒋先玲</t>
  </si>
  <si>
    <t>http://www.icourse163.org/course/UIBE-1002606030</t>
  </si>
  <si>
    <t>投资银行与资本运营</t>
  </si>
  <si>
    <t>祝继高</t>
  </si>
  <si>
    <t>http://www.icourse163.org/course/UIBE-1206462813</t>
  </si>
  <si>
    <t>http://www.icourse163.org/course/UIBE-1206459827</t>
  </si>
  <si>
    <t>http://www.icourse163.org/course/UIBE-1206457830</t>
  </si>
  <si>
    <t>http://www.icourse163.org/course/UIBE-1205974809</t>
  </si>
  <si>
    <t>http://www.icourse163.org/course/UIBE-1206460809</t>
  </si>
  <si>
    <t>服务营销</t>
  </si>
  <si>
    <t>王永贵</t>
  </si>
  <si>
    <t>http://www.icourse163.org/course/UIBE-1205903804</t>
  </si>
  <si>
    <t>经济学导论</t>
  </si>
  <si>
    <t>施丹</t>
  </si>
  <si>
    <t>http://www.icourse163.org/course/UIBE-1002608020</t>
  </si>
  <si>
    <t>国际贸易</t>
  </si>
  <si>
    <t>张玮</t>
  </si>
  <si>
    <t>http://www.icourse163.org/course/UIBE-1206457831</t>
  </si>
  <si>
    <t>投资学</t>
  </si>
  <si>
    <t>Xinrong XIAO</t>
  </si>
  <si>
    <t>http://www.icourse163.org/course/UIBE-1205987812</t>
  </si>
  <si>
    <t>http://www.icourse163.org/course/UIBE-1206448830</t>
  </si>
  <si>
    <t>http://www.icourse163.org/course/UIBE-1206452811</t>
  </si>
  <si>
    <t>http://www.icourse163.org/course/UIBE-1206503803</t>
  </si>
  <si>
    <t>商务英语听说</t>
  </si>
  <si>
    <t>江春</t>
  </si>
  <si>
    <t>http://www.icourse163.org/course/UIBE-1206453812</t>
  </si>
  <si>
    <t>http://www.icourse163.org/course/UIBE-1206446824</t>
  </si>
  <si>
    <t>计量经济学导论</t>
  </si>
  <si>
    <t>陈志鸿</t>
  </si>
  <si>
    <t>http://www.icourse163.org/course/UIBE-1206456824</t>
  </si>
  <si>
    <t>http://www.icourse163.org/course/UIBE-1206449817</t>
  </si>
  <si>
    <t>个人理财</t>
  </si>
  <si>
    <t>http://www.icourse163.org/course/UIBE-1206453822</t>
  </si>
  <si>
    <t>http://www.icourse163.org/course/UIBE-1206461821</t>
  </si>
  <si>
    <t>http://www.icourse163.org/course/UIBE-1003368013</t>
  </si>
  <si>
    <t>http://www.icourse163.org/course/UIBE-1206446827</t>
  </si>
  <si>
    <t>http://www.icourse163.org/course/UIBE-1462058166</t>
  </si>
  <si>
    <t>创新思维与知识创业</t>
  </si>
  <si>
    <t>福建工程学院</t>
  </si>
  <si>
    <t>王高洁</t>
  </si>
  <si>
    <t>http://www.icourse163.org/course/FJGCXY-1003766007</t>
  </si>
  <si>
    <t>建筑结构抗震设计</t>
  </si>
  <si>
    <t>吴琛</t>
  </si>
  <si>
    <t>http://www.icourse163.org/course/FJGCXY-1003738008</t>
  </si>
  <si>
    <t>福建农林大学</t>
  </si>
  <si>
    <t>http://www.icourse163.org/course/FAFU-1002764013</t>
  </si>
  <si>
    <t>http://www.icourse163.org/course/FAFU-1002039002</t>
  </si>
  <si>
    <t>http://www.icourse163.org/course/FAFU-1002766017</t>
  </si>
  <si>
    <t>http://www.icourse163.org/course/FAFU-1002764011</t>
  </si>
  <si>
    <t>http://www.icourse163.org/course/FAFU-1002225019</t>
  </si>
  <si>
    <t>生态文明——撑起美丽中国梦</t>
  </si>
  <si>
    <t>林文雄</t>
  </si>
  <si>
    <t>http://www.icourse163.org/course/FAFU-1001812006</t>
  </si>
  <si>
    <t>http://www.icourse163.org/course/FAFU-1002041002</t>
  </si>
  <si>
    <t>http://www.icourse163.org/course/FAFU-1002759012</t>
  </si>
  <si>
    <t>http://www.icourse163.org/course/FAFU-1205711805</t>
  </si>
  <si>
    <t>http://www.icourse163.org/course/FAFU-1002030025</t>
  </si>
  <si>
    <t>名人与近代中国</t>
  </si>
  <si>
    <t>李宝艳</t>
  </si>
  <si>
    <t>http://www.icourse163.org/course/FAFU-1001766006</t>
  </si>
  <si>
    <t>http://www.icourse163.org/course/FAFU-1003245014</t>
  </si>
  <si>
    <t>http://www.icourse163.org/course/FAFU-1002767009</t>
  </si>
  <si>
    <t>http://www.icourse163.org/course/FAFU-1205705804</t>
  </si>
  <si>
    <t>http://www.icourse163.org/course/FAFU-1206693851</t>
  </si>
  <si>
    <t>http://www.icourse163.org/course/FAFU-1002768008</t>
  </si>
  <si>
    <t>http://www.icourse163.org/course/FAFU-1205698808</t>
  </si>
  <si>
    <t>http://www.icourse163.org/course/FAFU-1206499803</t>
  </si>
  <si>
    <t>邮票上的昆虫世界</t>
  </si>
  <si>
    <t>http://www.icourse163.org/course/FAFU-1002082001</t>
  </si>
  <si>
    <t>http://www.icourse163.org/course/FAFU-1454659165</t>
  </si>
  <si>
    <t>动物医学类</t>
  </si>
  <si>
    <t>http://www.icourse163.org/course/FAFU-1002764012</t>
  </si>
  <si>
    <t>http://www.icourse163.org/course/FAFU-1205897810</t>
  </si>
  <si>
    <t>冯辉荣</t>
  </si>
  <si>
    <t>http://www.icourse163.org/course/FAFU-1002760009</t>
  </si>
  <si>
    <t>http://www.icourse163.org/course/FAFU-1206508802</t>
  </si>
  <si>
    <t>http://www.icourse163.org/course/FAFU-1002126004</t>
  </si>
  <si>
    <t>书法学堂</t>
  </si>
  <si>
    <t>http://www.icourse163.org/course/FAFU-1001765007</t>
  </si>
  <si>
    <t>奇妙的昆虫世界</t>
  </si>
  <si>
    <t>刘长明</t>
  </si>
  <si>
    <t>http://www.icourse163.org/course/FAFU-1002224013</t>
  </si>
  <si>
    <t>http://www.icourse163.org/course/FAFU-1002768007</t>
  </si>
  <si>
    <t>http://www.icourse163.org/course/FAFU-1206497806</t>
  </si>
  <si>
    <t>花卉学</t>
  </si>
  <si>
    <t>http://www.icourse163.org/course/FAFU-1002763012</t>
  </si>
  <si>
    <t>http://www.icourse163.org/course/FAFU-1002428002</t>
  </si>
  <si>
    <t>http://www.icourse163.org/course/FAFU-1003465001</t>
  </si>
  <si>
    <t>http://www.icourse163.org/course/FAFU-1449239161</t>
  </si>
  <si>
    <t>http://www.icourse163.org/course/FAFU-1205711806</t>
  </si>
  <si>
    <t>http://www.icourse163.org/course/FAFU-1206493807</t>
  </si>
  <si>
    <t>http://www.icourse163.org/course/FAFU-1449259161</t>
  </si>
  <si>
    <t>http://www.icourse163.org/course/FAFU-1002767008</t>
  </si>
  <si>
    <t>http://www.icourse163.org/course/FAFU-1449257161</t>
  </si>
  <si>
    <t>http://www.icourse163.org/course/FAFU-1002042001</t>
  </si>
  <si>
    <t>http://www.icourse163.org/course/FAFU-1002764010</t>
  </si>
  <si>
    <t>http://www.icourse163.org/course/FAFU-1449258161</t>
  </si>
  <si>
    <t>http://www.icourse163.org/course/FAFU-1003378006</t>
  </si>
  <si>
    <t>http://www.icourse163.org/course/FAFU-1002029022</t>
  </si>
  <si>
    <t>食品工艺学</t>
  </si>
  <si>
    <t>梁鹏</t>
  </si>
  <si>
    <t>http://www.icourse163.org/course/FAFU-1002040002</t>
  </si>
  <si>
    <t>http://www.icourse163.org/course/FAFU-1454685169</t>
  </si>
  <si>
    <t>http://www.icourse163.org/course/FAFU-1205710806</t>
  </si>
  <si>
    <t>http://www.icourse163.org/course/FAFU-1002429001</t>
  </si>
  <si>
    <t>生物大数据</t>
  </si>
  <si>
    <t>何华勤</t>
  </si>
  <si>
    <t>http://www.icourse163.org/course/FAFU-1001766004</t>
  </si>
  <si>
    <t>匠心与创新——家具行业创新创业</t>
  </si>
  <si>
    <t>林金国</t>
  </si>
  <si>
    <t>http://www.icourse163.org/course/FAFU-1002027019</t>
  </si>
  <si>
    <t>农学概论</t>
  </si>
  <si>
    <t>曾任森</t>
  </si>
  <si>
    <t>http://www.icourse163.org/course/FAFU-1205678804</t>
  </si>
  <si>
    <t>http://www.icourse163.org/course/FAFU-1002430001</t>
  </si>
  <si>
    <t>http://www.icourse163.org/course/FAFU-1002126003</t>
  </si>
  <si>
    <t>茶韵茶魂—安溪铁观音</t>
  </si>
  <si>
    <t>林金科</t>
  </si>
  <si>
    <t>http://www.icourse163.org/course/FAFU-1002081001</t>
  </si>
  <si>
    <t>http://www.icourse163.org/course/FAFU-1003349001</t>
  </si>
  <si>
    <t>http://www.icourse163.org/course/FAFU-1002761019</t>
  </si>
  <si>
    <t>刘学莘</t>
  </si>
  <si>
    <t>http://www.icourse163.org/course/FAFU-1003716002</t>
  </si>
  <si>
    <t>http://www.icourse163.org/course/FAFU-1003457003</t>
  </si>
  <si>
    <t>http://www.icourse163.org/course/FAFU-1003348002</t>
  </si>
  <si>
    <t>http://www.icourse163.org/course/FAFU-1206705829</t>
  </si>
  <si>
    <t>http://www.icourse163.org/course/FAFU-1002760008</t>
  </si>
  <si>
    <t>http://www.icourse163.org/course/FAFU-1002044008</t>
  </si>
  <si>
    <t>http://www.icourse163.org/course/FAFU-1002046003</t>
  </si>
  <si>
    <t>http://www.icourse163.org/course/FAFU-1002769008</t>
  </si>
  <si>
    <t>http://www.icourse163.org/course/FAFU-1206502805</t>
  </si>
  <si>
    <t>http://www.icourse163.org/course/FAFU-1002029024</t>
  </si>
  <si>
    <t>工业药剂学</t>
  </si>
  <si>
    <t>http://www.icourse163.org/course/FAFU-1002763011</t>
  </si>
  <si>
    <t>黄秀玲</t>
  </si>
  <si>
    <t>http://www.icourse163.org/course/FAFU-1001771002</t>
  </si>
  <si>
    <t>http://www.icourse163.org/course/FAFU-1206500803</t>
  </si>
  <si>
    <t>http://www.icourse163.org/course/FAFU-1206505802</t>
  </si>
  <si>
    <t>http://www.icourse163.org/course/FAFU-1002767011</t>
  </si>
  <si>
    <t>http://www.icourse163.org/course/FAFU-1002223024</t>
  </si>
  <si>
    <t>http://www.icourse163.org/course/FAFU-1454673170</t>
  </si>
  <si>
    <t>营养与健康讲座</t>
  </si>
  <si>
    <t>姚闽娜</t>
  </si>
  <si>
    <t>http://www.icourse163.org/course/FAFU-1002029023</t>
  </si>
  <si>
    <t>中国古典家具</t>
  </si>
  <si>
    <t>http://www.icourse163.org/course/FAFU-1001864001</t>
  </si>
  <si>
    <t>农业植物病理学</t>
  </si>
  <si>
    <t>刘国坤</t>
  </si>
  <si>
    <t>http://www.icourse163.org/course/FAFU-1002044009</t>
  </si>
  <si>
    <t>外经贸英语函电</t>
  </si>
  <si>
    <t>张云清</t>
  </si>
  <si>
    <t>http://www.icourse163.org/course/FAFU-1002042002</t>
  </si>
  <si>
    <t>http://www.icourse163.org/course/FAFU-1002769007</t>
  </si>
  <si>
    <t>林贤明</t>
  </si>
  <si>
    <t>http://www.icourse163.org/course/FAFU-1003112002</t>
  </si>
  <si>
    <t>http://www.icourse163.org/course/FAFU-1002766016</t>
  </si>
  <si>
    <t>化学反应工程</t>
  </si>
  <si>
    <t>http://www.icourse163.org/course/FAFU-1002223025</t>
  </si>
  <si>
    <t>http://www.icourse163.org/course/FAFU-1003718001</t>
  </si>
  <si>
    <t>http://www.icourse163.org/course/FAFU-1206503802</t>
  </si>
  <si>
    <t>http://www.icourse163.org/course/FAFU-1002766015</t>
  </si>
  <si>
    <t>http://www.icourse163.org/course/FAFU-1206504805</t>
  </si>
  <si>
    <t>现代仪器分析</t>
  </si>
  <si>
    <t>杨桂娣</t>
  </si>
  <si>
    <t>http://www.icourse163.org/course/FAFU-1002038001</t>
  </si>
  <si>
    <t>大学信息技术基础</t>
  </si>
  <si>
    <t>陈琼</t>
  </si>
  <si>
    <t>http://www.icourse163.org/course/FAFU-1002081025</t>
  </si>
  <si>
    <t>http://www.icourse163.org/course/FAFU-1205707809</t>
  </si>
  <si>
    <t>http://www.icourse163.org/course/FAFU-1002432004</t>
  </si>
  <si>
    <t>http://www.icourse163.org/course/FAFU-1002759013</t>
  </si>
  <si>
    <t>http://www.icourse163.org/course/FAFU-1002047006</t>
  </si>
  <si>
    <t>农业气象学</t>
  </si>
  <si>
    <t>吴仁烨</t>
  </si>
  <si>
    <t>http://www.icourse163.org/course/FAFU-1003458003</t>
  </si>
  <si>
    <t>http://www.icourse163.org/course/FAFU-1001767002</t>
  </si>
  <si>
    <t>http://www.icourse163.org/course/FAFU-1002426002</t>
  </si>
  <si>
    <t>http://www.icourse163.org/course/FAFU-1002039001</t>
  </si>
  <si>
    <t>http://www.icourse163.org/course/FAFU-1002763014</t>
  </si>
  <si>
    <t>耕作学——农业生态转型的理论与实践</t>
  </si>
  <si>
    <t>陈冬梅</t>
  </si>
  <si>
    <t>http://www.icourse163.org/course/FAFU-1002764008</t>
  </si>
  <si>
    <t>http://www.icourse163.org/course/FAFU-1002037002</t>
  </si>
  <si>
    <t>http://www.icourse163.org/course/FAFU-1002769009</t>
  </si>
  <si>
    <t>工程索道</t>
  </si>
  <si>
    <t>郑丽凤</t>
  </si>
  <si>
    <t>http://www.icourse163.org/course/FAFU-1002041001</t>
  </si>
  <si>
    <t>http://www.icourse163.org/course/FAFU-1001767003</t>
  </si>
  <si>
    <t>福建师范大学</t>
  </si>
  <si>
    <t>http://www.icourse163.org/course/FJNU-1206678829</t>
  </si>
  <si>
    <t>http://www.icourse163.org/course/FJNU-1206684817</t>
  </si>
  <si>
    <t>http://www.icourse163.org/course/FJNU-1206674827</t>
  </si>
  <si>
    <t>http://www.icourse163.org/course/FJNU-1003194003</t>
  </si>
  <si>
    <t>运动训练学</t>
  </si>
  <si>
    <t>http://www.icourse163.org/course/FJNU-1003195004</t>
  </si>
  <si>
    <t>http://www.icourse163.org/course/FJNU-1002582006</t>
  </si>
  <si>
    <t>http://www.icourse163.org/course/FJNU-1206675833</t>
  </si>
  <si>
    <t>http://www.icourse163.org/course/FJNU-1206674826</t>
  </si>
  <si>
    <t>中学语文名篇选讲</t>
  </si>
  <si>
    <t>孙绍振</t>
  </si>
  <si>
    <t>http://www.icourse163.org/course/FJNU-1001918002</t>
  </si>
  <si>
    <t>http://www.icourse163.org/course/FJNU-1002573003</t>
  </si>
  <si>
    <t>http://www.icourse163.org/course/FJNU-1206675832</t>
  </si>
  <si>
    <t>http://www.icourse163.org/course/FJNU-1206799808</t>
  </si>
  <si>
    <t>http://www.icourse163.org/course/FJNU-1206679824</t>
  </si>
  <si>
    <t>http://www.icourse163.org/course/FJNU-1206682820</t>
  </si>
  <si>
    <t>http://www.icourse163.org/course/FJNU-1207058807</t>
  </si>
  <si>
    <t>体操（健美操、啦啦操）</t>
  </si>
  <si>
    <t>方熙嫦</t>
  </si>
  <si>
    <t>http://www.icourse163.org/course/FJNU-1205711807</t>
  </si>
  <si>
    <t>http://www.icourse163.org/course/FJNU-1002582005</t>
  </si>
  <si>
    <t>知识产权法学</t>
  </si>
  <si>
    <t>http://www.icourse163.org/course/FJNU-1206671830</t>
  </si>
  <si>
    <t>http://www.icourse163.org/course/FJNU-1206412806</t>
  </si>
  <si>
    <t>核心素养导向的课堂教学</t>
  </si>
  <si>
    <t>余文森</t>
  </si>
  <si>
    <t>http://www.icourse163.org/course/FJNU-1205697809</t>
  </si>
  <si>
    <t>中国古代文学</t>
  </si>
  <si>
    <t>郭丹</t>
  </si>
  <si>
    <t>http://www.icourse163.org/course/FJNU-1002873001</t>
  </si>
  <si>
    <t>http://www.icourse163.org/course/FJNU-1003139003</t>
  </si>
  <si>
    <t>声乐教学教改课程（三对“N”教学形式）</t>
  </si>
  <si>
    <t>陈俊玲</t>
  </si>
  <si>
    <t>http://www.icourse163.org/course/FJNU-1003153001</t>
  </si>
  <si>
    <t>http://www.icourse163.org/course/FJNU-1002839011</t>
  </si>
  <si>
    <t>林清强</t>
  </si>
  <si>
    <t>临床医学类</t>
  </si>
  <si>
    <t>http://www.icourse163.org/course/FJNU-1206685826</t>
  </si>
  <si>
    <t>http://www.icourse163.org/course/FJNU-1003147002</t>
  </si>
  <si>
    <t>http://www.icourse163.org/course/FJNU-1205705805</t>
  </si>
  <si>
    <t>http://www.icourse163.org/course/FJNU-1206680820</t>
  </si>
  <si>
    <t>文采风流：近现代闽籍文人与作家</t>
  </si>
  <si>
    <t>吕若涵</t>
  </si>
  <si>
    <t>http://www.icourse163.org/course/FJNU-1002574005</t>
  </si>
  <si>
    <t>徐建华</t>
  </si>
  <si>
    <t>http://www.icourse163.org/course/FJNU-1003150002</t>
  </si>
  <si>
    <t>http://www.icourse163.org/course/FJNU-1205703808</t>
  </si>
  <si>
    <t>中国现当代散文研究</t>
  </si>
  <si>
    <t>袁勇麟</t>
  </si>
  <si>
    <t>http://www.icourse163.org/course/FJNU-1001772014</t>
  </si>
  <si>
    <t>辜也平</t>
  </si>
  <si>
    <t>http://www.icourse163.org/course/FJNU-1002600033</t>
  </si>
  <si>
    <t>中国现代文学史（一）</t>
  </si>
  <si>
    <t>http://www.icourse163.org/course/FJNU-1001773017</t>
  </si>
  <si>
    <t>台湾历史与文化</t>
  </si>
  <si>
    <t>谢必震</t>
  </si>
  <si>
    <t>http://www.icourse163.org/course/FJNU-1001773018</t>
  </si>
  <si>
    <t>心理统计与SPSS</t>
  </si>
  <si>
    <t>孟迎芳</t>
  </si>
  <si>
    <t>http://www.icourse163.org/course/FJNU-1207057808</t>
  </si>
  <si>
    <t>http://www.icourse163.org/course/FJNU-1002580004</t>
  </si>
  <si>
    <t>http://www.icourse163.org/course/FJNU-1003218001</t>
  </si>
  <si>
    <t>http://www.icourse163.org/course/FJNU-1002580003</t>
  </si>
  <si>
    <t>http://www.icourse163.org/course/FJNU-1002571003</t>
  </si>
  <si>
    <t>古代汉语(上)</t>
  </si>
  <si>
    <t>陈鸿</t>
  </si>
  <si>
    <t>http://www.icourse163.org/course/FJNU-1205698810</t>
  </si>
  <si>
    <t>走进性科学</t>
  </si>
  <si>
    <t>江剑平</t>
  </si>
  <si>
    <t>http://www.icourse163.org/course/FJNU-1001774009</t>
  </si>
  <si>
    <t>文化创意产业</t>
  </si>
  <si>
    <t>http://www.icourse163.org/course/FJNU-1002573004</t>
  </si>
  <si>
    <t>生活药学</t>
  </si>
  <si>
    <t>药学类</t>
  </si>
  <si>
    <t>http://www.icourse163.org/course/FJNU-1001916001</t>
  </si>
  <si>
    <t>大学摄影基础</t>
  </si>
  <si>
    <t>徐希锦</t>
  </si>
  <si>
    <t>http://www.icourse163.org/course/FJNU-1205888804</t>
  </si>
  <si>
    <t>http://www.icourse163.org/course/FJNU-1205703809</t>
  </si>
  <si>
    <t>http://www.icourse163.org/course/FJNU-1206681822</t>
  </si>
  <si>
    <t>http://www.icourse163.org/course/FJNU-1002577004</t>
  </si>
  <si>
    <t>王丽华</t>
  </si>
  <si>
    <t>http://www.icourse163.org/course/FJNU-1003145003</t>
  </si>
  <si>
    <t>性福好孕：妊娠与分娩</t>
  </si>
  <si>
    <t>福建医科大学</t>
  </si>
  <si>
    <t>胡蓉芳</t>
  </si>
  <si>
    <t>http://www.icourse163.org/course/FJYKDX-1207435808</t>
  </si>
  <si>
    <t>http://www.icourse163.org/course/FJYKDX-1207442803</t>
  </si>
  <si>
    <t>福建中医药大学</t>
  </si>
  <si>
    <t>http://www.icourse163.org/course/FJZYY-1206143810</t>
  </si>
  <si>
    <t>http://www.icourse163.org/course/FJZYY-1205915820</t>
  </si>
  <si>
    <t>中医健康理念</t>
  </si>
  <si>
    <t>李灿东</t>
  </si>
  <si>
    <t>http://www.icourse163.org/course/FJZYY-1205912818</t>
  </si>
  <si>
    <t>http://www.icourse163.org/course/FJZYY-1206696807</t>
  </si>
  <si>
    <t>http://www.icourse163.org/course/FZU-1002749016</t>
  </si>
  <si>
    <t>http://www.icourse163.org/course/FZU-1206392805</t>
  </si>
  <si>
    <t>http://www.icourse163.org/course/FZU-1003246009</t>
  </si>
  <si>
    <t>http://www.icourse163.org/course/FZU-1205907818</t>
  </si>
  <si>
    <t>http://www.icourse163.org/course/FZU-1207185807</t>
  </si>
  <si>
    <t>苏文菁</t>
  </si>
  <si>
    <t>http://www.icourse163.org/course/FZU-1002860001</t>
  </si>
  <si>
    <t>海洋与人类文明的生产</t>
  </si>
  <si>
    <t>海洋科学类</t>
  </si>
  <si>
    <t>http://www.icourse163.org/course/FZU-1001590003</t>
  </si>
  <si>
    <t>陈丹</t>
  </si>
  <si>
    <t>http://www.icourse163.org/course/FZU-1001932016</t>
  </si>
  <si>
    <t>http://www.icourse163.org/course/FZU-1205890825</t>
  </si>
  <si>
    <t>http://www.icourse163.org/course/FZU-1002850004</t>
  </si>
  <si>
    <t>电器理论基础</t>
  </si>
  <si>
    <t>许志红</t>
  </si>
  <si>
    <t>http://www.icourse163.org/course/FZU-1001595001</t>
  </si>
  <si>
    <t>陈章旺</t>
  </si>
  <si>
    <t>http://www.icourse163.org/course/FZU-1001764001</t>
  </si>
  <si>
    <t>画法几何</t>
  </si>
  <si>
    <t>http://www.icourse163.org/course/FZU-1001934010</t>
  </si>
  <si>
    <t>缪圆冰</t>
  </si>
  <si>
    <t>http://www.icourse163.org/course/FZU-1206674824</t>
  </si>
  <si>
    <t>http://www.icourse163.org/course/FZU-1207119828</t>
  </si>
  <si>
    <t>新型陶瓷材料及商业应用</t>
  </si>
  <si>
    <t>于岩</t>
  </si>
  <si>
    <t>http://www.icourse163.org/course/FZU-1002083012</t>
  </si>
  <si>
    <t>品牌管理</t>
  </si>
  <si>
    <t>肖阳</t>
  </si>
  <si>
    <t>http://www.icourse163.org/course/FZU-1001931010</t>
  </si>
  <si>
    <t>http://www.icourse163.org/course/FZU-1003530009</t>
  </si>
  <si>
    <t>http://www.icourse163.org/course/FZU-1002329032</t>
  </si>
  <si>
    <t>http://www.icourse163.org/course/FZU-1002249018</t>
  </si>
  <si>
    <t>结构力学</t>
  </si>
  <si>
    <t>http://www.icourse163.org/course/FZU-1002924006</t>
  </si>
  <si>
    <t>地下结构数值计算方法</t>
  </si>
  <si>
    <t>http://www.icourse163.org/course/FZU-1001744013</t>
  </si>
  <si>
    <t>药物化学</t>
  </si>
  <si>
    <t>黄剑东</t>
  </si>
  <si>
    <t>http://www.icourse163.org/course/FZU-1002253017</t>
  </si>
  <si>
    <t>http://www.icourse163.org/course/FZU-1002527017</t>
  </si>
  <si>
    <t>陈润华</t>
  </si>
  <si>
    <t>http://www.icourse163.org/course/FZU-1206473806</t>
  </si>
  <si>
    <t>http://www.icourse163.org/course/FZU-1206470803</t>
  </si>
  <si>
    <t>陶瓷工艺学</t>
  </si>
  <si>
    <t>http://www.icourse163.org/course/FZU-458001</t>
  </si>
  <si>
    <t>http://www.icourse163.org/course/FZU-1205811836</t>
  </si>
  <si>
    <t>孙子兵法鉴赏</t>
  </si>
  <si>
    <t>http://www.icourse163.org/course/FZU-1001776003</t>
  </si>
  <si>
    <t>材料科学基础（上）</t>
  </si>
  <si>
    <t>http://www.icourse163.org/course/FZU-1205895823</t>
  </si>
  <si>
    <t>网络空间安全概论</t>
  </si>
  <si>
    <t>郭文忠</t>
  </si>
  <si>
    <t>http://www.icourse163.org/course/FZU-1002765004</t>
  </si>
  <si>
    <t>http://www.icourse163.org/course/FZU-1205700811</t>
  </si>
  <si>
    <t>http://www.icourse163.org/course/FZU-1206677827</t>
  </si>
  <si>
    <t>林翠英</t>
  </si>
  <si>
    <t>http://www.icourse163.org/course/FZU-1001933010</t>
  </si>
  <si>
    <t>http://www.icourse163.org/course/FZU-1001758012</t>
  </si>
  <si>
    <t>制药工艺学</t>
  </si>
  <si>
    <t>唐凤翔</t>
  </si>
  <si>
    <t>http://www.icourse163.org/course/FZU-1003526006</t>
  </si>
  <si>
    <t>http://www.icourse163.org/course/FZU-1206674825</t>
  </si>
  <si>
    <t>房桃峻</t>
  </si>
  <si>
    <t>http://www.icourse163.org/course/FZU-1001931009</t>
  </si>
  <si>
    <t>陈朝晖</t>
  </si>
  <si>
    <t>http://www.icourse163.org/course/FZU-1450336179</t>
  </si>
  <si>
    <t>http://www.icourse163.org/course/FZU-1002535021</t>
  </si>
  <si>
    <t>水力学</t>
  </si>
  <si>
    <t>http://www.icourse163.org/course/FZU-1460919188</t>
  </si>
  <si>
    <t>生物化学</t>
  </si>
  <si>
    <t>倪莉</t>
  </si>
  <si>
    <t>http://www.icourse163.org/course/FZU-1003089004</t>
  </si>
  <si>
    <t>材料科学基础（下）</t>
  </si>
  <si>
    <t>http://www.icourse163.org/course/FZU-1450294309</t>
  </si>
  <si>
    <t>大学生职业发展与就业指导</t>
  </si>
  <si>
    <t>阮娟</t>
  </si>
  <si>
    <t>http://www.icourse163.org/course/FZU-1001743004</t>
  </si>
  <si>
    <t>海绵城市建设理念与工程应用</t>
  </si>
  <si>
    <t>刘德明</t>
  </si>
  <si>
    <t>http://www.icourse163.org/course/FZU-1002330001</t>
  </si>
  <si>
    <t>财务报表编制</t>
  </si>
  <si>
    <t>http://www.icourse163.org/course/FZU-1001759007</t>
  </si>
  <si>
    <t>http://www.icourse163.org/course/FZU-1205711802</t>
  </si>
  <si>
    <t>食品化学与营养</t>
  </si>
  <si>
    <t>http://www.icourse163.org/course/FZU-1002271005</t>
  </si>
  <si>
    <t>http://www.icourse163.org/course/FZU-1454082179</t>
  </si>
  <si>
    <t>http://www.icourse163.org/course/FZU-1001930015</t>
  </si>
  <si>
    <t>材料性能与应用</t>
  </si>
  <si>
    <t>王晨</t>
  </si>
  <si>
    <t>http://www.icourse163.org/course/FZU-1002534012</t>
  </si>
  <si>
    <t>黄春晖</t>
  </si>
  <si>
    <t>http://www.icourse163.org/course/FZU-1001932018</t>
  </si>
  <si>
    <t>中国传媒大学</t>
  </si>
  <si>
    <t>http://www.icourse163.org/course/CUC-1461120171</t>
  </si>
  <si>
    <t>http://www.icourse163.org/course/FZFU-1206066804</t>
  </si>
  <si>
    <t>http://www.icourse163.org/course/FZFU-1449804168</t>
  </si>
  <si>
    <t>http://www.icourse163.org/course/FZFU-1205666803</t>
  </si>
  <si>
    <t>复旦大学</t>
  </si>
  <si>
    <t>http://www.icourse163.org/course/FUDAN-1205922802</t>
  </si>
  <si>
    <t>改变生活的生物技术</t>
  </si>
  <si>
    <t>吕红</t>
  </si>
  <si>
    <t>http://www.icourse163.org/course/FUDAN-1002837008</t>
  </si>
  <si>
    <t>中国现代文学名著选讲</t>
  </si>
  <si>
    <t>段怀清</t>
  </si>
  <si>
    <t>http://www.icourse163.org/course/FUDAN-1205931801</t>
  </si>
  <si>
    <t>《资治通鉴》导读</t>
  </si>
  <si>
    <t>姜鹏</t>
  </si>
  <si>
    <t>http://www.icourse163.org/course/FUDAN-1205930801</t>
  </si>
  <si>
    <t>人工智能，语言与伦理</t>
  </si>
  <si>
    <t>徐英瑾</t>
  </si>
  <si>
    <t>http://www.icourse163.org/course/FUDAN-1205951803</t>
  </si>
  <si>
    <t>《新教伦理与资本主义精神》导读</t>
  </si>
  <si>
    <t>郁喆隽</t>
  </si>
  <si>
    <t>http://www.icourse163.org/course/FUDAN-253001</t>
  </si>
  <si>
    <t>《论语》导读</t>
  </si>
  <si>
    <t>张汝伦</t>
  </si>
  <si>
    <t>http://www.icourse163.org/course/FUDAN-1205956802</t>
  </si>
  <si>
    <t>传染病学</t>
  </si>
  <si>
    <t>张文宏</t>
  </si>
  <si>
    <t>http://www.icourse163.org/course/FUDAN-1206696808</t>
  </si>
  <si>
    <t>http://www.icourse163.org/course/FUDAN-1205699812</t>
  </si>
  <si>
    <t>《春秋》导读</t>
  </si>
  <si>
    <t>郭晓东</t>
  </si>
  <si>
    <t>http://www.icourse163.org/course/FUDAN-1205923802</t>
  </si>
  <si>
    <t>http://www.icourse163.org/course/FUDAN-1460812162</t>
  </si>
  <si>
    <t>《三国志》导读</t>
  </si>
  <si>
    <t>戴燕</t>
  </si>
  <si>
    <t>http://www.icourse163.org/course/FUDAN-1205941802</t>
  </si>
  <si>
    <t>中国特色社会主义理论与实践研究</t>
  </si>
  <si>
    <t>http://www.icourse163.org/course/FUDAN-1458408165</t>
  </si>
  <si>
    <t>中国当代小说选读</t>
  </si>
  <si>
    <t>金理</t>
  </si>
  <si>
    <t>http://www.icourse163.org/course/FUDAN-1205951804</t>
  </si>
  <si>
    <t>http://www.icourse163.org/course/FUDAN-461003</t>
  </si>
  <si>
    <t>http://www.icourse163.org/course/FUDAN-1458446162</t>
  </si>
  <si>
    <t>http://www.icourse163.org/course/FUDAN-1206692812</t>
  </si>
  <si>
    <t>http://www.icourse163.org/course/FUDAN-1205955802</t>
  </si>
  <si>
    <t>透过性别看世界</t>
  </si>
  <si>
    <t>沈奕斐</t>
  </si>
  <si>
    <t>http://www.icourse163.org/course/FUDAN-1205701807</t>
  </si>
  <si>
    <t>行政法学</t>
  </si>
  <si>
    <t>http://www.icourse163.org/course/FUDAN-1450336180</t>
  </si>
  <si>
    <t>蒋玉龙</t>
  </si>
  <si>
    <t>http://www.icourse163.org/course/FUDAN-1460413161</t>
  </si>
  <si>
    <t>半导体物理与器件原理</t>
  </si>
  <si>
    <t>http://www.icourse163.org/course/FUDAN-1003164004</t>
  </si>
  <si>
    <t>像经济学家那样思考：信息、激励与政策</t>
  </si>
  <si>
    <t>http://www.icourse163.org/course/FUDAN-1205700812</t>
  </si>
  <si>
    <t>http://www.icourse163.org/course/FUDAN-1206690811</t>
  </si>
  <si>
    <t>http://www.icourse163.org/course/FUDAN-1449795171</t>
  </si>
  <si>
    <t>http://www.icourse163.org/course/FUDAN-1205950804</t>
  </si>
  <si>
    <t>民法Ⅰ（民法总论）</t>
  </si>
  <si>
    <t>李世刚</t>
  </si>
  <si>
    <t>http://www.icourse163.org/course/FUDAN-1449769174</t>
  </si>
  <si>
    <t>http://www.icourse163.org/course/FUDAN-1205702809</t>
  </si>
  <si>
    <t>货币经济学</t>
  </si>
  <si>
    <t>田素华</t>
  </si>
  <si>
    <t>http://www.icourse163.org/course/FUDAN-1206694808</t>
  </si>
  <si>
    <t>卫生技术评估</t>
  </si>
  <si>
    <t>陈英耀</t>
  </si>
  <si>
    <t>http://www.icourse163.org/course/FUDAN-1001964021</t>
  </si>
  <si>
    <t>http://www.icourse163.org/course/FUDAN-1456632162</t>
  </si>
  <si>
    <t>http://www.icourse163.org/course/FUDAN-1205806833</t>
  </si>
  <si>
    <t>http://www.icourse163.org/course/FUDAN-1205805830</t>
  </si>
  <si>
    <t>赵斌</t>
  </si>
  <si>
    <t>http://www.icourse163.org/course/FUDAN-1460614162</t>
  </si>
  <si>
    <t>食品安全</t>
  </si>
  <si>
    <t>何更生</t>
  </si>
  <si>
    <t>http://www.icourse163.org/course/FUDAN-1206690812</t>
  </si>
  <si>
    <t>基因组学</t>
  </si>
  <si>
    <t>杨金水</t>
  </si>
  <si>
    <t>http://www.icourse163.org/course/FUDAN-1002839009</t>
  </si>
  <si>
    <t>信息安全</t>
  </si>
  <si>
    <t>李景涛</t>
  </si>
  <si>
    <t>http://www.icourse163.org/course/FUDAN-1206357811</t>
  </si>
  <si>
    <t>http://www.icourse163.org/course/FUDAN-1003311002</t>
  </si>
  <si>
    <t>http://www.icourse163.org/course/FUDAN-1206689810</t>
  </si>
  <si>
    <t>科学研究方法与论文写作</t>
  </si>
  <si>
    <t>卢宝荣</t>
  </si>
  <si>
    <t>http://www.icourse163.org/course/FUDAN-1206362806</t>
  </si>
  <si>
    <t>药物设计学</t>
  </si>
  <si>
    <t>付伟</t>
  </si>
  <si>
    <t>http://www.icourse163.org/course/FUDAN-1003316002</t>
  </si>
  <si>
    <t>全球卫生导论</t>
  </si>
  <si>
    <t>陈文</t>
  </si>
  <si>
    <t>http://www.icourse163.org/course/FUDAN-1001781005</t>
  </si>
  <si>
    <t>预防医学（二）</t>
  </si>
  <si>
    <t>戴俊明</t>
  </si>
  <si>
    <t>http://www.icourse163.org/course/FUDAN-149001</t>
  </si>
  <si>
    <t>http://www.icourse163.org/course/FUDAN-1003402003</t>
  </si>
  <si>
    <t>预防医学（一）</t>
  </si>
  <si>
    <t>郑频频</t>
  </si>
  <si>
    <t>http://www.icourse163.org/course/FUDAN-20015</t>
  </si>
  <si>
    <t>病原生物与人类</t>
  </si>
  <si>
    <t>邵红霞</t>
  </si>
  <si>
    <t>http://www.icourse163.org/course/FUDAN-462003</t>
  </si>
  <si>
    <t>中华优秀传统文化</t>
  </si>
  <si>
    <t>唐明燕</t>
  </si>
  <si>
    <t>http://www.icourse163.org/course/FUDAN-1456605163</t>
  </si>
  <si>
    <t>遗传学</t>
  </si>
  <si>
    <t>乔守怡</t>
  </si>
  <si>
    <t>http://www.icourse163.org/course/FUDAN-1002698021</t>
  </si>
  <si>
    <t>http://www.icourse163.org/course/FUDAN-1205927803</t>
  </si>
  <si>
    <t>现代生物科学导论</t>
  </si>
  <si>
    <t>卢大儒</t>
  </si>
  <si>
    <t>http://www.icourse163.org/course/FUDAN-1206145803</t>
  </si>
  <si>
    <t>健康教育学</t>
  </si>
  <si>
    <t>高俊岭</t>
  </si>
  <si>
    <t>http://www.icourse163.org/course/FUDAN-1206699810</t>
  </si>
  <si>
    <t>儿科学</t>
  </si>
  <si>
    <t>http://www.icourse163.org/course/FUDAN-1001980005</t>
  </si>
  <si>
    <t>徐晔</t>
  </si>
  <si>
    <t>http://www.icourse163.org/course/FUDAN-1002698005</t>
  </si>
  <si>
    <t>宪法学</t>
  </si>
  <si>
    <t>潘伟杰</t>
  </si>
  <si>
    <t>http://www.icourse163.org/course/FUDAN-1205800837</t>
  </si>
  <si>
    <t>习近平新时代中国特色社会主义思想概论</t>
  </si>
  <si>
    <t>李冉</t>
  </si>
  <si>
    <t>http://www.icourse163.org/course/FUDAN-1003348007</t>
  </si>
  <si>
    <t>http://www.icourse163.org/course/FUDAN-1461792181</t>
  </si>
  <si>
    <t>http://www.icourse163.org/course/FUDAN-1462119161</t>
  </si>
  <si>
    <t>http://www.icourse163.org/course/FUDAN-1461787179</t>
  </si>
  <si>
    <t>http://www.icourse163.org/course/FUDAN-1462057166</t>
  </si>
  <si>
    <t>护理科研</t>
  </si>
  <si>
    <t>http://www.icourse163.org/course/FUDAN-1461792180</t>
  </si>
  <si>
    <t>医学统计学</t>
  </si>
  <si>
    <t>http://www.icourse163.org/course/FUDAN-1461782178</t>
  </si>
  <si>
    <t>机构</t>
  </si>
  <si>
    <t>http://www.icourse163.org/course/hep-1001821004</t>
  </si>
  <si>
    <t>http://www.icourse163.org/course/hep-1001730003</t>
  </si>
  <si>
    <t>广东省</t>
  </si>
  <si>
    <t>http://www.icourse163.org/course/GDUT-1457635163</t>
  </si>
  <si>
    <t>http://www.icourse163.org/course/GDUT-1461317180</t>
  </si>
  <si>
    <t>http://www.icourse163.org/course/GDUT-1461315180</t>
  </si>
  <si>
    <t>http://www.icourse163.org/course/GDUT-1461811171</t>
  </si>
  <si>
    <t>广东技术师范大学</t>
  </si>
  <si>
    <t>http://www.icourse163.org/course/GDIA-1458468161</t>
  </si>
  <si>
    <t>创业之路——带你玩转商业模式</t>
  </si>
  <si>
    <t>黄明睿</t>
  </si>
  <si>
    <t>http://www.icourse163.org/course/GDIA-1002005005</t>
  </si>
  <si>
    <t>创业之路——带你玩转设计思维</t>
  </si>
  <si>
    <t>http://www.icourse163.org/course/GDIA-1207541801</t>
  </si>
  <si>
    <t>交替传译</t>
  </si>
  <si>
    <t>广东外语外贸大学</t>
  </si>
  <si>
    <t>余怿</t>
  </si>
  <si>
    <t>http://www.icourse163.org/course/GDUFS-1002493010</t>
  </si>
  <si>
    <t>中级英语写作</t>
  </si>
  <si>
    <t>姜琳</t>
  </si>
  <si>
    <t>http://www.icourse163.org/course/GDUFS-1206115801</t>
  </si>
  <si>
    <t>市场营销英语</t>
  </si>
  <si>
    <t>刘亮星</t>
  </si>
  <si>
    <t>http://www.icourse163.org/course/GDUFS-1002488009</t>
  </si>
  <si>
    <t>木与人类文明</t>
  </si>
  <si>
    <t>广西大学</t>
  </si>
  <si>
    <t>高伟</t>
  </si>
  <si>
    <t>广西壮族自治区</t>
  </si>
  <si>
    <t>http://www.icourse163.org/course/GXU-1205891801</t>
  </si>
  <si>
    <t>马克思主义民族理论与政策</t>
  </si>
  <si>
    <t>广西民族大学</t>
  </si>
  <si>
    <t>龚永辉</t>
  </si>
  <si>
    <t>民族学类</t>
  </si>
  <si>
    <t>http://www.icourse163.org/course/GXMZ-1001962013</t>
  </si>
  <si>
    <t>http://www.icourse163.org/course/GXYK-1461113168</t>
  </si>
  <si>
    <t>http://www.icourse163.org/course/GXYK-1461109164</t>
  </si>
  <si>
    <t>医学技术类</t>
  </si>
  <si>
    <t>http://www.icourse163.org/course/GXYK-1206312825</t>
  </si>
  <si>
    <t>http://www.icourse163.org/course/GZU-1002923015</t>
  </si>
  <si>
    <t>http://www.icourse163.org/course/GZU-1003480003</t>
  </si>
  <si>
    <t>山水时空漫游——中国山水画鉴赏</t>
  </si>
  <si>
    <t>广州美术学院</t>
  </si>
  <si>
    <t>张东</t>
  </si>
  <si>
    <t>http://www.icourse163.org/course/GZARTS-1205961817</t>
  </si>
  <si>
    <t>http://www.icourse163.org/course/GZARTS-1461542177</t>
  </si>
  <si>
    <t>http://www.icourse163.org/course/GIPE-1207250801</t>
  </si>
  <si>
    <t>广州中医药大学</t>
  </si>
  <si>
    <t>http://www.icourse163.org/course/GZZYY-1207427807</t>
  </si>
  <si>
    <t>http://www.icourse163.org/course/GZZYY-1207553806</t>
  </si>
  <si>
    <t>许尤佳</t>
  </si>
  <si>
    <t>http://www.icourse163.org/course/GZZYY-1206620837</t>
  </si>
  <si>
    <t>http://www.icourse163.org/course/GZZYY-1461530173</t>
  </si>
  <si>
    <t>http://www.icourse163.org/course/GZZYY-1461792171</t>
  </si>
  <si>
    <t>http://www.icourse163.org/course/GIT-1003314005</t>
  </si>
  <si>
    <t>计算思维的结构</t>
  </si>
  <si>
    <t>桂林电子科技大学</t>
  </si>
  <si>
    <t>董荣胜</t>
  </si>
  <si>
    <t>http://www.icourse163.org/course/GLIET-1001663006</t>
  </si>
  <si>
    <t>计算机科学导论</t>
  </si>
  <si>
    <t>http://www.icourse163.org/course/GLIET-1002091005</t>
  </si>
  <si>
    <t>http://www.icourse163.org/course/GLIET-1205728807</t>
  </si>
  <si>
    <t>地球科学概论</t>
  </si>
  <si>
    <t>桂林理工大学</t>
  </si>
  <si>
    <t>赵义来</t>
  </si>
  <si>
    <t>地质学类</t>
  </si>
  <si>
    <t>http://www.icourse163.org/course/SYXX13-1002931001</t>
  </si>
  <si>
    <t>大学物理-电磁学</t>
  </si>
  <si>
    <t>国防科技大学</t>
  </si>
  <si>
    <t>刘永录</t>
  </si>
  <si>
    <t>湖南省</t>
  </si>
  <si>
    <t>http://www.icourse163.org/course/NUDT-17002</t>
  </si>
  <si>
    <t>http://www.icourse163.org/course/NUDT-1206633815</t>
  </si>
  <si>
    <t>大学物理-力学和热学</t>
  </si>
  <si>
    <t>http://www.icourse163.org/course/NUDT-193001</t>
  </si>
  <si>
    <t>大学物理-振动、波动和波动光学</t>
  </si>
  <si>
    <t>http://www.icourse163.org/course/NUDT-50002</t>
  </si>
  <si>
    <t>何焰兰</t>
  </si>
  <si>
    <t>http://www.icourse163.org/course/NUDT-1001673004</t>
  </si>
  <si>
    <t>漫谈数学与军事</t>
  </si>
  <si>
    <t>李建平</t>
  </si>
  <si>
    <t>http://www.icourse163.org/course/NUDT-1002011022</t>
  </si>
  <si>
    <t>大学物理-相对论</t>
  </si>
  <si>
    <t>http://www.icourse163.org/course/NUDT-51002</t>
  </si>
  <si>
    <t>大学物理-量子物理</t>
  </si>
  <si>
    <t>http://www.icourse163.org/course/NUDT-51003</t>
  </si>
  <si>
    <t>http://www.icourse163.org/course/NUDT-1206134803</t>
  </si>
  <si>
    <t>周海芳</t>
  </si>
  <si>
    <t>http://www.icourse163.org/course/NUDT-1001614002</t>
  </si>
  <si>
    <t>http://www.icourse163.org/course/NUDT-17003</t>
  </si>
  <si>
    <t>大学英文写作（一）</t>
  </si>
  <si>
    <t>李慧辉</t>
  </si>
  <si>
    <t>http://www.icourse163.org/course/NUDT-168001</t>
  </si>
  <si>
    <t>http://www.icourse163.org/course/NUDT-1002105007</t>
  </si>
  <si>
    <t>http://www.icourse163.org/course/NUDT-1002106008</t>
  </si>
  <si>
    <t>大学英语综合课程（二）</t>
  </si>
  <si>
    <t>林骊珠</t>
  </si>
  <si>
    <t>http://www.icourse163.org/course/NUDT-1001662021</t>
  </si>
  <si>
    <t>大学英语综合课程(一)</t>
  </si>
  <si>
    <t>http://www.icourse163.org/course/NUDT-1001662022</t>
  </si>
  <si>
    <t>液压传动</t>
  </si>
  <si>
    <t>http://www.icourse163.org/course/NUDT-1003541136</t>
  </si>
  <si>
    <t>高等数学（三）</t>
  </si>
  <si>
    <t>朱健民</t>
  </si>
  <si>
    <t>http://www.icourse163.org/course/NUDT-42002</t>
  </si>
  <si>
    <t>http://www.icourse163.org/course/NUDT-17005</t>
  </si>
  <si>
    <t>大学英语（口语）</t>
  </si>
  <si>
    <t>刘源源</t>
  </si>
  <si>
    <t>http://www.icourse163.org/course/NUDT-17004</t>
  </si>
  <si>
    <t>http://www.icourse163.org/course/NUDT-1001615004</t>
  </si>
  <si>
    <t>大学英文写作（二）</t>
  </si>
  <si>
    <t>http://www.icourse163.org/course/NUDT-169001</t>
  </si>
  <si>
    <t>高等数学（五）</t>
  </si>
  <si>
    <t>http://www.icourse163.org/course/NUDT-42003</t>
  </si>
  <si>
    <t>高等数学（四）</t>
  </si>
  <si>
    <t>http://www.icourse163.org/course/NUDT-35001</t>
  </si>
  <si>
    <t>http://www.icourse163.org/course/NUDT-9004</t>
  </si>
  <si>
    <t>王挺</t>
  </si>
  <si>
    <t>http://www.icourse163.org/course/NUDT-1003101005</t>
  </si>
  <si>
    <t>http://www.icourse163.org/course/NUDT-42001</t>
  </si>
  <si>
    <t>http://www.icourse163.org/course/NUDT-1205969803</t>
  </si>
  <si>
    <t>简明固体物理</t>
  </si>
  <si>
    <t>叶益聪</t>
  </si>
  <si>
    <t>http://www.icourse163.org/course/NUDT-1206139804</t>
  </si>
  <si>
    <t>http://www.icourse163.org/course/NUDT-1206630814</t>
  </si>
  <si>
    <t>唐玉华</t>
  </si>
  <si>
    <t>http://www.icourse163.org/course/NUDT-1001659002</t>
  </si>
  <si>
    <t>复变函数</t>
  </si>
  <si>
    <t>http://www.icourse163.org/course/NUDT-1002675006</t>
  </si>
  <si>
    <t>微积分CAP</t>
  </si>
  <si>
    <t>http://www.icourse163.org/course/NUDT-1001626005</t>
  </si>
  <si>
    <t>http://www.icourse163.org/course/NUDT-1001616011</t>
  </si>
  <si>
    <t>吴翊</t>
  </si>
  <si>
    <t>http://www.icourse163.org/course/NUDT-438002</t>
  </si>
  <si>
    <t>http://www.icourse163.org/course/NUDT-1002536006</t>
  </si>
  <si>
    <t>李海阳</t>
  </si>
  <si>
    <t>http://www.icourse163.org/course/NUDT-1002143002</t>
  </si>
  <si>
    <t>http://www.icourse163.org/course/NUDT-359002</t>
  </si>
  <si>
    <t>屈龙江</t>
  </si>
  <si>
    <t>http://www.icourse163.org/course/NUDT-1205964802</t>
  </si>
  <si>
    <t>马东堂</t>
  </si>
  <si>
    <t>http://www.icourse163.org/course/NUDT-316006</t>
  </si>
  <si>
    <t>http://www.icourse163.org/course/NUDT-1003089003</t>
  </si>
  <si>
    <t>杜湘瑜</t>
  </si>
  <si>
    <t>http://www.icourse163.org/course/NUDT-1002010027</t>
  </si>
  <si>
    <t>http://www.icourse163.org/course/NUDT-1003543128</t>
  </si>
  <si>
    <t>http://www.icourse163.org/course/NUDT-1001979006</t>
  </si>
  <si>
    <t>库锡树</t>
  </si>
  <si>
    <t>http://www.icourse163.org/course/NUDT-206001</t>
  </si>
  <si>
    <t>http://www.icourse163.org/course/NUDT-1461782176</t>
  </si>
  <si>
    <t>http://www.icourse163.org/course/NUDT-1461788180</t>
  </si>
  <si>
    <t>http://www.icourse163.org/course/GJGX-1002695012</t>
  </si>
  <si>
    <t>android智能手机编程</t>
  </si>
  <si>
    <t>国家开放大学</t>
  </si>
  <si>
    <t>王立</t>
  </si>
  <si>
    <t>http://www.icourse163.org/course/TOUC-1001986002</t>
  </si>
  <si>
    <t>http://www.icourse163.org/course/TOUC-1001989001</t>
  </si>
  <si>
    <t>现代市场营销素质与能力提升</t>
  </si>
  <si>
    <t>哈尔滨工程大学</t>
  </si>
  <si>
    <t>杨洪涛</t>
  </si>
  <si>
    <t>http://www.icourse163.org/course/HRBEU-1001986001</t>
  </si>
  <si>
    <t>http://www.icourse163.org/course/HRBEU-1205733801</t>
  </si>
  <si>
    <t>http://www.icourse163.org/course/HRBEU-1206637832</t>
  </si>
  <si>
    <t>军事理论</t>
  </si>
  <si>
    <t>李彦涛</t>
  </si>
  <si>
    <t>http://www.icourse163.org/course/HRBEU-1002014001</t>
  </si>
  <si>
    <t>http://www.icourse163.org/course/HRBEU-1206298812</t>
  </si>
  <si>
    <t>http://www.icourse163.org/course/HRBEU-1002011001</t>
  </si>
  <si>
    <t>http://www.icourse163.org/course/HRBEU-1206026807</t>
  </si>
  <si>
    <t>http://www.icourse163.org/course/HRBEU-1205964812</t>
  </si>
  <si>
    <t>陈立伟</t>
  </si>
  <si>
    <t>http://www.icourse163.org/course/HRBEU-1205911812</t>
  </si>
  <si>
    <t>http://www.icourse163.org/course/HRBEU-1003045002</t>
  </si>
  <si>
    <t>http://www.icourse163.org/course/HRBEU-1002529020</t>
  </si>
  <si>
    <t>机械制图</t>
  </si>
  <si>
    <t>李广军</t>
  </si>
  <si>
    <t>http://www.icourse163.org/course/HRBEU-1002536014</t>
  </si>
  <si>
    <t>工业过程控制</t>
  </si>
  <si>
    <t>彭秀艳</t>
  </si>
  <si>
    <t>http://www.icourse163.org/course/HRBEU-1002529018</t>
  </si>
  <si>
    <t>现代控制理论</t>
  </si>
  <si>
    <t>原新</t>
  </si>
  <si>
    <t>http://www.icourse163.org/course/HRBEU-1205960802</t>
  </si>
  <si>
    <t>http://www.icourse163.org/course/HRBEU-1001963010</t>
  </si>
  <si>
    <t>http://www.icourse163.org/course/HRBEU-1002533023</t>
  </si>
  <si>
    <t>自动控制元件</t>
  </si>
  <si>
    <t>池海红</t>
  </si>
  <si>
    <t>http://www.icourse163.org/course/HRBEU-1001995017</t>
  </si>
  <si>
    <t>http://www.icourse163.org/course/HRBEU-1205997802</t>
  </si>
  <si>
    <t>赵春晖</t>
  </si>
  <si>
    <t>http://www.icourse163.org/course/HRBEU-1002143001</t>
  </si>
  <si>
    <t>电力拖动自动控制系统</t>
  </si>
  <si>
    <t>张敬南</t>
  </si>
  <si>
    <t>http://www.icourse163.org/course/HRBEU-1002932001</t>
  </si>
  <si>
    <t>卫星导航系统</t>
  </si>
  <si>
    <t>程建华</t>
  </si>
  <si>
    <t>http://www.icourse163.org/course/HRBEU-1207123826</t>
  </si>
  <si>
    <t>http://www.icourse163.org/course/HRBEU-1002933001</t>
  </si>
  <si>
    <t>物联网工程导论</t>
  </si>
  <si>
    <t>刘海波</t>
  </si>
  <si>
    <t>http://www.icourse163.org/course/HRBEU-1002014002</t>
  </si>
  <si>
    <t>生雪莉</t>
  </si>
  <si>
    <t>http://www.icourse163.org/course/HRBEU-1207106817</t>
  </si>
  <si>
    <t>核反应堆物理</t>
  </si>
  <si>
    <t>曹欣荣</t>
  </si>
  <si>
    <t>核工程类</t>
  </si>
  <si>
    <t>http://www.icourse163.org/course/HRBEU-1001956004</t>
  </si>
  <si>
    <t>人工智能导论</t>
  </si>
  <si>
    <t>http://www.icourse163.org/course/HRBEU-1458453162</t>
  </si>
  <si>
    <t>机械制造基础</t>
  </si>
  <si>
    <t>赵立红</t>
  </si>
  <si>
    <t>http://www.icourse163.org/course/HRBEU-1002529019</t>
  </si>
  <si>
    <t>知识产权法与创新保护</t>
  </si>
  <si>
    <t>张冬</t>
  </si>
  <si>
    <t>http://www.icourse163.org/course/HRBEU-1003051006</t>
  </si>
  <si>
    <t>水声学</t>
  </si>
  <si>
    <t>黄益旺</t>
  </si>
  <si>
    <t>http://www.icourse163.org/course/HRBEU-1002013001</t>
  </si>
  <si>
    <t>振动与声基础</t>
  </si>
  <si>
    <t>张揽月</t>
  </si>
  <si>
    <t>http://www.icourse163.org/course/HRBEU-1205914803</t>
  </si>
  <si>
    <t>哈尔滨工业大学</t>
  </si>
  <si>
    <t>http://www.icourse163.org/course/HIT-1003473009</t>
  </si>
  <si>
    <t>http://www.icourse163.org/course/HIT-1206194805</t>
  </si>
  <si>
    <t>http://www.icourse163.org/course/HIT-1205979817</t>
  </si>
  <si>
    <t>大学生职业能力拓展</t>
  </si>
  <si>
    <t>邢朝霞</t>
  </si>
  <si>
    <t>http://www.icourse163.org/course/HIT-1001515005</t>
  </si>
  <si>
    <t>http://www.icourse163.org/course/HIT-1003471013</t>
  </si>
  <si>
    <t>http://www.icourse163.org/course/HIT-1206003805</t>
  </si>
  <si>
    <t>自我塑造：成功五要素</t>
  </si>
  <si>
    <t>陈月华</t>
  </si>
  <si>
    <t>http://www.icourse163.org/course/HIT-153005</t>
  </si>
  <si>
    <t>http://www.icourse163.org/course/HIT-1206328801</t>
  </si>
  <si>
    <t>国际学术交流英语</t>
  </si>
  <si>
    <t>王松</t>
  </si>
  <si>
    <t>http://www.icourse163.org/course/HIT-1003761009</t>
  </si>
  <si>
    <t>张兴文</t>
  </si>
  <si>
    <t>http://www.icourse163.org/course/HIT-1002057027</t>
  </si>
  <si>
    <t>无机化学——化学反应原理</t>
  </si>
  <si>
    <t>http://www.icourse163.org/course/HIT-153004</t>
  </si>
  <si>
    <t>http://www.icourse163.org/course/HIT-1206865804</t>
  </si>
  <si>
    <t>http://www.icourse163.org/course/HIT-1449263161</t>
  </si>
  <si>
    <t>http://www.icourse163.org/course/HIT-1449261161</t>
  </si>
  <si>
    <t>http://www.icourse163.org/course/HIT-1002545001</t>
  </si>
  <si>
    <t>http://www.icourse163.org/course/HIT-1206978806</t>
  </si>
  <si>
    <t>姜继海</t>
  </si>
  <si>
    <t>http://www.icourse163.org/course/HIT-1205915802</t>
  </si>
  <si>
    <t>http://www.icourse163.org/course/HIT-1002155003</t>
  </si>
  <si>
    <t>张锋</t>
  </si>
  <si>
    <t>http://www.icourse163.org/course/HIT-1205725810</t>
  </si>
  <si>
    <t>高艳茹</t>
  </si>
  <si>
    <t>http://www.icourse163.org/course/HIT-1205798849</t>
  </si>
  <si>
    <t>集合论与图论（下）</t>
  </si>
  <si>
    <t>姜守旭</t>
  </si>
  <si>
    <t>http://www.icourse163.org/course/HIT-1003781003</t>
  </si>
  <si>
    <t>张宇</t>
  </si>
  <si>
    <t>http://www.icourse163.org/course/HIT-1003726007</t>
  </si>
  <si>
    <t>尹逊波</t>
  </si>
  <si>
    <t>http://www.icourse163.org/course/HIT-1205974807</t>
  </si>
  <si>
    <t>中国传统艺术——篆刻、书法、水墨画体验与欣赏</t>
  </si>
  <si>
    <t>胡修瑞</t>
  </si>
  <si>
    <t>http://www.icourse163.org/course/HIT-1001515006</t>
  </si>
  <si>
    <t>传感技术及应用</t>
  </si>
  <si>
    <t>张晓琳</t>
  </si>
  <si>
    <t>http://www.icourse163.org/course/HIT-1002548001</t>
  </si>
  <si>
    <t>机械基础实景教学（机械原理）</t>
  </si>
  <si>
    <t>http://www.icourse163.org/course/HIT-1002331007</t>
  </si>
  <si>
    <t>国际交流英语</t>
  </si>
  <si>
    <t>周之南</t>
  </si>
  <si>
    <t>http://www.icourse163.org/course/HIT-153003</t>
  </si>
  <si>
    <t>集合论与图论（上）</t>
  </si>
  <si>
    <t>http://www.icourse163.org/course/HIT-1003779006</t>
  </si>
  <si>
    <t>http://www.icourse163.org/course/HIT-1205809844</t>
  </si>
  <si>
    <t>http://www.icourse163.org/course/HIT-1449775174</t>
  </si>
  <si>
    <t>机械基础实景教学（机械设计）</t>
  </si>
  <si>
    <t>http://www.icourse163.org/course/HIT-1002492007</t>
  </si>
  <si>
    <t>诺奖作家英文作品赏析</t>
  </si>
  <si>
    <t>黄芙蓉</t>
  </si>
  <si>
    <t>http://www.icourse163.org/course/HIT-1001773023</t>
  </si>
  <si>
    <t>战德臣</t>
  </si>
  <si>
    <t>http://www.icourse163.org/course/HIT-1206149824</t>
  </si>
  <si>
    <t>高等数学习题课（一）</t>
  </si>
  <si>
    <t>http://www.icourse163.org/course/HIT-431001</t>
  </si>
  <si>
    <t>算法设计与分析入门</t>
  </si>
  <si>
    <t>王宏志</t>
  </si>
  <si>
    <t>http://www.icourse163.org/course/HIT-356006</t>
  </si>
  <si>
    <t>专业机械制图</t>
  </si>
  <si>
    <t>王迎</t>
  </si>
  <si>
    <t>http://www.icourse163.org/course/HIT-1205772805</t>
  </si>
  <si>
    <t>http://www.icourse163.org/course/HIT-1449329161</t>
  </si>
  <si>
    <t>http://www.icourse163.org/course/HIT-1206320802</t>
  </si>
  <si>
    <t>土木工程制图</t>
  </si>
  <si>
    <t>http://www.icourse163.org/course/HIT-1003256002</t>
  </si>
  <si>
    <t>http://www.icourse163.org/course/HIT-1003253001</t>
  </si>
  <si>
    <t>http://www.icourse163.org/course/HIT-1001617006</t>
  </si>
  <si>
    <t>大数据算法</t>
  </si>
  <si>
    <t>http://www.icourse163.org/course/HIT-10001</t>
  </si>
  <si>
    <t>http://www.icourse163.org/course/HIT-1001669001</t>
  </si>
  <si>
    <t>车万翔</t>
  </si>
  <si>
    <t>http://www.icourse163.org/course/HIT-1001616002</t>
  </si>
  <si>
    <t>高级语言程序设计（Python）</t>
  </si>
  <si>
    <t>http://www.icourse163.org/course/HIT-9003</t>
  </si>
  <si>
    <t>职业发展英语</t>
  </si>
  <si>
    <t>http://www.icourse163.org/course/HIT-1206876802</t>
  </si>
  <si>
    <t>数据库系统（中）：建模与设计</t>
  </si>
  <si>
    <t>http://www.icourse163.org/course/HIT-1001554030</t>
  </si>
  <si>
    <t>李勇</t>
  </si>
  <si>
    <t>http://www.icourse163.org/course/HIT-1002267006</t>
  </si>
  <si>
    <t>http://www.icourse163.org/course/HIT-1001979010</t>
  </si>
  <si>
    <t>高等数学习题课（二）</t>
  </si>
  <si>
    <t>http://www.icourse163.org/course/HIT-1001572001</t>
  </si>
  <si>
    <t>http://www.icourse163.org/course/HIT-1207116821</t>
  </si>
  <si>
    <t>http://www.icourse163.org/course/HIT-364001</t>
  </si>
  <si>
    <t>http://www.icourse163.org/course/HIT-289001</t>
  </si>
  <si>
    <t>数据库系统（下）：管理与技术</t>
  </si>
  <si>
    <t>http://www.icourse163.org/course/HIT-1001578001</t>
  </si>
  <si>
    <t>http://www.icourse163.org/course/HIT-1002208027</t>
  </si>
  <si>
    <t>EDA技术与实验</t>
  </si>
  <si>
    <t>朱敏</t>
  </si>
  <si>
    <t>http://www.icourse163.org/course/HIT-1003359013</t>
  </si>
  <si>
    <t>http://www.icourse163.org/course/HIT-153001</t>
  </si>
  <si>
    <t>http://www.icourse163.org/course/HIT-207002</t>
  </si>
  <si>
    <t>新科学家英语：演讲与写作</t>
  </si>
  <si>
    <t>http://www.icourse163.org/course/HIT-1001745011</t>
  </si>
  <si>
    <t>计算机专业导论</t>
  </si>
  <si>
    <t>http://www.icourse163.org/course/HIT-437006</t>
  </si>
  <si>
    <t>数据库系统（上）：模型与语言</t>
  </si>
  <si>
    <t>http://www.icourse163.org/course/HIT-1001516002</t>
  </si>
  <si>
    <t>计算机组成原理（下）</t>
  </si>
  <si>
    <t>刘宏伟</t>
  </si>
  <si>
    <t>http://www.icourse163.org/course/HIT-1001527001</t>
  </si>
  <si>
    <t>陈鄞</t>
  </si>
  <si>
    <t>http://www.icourse163.org/course/HIT-1002123007</t>
  </si>
  <si>
    <t>http://www.icourse163.org/course/HIT-1001768002</t>
  </si>
  <si>
    <t>计算机组成原理（上）</t>
  </si>
  <si>
    <t>http://www.icourse163.org/course/HIT-309001</t>
  </si>
  <si>
    <t>微电子工艺</t>
  </si>
  <si>
    <t>王蔚</t>
  </si>
  <si>
    <t>http://www.icourse163.org/course/HIT-154002</t>
  </si>
  <si>
    <t>形式语言与自动机理论</t>
  </si>
  <si>
    <t>王春宇</t>
  </si>
  <si>
    <t>http://www.icourse163.org/course/HIT-1206319802</t>
  </si>
  <si>
    <t>软件工程专业导论</t>
  </si>
  <si>
    <t>徐晓飞</t>
  </si>
  <si>
    <t>http://www.icourse163.org/course/HIT-298007</t>
  </si>
  <si>
    <t>互换性与测量技术基础</t>
  </si>
  <si>
    <t>马惠萍</t>
  </si>
  <si>
    <t>http://www.icourse163.org/course/HIT-1002028013</t>
  </si>
  <si>
    <t>http://www.icourse163.org/course/HIT-1001616001</t>
  </si>
  <si>
    <t>http://www.icourse163.org/course/HIT-1003741004</t>
  </si>
  <si>
    <t>http://www.icourse163.org/course/HIT-1206453821</t>
  </si>
  <si>
    <t>http://www.icourse163.org/course/HIT-1002531008</t>
  </si>
  <si>
    <t>苏小红</t>
  </si>
  <si>
    <t>http://www.icourse163.org/course/HIT-1001614003</t>
  </si>
  <si>
    <t>电力电子技术</t>
  </si>
  <si>
    <t>王明彦</t>
  </si>
  <si>
    <t>http://www.icourse163.org/course/HIT-1002540001</t>
  </si>
  <si>
    <t>http://www.icourse163.org/course/HIT-1207127816</t>
  </si>
  <si>
    <t>http://www.icourse163.org/course/HIT-56001</t>
  </si>
  <si>
    <t>http://www.icourse163.org/course/HIT-1206792813</t>
  </si>
  <si>
    <t>http://www.icourse163.org/course/HIT-1002203003</t>
  </si>
  <si>
    <t>http://www.icourse163.org/course/HIT-1205611802</t>
  </si>
  <si>
    <t>http://www.icourse163.org/course/HIT-1002246015</t>
  </si>
  <si>
    <t>方茹</t>
  </si>
  <si>
    <t>http://www.icourse163.org/course/HIT-1001518002</t>
  </si>
  <si>
    <t>大学计算机—计算思维导论</t>
  </si>
  <si>
    <t>http://www.icourse163.org/course/HIT-7001</t>
  </si>
  <si>
    <t>http://www.icourse163.org/course/HIT-1003534052</t>
  </si>
  <si>
    <t>http://www.icourse163.org/course/HIT-1003731005</t>
  </si>
  <si>
    <t>设计之美</t>
  </si>
  <si>
    <t>王妍</t>
  </si>
  <si>
    <t>http://www.icourse163.org/course/HIT-1002330003</t>
  </si>
  <si>
    <t>http://www.icourse163.org/course/HIT-1206327801</t>
  </si>
  <si>
    <t>创业3+3</t>
  </si>
  <si>
    <t>尹胜君</t>
  </si>
  <si>
    <t>http://www.icourse163.org/course/HIT-1002124004</t>
  </si>
  <si>
    <t>http://www.icourse163.org/course/HIT-1002531009</t>
  </si>
  <si>
    <t>http://www.icourse163.org/course/HIT-1003251002</t>
  </si>
  <si>
    <t>http://www.icourse163.org/course/HIT-1207125824</t>
  </si>
  <si>
    <t>郑宝东</t>
  </si>
  <si>
    <t>http://www.icourse163.org/course/HIT-1002117005</t>
  </si>
  <si>
    <t>天线原理</t>
  </si>
  <si>
    <t>林澍</t>
  </si>
  <si>
    <t>http://www.icourse163.org/course/HIT-1001515004</t>
  </si>
  <si>
    <t>李文华</t>
  </si>
  <si>
    <t>http://www.icourse163.org/course/HIT-1002533006</t>
  </si>
  <si>
    <t>沟通心理学</t>
  </si>
  <si>
    <t>裴秋宇</t>
  </si>
  <si>
    <t>http://www.icourse163.org/course/HIT-1001515007</t>
  </si>
  <si>
    <t>http://www.icourse163.org/course/HIT-1003241004</t>
  </si>
  <si>
    <t>http://www.icourse163.org/course/HIT-1207106820</t>
  </si>
  <si>
    <t>管理沟通：思维与技能</t>
  </si>
  <si>
    <t>http://www.icourse163.org/course/HIT-1001566010</t>
  </si>
  <si>
    <t>张毅刚</t>
  </si>
  <si>
    <t>http://www.icourse163.org/course/HIT-353001</t>
  </si>
  <si>
    <t>http://www.icourse163.org/course/HIT-1003787009</t>
  </si>
  <si>
    <t>http://www.icourse163.org/course/HIT-1003781004</t>
  </si>
  <si>
    <t>http://www.icourse163.org/course/HIT-1002246011</t>
  </si>
  <si>
    <t>http://www.icourse163.org/course/HIT-1207108820</t>
  </si>
  <si>
    <t>http://www.icourse163.org/course/HIT-154006</t>
  </si>
  <si>
    <t>http://www.icourse163.org/course/HIT-1206326801</t>
  </si>
  <si>
    <t>http://www.icourse163.org/course/HIT-1449263162</t>
  </si>
  <si>
    <t>甄玉宝</t>
  </si>
  <si>
    <t>http://www.icourse163.org/course/HIT-1001516005</t>
  </si>
  <si>
    <t>http://www.icourse163.org/course/HIT-1002032006</t>
  </si>
  <si>
    <t>王淑娟</t>
  </si>
  <si>
    <t>http://www.icourse163.org/course/HIT-155004</t>
  </si>
  <si>
    <t>俞洋</t>
  </si>
  <si>
    <t>http://www.icourse163.org/course/HIT-1206448828</t>
  </si>
  <si>
    <t>理论力学（物理类）</t>
  </si>
  <si>
    <t>任延宇</t>
  </si>
  <si>
    <t>http://www.icourse163.org/course/HIT-1206323802</t>
  </si>
  <si>
    <t>http://www.icourse163.org/course/HIT-154003</t>
  </si>
  <si>
    <t>齐超</t>
  </si>
  <si>
    <t>http://www.icourse163.org/course/HIT-1206446825</t>
  </si>
  <si>
    <t>建筑设计空间基础认知</t>
  </si>
  <si>
    <t>孙澄</t>
  </si>
  <si>
    <t>http://www.icourse163.org/course/HIT-1001700025</t>
  </si>
  <si>
    <t>物理光学</t>
  </si>
  <si>
    <t>哈斯乌力吉</t>
  </si>
  <si>
    <t>http://www.icourse163.org/course/HIT-1001515003</t>
  </si>
  <si>
    <t>孙毅</t>
  </si>
  <si>
    <t>http://www.icourse163.org/course/HIT-1001516003</t>
  </si>
  <si>
    <t>数字逻辑设计</t>
  </si>
  <si>
    <t>张彦航</t>
  </si>
  <si>
    <t>http://www.icourse163.org/course/HIT-1002331006</t>
  </si>
  <si>
    <t>http://www.icourse163.org/course/HIT-1206448827</t>
  </si>
  <si>
    <t>齐明</t>
  </si>
  <si>
    <t>http://www.icourse163.org/course/HIT-254001</t>
  </si>
  <si>
    <t>张继红</t>
  </si>
  <si>
    <t>http://www.icourse163.org/course/HIT-1001998009</t>
  </si>
  <si>
    <t>中级财务会计（三）</t>
  </si>
  <si>
    <t>http://www.icourse163.org/course/HIT-1002597040</t>
  </si>
  <si>
    <t>中级财务会计（二）</t>
  </si>
  <si>
    <t>http://www.icourse163.org/course/HIT-1001962031</t>
  </si>
  <si>
    <t>电路（下）</t>
  </si>
  <si>
    <t>刘洪臣</t>
  </si>
  <si>
    <t>http://www.icourse163.org/course/HIT-1002695008</t>
  </si>
  <si>
    <t>C语言程序设计精髓</t>
  </si>
  <si>
    <t>http://www.icourse163.org/course/HIT-69005</t>
  </si>
  <si>
    <t>电磁场</t>
  </si>
  <si>
    <t>金钊</t>
  </si>
  <si>
    <t>http://www.icourse163.org/course/HIT-1002533005</t>
  </si>
  <si>
    <t>李全龙</t>
  </si>
  <si>
    <t>http://www.icourse163.org/course/HIT-154005</t>
  </si>
  <si>
    <t>中级财务会计（一）</t>
  </si>
  <si>
    <t>http://www.icourse163.org/course/HIT-1001516004</t>
  </si>
  <si>
    <t>电路（上）</t>
  </si>
  <si>
    <t>http://www.icourse163.org/course/HIT-1001998008</t>
  </si>
  <si>
    <t>http://www.icourse163.org/course/HIT-1460916174</t>
  </si>
  <si>
    <t>http://www.icourse163.org/course/HRBNU-1002939003</t>
  </si>
  <si>
    <t>http://www.icourse163.org/course/HRBNU-1453985179</t>
  </si>
  <si>
    <t>http://www.icourse163.org/course/HRBNU-1450175189</t>
  </si>
  <si>
    <t>http://www.icourse163.org/course/HRBNU-1002931003</t>
  </si>
  <si>
    <t>http://www.icourse163.org/course/HRBNU-1002940001</t>
  </si>
  <si>
    <t>http://www.icourse163.org/course/HRBNU-1205908804</t>
  </si>
  <si>
    <t>http://www.icourse163.org/course/HRBNU-1206300819</t>
  </si>
  <si>
    <t>http://www.icourse163.org/course/HRBNU-1002937002</t>
  </si>
  <si>
    <t>http://www.icourse163.org/course/HRBNU-1002939004</t>
  </si>
  <si>
    <t>http://www.icourse163.org/course/HRBNU-1002929004</t>
  </si>
  <si>
    <t>http://www.icourse163.org/course/HEBYKDX-1454593173</t>
  </si>
  <si>
    <t>http://www.icourse163.org/course/HEBYKDX-1454591168</t>
  </si>
  <si>
    <t>http://www.icourse163.org/course/HEBYKDX-1454688171</t>
  </si>
  <si>
    <t>http://www.icourse163.org/course/HEBYKDX-1454685171</t>
  </si>
  <si>
    <t>生理学</t>
  </si>
  <si>
    <t>http://www.icourse163.org/course/HEBYKDX-1461177170</t>
  </si>
  <si>
    <t>http://www.icourse163.org/course/HEBYKDX-1454613166</t>
  </si>
  <si>
    <t>http://www.icourse163.org/course/HEBYKDX-1461526174</t>
  </si>
  <si>
    <t>http://www.icourse163.org/course/HEBYKDX-1461520172</t>
  </si>
  <si>
    <t>流行病学</t>
  </si>
  <si>
    <t>http://www.icourse163.org/course/HEBYKDX-1461540168</t>
  </si>
  <si>
    <t>http://www.icourse163.org/course/HAINNU-1003721005</t>
  </si>
  <si>
    <t>杭州电子科技大学</t>
  </si>
  <si>
    <t>http://www.icourse163.org/course/HDU-1002853008</t>
  </si>
  <si>
    <t>http://www.icourse163.org/course/HDU-1206094803</t>
  </si>
  <si>
    <t>http://www.icourse163.org/course/HDU-1003583006</t>
  </si>
  <si>
    <t>http://www.icourse163.org/course/HDU-1461117166</t>
  </si>
  <si>
    <t>张智丰</t>
  </si>
  <si>
    <t>http://www.icourse163.org/course/HDU-1002850006</t>
  </si>
  <si>
    <t>http://www.icourse163.org/course/HDU-1457462172</t>
  </si>
  <si>
    <t>http://www.icourse163.org/course/HDU-1002857005</t>
  </si>
  <si>
    <t>模拟电子电路</t>
  </si>
  <si>
    <t>刘圆圆</t>
  </si>
  <si>
    <t>http://www.icourse163.org/course/HDU-1002893002</t>
  </si>
  <si>
    <t>http://www.icourse163.org/course/HDU-1002598057</t>
  </si>
  <si>
    <t>EDA技术与Verilog</t>
  </si>
  <si>
    <t>黄继业</t>
  </si>
  <si>
    <t>http://www.icourse163.org/course/HDU-1450197196</t>
  </si>
  <si>
    <t>现代数字电子技术基础</t>
  </si>
  <si>
    <t>陈龙</t>
  </si>
  <si>
    <t>http://www.icourse163.org/course/HDU-1003488001</t>
  </si>
  <si>
    <t>http://www.icourse163.org/course/HDU-1461553162</t>
  </si>
  <si>
    <t>http://www.icourse163.org/course/HDU-1461552161</t>
  </si>
  <si>
    <t>http://www.icourse163.org/course/HDU-1462016165</t>
  </si>
  <si>
    <t>印象英美——穿越时空之旅</t>
  </si>
  <si>
    <t>杭州师范大学</t>
  </si>
  <si>
    <t>骆蓉</t>
  </si>
  <si>
    <t>http://www.icourse163.org/course/HZNU-1001957005</t>
  </si>
  <si>
    <t>风从东方来：今日中国概况（全英文课程）</t>
  </si>
  <si>
    <t>http://www.icourse163.org/course/HZNU-1207509805</t>
  </si>
  <si>
    <t>材料成形技术基础</t>
  </si>
  <si>
    <t>http://www.icourse163.org/course/HFUT-1452936169</t>
  </si>
  <si>
    <t>http://www.icourse163.org/course/HFUT-1206828802</t>
  </si>
  <si>
    <t>http://www.icourse163.org/course/HFUT-1449961181</t>
  </si>
  <si>
    <t>http://www.icourse163.org/course/HFUT-1461791180</t>
  </si>
  <si>
    <t>同济大学</t>
  </si>
  <si>
    <t>新闻采访与写作</t>
  </si>
  <si>
    <t>河北大学</t>
  </si>
  <si>
    <t>彭焕萍</t>
  </si>
  <si>
    <t>http://www.icourse163.org/course/HBU-1002980011</t>
  </si>
  <si>
    <t>化工原理</t>
  </si>
  <si>
    <t>河北工业大学</t>
  </si>
  <si>
    <t>http://www.icourse163.org/course/HEBUT-1449941206</t>
  </si>
  <si>
    <t>http://www.icourse163.org/course/HEBUT-1205902819</t>
  </si>
  <si>
    <t>http://www.icourse163.org/course/HEBUT-1205912819</t>
  </si>
  <si>
    <t>http://www.icourse163.org/course/HEBUT-1206153803</t>
  </si>
  <si>
    <t>http://www.icourse163.org/course/HEBUT-1205945802</t>
  </si>
  <si>
    <t>学术英语读写与交流</t>
  </si>
  <si>
    <t>张尚莲</t>
  </si>
  <si>
    <t>http://www.icourse163.org/course/HEBUT-1205841810</t>
  </si>
  <si>
    <t>工程训练</t>
  </si>
  <si>
    <t>师占群</t>
  </si>
  <si>
    <t>http://www.icourse163.org/course/HEBUT-1206682854</t>
  </si>
  <si>
    <t>工程图学</t>
  </si>
  <si>
    <t>http://www.icourse163.org/course/HEBUT-1205994813</t>
  </si>
  <si>
    <t>http://www.icourse163.org/course/HEBUT-1461435164</t>
  </si>
  <si>
    <t>http://www.icourse163.org/course/HEUET-1206146807</t>
  </si>
  <si>
    <t>河北科技大学</t>
  </si>
  <si>
    <t>甘玲</t>
  </si>
  <si>
    <t>http://www.icourse163.org/course/HEBUST-1001973001</t>
  </si>
  <si>
    <t>http://www.icourse163.org/course/HEBUST-1002990006</t>
  </si>
  <si>
    <t>http://www.icourse163.org/course/HEBUST-1002986006</t>
  </si>
  <si>
    <t>http://www.icourse163.org/course/HEBUST-1002980004</t>
  </si>
  <si>
    <t>金属工艺学</t>
  </si>
  <si>
    <t>http://www.icourse163.org/course/HEBUST-1206454828</t>
  </si>
  <si>
    <t>http://www.icourse163.org/course/HEBUST-1002693006</t>
  </si>
  <si>
    <t>综合英语</t>
  </si>
  <si>
    <t>河北师范大学</t>
  </si>
  <si>
    <t>http://www.icourse163.org/course/HEBTU-1205999805</t>
  </si>
  <si>
    <t>http://www.icourse163.org/course/HEBTU-1205996804</t>
  </si>
  <si>
    <t>中学教育见习与实习</t>
  </si>
  <si>
    <t>戴建兵</t>
  </si>
  <si>
    <t>http://www.icourse163.org/course/HEBTU-1002140002</t>
  </si>
  <si>
    <t>高频电子线路</t>
  </si>
  <si>
    <t>刘彩霞</t>
  </si>
  <si>
    <t>http://www.icourse163.org/course/HEBTU-1003428003</t>
  </si>
  <si>
    <t>刘波粒</t>
  </si>
  <si>
    <t>http://www.icourse163.org/course/HEBTU-126003</t>
  </si>
  <si>
    <t>英美诗歌欣赏</t>
  </si>
  <si>
    <t>李正栓</t>
  </si>
  <si>
    <t>http://www.icourse163.org/course/HEBTU-1002981012</t>
  </si>
  <si>
    <t>河北医科大学</t>
  </si>
  <si>
    <t>武宇明</t>
  </si>
  <si>
    <t>http://www.icourse163.org/course/HJYK-1003771009</t>
  </si>
  <si>
    <t>钢结构</t>
  </si>
  <si>
    <t>河海大学</t>
  </si>
  <si>
    <t>曹平周</t>
  </si>
  <si>
    <t>http://www.icourse163.org/course/HHU-1001755159</t>
  </si>
  <si>
    <t>云计算技术与应用</t>
  </si>
  <si>
    <t>孙宁</t>
  </si>
  <si>
    <t>http://www.icourse163.org/course/HHU-1001755117</t>
  </si>
  <si>
    <t>沈扬</t>
  </si>
  <si>
    <t>http://www.icourse163.org/course/HHU-1003087004</t>
  </si>
  <si>
    <t>水工钢筋混凝土结构学</t>
  </si>
  <si>
    <t>冷飞</t>
  </si>
  <si>
    <t>http://www.icourse163.org/course/HHU-1002090006</t>
  </si>
  <si>
    <t>http://www.icourse163.org/course/HHU-1001755160</t>
  </si>
  <si>
    <t>杨海霞</t>
  </si>
  <si>
    <t>http://www.icourse163.org/course/HHU-1001755112</t>
  </si>
  <si>
    <t>赵振兴</t>
  </si>
  <si>
    <t>http://www.icourse163.org/course/HHU-1001752079</t>
  </si>
  <si>
    <t>水资源与现代水利</t>
  </si>
  <si>
    <t>陈元芳</t>
  </si>
  <si>
    <t>http://www.icourse163.org/course/HHU-1001754132</t>
  </si>
  <si>
    <t>http://www.icourse163.org/course/HHU-1001753103</t>
  </si>
  <si>
    <t>走进水利</t>
  </si>
  <si>
    <t>胡明</t>
  </si>
  <si>
    <t>http://www.icourse163.org/course/HHU-1001753134</t>
  </si>
  <si>
    <t>统计、大数据与生活</t>
  </si>
  <si>
    <t>朱永忠</t>
  </si>
  <si>
    <t>http://www.icourse163.org/course/HHU-1003544143</t>
  </si>
  <si>
    <t>水工建筑物</t>
  </si>
  <si>
    <t>顾冲时</t>
  </si>
  <si>
    <t>http://www.icourse163.org/course/HHU-1001755149</t>
  </si>
  <si>
    <t>大学生职业发展与就业指导（应用型）</t>
  </si>
  <si>
    <t>河南财政金融学院</t>
  </si>
  <si>
    <t>刘筠</t>
  </si>
  <si>
    <t>http://www.icourse163.org/course/HACZ-1002301008</t>
  </si>
  <si>
    <t>德育原理</t>
  </si>
  <si>
    <t>河南大学</t>
  </si>
  <si>
    <t>刘济良</t>
  </si>
  <si>
    <t>http://www.icourse163.org/course/HENU-351001</t>
  </si>
  <si>
    <t>http://www.icourse163.org/course/HENU-1003126004</t>
  </si>
  <si>
    <t>http://www.icourse163.org/course/HENU-1206969802</t>
  </si>
  <si>
    <t>秦汉考古</t>
  </si>
  <si>
    <t>张玲</t>
  </si>
  <si>
    <t>http://www.icourse163.org/course/HENU-1001795002</t>
  </si>
  <si>
    <t>旅游学基础</t>
  </si>
  <si>
    <t>程遂营</t>
  </si>
  <si>
    <t>http://www.icourse163.org/course/HENU-1002126010</t>
  </si>
  <si>
    <t>王强</t>
  </si>
  <si>
    <t>http://www.icourse163.org/course/HENU-1002128012</t>
  </si>
  <si>
    <t>现代教育技术应用</t>
  </si>
  <si>
    <t>汪基德</t>
  </si>
  <si>
    <t>http://www.icourse163.org/course/HENU-1001796004</t>
  </si>
  <si>
    <t>电影概论</t>
  </si>
  <si>
    <t>张霁月</t>
  </si>
  <si>
    <t>http://www.icourse163.org/course/HENU-1003369001</t>
  </si>
  <si>
    <t>河南工业大学</t>
  </si>
  <si>
    <t>吕玉花</t>
  </si>
  <si>
    <t>http://www.icourse163.org/course/HAUT-1001794006</t>
  </si>
  <si>
    <t>河南科技大学</t>
  </si>
  <si>
    <t>http://www.icourse163.org/course/HAUST-1001796013</t>
  </si>
  <si>
    <t>朱文学</t>
  </si>
  <si>
    <t>http://www.icourse163.org/course/HAUST-1001795005</t>
  </si>
  <si>
    <t>大学英语（一）</t>
  </si>
  <si>
    <t>张喆</t>
  </si>
  <si>
    <t>http://www.icourse163.org/course/HAUST-1002127008</t>
  </si>
  <si>
    <t>河南理工大学</t>
  </si>
  <si>
    <t>王钦亭</t>
  </si>
  <si>
    <t>http://www.icourse163.org/course/HPU-1002125014</t>
  </si>
  <si>
    <t>采煤概论</t>
  </si>
  <si>
    <t>李东印</t>
  </si>
  <si>
    <t>http://www.icourse163.org/course/HPU-1002127009</t>
  </si>
  <si>
    <t>新闻采访学</t>
  </si>
  <si>
    <t>河南师范大学</t>
  </si>
  <si>
    <t>段勃</t>
  </si>
  <si>
    <t>http://www.icourse163.org/course/HENANNU-1002123015</t>
  </si>
  <si>
    <t>梁晓冬</t>
  </si>
  <si>
    <t>http://www.icourse163.org/course/HENANNU-1003026003</t>
  </si>
  <si>
    <t>伤寒论</t>
  </si>
  <si>
    <t>河南中医药大学</t>
  </si>
  <si>
    <t>王振亮</t>
  </si>
  <si>
    <t>http://www.icourse163.org/course/HACTCM-1002126014</t>
  </si>
  <si>
    <t>郑晓珂</t>
  </si>
  <si>
    <t>http://www.icourse163.org/course/HACTCM-1002128019</t>
  </si>
  <si>
    <t>崔姗姗</t>
  </si>
  <si>
    <t>http://www.icourse163.org/course/HACTCM-1002126013</t>
  </si>
  <si>
    <t>中药鉴定学</t>
  </si>
  <si>
    <t>陈随清</t>
  </si>
  <si>
    <t>http://www.icourse163.org/course/HACTCM-1002126015</t>
  </si>
  <si>
    <t>品掌故 话中医</t>
  </si>
  <si>
    <t>李具双</t>
  </si>
  <si>
    <t>http://www.icourse163.org/course/HACTCM-1002125016</t>
  </si>
  <si>
    <t>河西学院</t>
  </si>
  <si>
    <t>赵柱</t>
  </si>
  <si>
    <t>甘肃省</t>
  </si>
  <si>
    <t>http://www.icourse163.org/course/HXU-1002731010</t>
  </si>
  <si>
    <t>黑龙江大学</t>
  </si>
  <si>
    <t>http://www.icourse163.org/course/HLJU-1002843008</t>
  </si>
  <si>
    <t>公文写作规范</t>
  </si>
  <si>
    <t>付传</t>
  </si>
  <si>
    <t>http://www.icourse163.org/course/HLJU-1002839012</t>
  </si>
  <si>
    <t>《论语》人生课堂</t>
  </si>
  <si>
    <t>刘冬颖</t>
  </si>
  <si>
    <t>http://www.icourse163.org/course/HLJU-1002007006</t>
  </si>
  <si>
    <t>http://www.icourse163.org/course/HLJU-1002990007</t>
  </si>
  <si>
    <t>大学英语跨文化交际</t>
  </si>
  <si>
    <t>严明</t>
  </si>
  <si>
    <t>http://www.icourse163.org/course/HLJU-1206434803</t>
  </si>
  <si>
    <t>http://www.icourse163.org/course/HLJU-1002841006</t>
  </si>
  <si>
    <t>http://www.icourse163.org/course/HLJU-1002838005</t>
  </si>
  <si>
    <t>中华诗词经典吟唱</t>
  </si>
  <si>
    <t>http://www.icourse163.org/course/HLJU-1002980005</t>
  </si>
  <si>
    <t>婚姻家庭法</t>
  </si>
  <si>
    <t>王歌雅</t>
  </si>
  <si>
    <t>http://www.icourse163.org/course/HLJU-1002598074</t>
  </si>
  <si>
    <t>分子生物学</t>
  </si>
  <si>
    <t>http://www.icourse163.org/course/HLJU-1449260162</t>
  </si>
  <si>
    <t>http://www.icourse163.org/course/HYNU-1003527011</t>
  </si>
  <si>
    <t>内蒙古自治区</t>
  </si>
  <si>
    <t>http://www.icourse163.org/course/HLBRC-1207434805</t>
  </si>
  <si>
    <t>湖北大学</t>
  </si>
  <si>
    <t>湖北省</t>
  </si>
  <si>
    <t>http://www.icourse163.org/course/HUBU-1002981005</t>
  </si>
  <si>
    <t>代方梅</t>
  </si>
  <si>
    <t>http://www.icourse163.org/course/HUBU-1001939003</t>
  </si>
  <si>
    <t>http://www.icourse163.org/course/HUBU-1001939004</t>
  </si>
  <si>
    <t>http://www.icourse163.org/course/HUBU-1002989007</t>
  </si>
  <si>
    <t>http://www.icourse163.org/course/HBEU-1002075003</t>
  </si>
  <si>
    <t>http://www.icourse163.org/course/HUAT-1003087006</t>
  </si>
  <si>
    <t>http://www.icourse163.org/course/HBUAS-1206622814</t>
  </si>
  <si>
    <t>汪军民</t>
  </si>
  <si>
    <t>http://www.icourse163.org/course/irong-1001963024</t>
  </si>
  <si>
    <t>创业：道与术</t>
  </si>
  <si>
    <t>http://www.icourse163.org/course/irong-1001662025</t>
  </si>
  <si>
    <t>湖南大学</t>
  </si>
  <si>
    <t>http://www.icourse163.org/course/HNU-1001980014</t>
  </si>
  <si>
    <t>设计概论</t>
  </si>
  <si>
    <t>http://www.icourse163.org/course/HNU-1001983018</t>
  </si>
  <si>
    <t>生活中的语言与语言学</t>
  </si>
  <si>
    <t>余小强</t>
  </si>
  <si>
    <t>http://www.icourse163.org/course/HNU-1205929802</t>
  </si>
  <si>
    <t>http://www.icourse163.org/course/HNU-1002608061</t>
  </si>
  <si>
    <t>http://www.icourse163.org/course/HNU-1001981016</t>
  </si>
  <si>
    <t>http://www.icourse163.org/course/HNU-1002532003</t>
  </si>
  <si>
    <t>http://www.icourse163.org/course/HNU-1207424806</t>
  </si>
  <si>
    <t>http://www.icourse163.org/course/HNU-1205895824</t>
  </si>
  <si>
    <t>http://www.icourse163.org/course/HNU-1205892802</t>
  </si>
  <si>
    <t>http://www.icourse163.org/course/HNU-1002598055</t>
  </si>
  <si>
    <t>生物材料伴我行</t>
  </si>
  <si>
    <t>谭志凯</t>
  </si>
  <si>
    <t>http://www.icourse163.org/course/HNU-1002144001</t>
  </si>
  <si>
    <t>http://www.icourse163.org/course/HNU-1450857162</t>
  </si>
  <si>
    <t>http://www.icourse163.org/course/HNU-1001615006</t>
  </si>
  <si>
    <t>http://www.icourse163.org/course/HNU-43002</t>
  </si>
  <si>
    <t>http://www.icourse163.org/course/HNU-1003042002</t>
  </si>
  <si>
    <t>http://www.icourse163.org/course/HNU-1003640006</t>
  </si>
  <si>
    <t>http://www.icourse163.org/course/HNU-1456118162</t>
  </si>
  <si>
    <t>http://www.icourse163.org/course/HNU-1207429803</t>
  </si>
  <si>
    <t>http://www.icourse163.org/course/HNU-1002604058</t>
  </si>
  <si>
    <t>http://www.icourse163.org/course/HNU-1003042001</t>
  </si>
  <si>
    <t>http://www.icourse163.org/course/HNU-1003041001</t>
  </si>
  <si>
    <t>http://www.icourse163.org/course/HNU-1002601036</t>
  </si>
  <si>
    <t>李怡</t>
  </si>
  <si>
    <t>http://www.icourse163.org/course/HNU-1001982014</t>
  </si>
  <si>
    <t>激光加工创新训练</t>
  </si>
  <si>
    <t>刘彬彬</t>
  </si>
  <si>
    <t>http://www.icourse163.org/course/HNU-1002608029</t>
  </si>
  <si>
    <t>http://www.icourse163.org/course/HNU-1001978008</t>
  </si>
  <si>
    <t>设计的力量</t>
  </si>
  <si>
    <t>何人可</t>
  </si>
  <si>
    <t>http://www.icourse163.org/course/HNU-43001</t>
  </si>
  <si>
    <t>现代礼仪</t>
  </si>
  <si>
    <t>袁涤非</t>
  </si>
  <si>
    <t>http://www.icourse163.org/course/HNU-20005</t>
  </si>
  <si>
    <t>http://www.icourse163.org/course/HNU-1001983021</t>
  </si>
  <si>
    <t>http://www.icourse163.org/course/HNU-1001614004</t>
  </si>
  <si>
    <t>基础化学实验(无机化学)</t>
  </si>
  <si>
    <t>郭栋才</t>
  </si>
  <si>
    <t>http://www.icourse163.org/course/HNU-1002956007</t>
  </si>
  <si>
    <t>http://www.icourse163.org/course/HNU-1003366021</t>
  </si>
  <si>
    <t>商业银行管理学</t>
  </si>
  <si>
    <t>彭建刚</t>
  </si>
  <si>
    <t>http://www.icourse163.org/course/HNU-1205932801</t>
  </si>
  <si>
    <t>基础化学实验（分析化学）</t>
  </si>
  <si>
    <t>http://www.icourse163.org/course/HNU-1002606072</t>
  </si>
  <si>
    <t>标准与我们的生活</t>
  </si>
  <si>
    <t>侯俊军</t>
  </si>
  <si>
    <t>http://www.icourse163.org/course/HNU-483007</t>
  </si>
  <si>
    <t>国际交流实用英文写作</t>
  </si>
  <si>
    <t>胡志雯</t>
  </si>
  <si>
    <t>http://www.icourse163.org/course/HNU-1003276001</t>
  </si>
  <si>
    <t>朱磊</t>
  </si>
  <si>
    <t>http://www.icourse163.org/course/HNU-1003040001</t>
  </si>
  <si>
    <t>http://www.icourse163.org/course/HNU-1003038003</t>
  </si>
  <si>
    <t>http://www.icourse163.org/course/HNU-1206459828</t>
  </si>
  <si>
    <t>http://www.icourse163.org/course/HNU-1002331003</t>
  </si>
  <si>
    <t>基础化学实验（有机化学）</t>
  </si>
  <si>
    <t>http://www.icourse163.org/course/HNU-1002608038</t>
  </si>
  <si>
    <t>国际交流英文演讲与辩论</t>
  </si>
  <si>
    <t>邓媛</t>
  </si>
  <si>
    <t>http://www.icourse163.org/course/HNU-1003037001</t>
  </si>
  <si>
    <t>“互联网+”时代的颠覆与创新</t>
  </si>
  <si>
    <t>朱国玮</t>
  </si>
  <si>
    <t>http://www.icourse163.org/course/HNU-1001772002</t>
  </si>
  <si>
    <t>http://www.icourse163.org/course/HNU-1206449818</t>
  </si>
  <si>
    <t>基础化学实验(物理化学)</t>
  </si>
  <si>
    <t>http://www.icourse163.org/course/HNU-1002957005</t>
  </si>
  <si>
    <t>http://www.icourse163.org/course/HNU-1003038001</t>
  </si>
  <si>
    <t>http://www.icourse163.org/course/HNU-1205720813</t>
  </si>
  <si>
    <t>http://www.icourse163.org/course/HNU-1206352801</t>
  </si>
  <si>
    <t>从自然世界到智能时代</t>
  </si>
  <si>
    <t>李智勇</t>
  </si>
  <si>
    <t>http://www.icourse163.org/course/HNU-1001690002</t>
  </si>
  <si>
    <t>http://www.icourse163.org/course/HNU-1460821161</t>
  </si>
  <si>
    <t>http://www.icourse163.org/course/HNU-1002529005</t>
  </si>
  <si>
    <t>法说西游记</t>
  </si>
  <si>
    <t>蒋海松</t>
  </si>
  <si>
    <t>http://www.icourse163.org/course/HNU-1205730816</t>
  </si>
  <si>
    <t>http://www.icourse163.org/course/HNU-1002871001</t>
  </si>
  <si>
    <t>李树涛</t>
  </si>
  <si>
    <t>http://www.icourse163.org/course/HNU-1003363020</t>
  </si>
  <si>
    <t>分析化学（三）：波谱分析</t>
  </si>
  <si>
    <t>王玉枝</t>
  </si>
  <si>
    <t>http://www.icourse163.org/course/HNU-1001701006</t>
  </si>
  <si>
    <t>金融学</t>
  </si>
  <si>
    <t>张强</t>
  </si>
  <si>
    <t>http://www.icourse163.org/course/HNU-1002600063</t>
  </si>
  <si>
    <t>广告创意学</t>
  </si>
  <si>
    <t>李正良</t>
  </si>
  <si>
    <t>http://www.icourse163.org/course/HNU-1001692002</t>
  </si>
  <si>
    <t>张望喜</t>
  </si>
  <si>
    <t>http://www.icourse163.org/course/HNU-1455471169</t>
  </si>
  <si>
    <t>http://www.icourse163.org/course/HNU-1206460825</t>
  </si>
  <si>
    <t>http://www.icourse163.org/course/HNU-1002600046</t>
  </si>
  <si>
    <t>张冠军</t>
  </si>
  <si>
    <t>http://www.icourse163.org/course/HNU-1449772171</t>
  </si>
  <si>
    <t>杨胜刚</t>
  </si>
  <si>
    <t>http://www.icourse163.org/course/HNU-1001742001</t>
  </si>
  <si>
    <t>科举与中国文化</t>
  </si>
  <si>
    <t>李兵</t>
  </si>
  <si>
    <t>http://www.icourse163.org/course/HNU-482005</t>
  </si>
  <si>
    <t>分析化学（一）：化学分析</t>
  </si>
  <si>
    <t>http://www.icourse163.org/course/HNU-1001691001</t>
  </si>
  <si>
    <t>基础工程</t>
  </si>
  <si>
    <t>刘晓明</t>
  </si>
  <si>
    <t>http://www.icourse163.org/course/HNU-1207110818</t>
  </si>
  <si>
    <t>中华传统家教家风</t>
  </si>
  <si>
    <t>http://www.icourse163.org/course/HNU-1003518001</t>
  </si>
  <si>
    <t>http://www.icourse163.org/course/HNU-1205717816</t>
  </si>
  <si>
    <t>消费者行为学</t>
  </si>
  <si>
    <t>万炜</t>
  </si>
  <si>
    <t>http://www.icourse163.org/course/HNU-1205721820</t>
  </si>
  <si>
    <t>汽车构造</t>
  </si>
  <si>
    <t>http://www.icourse163.org/course/HNU-1449793169</t>
  </si>
  <si>
    <t>分析化学（二）：仪器分析</t>
  </si>
  <si>
    <t>http://www.icourse163.org/course/HNU-1001700017</t>
  </si>
  <si>
    <t>结构力学（上）</t>
  </si>
  <si>
    <t>汪梦甫</t>
  </si>
  <si>
    <t>http://www.icourse163.org/course/HNU-1002141007</t>
  </si>
  <si>
    <t>经济生活与数学</t>
  </si>
  <si>
    <t>杨湘豫</t>
  </si>
  <si>
    <t>http://www.icourse163.org/course/HNU-483008</t>
  </si>
  <si>
    <t>http://www.icourse163.org/course/HNU-1003404011</t>
  </si>
  <si>
    <t>结构力学（下）</t>
  </si>
  <si>
    <t>http://www.icourse163.org/course/HNU-1207178807</t>
  </si>
  <si>
    <t>http://www.icourse163.org/course/HNU-1002534006</t>
  </si>
  <si>
    <t>http://www.icourse163.org/course/HNU-1002145005</t>
  </si>
  <si>
    <t>http://www.icourse163.org/course/HNU-1462055167</t>
  </si>
  <si>
    <t>中国地质大学（武汉）</t>
  </si>
  <si>
    <t>韩艳玲</t>
  </si>
  <si>
    <t>小学语文教学设计</t>
  </si>
  <si>
    <t>湖南第一师范学院</t>
  </si>
  <si>
    <t>蒋蓉</t>
  </si>
  <si>
    <t>http://www.icourse163.org/course/HDDYSF-1002529015</t>
  </si>
  <si>
    <t>http://www.icourse163.org/course/HUT-1206108803</t>
  </si>
  <si>
    <t>王志勇</t>
  </si>
  <si>
    <t>http://www.icourse163.org/course/HUT-1461791182</t>
  </si>
  <si>
    <t>行政法与行政诉讼法</t>
  </si>
  <si>
    <t>二维动画制作</t>
  </si>
  <si>
    <t>湖南科技学院</t>
  </si>
  <si>
    <t>伍丽媛</t>
  </si>
  <si>
    <t>http://www.icourse163.org/course/HUSE-1206614810</t>
  </si>
  <si>
    <t>http://www.icourse163.org/course/HNLGXY-1206145811</t>
  </si>
  <si>
    <t>英语公众演讲</t>
  </si>
  <si>
    <t>http://www.icourse163.org/course/HNLGXY-1206141816</t>
  </si>
  <si>
    <t>http://www.icourse163.org/course/HNLGXY-1206016803</t>
  </si>
  <si>
    <t>湖南农业大学</t>
  </si>
  <si>
    <t>http://www.icourse163.org/course/HUNAU-1450312214</t>
  </si>
  <si>
    <t>http://www.icourse163.org/course/HUNAU-1205728809</t>
  </si>
  <si>
    <t>http://www.icourse163.org/course/HUNAU-1206354801</t>
  </si>
  <si>
    <t>中华茶礼仪</t>
  </si>
  <si>
    <t>朱海燕</t>
  </si>
  <si>
    <t>http://www.icourse163.org/course/HUNAU-1002836003</t>
  </si>
  <si>
    <t>中国茶道</t>
  </si>
  <si>
    <t>http://www.icourse163.org/course/HUNAU-1001667002</t>
  </si>
  <si>
    <t>夏石头</t>
  </si>
  <si>
    <t>http://www.icourse163.org/course/HUNAU-1002111005</t>
  </si>
  <si>
    <t>http://www.icourse163.org/course/HUNAU-1205931802</t>
  </si>
  <si>
    <t>http://www.icourse163.org/course/HUNAU-1205865810</t>
  </si>
  <si>
    <t>http://www.icourse163.org/course/HNND-1461123167</t>
  </si>
  <si>
    <t>湖南师范大学</t>
  </si>
  <si>
    <t>陈刚</t>
  </si>
  <si>
    <t>http://www.icourse163.org/course/HUNNU-1461165165</t>
  </si>
  <si>
    <t>教育哲学</t>
  </si>
  <si>
    <t>刘铁芳</t>
  </si>
  <si>
    <t>http://www.icourse163.org/course/HUNNU-1002582003</t>
  </si>
  <si>
    <t>http://www.icourse163.org/course/HUNNU-1205793808</t>
  </si>
  <si>
    <t>从创意到创业</t>
  </si>
  <si>
    <t>孟奕爽</t>
  </si>
  <si>
    <t>http://www.icourse163.org/course/HUNNU-1003719006</t>
  </si>
  <si>
    <t>http://www.icourse163.org/course/HUNNU-1207430805</t>
  </si>
  <si>
    <t>http://www.icourse163.org/course/HUNNU-1207425811</t>
  </si>
  <si>
    <t>http://www.icourse163.org/course/HUNNU-1207186808</t>
  </si>
  <si>
    <t>文科高等数学</t>
  </si>
  <si>
    <t>http://www.icourse163.org/course/HUNNU-1205792813</t>
  </si>
  <si>
    <t>http://www.icourse163.org/course/HUNNU-1002918011</t>
  </si>
  <si>
    <t>http://www.icourse163.org/course/HUNNU-1207428802</t>
  </si>
  <si>
    <t>http://www.icourse163.org/course/HUNNU-1207434806</t>
  </si>
  <si>
    <t>http://www.icourse163.org/course/HUNNU-1205932802</t>
  </si>
  <si>
    <t>http://www.icourse163.org/course/HUNNU-1205793809</t>
  </si>
  <si>
    <t>http://www.icourse163.org/course/HUNNU-1003365013</t>
  </si>
  <si>
    <t>http://www.icourse163.org/course/HUNNU-1461186171</t>
  </si>
  <si>
    <t>http://www.icourse163.org/course/HUNNU-1207234803</t>
  </si>
  <si>
    <t>http://www.icourse163.org/course/HUNNU-1003467014</t>
  </si>
  <si>
    <t>http://www.icourse163.org/course/HUNNU-1003447005</t>
  </si>
  <si>
    <t>声乐演唱基础</t>
  </si>
  <si>
    <t>http://www.icourse163.org/course/HUNNU-1003382001</t>
  </si>
  <si>
    <t>http://www.icourse163.org/course/HUNNU-1003626002</t>
  </si>
  <si>
    <t>http://www.icourse163.org/course/HUNNU-1002604004</t>
  </si>
  <si>
    <t>走近摄影</t>
  </si>
  <si>
    <t>黎大志</t>
  </si>
  <si>
    <t>http://www.icourse163.org/course/HUNNU-1003644003</t>
  </si>
  <si>
    <t>http://www.icourse163.org/course/HUNNU-1450867161</t>
  </si>
  <si>
    <t>http://www.icourse163.org/course/HUNNU-1003402011</t>
  </si>
  <si>
    <t>http://www.icourse163.org/course/HUNNU-1206355801</t>
  </si>
  <si>
    <t>唐宋诗词与传统文化</t>
  </si>
  <si>
    <t>胡海义</t>
  </si>
  <si>
    <t>http://www.icourse163.org/course/HUNNU-1002574004</t>
  </si>
  <si>
    <t>http://www.icourse163.org/course/HUNNU-1452634174</t>
  </si>
  <si>
    <t>基因工程</t>
  </si>
  <si>
    <t>http://www.icourse163.org/course/HUNNU-1003359014</t>
  </si>
  <si>
    <t>妇产科护理学</t>
  </si>
  <si>
    <t>http://www.icourse163.org/course/HUNNU-1207519806</t>
  </si>
  <si>
    <t>http://www.icourse163.org/course/HUNNU-1461123168</t>
  </si>
  <si>
    <t>http://www.icourse163.org/course/HUNNU-1461811180</t>
  </si>
  <si>
    <t>张效敏</t>
  </si>
  <si>
    <t>http://www.icourse163.org/course/HUNNU-1461812177</t>
  </si>
  <si>
    <t>http://www.icourse163.org/course/HUNNU-1461610166</t>
  </si>
  <si>
    <t>华北电力大学</t>
  </si>
  <si>
    <t>http://www.icourse163.org/course/NUEPU-1206684802</t>
  </si>
  <si>
    <t>生活中的纠纷与解决</t>
  </si>
  <si>
    <t>赵旭光</t>
  </si>
  <si>
    <t>http://www.icourse163.org/course/NUEPU-1001941003</t>
  </si>
  <si>
    <t>http://www.icourse163.org/course/NUEPU-1205842810</t>
  </si>
  <si>
    <t>http://www.icourse163.org/course/NCEPU-1460927193</t>
  </si>
  <si>
    <t>http://www.icourse163.org/course/NUEPU-1003364011</t>
  </si>
  <si>
    <t>管理沟通</t>
  </si>
  <si>
    <t>赵洱岽</t>
  </si>
  <si>
    <t>http://www.icourse163.org/course/NUEPU-292001</t>
  </si>
  <si>
    <t>电力系统自动化</t>
  </si>
  <si>
    <t>李岩松</t>
  </si>
  <si>
    <t>http://www.icourse163.org/course/NUEPU-1205936803</t>
  </si>
  <si>
    <t>http://www.icourse163.org/course/NCEPU-1462095161</t>
  </si>
  <si>
    <t>华北电力大学（保定）</t>
  </si>
  <si>
    <t>http://www.icourse163.org/course/NCEPUB-1206454829</t>
  </si>
  <si>
    <t>http://www.icourse163.org/course/NCEPUB-1206446826</t>
  </si>
  <si>
    <t>http://www.icourse163.org/course/NCEPUB-1206457832</t>
  </si>
  <si>
    <t>http://www.icourse163.org/course/NCEPUB-1002877001</t>
  </si>
  <si>
    <t>http://www.icourse163.org/course/NCEPUB-1001635002</t>
  </si>
  <si>
    <t>http://www.icourse163.org/course/NCEPUB-1458468162</t>
  </si>
  <si>
    <t>http://www.icourse163.org/course/NCEPUB-1003481002</t>
  </si>
  <si>
    <t>http://www.icourse163.org/course/NCEPUB-1206447835</t>
  </si>
  <si>
    <t>周建国</t>
  </si>
  <si>
    <t>http://www.icourse163.org/course/NCEPUB-1003480002</t>
  </si>
  <si>
    <t>http://www.icourse163.org/course/NCEPUB-1206460826</t>
  </si>
  <si>
    <t>http://www.icourse163.org/course/NCEPUB-1450305352</t>
  </si>
  <si>
    <t>动力工程</t>
  </si>
  <si>
    <t>吴正人</t>
  </si>
  <si>
    <t>http://www.icourse163.org/course/NCEPUB-1206451829</t>
  </si>
  <si>
    <t>中华水文化</t>
  </si>
  <si>
    <t>华北水利水电大学</t>
  </si>
  <si>
    <t>毕雪燕</t>
  </si>
  <si>
    <t>http://www.icourse163.org/course/NCWU-1002124019</t>
  </si>
  <si>
    <t>华东交通大学</t>
  </si>
  <si>
    <t>江西省</t>
  </si>
  <si>
    <t>http://www.icourse163.org/course/ECJTU-1206609801</t>
  </si>
  <si>
    <t>http://www.icourse163.org/course/ECJTU-1206602804</t>
  </si>
  <si>
    <t>http://www.icourse163.org/course/ECJTU-1206611803</t>
  </si>
  <si>
    <t>http://www.icourse163.org/course/ECJTU-1461533167</t>
  </si>
  <si>
    <t>http://www.icourse163.org/course/ECJTU-1206612802</t>
  </si>
  <si>
    <t>http://www.icourse163.org/course/ECJTU-1207122818</t>
  </si>
  <si>
    <t>http://www.icourse163.org/course/ECJTU-1206610801</t>
  </si>
  <si>
    <t>http://www.icourse163.org/course/ECJTU-1206613801</t>
  </si>
  <si>
    <t>http://www.icourse163.org/course/ECJTU-1207441805</t>
  </si>
  <si>
    <t>http://www.icourse163.org/course/ECJTU-1206608802</t>
  </si>
  <si>
    <t>http://www.icourse163.org/course/ECJTU-1206614801</t>
  </si>
  <si>
    <t>http://www.icourse163.org/course/ECJTU-1206085804</t>
  </si>
  <si>
    <t>http://www.icourse163.org/course/ECJTU-1206094802</t>
  </si>
  <si>
    <t>职业生涯与发展规划</t>
  </si>
  <si>
    <t>汪立夏</t>
  </si>
  <si>
    <t>http://www.icourse163.org/course/ECJTU-1002733009</t>
  </si>
  <si>
    <t>http://www.icourse163.org/course/ECJTU-1206879801</t>
  </si>
  <si>
    <t>http://www.icourse163.org/course/ECJTU-1206612801</t>
  </si>
  <si>
    <t>http://www.icourse163.org/course/ECJTU-1206603804</t>
  </si>
  <si>
    <t>http://www.icourse163.org/course/ECJTU-1206607804</t>
  </si>
  <si>
    <t>http://www.icourse163.org/course/ECJTU-1206609802</t>
  </si>
  <si>
    <t>http://www.icourse163.org/course/ECJTU-1206602803</t>
  </si>
  <si>
    <t>http://www.icourse163.org/course/ECJTU-1206876803</t>
  </si>
  <si>
    <t>http://www.icourse163.org/course/ECJTU-1207463801</t>
  </si>
  <si>
    <t>http://www.icourse163.org/course/ECJTU-1206615801</t>
  </si>
  <si>
    <t>http://www.icourse163.org/course/ECJTU-1458657164</t>
  </si>
  <si>
    <t>http://www.icourse163.org/course/ECJTU-1206603805</t>
  </si>
  <si>
    <t>http://www.icourse163.org/course/ECJTU-1206877802</t>
  </si>
  <si>
    <t>中外铁路文化之旅</t>
  </si>
  <si>
    <t>孟冬梅</t>
  </si>
  <si>
    <t>http://www.icourse163.org/course/ECJTU-1207464801</t>
  </si>
  <si>
    <t>http://www.icourse163.org/course/ECJTU-1206605802</t>
  </si>
  <si>
    <t>http://www.icourse163.org/course/ECJTU-1461123166</t>
  </si>
  <si>
    <t>http://www.icourse163.org/course/ECJTU-1206611802</t>
  </si>
  <si>
    <t>http://www.icourse163.org/course/ECJTU-1002852004</t>
  </si>
  <si>
    <t>http://www.icourse163.org/course/ECJTU-1206869805</t>
  </si>
  <si>
    <t>http://www.icourse163.org/course/ECJTU-1206707832</t>
  </si>
  <si>
    <t>http://www.icourse163.org/course/ECJTU-1002736011</t>
  </si>
  <si>
    <t>http://www.icourse163.org/course/ECJTU-1206674859</t>
  </si>
  <si>
    <t>http://www.icourse163.org/course/ECJTU-1461524171</t>
  </si>
  <si>
    <t>http://www.icourse163.org/course/ECJTU-1206632827</t>
  </si>
  <si>
    <t>http://www.icourse163.org/course/ECJTU-1206089804</t>
  </si>
  <si>
    <t>http://www.icourse163.org/course/ECJTU-1206608801</t>
  </si>
  <si>
    <t>http://www.icourse163.org/course/ECJTU-1206603803</t>
  </si>
  <si>
    <t>http://www.icourse163.org/course/ECJTU-1206606803</t>
  </si>
  <si>
    <t>http://www.icourse163.org/course/ECJTU-1206862806</t>
  </si>
  <si>
    <t>http://www.icourse163.org/course/ECJTU-1003475004</t>
  </si>
  <si>
    <t>http://www.icourse163.org/course/ECJTU-1461539172</t>
  </si>
  <si>
    <t>华东理工大学</t>
  </si>
  <si>
    <t>胡宝国</t>
  </si>
  <si>
    <t>http://www.icourse163.org/course/ECUST-1002030009</t>
  </si>
  <si>
    <t>http://www.icourse163.org/course/ECUST-1205899819</t>
  </si>
  <si>
    <t>绿色中国</t>
  </si>
  <si>
    <t>杜仕菊</t>
  </si>
  <si>
    <t>http://www.icourse163.org/course/ECUST-1003355002</t>
  </si>
  <si>
    <t>http://www.icourse163.org/course/ECUST-1207438810</t>
  </si>
  <si>
    <t>http://www.icourse163.org/course/ECUST-1206699811</t>
  </si>
  <si>
    <t>http://www.icourse163.org/course/ECUST-1205807818</t>
  </si>
  <si>
    <t>http://www.icourse163.org/course/ECUST-1205892824</t>
  </si>
  <si>
    <t>http://www.icourse163.org/course/ECUST-1205810823</t>
  </si>
  <si>
    <t>李涛</t>
  </si>
  <si>
    <t>http://www.icourse163.org/course/ECUST-1207430806</t>
  </si>
  <si>
    <t>http://www.icourse163.org/course/ECUST-1205701803</t>
  </si>
  <si>
    <t>http://www.icourse163.org/course/ECUST-1449325163</t>
  </si>
  <si>
    <t>http://www.icourse163.org/course/ECUST-1002575001</t>
  </si>
  <si>
    <t>http://www.icourse163.org/course/ECUST-1002874002</t>
  </si>
  <si>
    <t>文献检索</t>
  </si>
  <si>
    <t>吉久明</t>
  </si>
  <si>
    <t>http://www.icourse163.org/course/ECUST-1002575003</t>
  </si>
  <si>
    <t>许志美</t>
  </si>
  <si>
    <t>http://www.icourse163.org/course/ECUST-1002874001</t>
  </si>
  <si>
    <t>欣赏物理学</t>
  </si>
  <si>
    <t>房毅</t>
  </si>
  <si>
    <t>http://www.icourse163.org/course/ECUST-1003571006</t>
  </si>
  <si>
    <t>http://www.icourse163.org/course/ECUST-1449321162</t>
  </si>
  <si>
    <t>http://www.icourse163.org/course/ECNU-1206866804</t>
  </si>
  <si>
    <t>http://www.icourse163.org/course/ECNU-1206506810</t>
  </si>
  <si>
    <t>冷战史专题</t>
  </si>
  <si>
    <t>沈志华</t>
  </si>
  <si>
    <t>http://www.icourse163.org/course/ECNU-448001</t>
  </si>
  <si>
    <t>http://www.icourse163.org/course/ECNU-1460922168</t>
  </si>
  <si>
    <t>http://www.icourse163.org/course/ECNU-1206864804</t>
  </si>
  <si>
    <t>彭国忠</t>
  </si>
  <si>
    <t>http://www.icourse163.org/course/ECNU-1206574810</t>
  </si>
  <si>
    <t>无机及分析化学（下）</t>
  </si>
  <si>
    <t>http://www.icourse163.org/course/ECNU-1449775171</t>
  </si>
  <si>
    <t>http://www.icourse163.org/course/ECNU-1206392806</t>
  </si>
  <si>
    <t>http://www.icourse163.org/course/ECNU-1206887802</t>
  </si>
  <si>
    <t>http://www.icourse163.org/course/ECNU-1460668167</t>
  </si>
  <si>
    <t>http://www.icourse163.org/course/ECNU-1206880801</t>
  </si>
  <si>
    <t>http://www.icourse163.org/course/ECNU-1460920171</t>
  </si>
  <si>
    <t>http://www.icourse163.org/course/ECNU-1002840004</t>
  </si>
  <si>
    <t>http://www.icourse163.org/course/ECNU-1003471010</t>
  </si>
  <si>
    <t>文学概论</t>
  </si>
  <si>
    <t>朱国华</t>
  </si>
  <si>
    <t>http://www.icourse163.org/course/ECNU-1206883801</t>
  </si>
  <si>
    <t>城市生态学</t>
  </si>
  <si>
    <t>达良俊</t>
  </si>
  <si>
    <t>http://www.icourse163.org/course/ECNU-1206707833</t>
  </si>
  <si>
    <t>http://www.icourse163.org/course/ECNU-1460901172</t>
  </si>
  <si>
    <t>http://www.icourse163.org/course/ECNU-1206453828</t>
  </si>
  <si>
    <t>http://www.icourse163.org/course/ECNU-1206674840</t>
  </si>
  <si>
    <t>http://www.icourse163.org/course/ECNU-1206866803</t>
  </si>
  <si>
    <t>高向东</t>
  </si>
  <si>
    <t>http://www.icourse163.org/course/ECNU-1206886801</t>
  </si>
  <si>
    <t>http://www.icourse163.org/course/ECNU-1205971803</t>
  </si>
  <si>
    <t>http://www.icourse163.org/course/ECNU-1205965804</t>
  </si>
  <si>
    <t>汪晓赞</t>
  </si>
  <si>
    <t>http://www.icourse163.org/course/ECNU-45002</t>
  </si>
  <si>
    <t>http://www.icourse163.org/course/ECNU-1205960803</t>
  </si>
  <si>
    <t>http://www.icourse163.org/course/ECNU-1003540115</t>
  </si>
  <si>
    <t>无机及分析化学（上）</t>
  </si>
  <si>
    <t>http://www.icourse163.org/course/ECNU-1206680840</t>
  </si>
  <si>
    <t>锻炼心理学</t>
  </si>
  <si>
    <t>杨剑</t>
  </si>
  <si>
    <t>http://www.icourse163.org/course/ECNU-1002838003</t>
  </si>
  <si>
    <t>经济地理学</t>
  </si>
  <si>
    <t>曾刚</t>
  </si>
  <si>
    <t>http://www.icourse163.org/course/ECNU-1001608001</t>
  </si>
  <si>
    <t>http://www.icourse163.org/course/ECNU-1206670871</t>
  </si>
  <si>
    <t>http://www.icourse163.org/course/ECNU-1003570008</t>
  </si>
  <si>
    <t>http://www.icourse163.org/course/ECNU-1002840005</t>
  </si>
  <si>
    <t>http://www.icourse163.org/course/ECNU-1003588003</t>
  </si>
  <si>
    <t>http://www.icourse163.org/course/ECNU-1003538122</t>
  </si>
  <si>
    <t>http://www.icourse163.org/course/ECNU-1460904168</t>
  </si>
  <si>
    <t>民族声乐进阶密码——石春轩子教学示范课堂</t>
  </si>
  <si>
    <t>石春轩子</t>
  </si>
  <si>
    <t>http://www.icourse163.org/course/ECNU-1001609001</t>
  </si>
  <si>
    <t>http://www.icourse163.org/course/ECNU-1460898174</t>
  </si>
  <si>
    <t>社会工作概论</t>
  </si>
  <si>
    <t>吴同</t>
  </si>
  <si>
    <t>http://www.icourse163.org/course/ECNU-1002860004</t>
  </si>
  <si>
    <t>http://www.icourse163.org/course/ECNU-1206883803</t>
  </si>
  <si>
    <t>http://www.icourse163.org/course/ECNU-1003570006</t>
  </si>
  <si>
    <t>语文阅读教学设计</t>
  </si>
  <si>
    <t>张心科</t>
  </si>
  <si>
    <t>http://www.icourse163.org/course/ECNU-1206506803</t>
  </si>
  <si>
    <t>网球技术与战术</t>
  </si>
  <si>
    <t>陈赢</t>
  </si>
  <si>
    <t>http://www.icourse163.org/course/ECNU-1002449002</t>
  </si>
  <si>
    <t>http://www.icourse163.org/course/ECNU-1460918171</t>
  </si>
  <si>
    <t>http://www.icourse163.org/course/ECNU-1206869806</t>
  </si>
  <si>
    <t>http://www.icourse163.org/course/ECNU-1206626832</t>
  </si>
  <si>
    <t>http://www.icourse163.org/course/ECNU-1206888801</t>
  </si>
  <si>
    <t>http://www.icourse163.org/course/ECNU-1206864805</t>
  </si>
  <si>
    <t>http://www.icourse163.org/course/ECNU-1460928168</t>
  </si>
  <si>
    <t>http://www.icourse163.org/course/ECNU-1206890801</t>
  </si>
  <si>
    <t>http://www.icourse163.org/course/ECNU-1460907177</t>
  </si>
  <si>
    <t>http://www.icourse163.org/course/ECNU-1206862807</t>
  </si>
  <si>
    <t>http://www.icourse163.org/course/ECNU-1206626828</t>
  </si>
  <si>
    <t>计算机系统局限性</t>
  </si>
  <si>
    <t>何积丰</t>
  </si>
  <si>
    <t>http://www.icourse163.org/course/ECNU-1003469004</t>
  </si>
  <si>
    <t>http://www.icourse163.org/course/ECNU-1206869807</t>
  </si>
  <si>
    <t>中国智慧</t>
  </si>
  <si>
    <t>童世骏</t>
  </si>
  <si>
    <t>http://www.icourse163.org/course/ECNU-1002535026</t>
  </si>
  <si>
    <t>http://www.icourse163.org/course/ECNU-1206508809</t>
  </si>
  <si>
    <t>http://www.icourse163.org/course/ECNU-1450330309</t>
  </si>
  <si>
    <t>数学分析（一）</t>
  </si>
  <si>
    <t>柴俊</t>
  </si>
  <si>
    <t>http://www.icourse163.org/course/ECNU-449002</t>
  </si>
  <si>
    <t>http://www.icourse163.org/course/ECNU-1450854163</t>
  </si>
  <si>
    <t>钱叶六</t>
  </si>
  <si>
    <t>http://www.icourse163.org/course/ECNU-1206887801</t>
  </si>
  <si>
    <t>http://www.icourse163.org/course/ECNU-1002451001</t>
  </si>
  <si>
    <t>数学分析（三）</t>
  </si>
  <si>
    <t>http://www.icourse163.org/course/ECNU-1001635001</t>
  </si>
  <si>
    <t>http://www.icourse163.org/course/ECNU-1002134003</t>
  </si>
  <si>
    <t>http://www.icourse163.org/course/ECNU-1450793200</t>
  </si>
  <si>
    <t>http://www.icourse163.org/course/ECNU-1206701815</t>
  </si>
  <si>
    <t>数学分析（二）</t>
  </si>
  <si>
    <t>http://www.icourse163.org/course/ECNU-1001622001</t>
  </si>
  <si>
    <t>http://www.icourse163.org/course/ECNU-1002332024</t>
  </si>
  <si>
    <t>数学分析（四）</t>
  </si>
  <si>
    <t>http://www.icourse163.org/course/ECNU-1001634006</t>
  </si>
  <si>
    <t>Java核心技术</t>
  </si>
  <si>
    <t>陈良育</t>
  </si>
  <si>
    <t>http://www.icourse163.org/course/ECNU-1002842004</t>
  </si>
  <si>
    <t>http://www.icourse163.org/course/ECNU-1449974170</t>
  </si>
  <si>
    <t>刘敏</t>
  </si>
  <si>
    <t>http://www.icourse163.org/course/ECNU-1206861804</t>
  </si>
  <si>
    <t>概率论</t>
  </si>
  <si>
    <t>许忠好</t>
  </si>
  <si>
    <t>http://www.icourse163.org/course/ECNU-1206459847</t>
  </si>
  <si>
    <t>大学文科数学</t>
  </si>
  <si>
    <t>http://www.icourse163.org/course/ECNU-1206700813</t>
  </si>
  <si>
    <t>http://www.icourse163.org/course/ECNU-1206882801</t>
  </si>
  <si>
    <t>http://www.icourse163.org/course/ECNU-1003718005</t>
  </si>
  <si>
    <t>人文地理学</t>
  </si>
  <si>
    <t>孔翔</t>
  </si>
  <si>
    <t>http://www.icourse163.org/course/ECNU-1002587001</t>
  </si>
  <si>
    <t>人体科学</t>
  </si>
  <si>
    <t>袁崇刚</t>
  </si>
  <si>
    <t>http://www.icourse163.org/course/ECNU-44003</t>
  </si>
  <si>
    <t>计量地理学</t>
  </si>
  <si>
    <t>http://www.icourse163.org/course/ECNU-1001591014</t>
  </si>
  <si>
    <t>插图设计</t>
  </si>
  <si>
    <t>陈澜</t>
  </si>
  <si>
    <t>http://www.icourse163.org/course/ECNU-1002843006</t>
  </si>
  <si>
    <t>http://www.icourse163.org/course/ECNU-1451539194</t>
  </si>
  <si>
    <t>http://www.icourse163.org/course/ECNU-1003428005</t>
  </si>
  <si>
    <t>面向对象分析与设计</t>
  </si>
  <si>
    <t>姜宁康</t>
  </si>
  <si>
    <t>http://www.icourse163.org/course/ECNU-1003434002</t>
  </si>
  <si>
    <t>中国地理</t>
  </si>
  <si>
    <t>王列辉</t>
  </si>
  <si>
    <t>http://www.icourse163.org/course/ECNU-1206678849</t>
  </si>
  <si>
    <t>http://www.icourse163.org/course/ECNU-1206500807</t>
  </si>
  <si>
    <t>信息化教学设计</t>
  </si>
  <si>
    <t>闫寒冰</t>
  </si>
  <si>
    <t>http://www.icourse163.org/course/ECNU-1002142003</t>
  </si>
  <si>
    <t>外语教师专业能力发展</t>
  </si>
  <si>
    <t>高惠蓉</t>
  </si>
  <si>
    <t>http://www.icourse163.org/course/ECNU-1206451838</t>
  </si>
  <si>
    <t>环境问题观察</t>
  </si>
  <si>
    <t>http://www.icourse163.org/course/ECNU-1001850004</t>
  </si>
  <si>
    <t>http://www.icourse163.org/course/ECNU-1206873804</t>
  </si>
  <si>
    <t>http://www.icourse163.org/course/ECNU-1003476011</t>
  </si>
  <si>
    <t>班级管理</t>
  </si>
  <si>
    <t>李伟胜</t>
  </si>
  <si>
    <t>http://www.icourse163.org/course/ECNU-1003472011</t>
  </si>
  <si>
    <t>http://www.icourse163.org/course/ECNU-1206633825</t>
  </si>
  <si>
    <t>波动光学</t>
  </si>
  <si>
    <t>管曙光</t>
  </si>
  <si>
    <t>http://www.icourse163.org/course/ECNU-449001</t>
  </si>
  <si>
    <t>http://www.icourse163.org/course/ECNU-1460927175</t>
  </si>
  <si>
    <t>http://www.icourse163.org/course/ECNU-1460905171</t>
  </si>
  <si>
    <t>http://www.icourse163.org/course/ECNU-1460908172</t>
  </si>
  <si>
    <t>http://www.icourse163.org/course/ECNU-1461170170</t>
  </si>
  <si>
    <t>http://www.icourse163.org/course/ECNU-1461167174</t>
  </si>
  <si>
    <t>心理学与生活</t>
  </si>
  <si>
    <t>http://www.icourse163.org/course/ECNU-1460925166</t>
  </si>
  <si>
    <t>厦门大学</t>
  </si>
  <si>
    <t>http://www.icourse163.org/course/HDZF-1460660165</t>
  </si>
  <si>
    <t>公安学类</t>
  </si>
  <si>
    <t>http://www.icourse163.org/course/HDZF-1450164188</t>
  </si>
  <si>
    <t>http://www.icourse163.org/course/HDZF-1450724235</t>
  </si>
  <si>
    <t>http://www.icourse163.org/course/HDZF-1450182197</t>
  </si>
  <si>
    <t>http://www.icourse163.org/course/HDZF-1450188187</t>
  </si>
  <si>
    <t>华南理工大学</t>
  </si>
  <si>
    <t>http://www.icourse163.org/course/SCUT-1207167804</t>
  </si>
  <si>
    <t>http://www.icourse163.org/course/SCUT-1206577808</t>
  </si>
  <si>
    <t>大学美育</t>
  </si>
  <si>
    <t>苏宏元</t>
  </si>
  <si>
    <t>http://www.icourse163.org/course/SCUT-1002761026</t>
  </si>
  <si>
    <t>http://www.icourse163.org/course/SCUT-1449780171</t>
  </si>
  <si>
    <t>http://www.icourse163.org/course/SCUT-1003447001</t>
  </si>
  <si>
    <t>http://www.icourse163.org/course/SCUT-1454670165</t>
  </si>
  <si>
    <t>http://www.icourse163.org/course/SCUT-1449321163</t>
  </si>
  <si>
    <t>http://www.icourse163.org/course/SCUT-1206145804</t>
  </si>
  <si>
    <t>http://www.icourse163.org/course/SCUT-1002901002</t>
  </si>
  <si>
    <t>http://www.icourse163.org/course/SCUT-1207465802</t>
  </si>
  <si>
    <t>樊莲香</t>
  </si>
  <si>
    <t>http://www.icourse163.org/course/SCUT-1449799168</t>
  </si>
  <si>
    <t>企业战略管理</t>
  </si>
  <si>
    <t>http://www.icourse163.org/course/SCUT-1002926008</t>
  </si>
  <si>
    <t>酒店管理原理</t>
  </si>
  <si>
    <t>魏卫</t>
  </si>
  <si>
    <t>http://www.icourse163.org/course/SCUT-1002916012</t>
  </si>
  <si>
    <t>形体与形象塑造</t>
  </si>
  <si>
    <t>http://www.icourse163.org/course/SCUT-1205726810</t>
  </si>
  <si>
    <t>http://www.icourse163.org/course/SCUT-1207396801</t>
  </si>
  <si>
    <t>http://www.icourse163.org/course/SCUT-1449591162</t>
  </si>
  <si>
    <t>http://www.icourse163.org/course/SCUT-1003383005</t>
  </si>
  <si>
    <t>http://www.icourse163.org/course/SCUT-1206300815</t>
  </si>
  <si>
    <t>西班牙语初级</t>
  </si>
  <si>
    <t>何文君</t>
  </si>
  <si>
    <t>http://www.icourse163.org/course/SCUT-1003472012</t>
  </si>
  <si>
    <t>http://www.icourse163.org/course/SCUT-1206350803</t>
  </si>
  <si>
    <t>http://www.icourse163.org/course/SCUT-1449787166</t>
  </si>
  <si>
    <t>http://www.icourse163.org/course/SCUT-1003367019</t>
  </si>
  <si>
    <t>http://www.icourse163.org/course/SCUT-1206577807</t>
  </si>
  <si>
    <t>http://www.icourse163.org/course/SCUT-1207542808</t>
  </si>
  <si>
    <t>配送中心设计与管理</t>
  </si>
  <si>
    <t>万艳春</t>
  </si>
  <si>
    <t>http://www.icourse163.org/course/SCUT-1206149802</t>
  </si>
  <si>
    <t>http://www.icourse163.org/course/SCUT-1002700002</t>
  </si>
  <si>
    <t>华南师范大学</t>
  </si>
  <si>
    <t>http://www.icourse163.org/course/scnu-1206433805</t>
  </si>
  <si>
    <t>http://www.icourse163.org/course/scnu-1207436805</t>
  </si>
  <si>
    <t>黄明喜</t>
  </si>
  <si>
    <t>http://www.icourse163.org/course/scnu-1207047815</t>
  </si>
  <si>
    <t>http://www.icourse163.org/course/scnu-1207439802</t>
  </si>
  <si>
    <t>http://www.icourse163.org/course/scnu-1207423803</t>
  </si>
  <si>
    <t>《论语》教育智慧品绎</t>
  </si>
  <si>
    <t>http://www.icourse163.org/course/scnu-1001752282</t>
  </si>
  <si>
    <t>http://www.icourse163.org/course/scnu-1460898191</t>
  </si>
  <si>
    <t>柯清超</t>
  </si>
  <si>
    <t>http://www.icourse163.org/course/scnu-1207051817</t>
  </si>
  <si>
    <t>http://www.icourse163.org/course/scnu-1207439803</t>
  </si>
  <si>
    <t>http://www.icourse163.org/course/scnu-1207050815</t>
  </si>
  <si>
    <t>http://www.icourse163.org/course/scnu-1207042810</t>
  </si>
  <si>
    <t>http://www.icourse163.org/course/scnu-1207061811</t>
  </si>
  <si>
    <t>http://www.icourse163.org/course/scnu-1207056811</t>
  </si>
  <si>
    <t>http://www.icourse163.org/course/scnu-1207053818</t>
  </si>
  <si>
    <t>http://www.icourse163.org/course/scnu-1207039821</t>
  </si>
  <si>
    <t>http://www.icourse163.org/course/scnu-1207049814</t>
  </si>
  <si>
    <t>教学设计原理与方法</t>
  </si>
  <si>
    <t>http://www.icourse163.org/course/scnu-1002528016</t>
  </si>
  <si>
    <t>http://www.icourse163.org/course/scnu-1206357801</t>
  </si>
  <si>
    <t>http://www.icourse163.org/course/scnu-1205993818</t>
  </si>
  <si>
    <t>人工智能教育应用</t>
  </si>
  <si>
    <t>胡小勇</t>
  </si>
  <si>
    <t>http://www.icourse163.org/course/scnu-1207053817</t>
  </si>
  <si>
    <t>中学物理教学设计</t>
  </si>
  <si>
    <t>张军朋</t>
  </si>
  <si>
    <t>http://www.icourse163.org/course/scnu-1207427803</t>
  </si>
  <si>
    <t>http://www.icourse163.org/course/scnu-1205911814</t>
  </si>
  <si>
    <t>小学课程设计与评价</t>
  </si>
  <si>
    <t>曾文婕</t>
  </si>
  <si>
    <t>http://www.icourse163.org/course/scnu-1002527020</t>
  </si>
  <si>
    <t>http://www.icourse163.org/course/scnu-1207058813</t>
  </si>
  <si>
    <t>http://www.icourse163.org/course/scnu-1003540137</t>
  </si>
  <si>
    <t>http://www.icourse163.org/course/scnu-1002536019</t>
  </si>
  <si>
    <t>http://www.icourse163.org/course/scnu-1002919011</t>
  </si>
  <si>
    <t>http://www.icourse163.org/course/scnu-1455405166</t>
  </si>
  <si>
    <t>http://www.icourse163.org/course/scnu-1452177177</t>
  </si>
  <si>
    <t>实验心理学</t>
  </si>
  <si>
    <t>陈彩琦</t>
  </si>
  <si>
    <t>http://www.icourse163.org/course/scnu-1207048816</t>
  </si>
  <si>
    <t>http://www.icourse163.org/course/scnu-1205984818</t>
  </si>
  <si>
    <t>http://www.icourse163.org/course/scnu-1207055811</t>
  </si>
  <si>
    <t>移动学习的理论、技术与实践</t>
  </si>
  <si>
    <t>况姗芸</t>
  </si>
  <si>
    <t>http://www.icourse163.org/course/scnu-1207440802</t>
  </si>
  <si>
    <t>教育技术学研究方法</t>
  </si>
  <si>
    <t>http://www.icourse163.org/course/scnu-1205721821</t>
  </si>
  <si>
    <t>http://www.icourse163.org/course/scnu-1460924200</t>
  </si>
  <si>
    <t>http://www.icourse163.org/course/scnu-1460915194</t>
  </si>
  <si>
    <t>学习的革命</t>
  </si>
  <si>
    <t>张妙华</t>
  </si>
  <si>
    <t>http://www.icourse163.org/course/scnu-1002917010</t>
  </si>
  <si>
    <t>http://www.icourse163.org/course/scnu-1206432810</t>
  </si>
  <si>
    <t>李玲</t>
  </si>
  <si>
    <t>http://www.icourse163.org/course/scnu-1003197008</t>
  </si>
  <si>
    <t>化学教学论手持技术数字化实验</t>
  </si>
  <si>
    <t>钱扬义</t>
  </si>
  <si>
    <t>http://www.icourse163.org/course/scnu-1207045812</t>
  </si>
  <si>
    <t>http://www.icourse163.org/course/scnu-1206525806</t>
  </si>
  <si>
    <t>中国文化概论</t>
  </si>
  <si>
    <t>http://www.icourse163.org/course/scnu-1461517173</t>
  </si>
  <si>
    <t>http://www.icourse163.org/course/scnu-1461522173</t>
  </si>
  <si>
    <t>http://www.icourse163.org/course/scnu-1461524173</t>
  </si>
  <si>
    <t>华侨大学</t>
  </si>
  <si>
    <t>http://www.icourse163.org/course/HQU-1002577005</t>
  </si>
  <si>
    <t>http://www.icourse163.org/course/HQU-1206687808</t>
  </si>
  <si>
    <t>张向前</t>
  </si>
  <si>
    <t>http://www.icourse163.org/course/HQU-1206622831</t>
  </si>
  <si>
    <t>http://www.icourse163.org/course/HQU-1002582007</t>
  </si>
  <si>
    <t>http://www.icourse163.org/course/HQU-1206686835</t>
  </si>
  <si>
    <t>人力资源管理——基于创新创业视角</t>
  </si>
  <si>
    <t>http://www.icourse163.org/course/HQU-1002855003</t>
  </si>
  <si>
    <t>http://www.icourse163.org/course/HQU-1002578004</t>
  </si>
  <si>
    <t>http://www.icourse163.org/course/HQU-1206670841</t>
  </si>
  <si>
    <t>http://www.icourse163.org/course/HQU-1206674833</t>
  </si>
  <si>
    <t>微电影创作</t>
  </si>
  <si>
    <t>郭艳梅</t>
  </si>
  <si>
    <t>http://www.icourse163.org/course/HQU-1205891822</t>
  </si>
  <si>
    <t>华中科技大学</t>
  </si>
  <si>
    <t>http://www.icourse163.org/course/HUST-1003541002</t>
  </si>
  <si>
    <t>http://www.icourse163.org/course/HUST-1450829165</t>
  </si>
  <si>
    <t>皮肤性病学</t>
  </si>
  <si>
    <t>http://www.icourse163.org/course/HUST-1003242022</t>
  </si>
  <si>
    <t>http://www.icourse163.org/course/HUST-1206682855</t>
  </si>
  <si>
    <t>http://www.icourse163.org/course/HUST-1206620838</t>
  </si>
  <si>
    <t>http://www.icourse163.org/course/HUST-1206353802</t>
  </si>
  <si>
    <t>颜巧元</t>
  </si>
  <si>
    <t>http://www.icourse163.org/course/HUST-1002603014</t>
  </si>
  <si>
    <t>http://www.icourse163.org/course/HUST-1205594801</t>
  </si>
  <si>
    <t>哲学、文化与人生智慧</t>
  </si>
  <si>
    <t>欧阳康</t>
  </si>
  <si>
    <t>http://www.icourse163.org/course/HUST-1003397001</t>
  </si>
  <si>
    <t>http://www.icourse163.org/course/HUST-1206694846</t>
  </si>
  <si>
    <t>医学影像学</t>
  </si>
  <si>
    <t>http://www.icourse163.org/course/HUST-1449269161</t>
  </si>
  <si>
    <t>周纯杰</t>
  </si>
  <si>
    <t>http://www.icourse163.org/course/HUST-1207043812</t>
  </si>
  <si>
    <t>http://www.icourse163.org/course/HUST-1205591803</t>
  </si>
  <si>
    <t>http://www.icourse163.org/course/HUST-1003443002</t>
  </si>
  <si>
    <t>http://www.icourse163.org/course/HUST-1460870162</t>
  </si>
  <si>
    <t>http://www.icourse163.org/course/HUST-1001807016</t>
  </si>
  <si>
    <t>职业卫生与职业医学</t>
  </si>
  <si>
    <t>邬堂春</t>
  </si>
  <si>
    <t>http://www.icourse163.org/course/HUST-1206698848</t>
  </si>
  <si>
    <t>http://www.icourse163.org/course/HUST-1449268161</t>
  </si>
  <si>
    <t>http://www.icourse163.org/course/HUST-1205593801</t>
  </si>
  <si>
    <t>妇产科学</t>
  </si>
  <si>
    <t>马丁</t>
  </si>
  <si>
    <t>http://www.icourse163.org/course/HUST-1003757008</t>
  </si>
  <si>
    <t>英汉语言对比</t>
  </si>
  <si>
    <t>张再红</t>
  </si>
  <si>
    <t>http://www.icourse163.org/course/HUST-1206674860</t>
  </si>
  <si>
    <t>http://www.icourse163.org/course/HUST-1207252801</t>
  </si>
  <si>
    <t>http://www.icourse163.org/course/HUST-1206584803</t>
  </si>
  <si>
    <t>病理生理学</t>
  </si>
  <si>
    <t>http://www.icourse163.org/course/HUST-1002598054</t>
  </si>
  <si>
    <t>http://www.icourse163.org/course/HUST-1003410006</t>
  </si>
  <si>
    <t>http://www.icourse163.org/course/HUST-1206892801</t>
  </si>
  <si>
    <t>内科护理学</t>
  </si>
  <si>
    <t>http://www.icourse163.org/course/HUST-1002015001</t>
  </si>
  <si>
    <t>医学免疫学</t>
  </si>
  <si>
    <t>郑芳</t>
  </si>
  <si>
    <t>http://www.icourse163.org/course/HUST-1003508004</t>
  </si>
  <si>
    <t>天文漫谈</t>
  </si>
  <si>
    <t>徐学军</t>
  </si>
  <si>
    <t>http://www.icourse163.org/course/HUST-1001738013</t>
  </si>
  <si>
    <t>http://www.icourse163.org/course/HUST-1003447002</t>
  </si>
  <si>
    <t>李国徽</t>
  </si>
  <si>
    <t>http://www.icourse163.org/course/HUST-1001907004</t>
  </si>
  <si>
    <t>http://www.icourse163.org/course/HUST-1002750003</t>
  </si>
  <si>
    <t>http://www.icourse163.org/course/HUST-1206624829</t>
  </si>
  <si>
    <t>http://www.icourse163.org/course/HUST-1003407008</t>
  </si>
  <si>
    <t>http://www.icourse163.org/course/HUST-1206635823</t>
  </si>
  <si>
    <t>http://www.icourse163.org/course/HUST-1206635824</t>
  </si>
  <si>
    <t>寄生虫病与食品安全</t>
  </si>
  <si>
    <t>刘文琪</t>
  </si>
  <si>
    <t>http://www.icourse163.org/course/HUST-1001900004</t>
  </si>
  <si>
    <t>http://www.icourse163.org/course/HUST-1206625833</t>
  </si>
  <si>
    <t>http://www.icourse163.org/course/HUST-1449808166</t>
  </si>
  <si>
    <t>电子线路设计、测试与实验（二）</t>
  </si>
  <si>
    <t>汪小燕</t>
  </si>
  <si>
    <t>http://www.icourse163.org/course/HUST-1001943003</t>
  </si>
  <si>
    <t>http://www.icourse163.org/course/HUST-1003362026</t>
  </si>
  <si>
    <t>药理学</t>
  </si>
  <si>
    <t>陈建国</t>
  </si>
  <si>
    <t>http://www.icourse163.org/course/HUST-1003160001</t>
  </si>
  <si>
    <t>http://www.icourse163.org/course/HUST-1001983008</t>
  </si>
  <si>
    <t>http://www.icourse163.org/course/HUST-1003368015</t>
  </si>
  <si>
    <t>http://www.icourse163.org/course/HUST-1207039822</t>
  </si>
  <si>
    <t>http://www.icourse163.org/course/HUST-1206703839</t>
  </si>
  <si>
    <t>工程材料学</t>
  </si>
  <si>
    <t>http://www.icourse163.org/course/HUST-1450326327</t>
  </si>
  <si>
    <t>王永骥</t>
  </si>
  <si>
    <t>http://www.icourse163.org/course/HUST-1001531001</t>
  </si>
  <si>
    <t>http://www.icourse163.org/course/HUST-1001936007</t>
  </si>
  <si>
    <t>http://www.icourse163.org/course/HUST-1003518002</t>
  </si>
  <si>
    <t>http://www.icourse163.org/course/HUST-1205809816</t>
  </si>
  <si>
    <t>http://www.icourse163.org/course/HUST-1206698847</t>
  </si>
  <si>
    <t>http://www.icourse163.org/course/HUST-1207109824</t>
  </si>
  <si>
    <t>广播电视评论</t>
  </si>
  <si>
    <t>何志武</t>
  </si>
  <si>
    <t>http://www.icourse163.org/course/HUST-1206582804</t>
  </si>
  <si>
    <t>数字时代的品牌传播</t>
  </si>
  <si>
    <t>李华君</t>
  </si>
  <si>
    <t>http://www.icourse163.org/course/HUST-1206539804</t>
  </si>
  <si>
    <t>http://www.icourse163.org/course/HUST-1207041819</t>
  </si>
  <si>
    <t>http://www.icourse163.org/course/HUST-1206682856</t>
  </si>
  <si>
    <t>http://www.icourse163.org/course/HUST-1207167805</t>
  </si>
  <si>
    <t>公司战略与风险管理</t>
  </si>
  <si>
    <t>贺远琼</t>
  </si>
  <si>
    <t>http://www.icourse163.org/course/HUST-1207179807</t>
  </si>
  <si>
    <t>自动控制原理（二）</t>
  </si>
  <si>
    <t>樊慧津</t>
  </si>
  <si>
    <t>http://www.icourse163.org/course/HUST-1001932013</t>
  </si>
  <si>
    <t>龚跃法</t>
  </si>
  <si>
    <t>http://www.icourse163.org/course/HUST-1001936008</t>
  </si>
  <si>
    <t>杨凯</t>
  </si>
  <si>
    <t>http://www.icourse163.org/course/HUST-1206691841</t>
  </si>
  <si>
    <t>http://www.icourse163.org/course/HUST-1207533802</t>
  </si>
  <si>
    <t>http://www.icourse163.org/course/HUST-1003393002</t>
  </si>
  <si>
    <t>网络与新媒体应用模式</t>
  </si>
  <si>
    <t>http://www.icourse163.org/course/HUST-1001672006</t>
  </si>
  <si>
    <t>http://www.icourse163.org/course/HUST-1449788170</t>
  </si>
  <si>
    <t>http://www.icourse163.org/course/HUST-1001530003</t>
  </si>
  <si>
    <t>新媒体用户分析</t>
  </si>
  <si>
    <t>余红</t>
  </si>
  <si>
    <t>http://www.icourse163.org/course/HUST-1003174001</t>
  </si>
  <si>
    <t>工程测试技术基础</t>
  </si>
  <si>
    <t>何岭松</t>
  </si>
  <si>
    <t>http://www.icourse163.org/course/HUST-1003395003</t>
  </si>
  <si>
    <t>船舶设计原理</t>
  </si>
  <si>
    <t>解德</t>
  </si>
  <si>
    <t>http://www.icourse163.org/course/HUST-1206356803</t>
  </si>
  <si>
    <t>电子线路设计、测试与实验（一）</t>
  </si>
  <si>
    <t>http://www.icourse163.org/course/HUST-1001942004</t>
  </si>
  <si>
    <t>材料成型理论基础</t>
  </si>
  <si>
    <t>吴树森</t>
  </si>
  <si>
    <t>http://www.icourse163.org/course/HUST-1206686867</t>
  </si>
  <si>
    <t>http://www.icourse163.org/course/HUST-1206696838</t>
  </si>
  <si>
    <t>疲劳与断裂</t>
  </si>
  <si>
    <t>杨新华</t>
  </si>
  <si>
    <t>http://www.icourse163.org/course/HUST-1003405009</t>
  </si>
  <si>
    <t>电力电子学</t>
  </si>
  <si>
    <t>段善旭</t>
  </si>
  <si>
    <t>http://www.icourse163.org/course/HUST-1003409011</t>
  </si>
  <si>
    <t>光纤光学</t>
  </si>
  <si>
    <t>鲁平</t>
  </si>
  <si>
    <t>http://www.icourse163.org/course/HUST-1206891801</t>
  </si>
  <si>
    <t>秦磊华</t>
  </si>
  <si>
    <t>http://www.icourse163.org/course/HUST-1003159001</t>
  </si>
  <si>
    <t>http://www.icourse163.org/course/HUST-1003401007</t>
  </si>
  <si>
    <t>医学微生物学</t>
  </si>
  <si>
    <t>http://www.icourse163.org/course/HUST-1003605001</t>
  </si>
  <si>
    <t>王国平</t>
  </si>
  <si>
    <t>http://www.icourse163.org/course/HUST-1206634843</t>
  </si>
  <si>
    <t>http://www.icourse163.org/course/HUST-1003405007</t>
  </si>
  <si>
    <t>3D工程图学</t>
  </si>
  <si>
    <t>阮春红</t>
  </si>
  <si>
    <t>http://www.icourse163.org/course/HUST-1001665003</t>
  </si>
  <si>
    <t>http://www.icourse163.org/course/HUST-1003413008</t>
  </si>
  <si>
    <t>生物化学与分子生物学</t>
  </si>
  <si>
    <t>孙军</t>
  </si>
  <si>
    <t>http://www.icourse163.org/course/HUST-1003444003</t>
  </si>
  <si>
    <t>席姣娅</t>
  </si>
  <si>
    <t>http://www.icourse163.org/course/HUST-1206350804</t>
  </si>
  <si>
    <t>http://www.icourse163.org/course/HUST-1206888802</t>
  </si>
  <si>
    <t>大学英语词汇解析</t>
  </si>
  <si>
    <t>刘泽华</t>
  </si>
  <si>
    <t>http://www.icourse163.org/course/HUST-1003313006</t>
  </si>
  <si>
    <t>http://www.icourse163.org/course/HUST-1003448001</t>
  </si>
  <si>
    <t>http://www.icourse163.org/course/HUST-1207043813</t>
  </si>
  <si>
    <t>http://www.icourse163.org/course/HUST-1003111005</t>
  </si>
  <si>
    <t>黄佳庆</t>
  </si>
  <si>
    <t>http://www.icourse163.org/course/HUST-1003157002</t>
  </si>
  <si>
    <t>计算机图形学</t>
  </si>
  <si>
    <t>万琳</t>
  </si>
  <si>
    <t>http://www.icourse163.org/course/HUST-1003636001</t>
  </si>
  <si>
    <t>http://www.icourse163.org/course/HUST-1003448002</t>
  </si>
  <si>
    <t>张林</t>
  </si>
  <si>
    <t>http://www.icourse163.org/course/HUST-481015</t>
  </si>
  <si>
    <t>王元勋</t>
  </si>
  <si>
    <t>http://www.icourse163.org/course/HUST-1001515002</t>
  </si>
  <si>
    <t>软件测试与质量</t>
  </si>
  <si>
    <t>武剑洁</t>
  </si>
  <si>
    <t>http://www.icourse163.org/course/HUST-1001907003</t>
  </si>
  <si>
    <t>龙晓鸿</t>
  </si>
  <si>
    <t>http://www.icourse163.org/course/HUST-1206623840</t>
  </si>
  <si>
    <t>罗杰</t>
  </si>
  <si>
    <t>http://www.icourse163.org/course/HUST-1001909001</t>
  </si>
  <si>
    <t>电路理论</t>
  </si>
  <si>
    <t>颜秋容</t>
  </si>
  <si>
    <t>http://www.icourse163.org/course/HUST-1003157001</t>
  </si>
  <si>
    <t>http://www.icourse163.org/course/HUST-1206625820</t>
  </si>
  <si>
    <t>http://www.icourse163.org/course/HUST-1449267161</t>
  </si>
  <si>
    <t>http://www.icourse163.org/course/HUST-1461813176</t>
  </si>
  <si>
    <t>http://www.icourse163.org/course/HUST-1461807177</t>
  </si>
  <si>
    <t>华中农业大学</t>
  </si>
  <si>
    <t>http://www.icourse163.org/course/HZAU-1002602023</t>
  </si>
  <si>
    <t>http://www.icourse163.org/course/HZAU-1002471003</t>
  </si>
  <si>
    <t>http://www.icourse163.org/course/HZAU-1002580007</t>
  </si>
  <si>
    <t>http://www.icourse163.org/course/HZAU-1206646803</t>
  </si>
  <si>
    <t>http://www.icourse163.org/course/HZAU-1003257004</t>
  </si>
  <si>
    <t>普通植物病理学</t>
  </si>
  <si>
    <t>姜道宏</t>
  </si>
  <si>
    <t>http://www.icourse163.org/course/HZAU-1205905809</t>
  </si>
  <si>
    <t>http://www.icourse163.org/course/HZAU-1206672847</t>
  </si>
  <si>
    <t>家畜育种学</t>
  </si>
  <si>
    <t>刘榜</t>
  </si>
  <si>
    <t>http://www.icourse163.org/course/HZAU-1205915808</t>
  </si>
  <si>
    <t>http://www.icourse163.org/course/HZAU-1206647802</t>
  </si>
  <si>
    <t>http://www.icourse163.org/course/HZAU-1002739009</t>
  </si>
  <si>
    <t>http://www.icourse163.org/course/HZAU-1002741007</t>
  </si>
  <si>
    <t>http://www.icourse163.org/course/HZAU-1205908810</t>
  </si>
  <si>
    <t>生命科学导论</t>
  </si>
  <si>
    <t>郑用琏</t>
  </si>
  <si>
    <t>http://www.icourse163.org/course/HZAU-1001967007</t>
  </si>
  <si>
    <t>http://www.icourse163.org/course/HZAU-1002472003</t>
  </si>
  <si>
    <t>http://www.icourse163.org/course/HZAU-1206648801</t>
  </si>
  <si>
    <t>http://www.icourse163.org/course/HZAU-1002601030</t>
  </si>
  <si>
    <t>http://www.icourse163.org/course/HZAU-1003248004</t>
  </si>
  <si>
    <t>免疫学</t>
  </si>
  <si>
    <t>张吉斌</t>
  </si>
  <si>
    <t>http://www.icourse163.org/course/HZAU-1002480004</t>
  </si>
  <si>
    <t>魅力汉语</t>
  </si>
  <si>
    <t>兰霞</t>
  </si>
  <si>
    <t>http://www.icourse163.org/course/HZAU-1001741023</t>
  </si>
  <si>
    <t>美食鉴赏与食品创新设计</t>
  </si>
  <si>
    <t>李斌</t>
  </si>
  <si>
    <t>http://www.icourse163.org/course/HZAU-1002479005</t>
  </si>
  <si>
    <t>公司理财</t>
  </si>
  <si>
    <t>包晓岚</t>
  </si>
  <si>
    <t>http://www.icourse163.org/course/HZAU-1002203008</t>
  </si>
  <si>
    <t>http://www.icourse163.org/course/HZAU-1002607022</t>
  </si>
  <si>
    <t>http://www.icourse163.org/course/HZAU-1206645802</t>
  </si>
  <si>
    <t>http://www.icourse163.org/course/HZAU-1003246008</t>
  </si>
  <si>
    <t>民俗文化鉴赏</t>
  </si>
  <si>
    <t>阙祥才</t>
  </si>
  <si>
    <t>http://www.icourse163.org/course/HZAU-1002480001</t>
  </si>
  <si>
    <t>思维导图</t>
  </si>
  <si>
    <t>王清</t>
  </si>
  <si>
    <t>http://www.icourse163.org/course/HZAU-1003241007</t>
  </si>
  <si>
    <t>http://www.icourse163.org/course/HZAU-1003244009</t>
  </si>
  <si>
    <t>中国饮食文化</t>
  </si>
  <si>
    <t>谢定源</t>
  </si>
  <si>
    <t>http://www.icourse163.org/course/HZAU-1001700020</t>
  </si>
  <si>
    <t>http://www.icourse163.org/course/HZAU-1205906804</t>
  </si>
  <si>
    <t>http://www.icourse163.org/course/HZAU-1207416810</t>
  </si>
  <si>
    <t>http://www.icourse163.org/course/HZAU-1003239006</t>
  </si>
  <si>
    <t>http://www.icourse163.org/course/HZAU-1206646801</t>
  </si>
  <si>
    <t>http://www.icourse163.org/course/HZAU-1001556021</t>
  </si>
  <si>
    <t>王运</t>
  </si>
  <si>
    <t>http://www.icourse163.org/course/HZAU-1001593010</t>
  </si>
  <si>
    <t>李大鹏</t>
  </si>
  <si>
    <t>http://www.icourse163.org/course/HZAU-1205976812</t>
  </si>
  <si>
    <t>http://www.icourse163.org/course/HZAU-1206647801</t>
  </si>
  <si>
    <t>http://www.icourse163.org/course/HZAU-1206646802</t>
  </si>
  <si>
    <t>http://www.icourse163.org/course/HZAU-1002482002</t>
  </si>
  <si>
    <t>http://www.icourse163.org/course/HZAU-1205927809</t>
  </si>
  <si>
    <t>http://www.icourse163.org/course/HZAU-1001621003</t>
  </si>
  <si>
    <t>http://www.icourse163.org/course/HZAU-1002736010</t>
  </si>
  <si>
    <t>http://www.icourse163.org/course/HZAU-1206651801</t>
  </si>
  <si>
    <t>http://www.icourse163.org/course/HZAU-1003247003</t>
  </si>
  <si>
    <t>http://www.icourse163.org/course/HZAU-1002600028</t>
  </si>
  <si>
    <t>http://www.icourse163.org/course/HZAU-1002739008</t>
  </si>
  <si>
    <t>http://www.icourse163.org/course/HZAU-1001733003</t>
  </si>
  <si>
    <t>http://www.icourse163.org/course/HZAU-1002731009</t>
  </si>
  <si>
    <t>http://www.icourse163.org/course/HZAU-1206649801</t>
  </si>
  <si>
    <t>http://www.icourse163.org/course/HZAU-1206644801</t>
  </si>
  <si>
    <t>http://www.icourse163.org/course/HZAU-1206626842</t>
  </si>
  <si>
    <t>http://www.icourse163.org/course/HZAU-1205723815</t>
  </si>
  <si>
    <t>http://www.icourse163.org/course/HZAU-1002606023</t>
  </si>
  <si>
    <t>http://www.icourse163.org/course/HZAU-1206679846</t>
  </si>
  <si>
    <t>http://www.icourse163.org/course/HZAU-1205916805</t>
  </si>
  <si>
    <t>http://www.icourse163.org/course/HZAU-1206642801</t>
  </si>
  <si>
    <t>http://www.icourse163.org/course/HZAU-1002479004</t>
  </si>
  <si>
    <t>罗朝喜</t>
  </si>
  <si>
    <t>http://www.icourse163.org/course/HZAU-1205905808</t>
  </si>
  <si>
    <t>http://www.icourse163.org/course/HZAU-1206643801</t>
  </si>
  <si>
    <t>http://www.icourse163.org/course/HZAU-1001670003</t>
  </si>
  <si>
    <t>宠物犬鉴赏</t>
  </si>
  <si>
    <t>熊家军</t>
  </si>
  <si>
    <t>http://www.icourse163.org/course/HZAU-1001967005</t>
  </si>
  <si>
    <t>http://www.icourse163.org/course/HZAU-1205907810</t>
  </si>
  <si>
    <t>黄宁阳</t>
  </si>
  <si>
    <t>http://www.icourse163.org/course/HZAU-1001804013</t>
  </si>
  <si>
    <t>http://www.icourse163.org/course/HZAU-1205909806</t>
  </si>
  <si>
    <t>方红</t>
  </si>
  <si>
    <t>http://www.icourse163.org/course/HZAU-1003277001</t>
  </si>
  <si>
    <t>生物信息学</t>
  </si>
  <si>
    <t>http://www.icourse163.org/course/HZAU-1205902809</t>
  </si>
  <si>
    <t>畜牧学概论</t>
  </si>
  <si>
    <t>左波</t>
  </si>
  <si>
    <t>http://www.icourse163.org/course/HZAU-1001965003</t>
  </si>
  <si>
    <t>作物育种学</t>
  </si>
  <si>
    <t>http://www.icourse163.org/course/HZAU-1206646804</t>
  </si>
  <si>
    <t>兽医外科手术学</t>
  </si>
  <si>
    <t>胡长敏</t>
  </si>
  <si>
    <t>http://www.icourse163.org/course/HZAU-1002735006</t>
  </si>
  <si>
    <t>http://www.icourse163.org/course/HZAU-1001963006</t>
  </si>
  <si>
    <t>基础生物化学</t>
  </si>
  <si>
    <t>http://www.icourse163.org/course/HZAU-1206645801</t>
  </si>
  <si>
    <t>http://www.icourse163.org/course/HZAU-1002187001</t>
  </si>
  <si>
    <t>园林树木学</t>
  </si>
  <si>
    <t>赵凯歌</t>
  </si>
  <si>
    <t>http://www.icourse163.org/course/HZAU-1002604040</t>
  </si>
  <si>
    <t>http://www.icourse163.org/course/HZAU-1206640803</t>
  </si>
  <si>
    <t>植物营养学</t>
  </si>
  <si>
    <t>石磊</t>
  </si>
  <si>
    <t>http://www.icourse163.org/course/HZAU-1003256004</t>
  </si>
  <si>
    <t>鱼类育种学</t>
  </si>
  <si>
    <t>高泽霞</t>
  </si>
  <si>
    <t>http://www.icourse163.org/course/HZAU-1206643803</t>
  </si>
  <si>
    <t>http://www.icourse163.org/course/HZAU-1206704824</t>
  </si>
  <si>
    <t>园艺概论</t>
  </si>
  <si>
    <t>徐强</t>
  </si>
  <si>
    <t>http://www.icourse163.org/course/HZAU-1001964004</t>
  </si>
  <si>
    <t>普通昆虫学（二）</t>
  </si>
  <si>
    <t>周兴苗</t>
  </si>
  <si>
    <t>http://www.icourse163.org/course/HZAU-1001741022</t>
  </si>
  <si>
    <t>水族景观规划与设计</t>
  </si>
  <si>
    <t>王春芳</t>
  </si>
  <si>
    <t>http://www.icourse163.org/course/HZAU-1002607017</t>
  </si>
  <si>
    <t>http://www.icourse163.org/course/HZAU-1206675854</t>
  </si>
  <si>
    <t>http://www.icourse163.org/course/HZAU-1205917804</t>
  </si>
  <si>
    <t>姚家玲</t>
  </si>
  <si>
    <t>http://www.icourse163.org/course/HZAU-1001727012</t>
  </si>
  <si>
    <t>园艺植物生物技术</t>
  </si>
  <si>
    <t>http://www.icourse163.org/course/HZAU-1205903807</t>
  </si>
  <si>
    <t>http://www.icourse163.org/course/HZAU-1002603031</t>
  </si>
  <si>
    <t>动物组织胚胎学</t>
  </si>
  <si>
    <t>曹罡</t>
  </si>
  <si>
    <t>http://www.icourse163.org/course/HZAU-1002249007</t>
  </si>
  <si>
    <t>http://www.icourse163.org/course/HZAU-1205905820</t>
  </si>
  <si>
    <t>动物生理学</t>
  </si>
  <si>
    <t>http://www.icourse163.org/course/HZAU-1001546002</t>
  </si>
  <si>
    <t>普通昆虫学（一）</t>
  </si>
  <si>
    <t>http://www.icourse163.org/course/HZAU-1001618006</t>
  </si>
  <si>
    <t>http://www.icourse163.org/course/HZAU-1001658002</t>
  </si>
  <si>
    <t>动物繁殖学</t>
  </si>
  <si>
    <t>http://www.icourse163.org/course/HZAU-1206640802</t>
  </si>
  <si>
    <t>陈雯莉</t>
  </si>
  <si>
    <t>http://www.icourse163.org/course/HZAU-1002270005</t>
  </si>
  <si>
    <t>http://www.icourse163.org/course/HZAU-1205913806</t>
  </si>
  <si>
    <t>江洪</t>
  </si>
  <si>
    <t>http://www.icourse163.org/course/HZAU-1001516001</t>
  </si>
  <si>
    <t>生态经济与绿色发展</t>
  </si>
  <si>
    <t>胡银根</t>
  </si>
  <si>
    <t>http://www.icourse163.org/course/HZAU-1003260003</t>
  </si>
  <si>
    <t>姬伟</t>
  </si>
  <si>
    <t>http://www.icourse163.org/course/HZAU-1002478006</t>
  </si>
  <si>
    <t>http://www.icourse163.org/course/HZAU-1002329023</t>
  </si>
  <si>
    <t>http://www.icourse163.org/course/HZAU-1206643802</t>
  </si>
  <si>
    <t>http://www.icourse163.org/course/HZAU-1206647804</t>
  </si>
  <si>
    <t>英国文学导读</t>
  </si>
  <si>
    <t>邓小红</t>
  </si>
  <si>
    <t>http://www.icourse163.org/course/HZAU-1002477004</t>
  </si>
  <si>
    <t>http://www.icourse163.org/course/HZAU-1002484006</t>
  </si>
  <si>
    <t>http://www.icourse163.org/course/HZAU-1002472002</t>
  </si>
  <si>
    <t>胡惠蓉</t>
  </si>
  <si>
    <t>http://www.icourse163.org/course/HZAU-1002479003</t>
  </si>
  <si>
    <t>http://www.icourse163.org/course/HZAU-1461704161</t>
  </si>
  <si>
    <t>华中师范大学</t>
  </si>
  <si>
    <t>http://www.icourse163.org/course/CCNU-1207425812</t>
  </si>
  <si>
    <t>http://www.icourse163.org/course/CCNU-1205841802</t>
  </si>
  <si>
    <t>http://www.icourse163.org/course/CCNU-1002081017</t>
  </si>
  <si>
    <t>http://www.icourse163.org/course/CCNU-1206544801</t>
  </si>
  <si>
    <t>赵洪啸</t>
  </si>
  <si>
    <t>http://www.icourse163.org/course/CCNU-1207250802</t>
  </si>
  <si>
    <t>生活中的自制乐器与演奏</t>
  </si>
  <si>
    <t>http://www.icourse163.org/course/CCNU-1002600009</t>
  </si>
  <si>
    <t>http://www.icourse163.org/course/CCNU-1449539162</t>
  </si>
  <si>
    <t>http://www.icourse163.org/course/CCNU-1206674861</t>
  </si>
  <si>
    <t>戴建业</t>
  </si>
  <si>
    <t>http://www.icourse163.org/course/CCNU-1002084006</t>
  </si>
  <si>
    <t>http://www.icourse163.org/course/CCNU-1002527015</t>
  </si>
  <si>
    <t>心理学：我知无不言，它妙不可言</t>
  </si>
  <si>
    <t>http://www.icourse163.org/course/CCNU-1002124005</t>
  </si>
  <si>
    <t>http://www.icourse163.org/course/CCNU-1205823814</t>
  </si>
  <si>
    <t>http://www.icourse163.org/course/CCNU-1206424806</t>
  </si>
  <si>
    <t>http://www.icourse163.org/course/CCNU-1002082010</t>
  </si>
  <si>
    <t>http://www.icourse163.org/course/CCNU-1002535018</t>
  </si>
  <si>
    <t>http://www.icourse163.org/course/CCNU-1205885804</t>
  </si>
  <si>
    <t>http://www.icourse163.org/course/CCNU-1207049818</t>
  </si>
  <si>
    <t>http://www.icourse163.org/course/CCNU-1206684853</t>
  </si>
  <si>
    <t>http://www.icourse163.org/course/CCNU-1461609170</t>
  </si>
  <si>
    <t>http://www.icourse163.org/course/CCNU-1206672854</t>
  </si>
  <si>
    <t>http://www.icourse163.org/course/CCNU-1206692842</t>
  </si>
  <si>
    <t>http://www.icourse163.org/course/CCNU-1002060023</t>
  </si>
  <si>
    <t>http://www.icourse163.org/course/CCNU-1206432812</t>
  </si>
  <si>
    <t>新闻伦理与法规</t>
  </si>
  <si>
    <t>江作苏</t>
  </si>
  <si>
    <t>http://www.icourse163.org/course/CCNU-1002085010</t>
  </si>
  <si>
    <t>http://www.icourse163.org/course/CCNU-1205930802</t>
  </si>
  <si>
    <t>http://www.icourse163.org/course/CCNU-1205894801</t>
  </si>
  <si>
    <t>http://www.icourse163.org/course/CCNU-1205935801</t>
  </si>
  <si>
    <t>陈实</t>
  </si>
  <si>
    <t>http://www.icourse163.org/course/CCNU-1206701840</t>
  </si>
  <si>
    <t>http://www.icourse163.org/course/CCNU-1206422808</t>
  </si>
  <si>
    <t>胡亚敏</t>
  </si>
  <si>
    <t>http://www.icourse163.org/course/CCNU-1003360013</t>
  </si>
  <si>
    <t>比较文学</t>
  </si>
  <si>
    <t>http://www.icourse163.org/course/CCNU-1001511012</t>
  </si>
  <si>
    <t>http://www.icourse163.org/course/CCNU-1206358801</t>
  </si>
  <si>
    <t>跨文化交际入门</t>
  </si>
  <si>
    <t>陈浪</t>
  </si>
  <si>
    <t>http://www.icourse163.org/course/CCNU-1206432811</t>
  </si>
  <si>
    <t>中学生物学教学设计</t>
  </si>
  <si>
    <t>崔鸿</t>
  </si>
  <si>
    <t>http://www.icourse163.org/course/CCNU-1002328006</t>
  </si>
  <si>
    <t>现代信息技术与中学地理教学</t>
  </si>
  <si>
    <t>http://www.icourse163.org/course/CCNU-1002923013</t>
  </si>
  <si>
    <t>环境与健康</t>
  </si>
  <si>
    <t>龚胜生</t>
  </si>
  <si>
    <t>http://www.icourse163.org/course/CCNU-1002082008</t>
  </si>
  <si>
    <t>http://www.icourse163.org/course/CCNU-1449340161</t>
  </si>
  <si>
    <t>诺贝尔生理学或医学奖史话</t>
  </si>
  <si>
    <t>http://www.icourse163.org/course/CCNU-1002044014</t>
  </si>
  <si>
    <t>http://www.icourse163.org/course/CCNU-1449541161</t>
  </si>
  <si>
    <t>http://www.icourse163.org/course/CCNU-1002920015</t>
  </si>
  <si>
    <t>http://www.icourse163.org/course/CCNU-1003570007</t>
  </si>
  <si>
    <t>http://www.icourse163.org/course/CCNU-1461546166</t>
  </si>
  <si>
    <t>http://www.icourse163.org/course/CHNU-1461186179</t>
  </si>
  <si>
    <t>淮阴工学院</t>
  </si>
  <si>
    <t>徐海青</t>
  </si>
  <si>
    <t>http://www.icourse163.org/course/HYIT-1001752184</t>
  </si>
  <si>
    <t>中国现代文学经典选读</t>
  </si>
  <si>
    <t>淮阴师范学院</t>
  </si>
  <si>
    <t>陈树萍</t>
  </si>
  <si>
    <t>http://www.icourse163.org/course/HYTC-1001753251</t>
  </si>
  <si>
    <t>中国古代文学作品名篇精讲</t>
  </si>
  <si>
    <t>许芳红</t>
  </si>
  <si>
    <t>http://www.icourse163.org/course/HYTC-1001752252</t>
  </si>
  <si>
    <t>绿色康复</t>
  </si>
  <si>
    <t>吉林大学</t>
  </si>
  <si>
    <t>刘忠良</t>
  </si>
  <si>
    <t>http://www.icourse163.org/course/JLU-1001655003</t>
  </si>
  <si>
    <t>中国文化的日本之旅</t>
  </si>
  <si>
    <t>周异夫</t>
  </si>
  <si>
    <t>http://www.icourse163.org/course/JLU-1205723806</t>
  </si>
  <si>
    <t>汽车行走的艺术</t>
  </si>
  <si>
    <t>王建华</t>
  </si>
  <si>
    <t>http://www.icourse163.org/course/JLU-33007</t>
  </si>
  <si>
    <t>西方文论原典导读</t>
  </si>
  <si>
    <t>窦可阳</t>
  </si>
  <si>
    <t>http://www.icourse163.org/course/JLU-1002084007</t>
  </si>
  <si>
    <t>工程图学（一）</t>
  </si>
  <si>
    <t>谷艳华</t>
  </si>
  <si>
    <t>http://www.icourse163.org/course/JLU-1002256021</t>
  </si>
  <si>
    <t>控制工程基础</t>
  </si>
  <si>
    <t>http://www.icourse163.org/course/JLU-1205800824</t>
  </si>
  <si>
    <t>英文电影中的西方文化</t>
  </si>
  <si>
    <t>冯彦</t>
  </si>
  <si>
    <t>http://www.icourse163.org/course/JLU-1205714807</t>
  </si>
  <si>
    <t>http://www.icourse163.org/course/JLU-1207188805</t>
  </si>
  <si>
    <t>http://www.icourse163.org/course/JLU-1003541124</t>
  </si>
  <si>
    <t>http://www.icourse163.org/course/JLU-1003545120</t>
  </si>
  <si>
    <t>何志鹏</t>
  </si>
  <si>
    <t>http://www.icourse163.org/course/JLU-1003606001</t>
  </si>
  <si>
    <t>无机化学原理</t>
  </si>
  <si>
    <t>张丽荣</t>
  </si>
  <si>
    <t>http://www.icourse163.org/course/JLU-1002478003</t>
  </si>
  <si>
    <t>http://www.icourse163.org/course/JLU-1205703805</t>
  </si>
  <si>
    <t>王聪慧</t>
  </si>
  <si>
    <t>http://www.icourse163.org/course/JLU-1001639007</t>
  </si>
  <si>
    <t>大学英语过程写作</t>
  </si>
  <si>
    <t>林娟</t>
  </si>
  <si>
    <t>http://www.icourse163.org/course/JLU-1001553026</t>
  </si>
  <si>
    <t>http://www.icourse163.org/course/JLU-1205797819</t>
  </si>
  <si>
    <t>http://www.icourse163.org/course/JLU-1001540001</t>
  </si>
  <si>
    <t>物理与人类生活</t>
  </si>
  <si>
    <t>张汉壮</t>
  </si>
  <si>
    <t>http://www.icourse163.org/course/JLU-32006</t>
  </si>
  <si>
    <t>西方现代艺术赏析</t>
  </si>
  <si>
    <t>铁娆娆</t>
  </si>
  <si>
    <t>http://www.icourse163.org/course/JLU-1002082013</t>
  </si>
  <si>
    <t>人文视野中的生态学</t>
  </si>
  <si>
    <t>包国章</t>
  </si>
  <si>
    <t>http://www.icourse163.org/course/JLU-33009</t>
  </si>
  <si>
    <t>张长海</t>
  </si>
  <si>
    <t>http://www.icourse163.org/course/JLU-62001</t>
  </si>
  <si>
    <t>国际法</t>
  </si>
  <si>
    <t>http://www.icourse163.org/course/JLU-1003782003</t>
  </si>
  <si>
    <t>http://www.icourse163.org/course/JLU-1205812821</t>
  </si>
  <si>
    <t>奇异的仿生学</t>
  </si>
  <si>
    <t>刘燕</t>
  </si>
  <si>
    <t>http://www.icourse163.org/course/JLU-32007</t>
  </si>
  <si>
    <t>力学(下)</t>
  </si>
  <si>
    <t>http://www.icourse163.org/course/JLU-68002</t>
  </si>
  <si>
    <t>http://www.icourse163.org/course/JLU-1001633003</t>
  </si>
  <si>
    <t>力学(上)</t>
  </si>
  <si>
    <t>http://www.icourse163.org/course/JLU-68001</t>
  </si>
  <si>
    <t>无机元素化学</t>
  </si>
  <si>
    <t>http://www.icourse163.org/course/JLU-1002538004</t>
  </si>
  <si>
    <t>综合日语实践——基础日语1</t>
  </si>
  <si>
    <t>http://www.icourse163.org/course/JLU-1205723807</t>
  </si>
  <si>
    <t>工程图学（二）</t>
  </si>
  <si>
    <t>http://www.icourse163.org/course/JLU-1001512001</t>
  </si>
  <si>
    <t>侯彦利</t>
  </si>
  <si>
    <t>http://www.icourse163.org/course/JLU-1002056024</t>
  </si>
  <si>
    <t>http://www.icourse163.org/course/JLU-1002082006</t>
  </si>
  <si>
    <t>http://www.icourse163.org/course/JLU-1002542001</t>
  </si>
  <si>
    <t>http://www.icourse163.org/course/JLU-1002058028</t>
  </si>
  <si>
    <t>http://www.icourse163.org/course/GLSU-1206141802</t>
  </si>
  <si>
    <t>集美大学</t>
  </si>
  <si>
    <t>http://www.icourse163.org/course/JMU-1205726805</t>
  </si>
  <si>
    <t>http://www.icourse163.org/course/JMU-1206683807</t>
  </si>
  <si>
    <t>http://www.icourse163.org/course/JMU-1002922010</t>
  </si>
  <si>
    <t>http://www.icourse163.org/course/JMU-1450849167</t>
  </si>
  <si>
    <t>http://www.icourse163.org/course/JMU-1206684807</t>
  </si>
  <si>
    <t>创业企业法律问题面面观</t>
  </si>
  <si>
    <t>许翠霞</t>
  </si>
  <si>
    <t>http://www.icourse163.org/course/JMU-1002010031</t>
  </si>
  <si>
    <t>羽毛球</t>
  </si>
  <si>
    <t>陈莉琳</t>
  </si>
  <si>
    <t>http://www.icourse163.org/course/JMU-1205729803</t>
  </si>
  <si>
    <t>http://www.icourse163.org/course/JMU-1206614811</t>
  </si>
  <si>
    <t>http://www.icourse163.org/course/JMU-1002607013</t>
  </si>
  <si>
    <t>英语语法与句子写作</t>
  </si>
  <si>
    <t>赵以</t>
  </si>
  <si>
    <t>http://www.icourse163.org/course/JMU-1002693027</t>
  </si>
  <si>
    <t>http://www.icourse163.org/course/JMU-1205716803</t>
  </si>
  <si>
    <t>蒋联江</t>
  </si>
  <si>
    <t>http://www.icourse163.org/course/JMU-1205716804</t>
  </si>
  <si>
    <t>http://www.icourse163.org/course/JMU-1205717810</t>
  </si>
  <si>
    <t>http://www.icourse163.org/course/JMU-1205729804</t>
  </si>
  <si>
    <t>英语演讲</t>
  </si>
  <si>
    <t>http://www.icourse163.org/course/JMU-1002603018</t>
  </si>
  <si>
    <t>http://www.icourse163.org/course/JMU-1205717809</t>
  </si>
  <si>
    <t>走近马克思</t>
  </si>
  <si>
    <t>暨南大学</t>
  </si>
  <si>
    <t>田明</t>
  </si>
  <si>
    <t>http://www.icourse163.org/course/JNU-1002144003</t>
  </si>
  <si>
    <t>http://www.icourse163.org/course/JNU-1205766804</t>
  </si>
  <si>
    <t>http://www.icourse163.org/course/JNU-1460535162</t>
  </si>
  <si>
    <t>朱义坤</t>
  </si>
  <si>
    <t>http://www.icourse163.org/course/JNU-1450801225</t>
  </si>
  <si>
    <t>http://www.icourse163.org/course/JNU-1002531024</t>
  </si>
  <si>
    <t>http://www.icourse163.org/course/JNU-1207447803</t>
  </si>
  <si>
    <t>叶茂林</t>
  </si>
  <si>
    <t>http://www.icourse163.org/course/JNU-1207446809</t>
  </si>
  <si>
    <t>程京武</t>
  </si>
  <si>
    <t>http://www.icourse163.org/course/JNU-1002144002</t>
  </si>
  <si>
    <t>http://www.icourse163.org/course/JNU-1002000006</t>
  </si>
  <si>
    <t>计算机辅助药物设计</t>
  </si>
  <si>
    <t>孙平华</t>
  </si>
  <si>
    <t>http://www.icourse163.org/course/JNU-1207113806</t>
  </si>
  <si>
    <t>http://www.icourse163.org/course/JNU-1458414167</t>
  </si>
  <si>
    <t>http://www.icourse163.org/course/JNU-1205978821</t>
  </si>
  <si>
    <t>http://www.icourse163.org/course/JNU-1207463802</t>
  </si>
  <si>
    <t>http://www.icourse163.org/course/JNU-1207127805</t>
  </si>
  <si>
    <t>数字营销：走进智慧的品牌</t>
  </si>
  <si>
    <t>谷虹</t>
  </si>
  <si>
    <t>http://www.icourse163.org/course/JNU-1001603003</t>
  </si>
  <si>
    <t>管理咨询</t>
  </si>
  <si>
    <t>李从东</t>
  </si>
  <si>
    <t>http://www.icourse163.org/course/JNU-1002534017</t>
  </si>
  <si>
    <t>生物医药实验室安全知识</t>
  </si>
  <si>
    <t>于沛</t>
  </si>
  <si>
    <t>http://www.icourse163.org/course/JNU-1002536018</t>
  </si>
  <si>
    <t>http://www.icourse163.org/course/JNU-1450780222</t>
  </si>
  <si>
    <t>张耀辉</t>
  </si>
  <si>
    <t>http://www.icourse163.org/course/JNU-1450869163</t>
  </si>
  <si>
    <t>运输包装</t>
  </si>
  <si>
    <t>王志伟</t>
  </si>
  <si>
    <t>http://www.icourse163.org/course/JNU-1207459805</t>
  </si>
  <si>
    <t>项目管理</t>
  </si>
  <si>
    <t>http://www.icourse163.org/course/JNU-1207255801</t>
  </si>
  <si>
    <t>生活中的货币时间价值</t>
  </si>
  <si>
    <t>程静</t>
  </si>
  <si>
    <t>http://www.icourse163.org/course/JNU-1002039003</t>
  </si>
  <si>
    <t>多元统计分析及R语言建模</t>
  </si>
  <si>
    <t>王斌会</t>
  </si>
  <si>
    <t>http://www.icourse163.org/course/JNU-1002335007</t>
  </si>
  <si>
    <t>中医养生与亚健康防治</t>
  </si>
  <si>
    <t>孙升云</t>
  </si>
  <si>
    <t>http://www.icourse163.org/course/JNU-1002338005</t>
  </si>
  <si>
    <t>http://www.icourse163.org/course/JNU-1002531023</t>
  </si>
  <si>
    <t>http://www.icourse163.org/course/JNU-1002081009</t>
  </si>
  <si>
    <t>行政职业能力提升</t>
  </si>
  <si>
    <t>李伟权</t>
  </si>
  <si>
    <t>http://www.icourse163.org/course/JNU-1002146006</t>
  </si>
  <si>
    <t>英语词汇与文化</t>
  </si>
  <si>
    <t>朱湘军</t>
  </si>
  <si>
    <t>http://www.icourse163.org/course/JNU-1003362027</t>
  </si>
  <si>
    <t>http://www.icourse163.org/course/JNU-1002143003</t>
  </si>
  <si>
    <t>http://www.icourse163.org/course/JNU-1207459804</t>
  </si>
  <si>
    <t>理性色彩 智慧人生</t>
  </si>
  <si>
    <t>曾振伟</t>
  </si>
  <si>
    <t>http://www.icourse163.org/course/JNU-1002339009</t>
  </si>
  <si>
    <t>http://www.icourse163.org/course/JNU-1450845177</t>
  </si>
  <si>
    <t>http://www.icourse163.org/course/JNU-1460876164</t>
  </si>
  <si>
    <t>智圆行方的世界——中国传统文化概论</t>
  </si>
  <si>
    <t>史怀刚</t>
  </si>
  <si>
    <t>http://www.icourse163.org/course/JNU-1002025001</t>
  </si>
  <si>
    <t>http://www.icourse163.org/course/JNU-1001949001</t>
  </si>
  <si>
    <t>陈利国</t>
  </si>
  <si>
    <t>http://www.icourse163.org/course/JNU-1206450825</t>
  </si>
  <si>
    <t>细胞生物学：细胞社会的奥秘</t>
  </si>
  <si>
    <t>黄峙</t>
  </si>
  <si>
    <t>http://www.icourse163.org/course/JNU-1002528014</t>
  </si>
  <si>
    <t>http://www.icourse163.org/course/JNU-1207453803</t>
  </si>
  <si>
    <t>http://www.icourse163.org/course/JNU-1207254801</t>
  </si>
  <si>
    <t>吴菁</t>
  </si>
  <si>
    <t>http://www.icourse163.org/course/JNU-1002534011</t>
  </si>
  <si>
    <t>http://www.icourse163.org/course/JNU-1207122805</t>
  </si>
  <si>
    <t>新媒体文化十二讲</t>
  </si>
  <si>
    <t>刘涛</t>
  </si>
  <si>
    <t>http://www.icourse163.org/course/JNU-1206589806</t>
  </si>
  <si>
    <t>谭小平</t>
  </si>
  <si>
    <t>http://www.icourse163.org/course/JNU-1207455802</t>
  </si>
  <si>
    <t>营商的法律智慧：商法</t>
  </si>
  <si>
    <t>http://www.icourse163.org/course/JNU-1002527019</t>
  </si>
  <si>
    <t>http://www.icourse163.org/course/JNU-1001933007</t>
  </si>
  <si>
    <t>英语语法与写作</t>
  </si>
  <si>
    <t>http://www.icourse163.org/course/JNU-1001929011</t>
  </si>
  <si>
    <t>创业基础</t>
  </si>
  <si>
    <t>http://www.icourse163.org/course/JNU-1002002002</t>
  </si>
  <si>
    <t>http://www.icourse163.org/course/JNU-1207446808</t>
  </si>
  <si>
    <t>民法与生活</t>
  </si>
  <si>
    <t>钟瑞栋</t>
  </si>
  <si>
    <t>http://www.icourse163.org/course/JNU-1002146003</t>
  </si>
  <si>
    <t>http://www.icourse163.org/course/JNU-1207130819</t>
  </si>
  <si>
    <t>http://www.icourse163.org/course/JNU-1460561161</t>
  </si>
  <si>
    <t>人格与精神障碍——学做自己的心理医生</t>
  </si>
  <si>
    <t>贾艳滨</t>
  </si>
  <si>
    <t>http://www.icourse163.org/course/JNU-1206462817</t>
  </si>
  <si>
    <t>http://www.icourse163.org/course/JNU-1207127806</t>
  </si>
  <si>
    <t>http://www.icourse163.org/course/JNU-1452587179</t>
  </si>
  <si>
    <t>国际私法</t>
  </si>
  <si>
    <t>戴霞</t>
  </si>
  <si>
    <t>http://www.icourse163.org/course/JNU-1002141006</t>
  </si>
  <si>
    <t>http://www.icourse163.org/course/JNU-1003369018</t>
  </si>
  <si>
    <t>http://www.icourse163.org/course/JNU-1207451804</t>
  </si>
  <si>
    <t>自然保护与生态安全：拯救地球家园</t>
  </si>
  <si>
    <t>黄柏炎</t>
  </si>
  <si>
    <t>http://www.icourse163.org/course/JNU-1001929015</t>
  </si>
  <si>
    <t>实用针灸学——经络养生与康复</t>
  </si>
  <si>
    <t>张毅敏</t>
  </si>
  <si>
    <t>http://www.icourse163.org/course/JNU-1207451803</t>
  </si>
  <si>
    <t>中医与诊断—学做自己的医生</t>
  </si>
  <si>
    <t>孙立</t>
  </si>
  <si>
    <t>http://www.icourse163.org/course/JNU-1001682002</t>
  </si>
  <si>
    <t>http://www.icourse163.org/course/JNU-1461543170</t>
  </si>
  <si>
    <t>http://www.icourse163.org/course/JNU-1460882162</t>
  </si>
  <si>
    <t>http://www.icourse163.org/course/JNU-1461539175</t>
  </si>
  <si>
    <t>http://www.icourse163.org/course/JNU-1461814179</t>
  </si>
  <si>
    <t>http://www.icourse163.org/course/JNU-1460879163</t>
  </si>
  <si>
    <t>http://www.icourse163.org/course/JNU-1462049165</t>
  </si>
  <si>
    <t>http://www.icourse163.org/course/JNU-1460889161</t>
  </si>
  <si>
    <t>http://www.icourse163.org/course/JNU-1462085163</t>
  </si>
  <si>
    <t>http://www.icourse163.org/course/JNU-1462050166</t>
  </si>
  <si>
    <t>环境设施设计</t>
  </si>
  <si>
    <t>江南大学</t>
  </si>
  <si>
    <t>张凌浩</t>
  </si>
  <si>
    <t>http://www.icourse163.org/course/JIANGNAN-1001755341</t>
  </si>
  <si>
    <t>写作与交流</t>
  </si>
  <si>
    <t>杨晖</t>
  </si>
  <si>
    <t>http://www.icourse163.org/course/JIANGNAN-1001753344</t>
  </si>
  <si>
    <t>纺纱工程</t>
  </si>
  <si>
    <t>谢春萍</t>
  </si>
  <si>
    <t>http://www.icourse163.org/course/JIANGNAN-1001753343</t>
  </si>
  <si>
    <t>创业计划</t>
  </si>
  <si>
    <t>江苏大学</t>
  </si>
  <si>
    <t>梅强</t>
  </si>
  <si>
    <t>http://www.icourse163.org/course/UJS-1002011030</t>
  </si>
  <si>
    <t>金属材料学</t>
  </si>
  <si>
    <t>袁志钟</t>
  </si>
  <si>
    <t>http://www.icourse163.org/course/UJS-1001752262</t>
  </si>
  <si>
    <t>黄娟</t>
  </si>
  <si>
    <t>http://www.icourse163.org/course/UJS-1001755183</t>
  </si>
  <si>
    <t>朱茂桃</t>
  </si>
  <si>
    <t>http://www.icourse163.org/course/UJS-1001755301</t>
  </si>
  <si>
    <t>王谦</t>
  </si>
  <si>
    <t>http://www.icourse163.org/course/UJS-1001754252</t>
  </si>
  <si>
    <t>临床基础检验技术</t>
  </si>
  <si>
    <t>胡嘉波老师</t>
  </si>
  <si>
    <t>http://www.icourse163.org/course/UJS-1001754150</t>
  </si>
  <si>
    <t>警务英语</t>
  </si>
  <si>
    <t>江苏警官学院</t>
  </si>
  <si>
    <t>蒋荣丰</t>
  </si>
  <si>
    <t>http://www.icourse163.org/course/JSPI-1001754014</t>
  </si>
  <si>
    <t>昆曲</t>
  </si>
  <si>
    <t>江苏开放大学</t>
  </si>
  <si>
    <t>朱云涛</t>
  </si>
  <si>
    <t>http://www.icourse163.org/course/JSOU-1001753321</t>
  </si>
  <si>
    <t>江苏科技大学</t>
  </si>
  <si>
    <t>陈悦</t>
  </si>
  <si>
    <t>http://www.icourse163.org/course/JUST-1001755025</t>
  </si>
  <si>
    <t>任南</t>
  </si>
  <si>
    <t>http://www.icourse163.org/course/JUST-1001755062</t>
  </si>
  <si>
    <t>工程导论</t>
  </si>
  <si>
    <t>李滨城</t>
  </si>
  <si>
    <t>http://www.icourse163.org/course/JUST-1001754029</t>
  </si>
  <si>
    <t>陈红卫</t>
  </si>
  <si>
    <t>http://www.icourse163.org/course/JUST-1001755021</t>
  </si>
  <si>
    <t>中国古典诗文朗诵与吟诵</t>
  </si>
  <si>
    <t>江苏师范大学</t>
  </si>
  <si>
    <t>李昌集</t>
  </si>
  <si>
    <t>http://www.icourse163.org/course/XZNU-1001754173</t>
  </si>
  <si>
    <t>古代汉语重点、难点解析</t>
  </si>
  <si>
    <t>乔秋颖</t>
  </si>
  <si>
    <t>http://www.icourse163.org/course/XZNU-1001755214</t>
  </si>
  <si>
    <t>秦正龙</t>
  </si>
  <si>
    <t>http://www.icourse163.org/course/XZNU-1001753207</t>
  </si>
  <si>
    <t>苏简兵</t>
  </si>
  <si>
    <t>http://www.icourse163.org/course/XZNU-1001760010</t>
  </si>
  <si>
    <t>现代教育技术</t>
  </si>
  <si>
    <t>陈琳</t>
  </si>
  <si>
    <t>http://www.icourse163.org/course/XZNU-1001753170</t>
  </si>
  <si>
    <t>朱江</t>
  </si>
  <si>
    <t>http://www.icourse163.org/course/XZNU-1001754201</t>
  </si>
  <si>
    <t>江西财经大学</t>
  </si>
  <si>
    <t>http://www.icourse163.org/course/JXUFE-1206640805</t>
  </si>
  <si>
    <t>http://www.icourse163.org/course/JXUFE-1205824818</t>
  </si>
  <si>
    <t>http://www.icourse163.org/course/JXUFE-1206461827</t>
  </si>
  <si>
    <t>http://www.icourse163.org/course/JXUFE-1207178809</t>
  </si>
  <si>
    <t>http://www.icourse163.org/course/JXUFE-1206622815</t>
  </si>
  <si>
    <t>http://www.icourse163.org/course/JXUFE-1003544002</t>
  </si>
  <si>
    <t>http://www.icourse163.org/course/JXUFE-1206448831</t>
  </si>
  <si>
    <t>http://www.icourse163.org/course/JXUFE-1206313814</t>
  </si>
  <si>
    <t>http://www.icourse163.org/course/JXUFE-1206000802</t>
  </si>
  <si>
    <t>创业法学</t>
  </si>
  <si>
    <t>邓辉</t>
  </si>
  <si>
    <t>http://www.icourse163.org/course/JXUFE-1002332019</t>
  </si>
  <si>
    <t>http://www.icourse163.org/course/JXUFE-1207182806</t>
  </si>
  <si>
    <t>http://www.icourse163.org/course/JXUFE-1206461825</t>
  </si>
  <si>
    <t>http://www.icourse163.org/course/JXUFE-1003350001</t>
  </si>
  <si>
    <t>http://www.icourse163.org/course/JXUFE-1206626808</t>
  </si>
  <si>
    <t>http://www.icourse163.org/course/JXUFE-1207185808</t>
  </si>
  <si>
    <t>http://www.icourse163.org/course/JXUFE-1002335005</t>
  </si>
  <si>
    <t>http://www.icourse163.org/course/JXUFE-1460686167</t>
  </si>
  <si>
    <t>http://www.icourse163.org/course/JXUFE-1460762161</t>
  </si>
  <si>
    <t>http://www.icourse163.org/course/JXUFE-1206650807</t>
  </si>
  <si>
    <t>http://www.icourse163.org/course/JXUFE-1206451832</t>
  </si>
  <si>
    <t>刘满凤</t>
  </si>
  <si>
    <t>http://www.icourse163.org/course/JXUFE-1002345001</t>
  </si>
  <si>
    <t>http://www.icourse163.org/course/JXUFE-1002350003</t>
  </si>
  <si>
    <t>http://www.icourse163.org/course/JXUFE-1002328022</t>
  </si>
  <si>
    <t>http://www.icourse163.org/course/JXUFE-1460686168</t>
  </si>
  <si>
    <t>http://www.icourse163.org/course/JXUFE-1460756165</t>
  </si>
  <si>
    <t>http://www.icourse163.org/course/JXUFE-1206455816</t>
  </si>
  <si>
    <t>http://www.icourse163.org/course/JXUFE-1206452821</t>
  </si>
  <si>
    <t>http://www.icourse163.org/course/JXUFE-1206300836</t>
  </si>
  <si>
    <t>彭晓洁</t>
  </si>
  <si>
    <t>http://www.icourse163.org/course/JXUFE-1205812836</t>
  </si>
  <si>
    <t>http://www.icourse163.org/course/JXUFE-1206446828</t>
  </si>
  <si>
    <t>http://www.icourse163.org/course/JXUFE-1205827825</t>
  </si>
  <si>
    <t>http://www.icourse163.org/course/JXUFE-1206454833</t>
  </si>
  <si>
    <t>http://www.icourse163.org/course/JXUFE-1205798819</t>
  </si>
  <si>
    <t>http://www.icourse163.org/course/JXUFE-1460756163</t>
  </si>
  <si>
    <t>轻松学统计</t>
  </si>
  <si>
    <t>罗良清</t>
  </si>
  <si>
    <t>http://www.icourse163.org/course/JXUFE-1002027004</t>
  </si>
  <si>
    <t>http://www.icourse163.org/course/JXUFE-1206456826</t>
  </si>
  <si>
    <t>http://www.icourse163.org/course/JXUFE-1206463801</t>
  </si>
  <si>
    <t>http://www.icourse163.org/course/JXUFE-1207182805</t>
  </si>
  <si>
    <t>http://www.icourse163.org/course/JXUFE-1206461826</t>
  </si>
  <si>
    <t>http://www.icourse163.org/course/JXUFE-1207167813</t>
  </si>
  <si>
    <t>http://www.icourse163.org/course/JXUFE-1002861001</t>
  </si>
  <si>
    <t>万建香</t>
  </si>
  <si>
    <t>http://www.icourse163.org/course/JXUFE-1003331001</t>
  </si>
  <si>
    <t>http://www.icourse163.org/course/JXUFE-1206495803</t>
  </si>
  <si>
    <t>http://www.icourse163.org/course/JXUFE-1206895801</t>
  </si>
  <si>
    <t>http://www.icourse163.org/course/JXUFE-1206462820</t>
  </si>
  <si>
    <t>http://www.icourse163.org/course/JXUFE-1206460827</t>
  </si>
  <si>
    <t>http://www.icourse163.org/course/JXUFE-1206694823</t>
  </si>
  <si>
    <t>http://www.icourse163.org/course/JXUFE-1206610804</t>
  </si>
  <si>
    <t>http://www.icourse163.org/course/JXUFE-1206894801</t>
  </si>
  <si>
    <t>http://www.icourse163.org/course/JXUFE-1206625810</t>
  </si>
  <si>
    <t>http://www.icourse163.org/course/JXUFE-1003247019</t>
  </si>
  <si>
    <t>http://www.icourse163.org/course/JXUFE-1206451831</t>
  </si>
  <si>
    <t>http://www.icourse163.org/course/JXUFE-1207171810</t>
  </si>
  <si>
    <t>http://www.icourse163.org/course/JXUFE-1206452822</t>
  </si>
  <si>
    <t>影视鉴赏</t>
  </si>
  <si>
    <t>罗书俊</t>
  </si>
  <si>
    <t>http://www.icourse163.org/course/JXUFE-1003240016</t>
  </si>
  <si>
    <t>http://www.icourse163.org/course/JXUFE-1206602807</t>
  </si>
  <si>
    <t>http://www.icourse163.org/course/JXUFE-1206447839</t>
  </si>
  <si>
    <t>http://www.icourse163.org/course/JXUFE-1207171808</t>
  </si>
  <si>
    <t>中国税制</t>
  </si>
  <si>
    <t>王乔</t>
  </si>
  <si>
    <t>http://www.icourse163.org/course/JXUFE-1002056012</t>
  </si>
  <si>
    <t>http://www.icourse163.org/course/JXUFE-1206454830</t>
  </si>
  <si>
    <t>汪洋</t>
  </si>
  <si>
    <t>http://www.icourse163.org/course/JXUFE-1002327013</t>
  </si>
  <si>
    <t>http://www.icourse163.org/course/JXUFE-1206456825</t>
  </si>
  <si>
    <t>http://www.icourse163.org/course/JXUFE-1206302831</t>
  </si>
  <si>
    <t>http://www.icourse163.org/course/JXUFE-1206627819</t>
  </si>
  <si>
    <t>http://www.icourse163.org/course/JXUFE-1205999803</t>
  </si>
  <si>
    <t>http://www.icourse163.org/course/JXUFE-1206455817</t>
  </si>
  <si>
    <t>http://www.icourse163.org/course/JXUFE-1002332004</t>
  </si>
  <si>
    <t>http://www.icourse163.org/course/JXUFE-1002861002</t>
  </si>
  <si>
    <t>制胜：一部孙子傲商海</t>
  </si>
  <si>
    <t>刘爱军</t>
  </si>
  <si>
    <t>http://www.icourse163.org/course/JXUFE-1002329009</t>
  </si>
  <si>
    <t>程淑珍</t>
  </si>
  <si>
    <t>http://www.icourse163.org/course/JXUFE-1002331009</t>
  </si>
  <si>
    <t>王秋石</t>
  </si>
  <si>
    <t>http://www.icourse163.org/course/JXUFE-1205809840</t>
  </si>
  <si>
    <t>成本会计学</t>
  </si>
  <si>
    <t>http://www.icourse163.org/course/JXUFE-1003436001</t>
  </si>
  <si>
    <t>http://www.icourse163.org/course/JXUFE-1206455818</t>
  </si>
  <si>
    <t>http://www.icourse163.org/course/JXUFE-1460744163</t>
  </si>
  <si>
    <t>http://www.icourse163.org/course/JXUFE-1460682165</t>
  </si>
  <si>
    <t>社会保障学</t>
  </si>
  <si>
    <t>http://www.icourse163.org/course/JXUFE-1461560162</t>
  </si>
  <si>
    <t>http://www.icourse163.org/course/JXUFE-1460684166</t>
  </si>
  <si>
    <t>http://www.icourse163.org/course/JXUFE-1460660167</t>
  </si>
  <si>
    <t>http://www.icourse163.org/course/JXLGDX-1206144818</t>
  </si>
  <si>
    <t>http://www.icourse163.org/course/JXLGDX-1206023809</t>
  </si>
  <si>
    <t>刘静</t>
  </si>
  <si>
    <t>http://www.icourse163.org/course/JXLGDX-1206619823</t>
  </si>
  <si>
    <t>http://www.icourse163.org/course/JXLGDX-1206776807</t>
  </si>
  <si>
    <t>江西师范大学</t>
  </si>
  <si>
    <t>http://www.icourse163.org/course/JXNU-1461188175</t>
  </si>
  <si>
    <t>http://www.icourse163.org/course/JXNU-1206706818</t>
  </si>
  <si>
    <t>英语国家概况</t>
  </si>
  <si>
    <t>刘政</t>
  </si>
  <si>
    <t>http://www.icourse163.org/course/JXNU-1206660803</t>
  </si>
  <si>
    <t>http://www.icourse163.org/course/JXNU-1003248019</t>
  </si>
  <si>
    <t>http://www.icourse163.org/course/JXNU-1206609804</t>
  </si>
  <si>
    <t>http://www.icourse163.org/course/JXNU-1206611806</t>
  </si>
  <si>
    <t>http://www.icourse163.org/course/JXNU-1206649807</t>
  </si>
  <si>
    <t>http://www.icourse163.org/course/JXNU-1206649805</t>
  </si>
  <si>
    <t>http://www.icourse163.org/course/JXNU-1206667801</t>
  </si>
  <si>
    <t>http://www.icourse163.org/course/JXNU-1461189175</t>
  </si>
  <si>
    <t>http://www.icourse163.org/course/JXNU-1002861004</t>
  </si>
  <si>
    <t>http://www.icourse163.org/course/JXNU-1003765009</t>
  </si>
  <si>
    <t>创业社团功能与自我发展</t>
  </si>
  <si>
    <t>谭菊华</t>
  </si>
  <si>
    <t>http://www.icourse163.org/course/JXNU-1206647810</t>
  </si>
  <si>
    <t>http://www.icourse163.org/course/JXNU-1205797829</t>
  </si>
  <si>
    <t>http://www.icourse163.org/course/JXNU-1002860006</t>
  </si>
  <si>
    <t>http://www.icourse163.org/course/JXNU-1206659802</t>
  </si>
  <si>
    <t>http://www.icourse163.org/course/JXNU-1206606806</t>
  </si>
  <si>
    <t>http://www.icourse163.org/course/JXNU-1461180173</t>
  </si>
  <si>
    <t>http://www.icourse163.org/course/JXNU-1206663802</t>
  </si>
  <si>
    <t>http://www.icourse163.org/course/JXNU-1206665801</t>
  </si>
  <si>
    <t>http://www.icourse163.org/course/JXNU-1206664801</t>
  </si>
  <si>
    <t>http://www.icourse163.org/course/JXNU-1205898818</t>
  </si>
  <si>
    <t>http://www.icourse163.org/course/JXNU-1206661802</t>
  </si>
  <si>
    <t>http://www.icourse163.org/course/JXNU-1206685815</t>
  </si>
  <si>
    <t>网络文学与文化</t>
  </si>
  <si>
    <t>龚岚</t>
  </si>
  <si>
    <t>http://www.icourse163.org/course/JXNU-1002858008</t>
  </si>
  <si>
    <t>http://www.icourse163.org/course/JXNU-1206603809</t>
  </si>
  <si>
    <t>http://www.icourse163.org/course/JXNU-1206663801</t>
  </si>
  <si>
    <t>http://www.icourse163.org/course/JXNU-1206666801</t>
  </si>
  <si>
    <t>世界现代史</t>
  </si>
  <si>
    <t>李昌新</t>
  </si>
  <si>
    <t>http://www.icourse163.org/course/JXNU-1002857006</t>
  </si>
  <si>
    <t>http://www.icourse163.org/course/JXNU-1461170176</t>
  </si>
  <si>
    <t>朱玉贤</t>
  </si>
  <si>
    <t>http://www.icourse163.org/course/SWXJZW-1206426807</t>
  </si>
  <si>
    <t>消防系统工程与应用</t>
  </si>
  <si>
    <t>金陵科技学院</t>
  </si>
  <si>
    <t>高素美</t>
  </si>
  <si>
    <t>http://www.icourse163.org/course/JIT-1001758004</t>
  </si>
  <si>
    <t>http://www.icourse163.org/course/JIT-1001862009</t>
  </si>
  <si>
    <t>宝石加工工艺学</t>
  </si>
  <si>
    <t>廖望春</t>
  </si>
  <si>
    <t>http://www.icourse163.org/course/JIT-235018</t>
  </si>
  <si>
    <t>视觉保健康复技术</t>
  </si>
  <si>
    <t>刘宜群</t>
  </si>
  <si>
    <t>http://www.icourse163.org/course/JIT-1001703008</t>
  </si>
  <si>
    <t>http://www.icourse163.org/course/JIT-470001</t>
  </si>
  <si>
    <t>服装立体裁剪</t>
  </si>
  <si>
    <t>匡才远</t>
  </si>
  <si>
    <t>http://www.icourse163.org/course/JIT-1001759006</t>
  </si>
  <si>
    <t>软件需求工程</t>
  </si>
  <si>
    <t>李尤丰</t>
  </si>
  <si>
    <t>http://www.icourse163.org/course/JIT-1001757003</t>
  </si>
  <si>
    <t>动画造型基础教程</t>
  </si>
  <si>
    <t>袁晓黎</t>
  </si>
  <si>
    <t>http://www.icourse163.org/course/JIT-1001759004</t>
  </si>
  <si>
    <t>http://www.icourse163.org/course/INMU-1206141804</t>
  </si>
  <si>
    <t>从china到China：中国陶瓷文化三十讲</t>
  </si>
  <si>
    <t>景德镇陶瓷大学</t>
  </si>
  <si>
    <t>陈宁</t>
  </si>
  <si>
    <t>http://www.icourse163.org/course/JDZTCDX-1207114821</t>
  </si>
  <si>
    <t>http://www.icourse163.org/course/JDZTCDX-1207057810</t>
  </si>
  <si>
    <t>http://www.icourse163.org/course/JDZTCDX-1207054811</t>
  </si>
  <si>
    <t>http://www.icourse163.org/course/JDZTCDX-1207047813</t>
  </si>
  <si>
    <t>http://www.icourse163.org/course/JDZTCDX-1207048813</t>
  </si>
  <si>
    <t>http://www.icourse163.org/course/JJXY-1207039813</t>
  </si>
  <si>
    <t>http://www.icourse163.org/course/JJXY-1206892802</t>
  </si>
  <si>
    <t>http://www.icourse163.org/course/JJXY-1207054810</t>
  </si>
  <si>
    <t>http://www.icourse163.org/course/JJXY-1207038813</t>
  </si>
  <si>
    <t>基础会计学</t>
  </si>
  <si>
    <t>http://www.icourse163.org/course/JJXY-1206900801</t>
  </si>
  <si>
    <t>http://www.icourse163.org/course/JJXY-1207046817</t>
  </si>
  <si>
    <t>http://www.icourse163.org/course/JJXY-1207046818</t>
  </si>
  <si>
    <t>http://www.icourse163.org/course/JJXY-1206898802</t>
  </si>
  <si>
    <t>云南省</t>
  </si>
  <si>
    <t>http://www.icourse163.org/course/KMUST-1002526022</t>
  </si>
  <si>
    <t>http://www.icourse163.org/course/KMUST-1461119171</t>
  </si>
  <si>
    <t>http://www.icourse163.org/course/KMUST-1206706806</t>
  </si>
  <si>
    <t>http://www.icourse163.org/course/KMUST-1206696810</t>
  </si>
  <si>
    <t>http://www.icourse163.org/course/KMUST-1206706804</t>
  </si>
  <si>
    <t>http://www.icourse163.org/course/KMUST-1206689815</t>
  </si>
  <si>
    <t>http://www.icourse163.org/course/KMUST-1206670872</t>
  </si>
  <si>
    <t>http://www.icourse163.org/course/KMUST-1206675864</t>
  </si>
  <si>
    <t>http://www.icourse163.org/course/KMUST-1206693820</t>
  </si>
  <si>
    <t>http://www.icourse163.org/course/KMUST-1206692820</t>
  </si>
  <si>
    <t>http://www.icourse163.org/course/KMUST-1206687836</t>
  </si>
  <si>
    <t>http://www.icourse163.org/course/KMUST-1206692819</t>
  </si>
  <si>
    <t>http://www.icourse163.org/course/KMUST-1002355002</t>
  </si>
  <si>
    <t>兰州大学</t>
  </si>
  <si>
    <t>http://www.icourse163.org/course/LZU-152001</t>
  </si>
  <si>
    <t>http://www.icourse163.org/course/LZU-1449978170</t>
  </si>
  <si>
    <t>http://www.icourse163.org/course/LZU-1206429803</t>
  </si>
  <si>
    <t>http://www.icourse163.org/course/LZU-1206430802</t>
  </si>
  <si>
    <t>http://www.icourse163.org/course/LZU-1207123807</t>
  </si>
  <si>
    <t>http://www.icourse163.org/course/LZU-1206435801</t>
  </si>
  <si>
    <t>http://www.icourse163.org/course/LZU-1206426802</t>
  </si>
  <si>
    <t>http://www.icourse163.org/course/LZU-1449958168</t>
  </si>
  <si>
    <t>http://www.icourse163.org/course/LZU-1206432801</t>
  </si>
  <si>
    <t>室内花草栽培技术与装饰布景</t>
  </si>
  <si>
    <t>刘金荣</t>
  </si>
  <si>
    <t>http://www.icourse163.org/course/LZU-1002478005</t>
  </si>
  <si>
    <t>http://www.icourse163.org/course/LZU-1206454835</t>
  </si>
  <si>
    <t>http://www.icourse163.org/course/LZU-1206427804</t>
  </si>
  <si>
    <t>数值天气预报</t>
  </si>
  <si>
    <t>http://www.icourse163.org/course/LZU-1452141183</t>
  </si>
  <si>
    <t>http://www.icourse163.org/course/LZJTU-1460724161</t>
  </si>
  <si>
    <t>http://www.icourse163.org/course/LZJTU-1003444009</t>
  </si>
  <si>
    <t>http://www.icourse163.org/course/LZJTU-1207118820</t>
  </si>
  <si>
    <t>http://www.icourse163.org/course/LZJTU-1205992821</t>
  </si>
  <si>
    <t>http://www.icourse163.org/course/LZJTU-1206021819</t>
  </si>
  <si>
    <t>http://www.icourse163.org/course/LZJTU-1460897170</t>
  </si>
  <si>
    <t>http://www.icourse163.org/course/LZJTU-1206025808</t>
  </si>
  <si>
    <t>电力系统继电保护</t>
  </si>
  <si>
    <t>http://www.icourse163.org/course/LZJTU-1003448010</t>
  </si>
  <si>
    <t>http://www.icourse163.org/course/LZJTU-1207106819</t>
  </si>
  <si>
    <t>http://www.icourse163.org/course/LZJTU-1460874169</t>
  </si>
  <si>
    <t>http://www.icourse163.org/course/LZJTU-1207131811</t>
  </si>
  <si>
    <t>http://www.icourse163.org/course/LZJTU-1003443008</t>
  </si>
  <si>
    <t>http://www.icourse163.org/course/LZJTU-1207116820</t>
  </si>
  <si>
    <t>http://www.icourse163.org/course/LZJTU-1207105825</t>
  </si>
  <si>
    <t>http://www.icourse163.org/course/LZJTU-1206000803</t>
  </si>
  <si>
    <t>http://www.icourse163.org/course/LZJTU-1207108819</t>
  </si>
  <si>
    <t>http://www.icourse163.org/course/LZJTU-1207109827</t>
  </si>
  <si>
    <t>http://www.icourse163.org/course/LZJTU-1003451006</t>
  </si>
  <si>
    <t>http://www.icourse163.org/course/LZJTU-1460922176</t>
  </si>
  <si>
    <t>http://www.icourse163.org/course/LZJTU-1003454004</t>
  </si>
  <si>
    <t>http://www.icourse163.org/course/LZJTU-1207122816</t>
  </si>
  <si>
    <t>http://www.icourse163.org/course/LZJTU-1460869172</t>
  </si>
  <si>
    <t>药事管理学</t>
  </si>
  <si>
    <t>http://www.icourse163.org/course/LNUTCM-1461163180</t>
  </si>
  <si>
    <t>文学创意写作</t>
  </si>
  <si>
    <t>岭南师范学院</t>
  </si>
  <si>
    <t>刘海涛</t>
  </si>
  <si>
    <t>http://www.icourse163.org/course/LNU-1002871002</t>
  </si>
  <si>
    <t>http://www.icourse163.org/course/IDXY-1206905801</t>
  </si>
  <si>
    <t>洛阳师范学院</t>
  </si>
  <si>
    <t>赵冬生</t>
  </si>
  <si>
    <t>http://www.icourse163.org/course/LYNC-1001796029</t>
  </si>
  <si>
    <t>http://www.icourse163.org/course/MNLGXY-1206678838</t>
  </si>
  <si>
    <t>http://www.icourse163.org/course/MNNU-1450190195</t>
  </si>
  <si>
    <t>http://www.icourse163.org/course/MNNU-1206907801</t>
  </si>
  <si>
    <t>南昌大学</t>
  </si>
  <si>
    <t>http://www.icourse163.org/course/NCU-1002533022</t>
  </si>
  <si>
    <t>http://www.icourse163.org/course/NCU-1206683814</t>
  </si>
  <si>
    <t>http://www.icourse163.org/course/NCU-1452041186</t>
  </si>
  <si>
    <t>http://www.icourse163.org/course/NCU-1205807830</t>
  </si>
  <si>
    <t>http://www.icourse163.org/course/NCU-1002525013</t>
  </si>
  <si>
    <t>http://www.icourse163.org/course/NCU-1206894803</t>
  </si>
  <si>
    <t>http://www.icourse163.org/course/NCU-1002853009</t>
  </si>
  <si>
    <t>http://www.icourse163.org/course/NCU-1206672831</t>
  </si>
  <si>
    <t>光影·光阴——早期中国电影漫谈系列</t>
  </si>
  <si>
    <t>沈鲁</t>
  </si>
  <si>
    <t>http://www.icourse163.org/course/NCU-1002476002</t>
  </si>
  <si>
    <t>http://www.icourse163.org/course/NCU-1452106193</t>
  </si>
  <si>
    <t>http://www.icourse163.org/course/NCU-1205895801</t>
  </si>
  <si>
    <t>http://www.icourse163.org/course/NCU-1452127192</t>
  </si>
  <si>
    <t>http://www.icourse163.org/course/NCU-1206899802</t>
  </si>
  <si>
    <t>施桥发</t>
  </si>
  <si>
    <t>http://www.icourse163.org/course/NCU-1002081008</t>
  </si>
  <si>
    <t>http://www.icourse163.org/course/NCU-1206614802</t>
  </si>
  <si>
    <t>系统解剖学</t>
  </si>
  <si>
    <t>http://www.icourse163.org/course/NCU-1002858007</t>
  </si>
  <si>
    <t>http://www.icourse163.org/course/NCU-1205811824</t>
  </si>
  <si>
    <t>http://www.icourse163.org/course/NCU-1206686820</t>
  </si>
  <si>
    <t>http://www.icourse163.org/course/NCU-1206613811</t>
  </si>
  <si>
    <t>http://www.icourse163.org/course/NCU-1002526013</t>
  </si>
  <si>
    <t>http://www.icourse163.org/course/NCU-1206606809</t>
  </si>
  <si>
    <t>http://www.icourse163.org/course/NCU-1206589811</t>
  </si>
  <si>
    <t>http://www.icourse163.org/course/NCU-1206604804</t>
  </si>
  <si>
    <t>http://www.icourse163.org/course/NCU-1205589802</t>
  </si>
  <si>
    <t>http://www.icourse163.org/course/NCU-1452122190</t>
  </si>
  <si>
    <t>http://www.icourse163.org/course/NCU-1002528013</t>
  </si>
  <si>
    <t>朱传喜</t>
  </si>
  <si>
    <t>http://www.icourse163.org/course/NCU-1001913001</t>
  </si>
  <si>
    <t>http://www.icourse163.org/course/NCU-1206613806</t>
  </si>
  <si>
    <t>http://www.icourse163.org/course/NCU-1002478002</t>
  </si>
  <si>
    <t>http://www.icourse163.org/course/NCU-1002081007</t>
  </si>
  <si>
    <t>人体解剖学</t>
  </si>
  <si>
    <t>http://www.icourse163.org/course/NCU-1002081006</t>
  </si>
  <si>
    <t>http://www.icourse163.org/course/NCU-1002535027</t>
  </si>
  <si>
    <t>http://www.icourse163.org/course/NCU-1001849010</t>
  </si>
  <si>
    <t>实用日语（上）</t>
  </si>
  <si>
    <t>刘婷</t>
  </si>
  <si>
    <t>http://www.icourse163.org/course/NCU-1002964004</t>
  </si>
  <si>
    <t>http://www.icourse163.org/course/NCU-1003721006</t>
  </si>
  <si>
    <t>http://www.icourse163.org/course/NCU-1002535017</t>
  </si>
  <si>
    <t>过程设备设计</t>
  </si>
  <si>
    <t>胡兆吉</t>
  </si>
  <si>
    <t>http://www.icourse163.org/course/NCU-1002856007</t>
  </si>
  <si>
    <t>聪慧的源泉——数学导读</t>
  </si>
  <si>
    <t>http://www.icourse163.org/course/NCU-129002</t>
  </si>
  <si>
    <t>现场生命急救知识与技能</t>
  </si>
  <si>
    <t>郑莉萍</t>
  </si>
  <si>
    <t>http://www.icourse163.org/course/NCU-1001555029</t>
  </si>
  <si>
    <t>口腔探密</t>
  </si>
  <si>
    <t>王予江</t>
  </si>
  <si>
    <t>http://www.icourse163.org/course/NCU-1002080009</t>
  </si>
  <si>
    <t>http://www.icourse163.org/course/NCU-1206615804</t>
  </si>
  <si>
    <t>巧克毕业论文</t>
  </si>
  <si>
    <t>彭迪云</t>
  </si>
  <si>
    <t>http://www.icourse163.org/course/NCU-1003539135</t>
  </si>
  <si>
    <t>http://www.icourse163.org/course/NCU-1450776221</t>
  </si>
  <si>
    <t>http://www.icourse163.org/course/NCU-1205885805</t>
  </si>
  <si>
    <t>http://www.icourse163.org/course/NCU-1450162195</t>
  </si>
  <si>
    <t>http://www.icourse163.org/course/NCU-1205956803</t>
  </si>
  <si>
    <t>http://www.icourse163.org/course/NCU-1002850007</t>
  </si>
  <si>
    <t>http://www.icourse163.org/course/NCU-1450162192</t>
  </si>
  <si>
    <t>董秋仙</t>
  </si>
  <si>
    <t>http://www.icourse163.org/course/NCU-1002861003</t>
  </si>
  <si>
    <t>http://www.icourse163.org/course/NCU-1205806824</t>
  </si>
  <si>
    <t>http://www.icourse163.org/course/NCU-1206613809</t>
  </si>
  <si>
    <t>http://www.icourse163.org/course/NCU-1206614807</t>
  </si>
  <si>
    <t>http://www.icourse163.org/course/NCU-1206606808</t>
  </si>
  <si>
    <t>http://www.icourse163.org/course/NCU-1206613805</t>
  </si>
  <si>
    <t>食品化学</t>
  </si>
  <si>
    <t>http://www.icourse163.org/course/NCU-1206908801</t>
  </si>
  <si>
    <t>http://www.icourse163.org/course/NCU-1205813837</t>
  </si>
  <si>
    <t>http://www.icourse163.org/course/NCU-1206612805</t>
  </si>
  <si>
    <t>http://www.icourse163.org/course/NCU-1206608804</t>
  </si>
  <si>
    <t>http://www.icourse163.org/course/NCU-1002081015</t>
  </si>
  <si>
    <t>博弈论</t>
  </si>
  <si>
    <t>http://www.icourse163.org/course/NCU-1206602809</t>
  </si>
  <si>
    <t>http://www.icourse163.org/course/NCU-1206605807</t>
  </si>
  <si>
    <t>http://www.icourse163.org/course/NCU-1002081018</t>
  </si>
  <si>
    <t>http://www.icourse163.org/course/NCU-1206671821</t>
  </si>
  <si>
    <t>http://www.icourse163.org/course/NCU-1206677840</t>
  </si>
  <si>
    <t>http://www.icourse163.org/course/NCU-1206677817</t>
  </si>
  <si>
    <t>http://www.icourse163.org/course/NCU-1002085006</t>
  </si>
  <si>
    <t>http://www.icourse163.org/course/NCU-1002534010</t>
  </si>
  <si>
    <t>http://www.icourse163.org/course/NCU-1206610806</t>
  </si>
  <si>
    <t>http://www.icourse163.org/course/NCU-1206672819</t>
  </si>
  <si>
    <t>http://www.icourse163.org/course/NCU-1452106194</t>
  </si>
  <si>
    <t>http://www.icourse163.org/course/NCU-1206664803</t>
  </si>
  <si>
    <t>http://www.icourse163.org/course/NCU-1206898804</t>
  </si>
  <si>
    <t>http://www.icourse163.org/course/NCU-1206898805</t>
  </si>
  <si>
    <t>http://www.icourse163.org/course/NCU-1206614805</t>
  </si>
  <si>
    <t>知识产权法</t>
  </si>
  <si>
    <t>http://www.icourse163.org/course/NCU-1205796850</t>
  </si>
  <si>
    <t>http://www.icourse163.org/course/NCU-1206616804</t>
  </si>
  <si>
    <t>http://www.icourse163.org/course/NCU-1205886802</t>
  </si>
  <si>
    <t>http://www.icourse163.org/course/NCU-1206609806</t>
  </si>
  <si>
    <t>http://www.icourse163.org/course/NCU-1206907802</t>
  </si>
  <si>
    <t>电子线路仿真设计与实验实例</t>
  </si>
  <si>
    <t>南昌工学院</t>
  </si>
  <si>
    <t>王连英</t>
  </si>
  <si>
    <t>http://www.icourse163.org/course/NCGXY-451012</t>
  </si>
  <si>
    <t>南昌航空大学</t>
  </si>
  <si>
    <t>彭迎风</t>
  </si>
  <si>
    <t>http://www.icourse163.org/course/NCHKDX-1003777008</t>
  </si>
  <si>
    <t>外科学黑科技</t>
  </si>
  <si>
    <t>南方医科大学</t>
  </si>
  <si>
    <t>田京</t>
  </si>
  <si>
    <t>http://www.icourse163.org/course/NFYKDX-1207189802</t>
  </si>
  <si>
    <t>http://www.icourse163.org/course/NFYKDX-1206352802</t>
  </si>
  <si>
    <t>http://www.icourse163.org/course/SMU-1207233804</t>
  </si>
  <si>
    <t>针灸百日通</t>
  </si>
  <si>
    <t>张东淑</t>
  </si>
  <si>
    <t>http://www.icourse163.org/course/NFYKDX-1205924807</t>
  </si>
  <si>
    <t>http://www.icourse163.org/course/NFYKDX-1207243804</t>
  </si>
  <si>
    <t>寄生人体的恶魔—医学寄生虫学</t>
  </si>
  <si>
    <t>彭鸿娟</t>
  </si>
  <si>
    <t>http://www.icourse163.org/course/NFYKDX-1205930808</t>
  </si>
  <si>
    <t>舌尖上的中药-五脏健康百病消</t>
  </si>
  <si>
    <t>袁立霞</t>
  </si>
  <si>
    <t>http://www.icourse163.org/course/NFYKDX-1207058808</t>
  </si>
  <si>
    <t>http://www.icourse163.org/course/SMU-1461533168</t>
  </si>
  <si>
    <t>国际贸易实务（双语）</t>
  </si>
  <si>
    <t>南京财经大学</t>
  </si>
  <si>
    <t>杨智华</t>
  </si>
  <si>
    <t>http://www.icourse163.org/course/NJUE-1001755178</t>
  </si>
  <si>
    <t>统计模型与统计实验</t>
  </si>
  <si>
    <t>王庚</t>
  </si>
  <si>
    <t>http://www.icourse163.org/course/NJUE-1001752061</t>
  </si>
  <si>
    <t>卞志村</t>
  </si>
  <si>
    <t>http://www.icourse163.org/course/NJUE-1001753015</t>
  </si>
  <si>
    <t>统计学</t>
  </si>
  <si>
    <t>陈耀辉</t>
  </si>
  <si>
    <t>http://www.icourse163.org/course/NJUE-1001752031</t>
  </si>
  <si>
    <t>南京大学</t>
  </si>
  <si>
    <t>刘钦</t>
  </si>
  <si>
    <t>http://www.icourse163.org/course/NJU-1001616012</t>
  </si>
  <si>
    <t>http://www.icourse163.org/course/NJU-1449542161</t>
  </si>
  <si>
    <t>http://www.icourse163.org/course/NJU-1001967032</t>
  </si>
  <si>
    <t>http://www.icourse163.org/course/NJU-1003664002</t>
  </si>
  <si>
    <t>英汉互译方法与技巧</t>
  </si>
  <si>
    <t>姚媛</t>
  </si>
  <si>
    <t>http://www.icourse163.org/course/NJU-1002331010</t>
  </si>
  <si>
    <t>http://www.icourse163.org/course/NJU-1449489165</t>
  </si>
  <si>
    <t>英语语音与信息沟通</t>
  </si>
  <si>
    <t>陈桦</t>
  </si>
  <si>
    <t>http://www.icourse163.org/course/NJU-1206700828</t>
  </si>
  <si>
    <t>http://www.icourse163.org/course/NJU-1003627001</t>
  </si>
  <si>
    <t>走进地理学</t>
  </si>
  <si>
    <t>李满春</t>
  </si>
  <si>
    <t>http://www.icourse163.org/course/NJU-1001623002</t>
  </si>
  <si>
    <t>走近中华优秀传统文化</t>
  </si>
  <si>
    <t>张亮</t>
  </si>
  <si>
    <t>http://www.icourse163.org/course/NJU-1002190001</t>
  </si>
  <si>
    <t>批判哲学视野中的人与技术</t>
  </si>
  <si>
    <t>孙乐强</t>
  </si>
  <si>
    <t>http://www.icourse163.org/course/NJU-1003566007</t>
  </si>
  <si>
    <t>http://www.icourse163.org/course/NJU-1449345161</t>
  </si>
  <si>
    <t>陈昌凯</t>
  </si>
  <si>
    <t>http://www.icourse163.org/course/NJU-1001573001</t>
  </si>
  <si>
    <t>http://www.icourse163.org/course/NJU-1207546805</t>
  </si>
  <si>
    <t>http://www.icourse163.org/course/NJU-1449543161</t>
  </si>
  <si>
    <t>软件测试</t>
  </si>
  <si>
    <t>陈振宇</t>
  </si>
  <si>
    <t>http://www.icourse163.org/course/NJU-1001773008</t>
  </si>
  <si>
    <t>http://www.icourse163.org/course/NJU-1001893005</t>
  </si>
  <si>
    <t>http://www.icourse163.org/course/NJU-1207025801</t>
  </si>
  <si>
    <t>中国新文学史</t>
  </si>
  <si>
    <t>丁帆</t>
  </si>
  <si>
    <t>http://www.icourse163.org/course/NJU-1449333163</t>
  </si>
  <si>
    <t>区块链与创新思维</t>
  </si>
  <si>
    <t>颜嘉麒</t>
  </si>
  <si>
    <t>http://www.icourse163.org/course/NJU-1449346161</t>
  </si>
  <si>
    <t>http://www.icourse163.org/course/NJU-1003643002</t>
  </si>
  <si>
    <t>http://www.icourse163.org/course/NJU-1449518164</t>
  </si>
  <si>
    <t>天文探秘</t>
  </si>
  <si>
    <t>李向东</t>
  </si>
  <si>
    <t>http://www.icourse163.org/course/NJU-1001622002</t>
  </si>
  <si>
    <t>http://www.icourse163.org/course/NJU-1450307351</t>
  </si>
  <si>
    <t>走进创业</t>
  </si>
  <si>
    <t>王自强/陶向南</t>
  </si>
  <si>
    <t>http://www.icourse163.org/course/NJU-1001737032</t>
  </si>
  <si>
    <t>http://www.icourse163.org/course/NJU-1461104174</t>
  </si>
  <si>
    <t>http://www.icourse163.org/course/NJU-1450296344</t>
  </si>
  <si>
    <t>走进天文学</t>
  </si>
  <si>
    <t>谢懿</t>
  </si>
  <si>
    <t>http://www.icourse163.org/course/NJU-1002245009</t>
  </si>
  <si>
    <t>古生物学</t>
  </si>
  <si>
    <t>史宇坤</t>
  </si>
  <si>
    <t>http://www.icourse163.org/course/NJU-1449998166</t>
  </si>
  <si>
    <t>http://www.icourse163.org/course/NJU-1207002811</t>
  </si>
  <si>
    <t>袁春风</t>
  </si>
  <si>
    <t>http://www.icourse163.org/course/NJU-1002532004</t>
  </si>
  <si>
    <t>计算机系统基础（二）：程序的执行和存储访问</t>
  </si>
  <si>
    <t>http://www.icourse163.org/course/NJU-1001964032</t>
  </si>
  <si>
    <t>职业与创业胜任力</t>
  </si>
  <si>
    <t>费俊峰</t>
  </si>
  <si>
    <t>http://www.icourse163.org/course/NJU-1001785001</t>
  </si>
  <si>
    <t>http://www.icourse163.org/course/NJU-1207303804</t>
  </si>
  <si>
    <t>http://www.icourse163.org/course/NJU-1449341162</t>
  </si>
  <si>
    <t>http://www.icourse163.org/course/NJU-1449344161</t>
  </si>
  <si>
    <t>http://www.icourse163.org/course/NJU-1207548806</t>
  </si>
  <si>
    <t>当代社会中的科学与技术</t>
  </si>
  <si>
    <t>刘鹏</t>
  </si>
  <si>
    <t>http://www.icourse163.org/course/NJU-1449589161</t>
  </si>
  <si>
    <t>李喜英</t>
  </si>
  <si>
    <t>http://www.icourse163.org/course/NJU-1001752346</t>
  </si>
  <si>
    <t>郑伟娟</t>
  </si>
  <si>
    <t>http://www.icourse163.org/course/NJU-1207105805</t>
  </si>
  <si>
    <t>普通地质学</t>
  </si>
  <si>
    <t>舒良树</t>
  </si>
  <si>
    <t>http://www.icourse163.org/course/NJU-1003571003</t>
  </si>
  <si>
    <t>http://www.icourse163.org/course/NJU-1002248009</t>
  </si>
  <si>
    <t>http://www.icourse163.org/course/NJU-1449346162</t>
  </si>
  <si>
    <t>http://www.icourse163.org/course/NJU-1449521162</t>
  </si>
  <si>
    <t>http://www.icourse163.org/course/NJU-1001614017</t>
  </si>
  <si>
    <t>宇宙简史</t>
  </si>
  <si>
    <t>http://www.icourse163.org/course/NJU-1002872001</t>
  </si>
  <si>
    <t>http://www.icourse163.org/course/NJU-1003567006</t>
  </si>
  <si>
    <t>营养与健康</t>
  </si>
  <si>
    <t>http://www.icourse163.org/course/NJU-1001624002</t>
  </si>
  <si>
    <t>http://www.icourse163.org/course/NJU-1003651002</t>
  </si>
  <si>
    <t>http://www.icourse163.org/course/NJU-1449482167</t>
  </si>
  <si>
    <t>大学英语学术阅读</t>
  </si>
  <si>
    <t>王海啸</t>
  </si>
  <si>
    <t>http://www.icourse163.org/course/NJU-1001753386</t>
  </si>
  <si>
    <t>英国小说</t>
  </si>
  <si>
    <t>王守仁</t>
  </si>
  <si>
    <t>http://www.icourse163.org/course/NJU-1003567007</t>
  </si>
  <si>
    <t>赵进</t>
  </si>
  <si>
    <t>http://www.icourse163.org/course/NJU-1003566010</t>
  </si>
  <si>
    <t>德语入门：基础语音和会话</t>
  </si>
  <si>
    <t>常晅</t>
  </si>
  <si>
    <t>http://www.icourse163.org/course/NJU-1003605004</t>
  </si>
  <si>
    <t>用Python玩转数据</t>
  </si>
  <si>
    <t>http://www.icourse163.org/course/NJU-1001571005</t>
  </si>
  <si>
    <t>趣谈天体物理</t>
  </si>
  <si>
    <t>罗新炼</t>
  </si>
  <si>
    <t>http://www.icourse163.org/course/NJU-1003604005</t>
  </si>
  <si>
    <t>基于Java的面向对象编程范式</t>
  </si>
  <si>
    <t>http://www.icourse163.org/course/NJU-1002246017</t>
  </si>
  <si>
    <t>张冬梅</t>
  </si>
  <si>
    <t>http://www.icourse163.org/course/NJU-1003600006</t>
  </si>
  <si>
    <t>大学思辨英语听力</t>
  </si>
  <si>
    <t>王艳</t>
  </si>
  <si>
    <t>http://www.icourse163.org/course/NJU-1449343161</t>
  </si>
  <si>
    <t>http://www.icourse163.org/course/NJU-1003142006</t>
  </si>
  <si>
    <t>理解马克思</t>
  </si>
  <si>
    <t>http://www.icourse163.org/course/NJU-1001571006</t>
  </si>
  <si>
    <t>梅加强</t>
  </si>
  <si>
    <t>http://www.icourse163.org/course/NJU-1207130820</t>
  </si>
  <si>
    <t>http://www.icourse163.org/course/NJU-1460625162</t>
  </si>
  <si>
    <t>普通天文学</t>
  </si>
  <si>
    <t>http://www.icourse163.org/course/NJU-1001752349</t>
  </si>
  <si>
    <t>计算机系统基础(一)：程序的表示、转换与链接</t>
  </si>
  <si>
    <t>http://www.icourse163.org/course/NJU-1001625001</t>
  </si>
  <si>
    <t>http://www.icourse163.org/course/NJU-1002777003</t>
  </si>
  <si>
    <t>数学分析（一）：一元微积分</t>
  </si>
  <si>
    <t>http://www.icourse163.org/course/NJU-1003628001</t>
  </si>
  <si>
    <t>薛雅蓉</t>
  </si>
  <si>
    <t>http://www.icourse163.org/course/NJU-1207397801</t>
  </si>
  <si>
    <t>http://www.icourse163.org/course/NJU-1002784001</t>
  </si>
  <si>
    <t>动力气象学</t>
  </si>
  <si>
    <t>张熠</t>
  </si>
  <si>
    <t>http://www.icourse163.org/course/NJU-1003608005</t>
  </si>
  <si>
    <t>沈伯平</t>
  </si>
  <si>
    <t>http://www.icourse163.org/course/NJU-1003699003</t>
  </si>
  <si>
    <t>http://www.icourse163.org/course/NJU-1449342161</t>
  </si>
  <si>
    <t>骆斌</t>
  </si>
  <si>
    <t>http://www.icourse163.org/course/NJU-1001571004</t>
  </si>
  <si>
    <t>杨荣武</t>
  </si>
  <si>
    <t>http://www.icourse163.org/course/NJU-1207453804</t>
  </si>
  <si>
    <t>中国行政法原理及应用</t>
  </si>
  <si>
    <t>肖泽晟</t>
  </si>
  <si>
    <t>http://www.icourse163.org/course/NJU-1001623003</t>
  </si>
  <si>
    <t>结构生物化学</t>
  </si>
  <si>
    <t>http://www.icourse163.org/course/NJU-1001572004</t>
  </si>
  <si>
    <t>侯文华</t>
  </si>
  <si>
    <t>http://www.icourse163.org/course/NJU-1001754342</t>
  </si>
  <si>
    <t>http://www.icourse163.org/course/NJU-1450307349</t>
  </si>
  <si>
    <t>http://www.icourse163.org/course/NJU-1461812174</t>
  </si>
  <si>
    <t>http://www.icourse163.org/course/NJU-1461810186</t>
  </si>
  <si>
    <t>http://www.icourse163.org/course/NJU-1461781180</t>
  </si>
  <si>
    <t>http://www.icourse163.org/course/NJU-1461540167</t>
  </si>
  <si>
    <t>http://www.icourse163.org/course/NJU-1461811176</t>
  </si>
  <si>
    <t>王骏</t>
  </si>
  <si>
    <t>http://www.icourse163.org/course/NJU-1461786179</t>
  </si>
  <si>
    <t>http://www.icourse163.org/course/NJU-1461797179</t>
  </si>
  <si>
    <t>http://www.icourse163.org/course/NJU-1462068162</t>
  </si>
  <si>
    <t>http://www.icourse163.org/course/NJU-1461797178</t>
  </si>
  <si>
    <t>http://www.icourse163.org/course/NJU-1461781181</t>
  </si>
  <si>
    <t>http://www.icourse163.org/course/NJU-1461786174</t>
  </si>
  <si>
    <t>http://www.icourse163.org/course/NJU-1461782175</t>
  </si>
  <si>
    <t>http://www.icourse163.org/course/NJU-1461814177</t>
  </si>
  <si>
    <t>http://www.icourse163.org/course/NJU-1462058168</t>
  </si>
  <si>
    <t>南京工程学院</t>
  </si>
  <si>
    <t>韩笑（教师）</t>
  </si>
  <si>
    <t>http://www.icourse163.org/course/NJIT-1001754184</t>
  </si>
  <si>
    <t>无机非金属材料工学</t>
  </si>
  <si>
    <t>南京工业大学</t>
  </si>
  <si>
    <t>胡秀兰</t>
  </si>
  <si>
    <t>http://www.icourse163.org/course/NJTECH-1001752219</t>
  </si>
  <si>
    <t>无人机设计导论</t>
  </si>
  <si>
    <t>南京航空航天大学</t>
  </si>
  <si>
    <t>昂海松</t>
  </si>
  <si>
    <t>http://www.icourse163.org/course/NUAA-1001767005</t>
  </si>
  <si>
    <t>航天、人文与艺术</t>
  </si>
  <si>
    <t>闻新</t>
  </si>
  <si>
    <t>http://www.icourse163.org/course/NUAA-1001764004</t>
  </si>
  <si>
    <t>物理与艺术</t>
  </si>
  <si>
    <t>施大宁</t>
  </si>
  <si>
    <t>http://www.icourse163.org/course/NUAA-1001514002</t>
  </si>
  <si>
    <t>王岩</t>
  </si>
  <si>
    <t>http://www.icourse163.org/course/NUAA-1001754371</t>
  </si>
  <si>
    <t>航空航天材料概论</t>
  </si>
  <si>
    <t>梁文萍</t>
  </si>
  <si>
    <t>http://www.icourse163.org/course/NUAA-1205807823</t>
  </si>
  <si>
    <t>材料力学漫谈</t>
  </si>
  <si>
    <t>邓宗白</t>
  </si>
  <si>
    <t>http://www.icourse163.org/course/NUAA-1002052006</t>
  </si>
  <si>
    <t>党耀国</t>
  </si>
  <si>
    <t>http://www.icourse163.org/course/NUAA-1001753428</t>
  </si>
  <si>
    <t>系统工程导论</t>
  </si>
  <si>
    <t>周德群</t>
  </si>
  <si>
    <t>http://www.icourse163.org/course/NUAA-1001755421</t>
  </si>
  <si>
    <t>机床数控技术</t>
  </si>
  <si>
    <t>游有鹏</t>
  </si>
  <si>
    <t>http://www.icourse163.org/course/NUAA-1001755418</t>
  </si>
  <si>
    <t>面向对象C++程序设计</t>
  </si>
  <si>
    <t>皮德常</t>
  </si>
  <si>
    <t>http://www.icourse163.org/course/NUAA-1001754370</t>
  </si>
  <si>
    <t>灰色系统理论</t>
  </si>
  <si>
    <t>刘思峰</t>
  </si>
  <si>
    <t>http://www.icourse163.org/course/NUAA-1001755420</t>
  </si>
  <si>
    <t>电子线路</t>
  </si>
  <si>
    <t>王成华</t>
  </si>
  <si>
    <t>http://www.icourse163.org/course/NUAA-1001755416</t>
  </si>
  <si>
    <t>吴庆宪</t>
  </si>
  <si>
    <t>http://www.icourse163.org/course/NUAA-1001754367</t>
  </si>
  <si>
    <t>计算机网络基础及应用</t>
  </si>
  <si>
    <t>南京理工大学</t>
  </si>
  <si>
    <t>丁晟春</t>
  </si>
  <si>
    <t>http://www.icourse163.org/course/NJUST-1001755037</t>
  </si>
  <si>
    <t>数字逻辑电路</t>
  </si>
  <si>
    <t>http://www.icourse163.org/course/NJUST-1001753091</t>
  </si>
  <si>
    <t>黄锦安</t>
  </si>
  <si>
    <t>http://www.icourse163.org/course/NJUST-1001755069</t>
  </si>
  <si>
    <t>吴晓蓓</t>
  </si>
  <si>
    <t>http://www.icourse163.org/course/NJUST-1001753120</t>
  </si>
  <si>
    <t>新材料概论</t>
  </si>
  <si>
    <t>陈光</t>
  </si>
  <si>
    <t>http://www.icourse163.org/course/NJUST-1001754019</t>
  </si>
  <si>
    <t>材料研究方法</t>
  </si>
  <si>
    <t>朱和国</t>
  </si>
  <si>
    <t>http://www.icourse163.org/course/NJUST-1001752142</t>
  </si>
  <si>
    <t>钟秦</t>
  </si>
  <si>
    <t>http://www.icourse163.org/course/NJUST-1001752136</t>
  </si>
  <si>
    <t>南京林业大学</t>
  </si>
  <si>
    <t>田如男</t>
  </si>
  <si>
    <t>http://www.icourse163.org/course/NJFU-1001753013</t>
  </si>
  <si>
    <t>园林建筑设计</t>
  </si>
  <si>
    <t>张哲</t>
  </si>
  <si>
    <t>http://www.icourse163.org/course/NJFU-1003723001</t>
  </si>
  <si>
    <t>人造板工艺学</t>
  </si>
  <si>
    <t>周晓燕</t>
  </si>
  <si>
    <t>http://www.icourse163.org/course/NJFU-1001753021</t>
  </si>
  <si>
    <t>南京农业大学</t>
  </si>
  <si>
    <t>强胜</t>
  </si>
  <si>
    <t>http://www.icourse163.org/course/NJAU-1001752041</t>
  </si>
  <si>
    <t>http://www.icourse163.org/course/NJAU-1001752018</t>
  </si>
  <si>
    <t>土地经济学</t>
  </si>
  <si>
    <t>冯淑怡</t>
  </si>
  <si>
    <t>http://www.icourse163.org/course/NJAU-1001754018</t>
  </si>
  <si>
    <t>资源与环境经济学</t>
  </si>
  <si>
    <t>石晓平</t>
  </si>
  <si>
    <t>http://www.icourse163.org/course/NJAU-1001755047</t>
  </si>
  <si>
    <t>高学文</t>
  </si>
  <si>
    <t>http://www.icourse163.org/course/NJAU-1001753039</t>
  </si>
  <si>
    <t>兽医寄生虫学</t>
  </si>
  <si>
    <t>李祥瑞</t>
  </si>
  <si>
    <t>http://www.icourse163.org/course/NJAU-1001753044</t>
  </si>
  <si>
    <t>土壤、地质与生态学综合实习</t>
  </si>
  <si>
    <t>张旭辉</t>
  </si>
  <si>
    <t>http://www.icourse163.org/course/NJAU-1001754050</t>
  </si>
  <si>
    <t>普通生态学</t>
  </si>
  <si>
    <t>胡锋</t>
  </si>
  <si>
    <t>http://www.icourse163.org/course/NJAU-1001753043</t>
  </si>
  <si>
    <t>钱燕</t>
  </si>
  <si>
    <t>http://www.icourse163.org/course/NJAU-1001752039</t>
  </si>
  <si>
    <t>洪德林</t>
  </si>
  <si>
    <t>http://www.icourse163.org/course/NJAU-1001753042</t>
  </si>
  <si>
    <t>美在民间</t>
  </si>
  <si>
    <t>胡燕</t>
  </si>
  <si>
    <t>http://www.icourse163.org/course/NJAU-1001754035</t>
  </si>
  <si>
    <t>生物统计学</t>
  </si>
  <si>
    <t>管荣展</t>
  </si>
  <si>
    <t>http://www.icourse163.org/course/NJAU-1001754031</t>
  </si>
  <si>
    <t>汽车拖拉机学</t>
  </si>
  <si>
    <t>鲁植雄</t>
  </si>
  <si>
    <t>http://www.icourse163.org/course/NJAU-1003403009</t>
  </si>
  <si>
    <t>柳李旺</t>
  </si>
  <si>
    <t>http://www.icourse163.org/course/NJAU-1001755045</t>
  </si>
  <si>
    <t>王锋</t>
  </si>
  <si>
    <t>http://www.icourse163.org/course/NJAU-1001752047</t>
  </si>
  <si>
    <t>南京审计大学</t>
  </si>
  <si>
    <t>孙清</t>
  </si>
  <si>
    <t>http://www.icourse163.org/course/NAU-1001755132</t>
  </si>
  <si>
    <t>http://www.icourse163.org/course/NAU-1001754114</t>
  </si>
  <si>
    <t>审计学基础</t>
  </si>
  <si>
    <t>王会金</t>
  </si>
  <si>
    <t>http://www.icourse163.org/course/NAU-1001752107</t>
  </si>
  <si>
    <t>董必荣</t>
  </si>
  <si>
    <t>http://www.icourse163.org/course/NAU-1449494161</t>
  </si>
  <si>
    <t>路国平</t>
  </si>
  <si>
    <t>http://www.icourse163.org/course/NAU-1001752114</t>
  </si>
  <si>
    <t>张维</t>
  </si>
  <si>
    <t>http://www.icourse163.org/course/NAU-1001754129</t>
  </si>
  <si>
    <t>南京师范大学</t>
  </si>
  <si>
    <t>http://www.icourse163.org/course/NJNU-1002058038</t>
  </si>
  <si>
    <t>http://www.icourse163.org/course/NJNU-1001754046</t>
  </si>
  <si>
    <t>王刚</t>
  </si>
  <si>
    <t>http://www.icourse163.org/course/NJNU-1205932804</t>
  </si>
  <si>
    <t>学前儿童健康教育</t>
  </si>
  <si>
    <t>顾荣芳</t>
  </si>
  <si>
    <t>http://www.icourse163.org/course/NJNU-1001755036</t>
  </si>
  <si>
    <t>http://www.icourse163.org/course/NJNU-1207107823</t>
  </si>
  <si>
    <t>http://www.icourse163.org/course/NJNU-1207128813</t>
  </si>
  <si>
    <t>http://www.icourse163.org/course/NJNU-1001753089</t>
  </si>
  <si>
    <t>http://www.icourse163.org/course/NJNU-1205932803</t>
  </si>
  <si>
    <t>中国古代文学（一）</t>
  </si>
  <si>
    <t>http://www.icourse163.org/course/NJNU-1001754077</t>
  </si>
  <si>
    <t>地图学</t>
  </si>
  <si>
    <t>龙毅</t>
  </si>
  <si>
    <t>http://www.icourse163.org/course/NJNU-1001753075</t>
  </si>
  <si>
    <t>微生物学模块化实验</t>
  </si>
  <si>
    <t>戴亦军</t>
  </si>
  <si>
    <t>http://www.icourse163.org/course/NJNU-1001754021</t>
  </si>
  <si>
    <t>韦玉春</t>
  </si>
  <si>
    <t>http://www.icourse163.org/course/NJNU-1001754080</t>
  </si>
  <si>
    <t>学前儿童游戏</t>
  </si>
  <si>
    <t>南京特殊教育师范学院</t>
  </si>
  <si>
    <t>杨枫</t>
  </si>
  <si>
    <t>http://www.icourse163.org/course/NJTY-1001755203</t>
  </si>
  <si>
    <t>http://www.icourse163.org/course/NIPES-1205967812</t>
  </si>
  <si>
    <t>环境科学概论</t>
  </si>
  <si>
    <t>南京信息工程大学</t>
  </si>
  <si>
    <t>王壮</t>
  </si>
  <si>
    <t>http://www.icourse163.org/course/NUIST-1001753245</t>
  </si>
  <si>
    <t>气候变化与人类社会</t>
  </si>
  <si>
    <t>李忠明</t>
  </si>
  <si>
    <t>http://www.icourse163.org/course/NUIST-1001753240</t>
  </si>
  <si>
    <t>揭秘大气污染</t>
  </si>
  <si>
    <t>朱彬</t>
  </si>
  <si>
    <t>http://www.icourse163.org/course/NUIST-1003640002</t>
  </si>
  <si>
    <t>大气物理学</t>
  </si>
  <si>
    <t>http://www.icourse163.org/course/NUIST-1001753252</t>
  </si>
  <si>
    <t>陈海山</t>
  </si>
  <si>
    <t>http://www.icourse163.org/course/NUIST-1001755245</t>
  </si>
  <si>
    <t>天气学原理</t>
  </si>
  <si>
    <t>王黎娟</t>
  </si>
  <si>
    <t>http://www.icourse163.org/course/NUIST-1003766009</t>
  </si>
  <si>
    <t>南京医科大学</t>
  </si>
  <si>
    <t>沈洪兵</t>
  </si>
  <si>
    <t>http://www.icourse163.org/course/NJMU-1001754260</t>
  </si>
  <si>
    <t>陈亚明</t>
  </si>
  <si>
    <t>http://www.icourse163.org/course/NJMU-1001754255</t>
  </si>
  <si>
    <t>口腔正畸学</t>
  </si>
  <si>
    <t>王林</t>
  </si>
  <si>
    <t>http://www.icourse163.org/course/NJMU-1001753311</t>
  </si>
  <si>
    <t>综合护理实践</t>
  </si>
  <si>
    <t>许 勤</t>
  </si>
  <si>
    <t>http://www.icourse163.org/course/NJMU-1001753317</t>
  </si>
  <si>
    <t>“爱上广告”——广告艺术鉴赏</t>
  </si>
  <si>
    <t>南京邮电大学</t>
  </si>
  <si>
    <t>余洋</t>
  </si>
  <si>
    <t>http://www.icourse163.org/course/NJUPT-1001753421</t>
  </si>
  <si>
    <t>http://www.icourse163.org/course/NJUPT-1001755407</t>
  </si>
  <si>
    <t>企业资源规划</t>
  </si>
  <si>
    <t>黄卫东</t>
  </si>
  <si>
    <t>http://www.icourse163.org/course/NJUPT-1002186001</t>
  </si>
  <si>
    <t>光纤通信</t>
  </si>
  <si>
    <t>沈建华</t>
  </si>
  <si>
    <t>http://www.icourse163.org/course/NJUPT-1002185004</t>
  </si>
  <si>
    <t>网络技术与应用</t>
  </si>
  <si>
    <t>杨庚</t>
  </si>
  <si>
    <t>http://www.icourse163.org/course/NJUPT-1001639008</t>
  </si>
  <si>
    <t>http://www.icourse163.org/course/NJUPT-1002056008</t>
  </si>
  <si>
    <t>创新与创业管理</t>
  </si>
  <si>
    <t>赵波</t>
  </si>
  <si>
    <t>http://www.icourse163.org/course/NJUPT-1001755409</t>
  </si>
  <si>
    <t>杨震</t>
  </si>
  <si>
    <t>http://www.icourse163.org/course/NJUPT-1002144009</t>
  </si>
  <si>
    <t>何雪云</t>
  </si>
  <si>
    <t>http://www.icourse163.org/course/NJUPT-1002147001</t>
  </si>
  <si>
    <t>刘陈</t>
  </si>
  <si>
    <t>http://www.icourse163.org/course/NJUPT-1001656002</t>
  </si>
  <si>
    <t>模拟电子线路A</t>
  </si>
  <si>
    <t>黄丽亚</t>
  </si>
  <si>
    <t>http://www.icourse163.org/course/NJUPT-1001734004</t>
  </si>
  <si>
    <t>杨敏</t>
  </si>
  <si>
    <t>http://www.icourse163.org/course/NJUPT-1001754358</t>
  </si>
  <si>
    <t>现代管理科学基础</t>
  </si>
  <si>
    <t>刘宁</t>
  </si>
  <si>
    <t>http://www.icourse163.org/course/NJUPT-1001753416</t>
  </si>
  <si>
    <t>南京中医药大学</t>
  </si>
  <si>
    <t>http://www.icourse163.org/course/NJUTCM-1001753352</t>
  </si>
  <si>
    <t>徐桂华</t>
  </si>
  <si>
    <t>http://www.icourse163.org/course/NJUTCM-1001755352</t>
  </si>
  <si>
    <t>中医内科学</t>
  </si>
  <si>
    <t>薛博瑜</t>
  </si>
  <si>
    <t>http://www.icourse163.org/course/NJUTCM-1001755354</t>
  </si>
  <si>
    <t>唐德才</t>
  </si>
  <si>
    <t>http://www.icourse163.org/course/NJUTCM-1001752319</t>
  </si>
  <si>
    <t>中药炮制学</t>
  </si>
  <si>
    <t>陆兔林</t>
  </si>
  <si>
    <t>http://www.icourse163.org/course/NJUTCM-1001752313</t>
  </si>
  <si>
    <t>南开大学</t>
  </si>
  <si>
    <t>天津市</t>
  </si>
  <si>
    <t>http://www.icourse163.org/course/NANKAI-1206687824</t>
  </si>
  <si>
    <t>数学文化十讲CAP</t>
  </si>
  <si>
    <t>顾沛</t>
  </si>
  <si>
    <t>http://www.icourse163.org/course/NANKAI-1001637008</t>
  </si>
  <si>
    <t>数学文化十讲</t>
  </si>
  <si>
    <t>http://www.icourse163.org/course/NANKAI-312001</t>
  </si>
  <si>
    <t>http://www.icourse163.org/course/NANKAI-1205700808</t>
  </si>
  <si>
    <t>陈洪</t>
  </si>
  <si>
    <t>http://www.icourse163.org/course/NANKAI-350004</t>
  </si>
  <si>
    <t>http://www.icourse163.org/course/NANKAI-1002474002</t>
  </si>
  <si>
    <t>思辨式英文写作</t>
  </si>
  <si>
    <t>唐磊</t>
  </si>
  <si>
    <t>http://www.icourse163.org/course/NANKAI-1003353002</t>
  </si>
  <si>
    <t>环境学基础</t>
  </si>
  <si>
    <t>楚春礼</t>
  </si>
  <si>
    <t>http://www.icourse163.org/course/NANKAI-1001822012</t>
  </si>
  <si>
    <t>http://www.icourse163.org/course/NANKAI-1205724808</t>
  </si>
  <si>
    <t>徐曼</t>
  </si>
  <si>
    <t>http://www.icourse163.org/course/NANKAI-1003409012</t>
  </si>
  <si>
    <t>http://www.icourse163.org/course/NANKAI-1003405010</t>
  </si>
  <si>
    <t>http://www.icourse163.org/course/NANKAI-1003401009</t>
  </si>
  <si>
    <t>李洁</t>
  </si>
  <si>
    <t>http://www.icourse163.org/course/NANKAI-1003404013</t>
  </si>
  <si>
    <t>王恺</t>
  </si>
  <si>
    <t>http://www.icourse163.org/course/NANKAI-1206155803</t>
  </si>
  <si>
    <t>Python编程基础</t>
  </si>
  <si>
    <t>http://www.icourse163.org/course/NANKAI-1205696807</t>
  </si>
  <si>
    <t>http://www.icourse163.org/course/NKU-1460626161</t>
  </si>
  <si>
    <t>南宁师范大学</t>
  </si>
  <si>
    <t>http://www.icourse163.org/course/gxtc-1205730815</t>
  </si>
  <si>
    <t>教学动画制作与实战</t>
  </si>
  <si>
    <t>http://www.icourse163.org/course/gxtc-1002423003</t>
  </si>
  <si>
    <t>http://www.icourse163.org/course/gxtc-1206115802</t>
  </si>
  <si>
    <t>http://www.icourse163.org/course/gxtc-1003542130</t>
  </si>
  <si>
    <t>http://www.icourse163.org/course/gxtc-1461543163</t>
  </si>
  <si>
    <t>教师职业道德与教育政策法规</t>
  </si>
  <si>
    <t>南通大学</t>
  </si>
  <si>
    <t>许映建</t>
  </si>
  <si>
    <t>http://www.icourse163.org/course/NTU-1001753131</t>
  </si>
  <si>
    <t>楚辞研究</t>
  </si>
  <si>
    <t>周建忠</t>
  </si>
  <si>
    <t>http://www.icourse163.org/course/NTU-1001754140</t>
  </si>
  <si>
    <t>章国安</t>
  </si>
  <si>
    <t>http://www.icourse163.org/course/NTU-1001753142</t>
  </si>
  <si>
    <t>内蒙古大学</t>
  </si>
  <si>
    <t>http://www.icourse163.org/course/IMU-1457415174</t>
  </si>
  <si>
    <t>刘丽军</t>
  </si>
  <si>
    <t>http://www.icourse163.org/course/IMU-1207123819</t>
  </si>
  <si>
    <t>全新版大学进阶英语综合教程I</t>
  </si>
  <si>
    <t>http://www.icourse163.org/course/IMU-1206705801</t>
  </si>
  <si>
    <t>http://www.icourse163.org/course/IMU-1207106812</t>
  </si>
  <si>
    <t>王艳荣</t>
  </si>
  <si>
    <t>http://www.icourse163.org/course/IMU-1206705802</t>
  </si>
  <si>
    <t>http://www.icourse163.org/course/IMU-1003323004</t>
  </si>
  <si>
    <t>http://www.icourse163.org/course/IMU-1458444164</t>
  </si>
  <si>
    <t>书法审美与基本技法</t>
  </si>
  <si>
    <t>内蒙古民族大学</t>
  </si>
  <si>
    <t>王力春</t>
  </si>
  <si>
    <t>http://www.icourse163.org/course/IMUN-1205809812</t>
  </si>
  <si>
    <t>http://www.icourse163.org/course/IMAC-1003634003</t>
  </si>
  <si>
    <t>http://www.icourse163.org/course/IMAC-1205700809</t>
  </si>
  <si>
    <t>http://www.icourse163.org/course/NBCJXY-1461788172</t>
  </si>
  <si>
    <t>宁波大学</t>
  </si>
  <si>
    <t>王蕾</t>
  </si>
  <si>
    <t>http://www.icourse163.org/course/NBU-1002336007</t>
  </si>
  <si>
    <t>聆听中国</t>
  </si>
  <si>
    <t>http://www.icourse163.org/course/NBU-1003130002</t>
  </si>
  <si>
    <t>好玩的广告学</t>
  </si>
  <si>
    <t>汤志耘</t>
  </si>
  <si>
    <t>http://www.icourse163.org/course/NBU-1002477002</t>
  </si>
  <si>
    <t>http://www.icourse163.org/course/NBU-1449970169</t>
  </si>
  <si>
    <t>人体骨与关节解剖学</t>
  </si>
  <si>
    <t>尹维刚</t>
  </si>
  <si>
    <t>http://www.icourse163.org/course/NBU-1002083019</t>
  </si>
  <si>
    <t>http://www.icourse163.org/course/NBU-1461818163</t>
  </si>
  <si>
    <t>http://www.icourse163.org/course/NBUT-1206222815</t>
  </si>
  <si>
    <t>http://www.icourse163.org/course/NBUT-1206679851</t>
  </si>
  <si>
    <t>http://www.icourse163.org/course/NBUT-1206144822</t>
  </si>
  <si>
    <t>http://www.icourse163.org/course/NBUT-1206146812</t>
  </si>
  <si>
    <t>http://www.icourse163.org/course/NXU-1206503804</t>
  </si>
  <si>
    <t>http://www.icourse163.org/course/NXU-1206504808</t>
  </si>
  <si>
    <t>http://www.icourse163.org/course/NXU-1206506804</t>
  </si>
  <si>
    <t>http://www.icourse163.org/course/NXU-1206494804</t>
  </si>
  <si>
    <t>普通话语音和播音发声</t>
  </si>
  <si>
    <t>平顶山学院</t>
  </si>
  <si>
    <t>李卫中</t>
  </si>
  <si>
    <t>http://www.icourse163.org/course/PDSU-1001794029</t>
  </si>
  <si>
    <t>http://www.icourse163.org/course/QDU-1456046164</t>
  </si>
  <si>
    <t>http://www.icourse163.org/course/QDU-1455341162</t>
  </si>
  <si>
    <t>http://www.icourse163.org/course/QDU-1458455163</t>
  </si>
  <si>
    <t>http://www.icourse163.org/course/QDU-1456111166</t>
  </si>
  <si>
    <t>http://www.icourse163.org/course/QDU-1461159181</t>
  </si>
  <si>
    <t>http://www.icourse163.org/course/QDU-1450775237</t>
  </si>
  <si>
    <t>http://www.icourse163.org/course/QDU-1460622163</t>
  </si>
  <si>
    <t>http://www.icourse163.org/course/QDU-1460618162</t>
  </si>
  <si>
    <t>http://www.icourse163.org/course/QDU-1207466801</t>
  </si>
  <si>
    <t>http://www.icourse163.org/course/QDU-1206592808</t>
  </si>
  <si>
    <t>http://www.icourse163.org/course/QDU-1460626162</t>
  </si>
  <si>
    <t>http://www.icourse163.org/course/QDU-1461560167</t>
  </si>
  <si>
    <t>http://www.icourse163.org/course/QDU-1450177203</t>
  </si>
  <si>
    <t>http://www.icourse163.org/course/QDU-1458424165</t>
  </si>
  <si>
    <t>http://www.icourse163.org/course/QDU-1206503801</t>
  </si>
  <si>
    <t>http://www.icourse163.org/course/QDU-1206493804</t>
  </si>
  <si>
    <t>http://www.icourse163.org/course/QDU-1450172200</t>
  </si>
  <si>
    <t>http://www.icourse163.org/course/QDU-1460619162</t>
  </si>
  <si>
    <t>http://www.icourse163.org/course/QDU-1206498803</t>
  </si>
  <si>
    <t>http://www.icourse163.org/course/QDU-1206502801</t>
  </si>
  <si>
    <t>http://www.icourse163.org/course/QDU-1206499802</t>
  </si>
  <si>
    <t>http://www.icourse163.org/course/QDU-1461170181</t>
  </si>
  <si>
    <t>http://www.icourse163.org/course/QDU-1454026183</t>
  </si>
  <si>
    <t>http://www.icourse163.org/course/QDU-1206502802</t>
  </si>
  <si>
    <t>http://www.icourse163.org/course/QDU-1456083163</t>
  </si>
  <si>
    <t>http://www.icourse163.org/course/QDU-1461107169</t>
  </si>
  <si>
    <t>http://www.icourse163.org/course/QDU-1206689825</t>
  </si>
  <si>
    <t>http://www.icourse163.org/course/QDU-1207438804</t>
  </si>
  <si>
    <t>http://www.icourse163.org/course/QDU-1456103164</t>
  </si>
  <si>
    <t>http://www.icourse163.org/course/QDU-1206501801</t>
  </si>
  <si>
    <t>http://www.icourse163.org/course/QDU-1460625163</t>
  </si>
  <si>
    <t>http://www.icourse163.org/course/QDU-1460628161</t>
  </si>
  <si>
    <t>http://www.icourse163.org/course/QDU-1206599808</t>
  </si>
  <si>
    <t>http://www.icourse163.org/course/QDU-1206575805</t>
  </si>
  <si>
    <t>http://www.icourse163.org/course/QDU-1206901804</t>
  </si>
  <si>
    <t>http://www.icourse163.org/course/QDU-1458681168</t>
  </si>
  <si>
    <t>http://www.icourse163.org/course/QDU-1460627161</t>
  </si>
  <si>
    <t>http://www.icourse163.org/course/QDU-1461559170</t>
  </si>
  <si>
    <t>http://www.icourse163.org/course/QDU-1461579163</t>
  </si>
  <si>
    <t>http://www.icourse163.org/course/QUST-1001564005</t>
  </si>
  <si>
    <t>http://www.icourse163.org/course/QUST-1205884802</t>
  </si>
  <si>
    <t>http://www.icourse163.org/course/QUST-1002710008</t>
  </si>
  <si>
    <t>http://www.icourse163.org/course/QHU-1205812812</t>
  </si>
  <si>
    <t>http://www.icourse163.org/course/cumcm-1001674011</t>
  </si>
  <si>
    <t>http://www.icourse163.org/course/chesicc-1001698001</t>
  </si>
  <si>
    <t>http://www.icourse163.org/course/CTGU-1461792174</t>
  </si>
  <si>
    <t>http://www.icourse163.org/course/CTGU-1461814169</t>
  </si>
  <si>
    <t>http://www.icourse163.org/course/CTGU-1461791166</t>
  </si>
  <si>
    <t>http://www.icourse163.org/course/XMU-1207180808</t>
  </si>
  <si>
    <t>http://www.icourse163.org/course/XMU-1003510007</t>
  </si>
  <si>
    <t>http://www.icourse163.org/course/XMU-1461522174</t>
  </si>
  <si>
    <t>http://www.icourse163.org/course/XMU-1205705801</t>
  </si>
  <si>
    <t>http://www.icourse163.org/course/XMU-1461528168</t>
  </si>
  <si>
    <t>http://www.icourse163.org/course/XMU-1207049807</t>
  </si>
  <si>
    <t>http://www.icourse163.org/course/XMU-1457870192</t>
  </si>
  <si>
    <t>高分子加工工艺</t>
  </si>
  <si>
    <t>戴李宗</t>
  </si>
  <si>
    <t>http://www.icourse163.org/course/XMU-1003588002</t>
  </si>
  <si>
    <t>http://www.icourse163.org/course/XMU-1002608044</t>
  </si>
  <si>
    <t>http://www.icourse163.org/course/XMU-1205884801</t>
  </si>
  <si>
    <t>http://www.icourse163.org/course/XMU-1003625002</t>
  </si>
  <si>
    <t>http://www.icourse163.org/course/XMU-1207476802</t>
  </si>
  <si>
    <t>http://www.icourse163.org/course/XMU-1450847185</t>
  </si>
  <si>
    <t>针灸学</t>
  </si>
  <si>
    <t>孟宪军</t>
  </si>
  <si>
    <t>http://www.icourse163.org/course/XMU-1002010028</t>
  </si>
  <si>
    <t>http://www.icourse163.org/course/XMU-1456085167</t>
  </si>
  <si>
    <t>俄罗斯文化之旅</t>
  </si>
  <si>
    <t>徐琪</t>
  </si>
  <si>
    <t>http://www.icourse163.org/course/XMU-1003499002</t>
  </si>
  <si>
    <t>http://www.icourse163.org/course/XMU-1003468003</t>
  </si>
  <si>
    <t>http://www.icourse163.org/course/XMU-1207026801</t>
  </si>
  <si>
    <t>http://www.icourse163.org/course/XMU-1205812830</t>
  </si>
  <si>
    <t>http://www.icourse163.org/course/XMU-1003453003</t>
  </si>
  <si>
    <t>http://www.icourse163.org/course/XMU-1450291350</t>
  </si>
  <si>
    <t>http://www.icourse163.org/course/XMU-1206357803</t>
  </si>
  <si>
    <t>http://www.icourse163.org/course/XMU-1206362801</t>
  </si>
  <si>
    <t>http://www.icourse163.org/course/XMU-1460927199</t>
  </si>
  <si>
    <t>郭峰</t>
  </si>
  <si>
    <t>http://www.icourse163.org/course/XMU-1001773005</t>
  </si>
  <si>
    <t>无机化学-原理Ⅱ</t>
  </si>
  <si>
    <t>朱亚先</t>
  </si>
  <si>
    <t>http://www.icourse163.org/course/XMU-1002083011</t>
  </si>
  <si>
    <t>无机化学-原理Ⅰ</t>
  </si>
  <si>
    <t>郑兰荪</t>
  </si>
  <si>
    <t>http://www.icourse163.org/course/XMU-1002043009</t>
  </si>
  <si>
    <t>Spark编程基础</t>
  </si>
  <si>
    <t>林子雨</t>
  </si>
  <si>
    <t>http://www.icourse163.org/course/XMU-1205811805</t>
  </si>
  <si>
    <t>http://www.icourse163.org/course/XMU-1460600161</t>
  </si>
  <si>
    <t>大数据技术原理与应用</t>
  </si>
  <si>
    <t>http://www.icourse163.org/course/XMU-1002335004</t>
  </si>
  <si>
    <t>http://www.icourse163.org/course/XMU-1460911197</t>
  </si>
  <si>
    <t>如何识别和评估创业机会</t>
  </si>
  <si>
    <t>木志荣</t>
  </si>
  <si>
    <t>http://www.icourse163.org/course/XMU-1002043005</t>
  </si>
  <si>
    <t>创业投资</t>
  </si>
  <si>
    <t>唐炎钊</t>
  </si>
  <si>
    <t>http://www.icourse163.org/course/XMU-1002330019</t>
  </si>
  <si>
    <t>http://www.icourse163.org/course/XMU-1002558001</t>
  </si>
  <si>
    <t>微生物学与免疫学实验</t>
  </si>
  <si>
    <t>张连茹</t>
  </si>
  <si>
    <t>http://www.icourse163.org/course/XMU-1001769002</t>
  </si>
  <si>
    <t>http://www.icourse163.org/course/XMU-1205809804</t>
  </si>
  <si>
    <t>http://www.icourse163.org/course/XMU-1001805004</t>
  </si>
  <si>
    <t>郭晓梅</t>
  </si>
  <si>
    <t>http://www.icourse163.org/course/XMU-1002608009</t>
  </si>
  <si>
    <t>高级计量经济学</t>
  </si>
  <si>
    <t>洪永淼</t>
  </si>
  <si>
    <t>http://www.icourse163.org/course/XMU-1002606048</t>
  </si>
  <si>
    <t>http://www.icourse163.org/course/XMU-1450252180</t>
  </si>
  <si>
    <t>http://www.icourse163.org/course/XMU-1002556003</t>
  </si>
  <si>
    <t>遗传与分子生物学实验</t>
  </si>
  <si>
    <t>章军</t>
  </si>
  <si>
    <t>http://www.icourse163.org/course/XMU-1001768001</t>
  </si>
  <si>
    <t>叶军</t>
  </si>
  <si>
    <t>http://www.icourse163.org/course/XMU-1207467801</t>
  </si>
  <si>
    <t>多元统计分析</t>
  </si>
  <si>
    <t>刘婧媛</t>
  </si>
  <si>
    <t>http://www.icourse163.org/course/XMU-1206305809</t>
  </si>
  <si>
    <t>游佰强</t>
  </si>
  <si>
    <t>http://www.icourse163.org/course/XMU-1002922012</t>
  </si>
  <si>
    <t>http://www.icourse163.org/course/XMU-1002989010</t>
  </si>
  <si>
    <t>http://www.icourse163.org/course/XMU-1002883003</t>
  </si>
  <si>
    <t>http://www.icourse163.org/course/XMU-1002924012</t>
  </si>
  <si>
    <t>http://www.icourse163.org/course/XMU-1003755001</t>
  </si>
  <si>
    <t>http://www.icourse163.org/course/XMU-1207481802</t>
  </si>
  <si>
    <t>http://www.icourse163.org/course/XMU-1206984801</t>
  </si>
  <si>
    <t>http://www.icourse163.org/course/XMU-1002332006</t>
  </si>
  <si>
    <t>http://www.icourse163.org/course/XMU-1452105223</t>
  </si>
  <si>
    <t>http://www.icourse163.org/course/XMU-1205615807</t>
  </si>
  <si>
    <t>偏微分方程</t>
  </si>
  <si>
    <t>谭忠</t>
  </si>
  <si>
    <t>http://www.icourse163.org/course/XMU-1001764006</t>
  </si>
  <si>
    <t>金贤安</t>
  </si>
  <si>
    <t>http://www.icourse163.org/course/XMU-1207180815</t>
  </si>
  <si>
    <t>黄朝红</t>
  </si>
  <si>
    <t>http://www.icourse163.org/course/XMU-1002851002</t>
  </si>
  <si>
    <t>江桂英</t>
  </si>
  <si>
    <t>http://www.icourse163.org/course/XMU-1449962175</t>
  </si>
  <si>
    <t>http://www.icourse163.org/course/XMU-1002572004</t>
  </si>
  <si>
    <t>林亚南</t>
  </si>
  <si>
    <t>http://www.icourse163.org/course/XMU-1002554004</t>
  </si>
  <si>
    <t>http://www.icourse163.org/course/XMU-1206678826</t>
  </si>
  <si>
    <t>http://www.icourse163.org/course/XMU-1001556009</t>
  </si>
  <si>
    <t>嵌入式系统与实验</t>
  </si>
  <si>
    <t>李晓潮</t>
  </si>
  <si>
    <t>http://www.icourse163.org/course/XMU-1001766012</t>
  </si>
  <si>
    <t>大学英语写作基础</t>
  </si>
  <si>
    <t>http://www.icourse163.org/course/XMU-1002329018</t>
  </si>
  <si>
    <t>http://www.icourse163.org/course/XMU-1003537160</t>
  </si>
  <si>
    <t>李继芳</t>
  </si>
  <si>
    <t>http://www.icourse163.org/course/XMU-1453802163</t>
  </si>
  <si>
    <t>http://www.icourse163.org/course/XMU-1205792815</t>
  </si>
  <si>
    <t>http://www.icourse163.org/course/XMU-1001951004</t>
  </si>
  <si>
    <t>城乡规划新技术GIS应用</t>
  </si>
  <si>
    <t>李渊</t>
  </si>
  <si>
    <t>http://www.icourse163.org/course/XMU-1002835009</t>
  </si>
  <si>
    <t>http://www.icourse163.org/course/XMU-1206028810</t>
  </si>
  <si>
    <t>http://www.icourse163.org/course/XMU-1002601007</t>
  </si>
  <si>
    <t>学术英语写作基础</t>
  </si>
  <si>
    <t>http://www.icourse163.org/course/XMU-1002761018</t>
  </si>
  <si>
    <t>http://www.icourse163.org/course/XMU-1205800806</t>
  </si>
  <si>
    <t>IT项目管理</t>
  </si>
  <si>
    <t>吴清锋</t>
  </si>
  <si>
    <t>http://www.icourse163.org/course/XMU-1002608004</t>
  </si>
  <si>
    <t>电气控制实践训练</t>
  </si>
  <si>
    <t>http://www.icourse163.org/course/XMU-1001770002</t>
  </si>
  <si>
    <t>http://www.icourse163.org/course/XMU-1205992814</t>
  </si>
  <si>
    <t>属性数据分析</t>
  </si>
  <si>
    <t>冯峥晖</t>
  </si>
  <si>
    <t>http://www.icourse163.org/course/XMU-1002565001</t>
  </si>
  <si>
    <t>http://www.icourse163.org/course/XMU-1207022803</t>
  </si>
  <si>
    <t>http://www.icourse163.org/course/XMU-1002575005</t>
  </si>
  <si>
    <t>http://www.icourse163.org/course/XMU-1003699004</t>
  </si>
  <si>
    <t>http://www.icourse163.org/course/XMU-1460823161</t>
  </si>
  <si>
    <t>http://www.icourse163.org/course/XMU-1205780805</t>
  </si>
  <si>
    <t>http://www.icourse163.org/course/XMU-1206002801</t>
  </si>
  <si>
    <t>C程序设计基础</t>
  </si>
  <si>
    <t>黄洪艺</t>
  </si>
  <si>
    <t>http://www.icourse163.org/course/XMU-1001771003</t>
  </si>
  <si>
    <t>微波技术基础</t>
  </si>
  <si>
    <t>http://www.icourse163.org/course/XMU-1001778008</t>
  </si>
  <si>
    <t>http://www.icourse163.org/course/XMU-1001764007</t>
  </si>
  <si>
    <t>http://www.icourse163.org/course/XMU-1002541001</t>
  </si>
  <si>
    <t>现代遗传学</t>
  </si>
  <si>
    <t>王亚梅</t>
  </si>
  <si>
    <t>http://www.icourse163.org/course/XMU-1001807001</t>
  </si>
  <si>
    <t>http://www.icourse163.org/course/XMU-1460921200</t>
  </si>
  <si>
    <t>http://www.icourse163.org/course/XMU-1207187803</t>
  </si>
  <si>
    <t>http://www.icourse163.org/course/XMU-1461515185</t>
  </si>
  <si>
    <t>http://www.icourse163.org/course/XMU-1461940166</t>
  </si>
  <si>
    <t>http://www.icourse163.org/course/XMU-1461788171</t>
  </si>
  <si>
    <t>http://www.icourse163.org/course/XMU-1462086163</t>
  </si>
  <si>
    <t>http://www.icourse163.org/course/XMU-1462092161</t>
  </si>
  <si>
    <t>http://www.icourse163.org/course/SDCJDX-1461831163</t>
  </si>
  <si>
    <t>山东大学</t>
  </si>
  <si>
    <t>http://www.icourse163.org/course/SDU-1449547161</t>
  </si>
  <si>
    <t>http://www.icourse163.org/course/SDU-1002926014</t>
  </si>
  <si>
    <t>http://www.icourse163.org/course/SDU-1449650166</t>
  </si>
  <si>
    <t>http://www.icourse163.org/course/SDU-1449536163</t>
  </si>
  <si>
    <t>乐中八仙—多姿多彩的中国民族器乐</t>
  </si>
  <si>
    <t>刘迎新</t>
  </si>
  <si>
    <t>http://www.icourse163.org/course/SDU-1449521163</t>
  </si>
  <si>
    <t>趣味生物学实验</t>
  </si>
  <si>
    <t>郭卫华</t>
  </si>
  <si>
    <t>http://www.icourse163.org/course/SDU-1002485001</t>
  </si>
  <si>
    <t>http://www.icourse163.org/course/SDU-1449544161</t>
  </si>
  <si>
    <t>http://www.icourse163.org/course/SDU-1449348161</t>
  </si>
  <si>
    <t>http://www.icourse163.org/course/SDU-1449542162</t>
  </si>
  <si>
    <t>http://www.icourse163.org/course/SDU-1449546161</t>
  </si>
  <si>
    <t>http://www.icourse163.org/course/SDU-1449519162</t>
  </si>
  <si>
    <t>http://www.icourse163.org/course/SDU-1207121817</t>
  </si>
  <si>
    <t>紧急医学救援----救在身边，救需要你</t>
  </si>
  <si>
    <t>初向全</t>
  </si>
  <si>
    <t>http://www.icourse163.org/course/SDU-1206705803</t>
  </si>
  <si>
    <t>http://www.icourse163.org/course/SDU-1002927016</t>
  </si>
  <si>
    <t>http://www.icourse163.org/course/SDU-1207062801</t>
  </si>
  <si>
    <t>http://www.icourse163.org/course/SDU-1449793170</t>
  </si>
  <si>
    <t>人人爱设计（下）</t>
  </si>
  <si>
    <t>王震亚</t>
  </si>
  <si>
    <t>http://www.icourse163.org/course/SDU-447002</t>
  </si>
  <si>
    <t>谢锡文</t>
  </si>
  <si>
    <t>http://www.icourse163.org/course/SDU-1206137817</t>
  </si>
  <si>
    <t>http://www.icourse163.org/course/SDU-1458700167</t>
  </si>
  <si>
    <t>http://www.icourse163.org/course/SDU-1002926013</t>
  </si>
  <si>
    <t>http://www.icourse163.org/course/SDU-1205723803</t>
  </si>
  <si>
    <t>http://www.icourse163.org/course/SDU-1460750162</t>
  </si>
  <si>
    <t>http://www.icourse163.org/course/SDU-1205969807</t>
  </si>
  <si>
    <t>http://www.icourse163.org/course/SDU-1206447822</t>
  </si>
  <si>
    <t>http://www.icourse163.org/course/SDU-1449603168</t>
  </si>
  <si>
    <t>http://www.icourse163.org/course/SDU-1449624173</t>
  </si>
  <si>
    <t>http://www.icourse163.org/course/SDU-1460631161</t>
  </si>
  <si>
    <t>http://www.icourse163.org/course/SDU-1206582806</t>
  </si>
  <si>
    <t>http://www.icourse163.org/course/SDU-1460631162</t>
  </si>
  <si>
    <t>郝兴伟</t>
  </si>
  <si>
    <t>http://www.icourse163.org/course/SDU-1460634161</t>
  </si>
  <si>
    <t>http://www.icourse163.org/course/SDU-1002927014</t>
  </si>
  <si>
    <t>http://www.icourse163.org/course/SDU-1205967802</t>
  </si>
  <si>
    <t>http://www.icourse163.org/course/SDU-1002923016</t>
  </si>
  <si>
    <t>http://www.icourse163.org/course/SDU-1002602001</t>
  </si>
  <si>
    <t>http://www.icourse163.org/course/SDU-1002008001</t>
  </si>
  <si>
    <t>http://www.icourse163.org/course/SDU-1207429808</t>
  </si>
  <si>
    <t>http://www.icourse163.org/course/SDU-1206145815</t>
  </si>
  <si>
    <t>http://www.icourse163.org/course/SDU-1205976804</t>
  </si>
  <si>
    <t>http://www.icourse163.org/course/SDU-1460632161</t>
  </si>
  <si>
    <t>王嘉宁</t>
  </si>
  <si>
    <t>http://www.icourse163.org/course/SDU-1205717804</t>
  </si>
  <si>
    <t>领读经典-古代文学（1）</t>
  </si>
  <si>
    <t>http://www.icourse163.org/course/SDU-1206144823</t>
  </si>
  <si>
    <t>http://www.icourse163.org/course/SDU-1461093165</t>
  </si>
  <si>
    <t>http://www.icourse163.org/course/SDU-1207181803</t>
  </si>
  <si>
    <t>http://www.icourse163.org/course/SDU-1205718804</t>
  </si>
  <si>
    <t>http://www.icourse163.org/course/SDU-1206302801</t>
  </si>
  <si>
    <t>http://www.icourse163.org/course/SDU-1002917013</t>
  </si>
  <si>
    <t>http://www.icourse163.org/course/SDU-1002922020</t>
  </si>
  <si>
    <t>http://www.icourse163.org/course/SDU-1001981020</t>
  </si>
  <si>
    <t>http://www.icourse163.org/course/SDU-1205719803</t>
  </si>
  <si>
    <t>http://www.icourse163.org/course/SDU-1207030801</t>
  </si>
  <si>
    <t>http://www.icourse163.org/course/SDU-1002223005</t>
  </si>
  <si>
    <t>http://www.icourse163.org/course/SDU-1206353803</t>
  </si>
  <si>
    <t>安宁</t>
  </si>
  <si>
    <t>http://www.icourse163.org/course/SDU-1449544162</t>
  </si>
  <si>
    <t>http://www.icourse163.org/course/SDU-1206299802</t>
  </si>
  <si>
    <t>http://www.icourse163.org/course/SDU-1449481168</t>
  </si>
  <si>
    <t>http://www.icourse163.org/course/SDU-1002574003</t>
  </si>
  <si>
    <t>http://www.icourse163.org/course/SDU-1206631813</t>
  </si>
  <si>
    <t>http://www.icourse163.org/course/SDU-1205722802</t>
  </si>
  <si>
    <t>http://www.icourse163.org/course/SDU-1002618005</t>
  </si>
  <si>
    <t>http://www.icourse163.org/course/SDU-1002224002</t>
  </si>
  <si>
    <t>http://www.icourse163.org/course/SDU-1207039801</t>
  </si>
  <si>
    <t>http://www.icourse163.org/course/SDU-1002620012</t>
  </si>
  <si>
    <t>http://www.icourse163.org/course/SDU-1002616008</t>
  </si>
  <si>
    <t>http://www.icourse163.org/course/SDU-1002616007</t>
  </si>
  <si>
    <t>http://www.icourse163.org/course/SDU-1002626004</t>
  </si>
  <si>
    <t>医学伦理学</t>
  </si>
  <si>
    <t>http://www.icourse163.org/course/SDU-1205721802</t>
  </si>
  <si>
    <t>大学计算机--计算思维的视角</t>
  </si>
  <si>
    <t>http://www.icourse163.org/course/SDU-100001</t>
  </si>
  <si>
    <t>http://www.icourse163.org/course/SDU-1002618006</t>
  </si>
  <si>
    <t>http://www.icourse163.org/course/SDU-1002626003</t>
  </si>
  <si>
    <t>http://www.icourse163.org/course/SDU-1002621004</t>
  </si>
  <si>
    <t>http://www.icourse163.org/course/SDU-1001788004</t>
  </si>
  <si>
    <t>http://www.icourse163.org/course/SDU-1458475161</t>
  </si>
  <si>
    <t>http://www.icourse163.org/course/SDU-1460759161</t>
  </si>
  <si>
    <t>http://www.icourse163.org/course/SDU-1206359803</t>
  </si>
  <si>
    <t>魏天迪</t>
  </si>
  <si>
    <t>http://www.icourse163.org/course/SDU-1206402807</t>
  </si>
  <si>
    <t>http://www.icourse163.org/course/SDU-1205960805</t>
  </si>
  <si>
    <t>http://www.icourse163.org/course/SDU-1206901806</t>
  </si>
  <si>
    <t>人人爱设计（上）</t>
  </si>
  <si>
    <t>http://www.icourse163.org/course/SDU-450001</t>
  </si>
  <si>
    <t>http://www.icourse163.org/course/SDU-1003467017</t>
  </si>
  <si>
    <t>http://www.icourse163.org/course/SDU-1449545161</t>
  </si>
  <si>
    <t>刘东旭</t>
  </si>
  <si>
    <t>http://www.icourse163.org/course/SDU-1003241015</t>
  </si>
  <si>
    <t>范爱军</t>
  </si>
  <si>
    <t>http://www.icourse163.org/course/SDU-199002</t>
  </si>
  <si>
    <t>程子健</t>
  </si>
  <si>
    <t>http://www.icourse163.org/course/SDU-1206909801</t>
  </si>
  <si>
    <t>http://www.icourse163.org/course/SDU-1002528007</t>
  </si>
  <si>
    <t>http://www.icourse163.org/course/SDU-1449478165</t>
  </si>
  <si>
    <t>http://www.icourse163.org/course/SDU-1002535008</t>
  </si>
  <si>
    <t>http://www.icourse163.org/course/SDU-1206906803</t>
  </si>
  <si>
    <t>http://www.icourse163.org/course/SDU-1205714803</t>
  </si>
  <si>
    <t>http://www.icourse163.org/course/SDU-1206301801</t>
  </si>
  <si>
    <t>http://www.icourse163.org/course/SDU-1205804809</t>
  </si>
  <si>
    <t>http://www.icourse163.org/course/SDU-1002844010</t>
  </si>
  <si>
    <t>http://www.icourse163.org/course/SDU-1460630161</t>
  </si>
  <si>
    <t>http://www.icourse163.org/course/SDU-1207025802</t>
  </si>
  <si>
    <t>大学物理-相对论和量子物理</t>
  </si>
  <si>
    <t>刘建强</t>
  </si>
  <si>
    <t>http://www.icourse163.org/course/SDU-98001</t>
  </si>
  <si>
    <t>http://www.icourse163.org/course/SDU-1207041801</t>
  </si>
  <si>
    <t>秦静</t>
  </si>
  <si>
    <t>http://www.icourse163.org/course/SDU-400003</t>
  </si>
  <si>
    <t>http://www.icourse163.org/course/SDU-1002105005</t>
  </si>
  <si>
    <t>http://www.icourse163.org/course/SDU-191001</t>
  </si>
  <si>
    <t>人人会写作——Write with Me</t>
  </si>
  <si>
    <t>邵春燕</t>
  </si>
  <si>
    <t>http://www.icourse163.org/course/SDU-1207034801</t>
  </si>
  <si>
    <t>王欣</t>
  </si>
  <si>
    <t>http://www.icourse163.org/course/SDU-1002927015</t>
  </si>
  <si>
    <t>http://www.icourse163.org/course/SDU-1449506161</t>
  </si>
  <si>
    <t>综合日语入门</t>
  </si>
  <si>
    <t>王慧荣</t>
  </si>
  <si>
    <t>http://www.icourse163.org/course/SDU-1207170807</t>
  </si>
  <si>
    <t>http://www.icourse163.org/course/SDU-1452181185</t>
  </si>
  <si>
    <t>http://www.icourse163.org/course/SDU-1206679853</t>
  </si>
  <si>
    <t>http://www.icourse163.org/course/SDU-1003313007</t>
  </si>
  <si>
    <t>http://www.icourse163.org/course/SDU-1002923017</t>
  </si>
  <si>
    <t>http://www.icourse163.org/course/SDU-1207431808</t>
  </si>
  <si>
    <t>http://www.icourse163.org/course/SDU-1458471161</t>
  </si>
  <si>
    <t>http://www.icourse163.org/course/SDU-1207252804</t>
  </si>
  <si>
    <t>http://www.icourse163.org/course/SDU-1449345162</t>
  </si>
  <si>
    <t>http://www.icourse163.org/course/SDU-1458440163</t>
  </si>
  <si>
    <t>张天德</t>
  </si>
  <si>
    <t>http://www.icourse163.org/course/SDU-1002603083</t>
  </si>
  <si>
    <t>http://www.icourse163.org/course/SDU-1206581808</t>
  </si>
  <si>
    <t>http://www.icourse163.org/course/SDU-96002</t>
  </si>
  <si>
    <t>http://www.icourse163.org/course/SDU-1003488009</t>
  </si>
  <si>
    <t>音乐导聆</t>
  </si>
  <si>
    <t>http://www.icourse163.org/course/SDU-212004</t>
  </si>
  <si>
    <t>药你健康</t>
  </si>
  <si>
    <t>易凡</t>
  </si>
  <si>
    <t>http://www.icourse163.org/course/SDU-1205722804</t>
  </si>
  <si>
    <t>http://www.icourse163.org/course/SDU-1460629161</t>
  </si>
  <si>
    <t>http://www.icourse163.org/course/SDU-1460633161</t>
  </si>
  <si>
    <t>张春敏</t>
  </si>
  <si>
    <t>http://www.icourse163.org/course/SDU-1002922019</t>
  </si>
  <si>
    <t>大学物理-电磁学和光学</t>
  </si>
  <si>
    <t>李玉香</t>
  </si>
  <si>
    <t>http://www.icourse163.org/course/SDU-97001</t>
  </si>
  <si>
    <t>http://www.icourse163.org/course/SDU-1449344162</t>
  </si>
  <si>
    <t>皮肤与美容—医学专家如是说</t>
  </si>
  <si>
    <t>党宁宁</t>
  </si>
  <si>
    <t>http://www.icourse163.org/course/SDU-1002926015</t>
  </si>
  <si>
    <t>呼吸系统疾病</t>
  </si>
  <si>
    <t>杨艳平</t>
  </si>
  <si>
    <t>http://www.icourse163.org/course/SDU-1002750026</t>
  </si>
  <si>
    <t>蒋晓芸</t>
  </si>
  <si>
    <t>http://www.icourse163.org/course/SDU-1002599066</t>
  </si>
  <si>
    <t>http://www.icourse163.org/course/SDU-1206686847</t>
  </si>
  <si>
    <t>http://www.icourse163.org/course/SDU-1002752022</t>
  </si>
  <si>
    <t>http://www.icourse163.org/course/SDU-1450297345</t>
  </si>
  <si>
    <t>http://www.icourse163.org/course/SDU-1461547162</t>
  </si>
  <si>
    <t>http://www.icourse163.org/course/SDU-1002982005</t>
  </si>
  <si>
    <t>高等数学—微积分CAP</t>
  </si>
  <si>
    <t>http://www.icourse163.org/course/SDU-1001617002</t>
  </si>
  <si>
    <t>http://www.icourse163.org/course/SDU-1003542133</t>
  </si>
  <si>
    <t>急诊医学</t>
  </si>
  <si>
    <t>陈玉国</t>
  </si>
  <si>
    <t>http://www.icourse163.org/course/SDU-1002918012</t>
  </si>
  <si>
    <t>http://www.icourse163.org/course/SDU-1002015021</t>
  </si>
  <si>
    <t>http://www.icourse163.org/course/SDU-1449390161</t>
  </si>
  <si>
    <t>http://www.icourse163.org/course/SDU-1003307004</t>
  </si>
  <si>
    <t>http://www.icourse163.org/course/SDU-1206901807</t>
  </si>
  <si>
    <t>胡发胜</t>
  </si>
  <si>
    <t>http://www.icourse163.org/course/SDU-1001945006</t>
  </si>
  <si>
    <t>http://www.icourse163.org/course/SDU-1205803831</t>
  </si>
  <si>
    <t>http://www.icourse163.org/course/SDU-1002580001</t>
  </si>
  <si>
    <t>陈欧</t>
  </si>
  <si>
    <t>http://www.icourse163.org/course/SDU-1206505803</t>
  </si>
  <si>
    <t>医学生理学</t>
  </si>
  <si>
    <t>刘传勇</t>
  </si>
  <si>
    <t>http://www.icourse163.org/course/SDU-437005</t>
  </si>
  <si>
    <t>http://www.icourse163.org/course/SDU-1458473161</t>
  </si>
  <si>
    <t>临床皮肤性病学</t>
  </si>
  <si>
    <t>http://www.icourse163.org/course/SDU-1205774807</t>
  </si>
  <si>
    <t>局部解剖学</t>
  </si>
  <si>
    <t>李振中</t>
  </si>
  <si>
    <t>http://www.icourse163.org/course/SDU-20006</t>
  </si>
  <si>
    <t>http://www.icourse163.org/course/SDU-1461082169</t>
  </si>
  <si>
    <t>Human Embryology</t>
  </si>
  <si>
    <t>郭雨霁</t>
  </si>
  <si>
    <t>http://www.icourse163.org/course/SDU-1205778804</t>
  </si>
  <si>
    <t>张景德</t>
  </si>
  <si>
    <t>http://www.icourse163.org/course/SDU-1205717808</t>
  </si>
  <si>
    <t>http://www.icourse163.org/course/SDU-1461080170</t>
  </si>
  <si>
    <t>高等数学—微积分(1)</t>
  </si>
  <si>
    <t>http://www.icourse163.org/course/SDU-190001</t>
  </si>
  <si>
    <t>http://www.icourse163.org/course/SDU-1456121164</t>
  </si>
  <si>
    <t>http://www.icourse163.org/course/SDU-1205768806</t>
  </si>
  <si>
    <t>http://www.icourse163.org/course/SDU-1002989008</t>
  </si>
  <si>
    <t>诊断学</t>
  </si>
  <si>
    <t>http://www.icourse163.org/course/SDU-1002926016</t>
  </si>
  <si>
    <t>http://www.icourse163.org/course/SDU-1206687825</t>
  </si>
  <si>
    <t>高等数学—微积分(2)</t>
  </si>
  <si>
    <t>http://www.icourse163.org/course/SDU-192001</t>
  </si>
  <si>
    <t>http://www.icourse163.org/course/SDU-1449391161</t>
  </si>
  <si>
    <t>医学生物化学</t>
  </si>
  <si>
    <t>田克立</t>
  </si>
  <si>
    <t>http://www.icourse163.org/course/SDU-1003169003</t>
  </si>
  <si>
    <t>http://www.icourse163.org/course/SDU-1206895804</t>
  </si>
  <si>
    <t>循证护理与知识转化</t>
  </si>
  <si>
    <t>http://www.icourse163.org/course/SDU-1003408001</t>
  </si>
  <si>
    <t>http://www.icourse163.org/course/SDU-1458474161</t>
  </si>
  <si>
    <t>丁兆习</t>
  </si>
  <si>
    <t>http://www.icourse163.org/course/SDU-476001</t>
  </si>
  <si>
    <t>神韵诗研究</t>
  </si>
  <si>
    <t>王小舒</t>
  </si>
  <si>
    <t>http://www.icourse163.org/course/SDU-21003</t>
  </si>
  <si>
    <t>工程材料与机械制造基础</t>
  </si>
  <si>
    <t>http://www.icourse163.org/course/SDU-306001</t>
  </si>
  <si>
    <t>医学物理学</t>
  </si>
  <si>
    <t>刘凤芹</t>
  </si>
  <si>
    <t>http://www.icourse163.org/course/SDU-1002607039</t>
  </si>
  <si>
    <t>http://www.icourse163.org/course/SDU-55001</t>
  </si>
  <si>
    <t>http://www.icourse163.org/course/SDU-1458472161</t>
  </si>
  <si>
    <t>护理学基础（上篇）</t>
  </si>
  <si>
    <t>王克芳</t>
  </si>
  <si>
    <t>http://www.icourse163.org/course/SDU-195001</t>
  </si>
  <si>
    <t>http://www.icourse163.org/course/SDU-1001907001</t>
  </si>
  <si>
    <t>http://www.icourse163.org/course/SDU-1002193002</t>
  </si>
  <si>
    <t>http://www.icourse163.org/course/SDU-1460906166</t>
  </si>
  <si>
    <t>http://www.icourse163.org/course/SDU-1461595166</t>
  </si>
  <si>
    <t>http://www.icourse163.org/course/SDU-1461589165</t>
  </si>
  <si>
    <t>http://www.icourse163.org/course/SDU-1461610165</t>
  </si>
  <si>
    <t>http://www.icourse163.org/course/SDU-1461606165</t>
  </si>
  <si>
    <t>http://www.icourse163.org/course/SDU-1461587167</t>
  </si>
  <si>
    <t>http://www.icourse163.org/course/SDU-1461641161</t>
  </si>
  <si>
    <t>http://www.icourse163.org/course/SDU-1461615163</t>
  </si>
  <si>
    <t>http://www.icourse163.org/course/SDU-1462101165</t>
  </si>
  <si>
    <t>http://www.icourse163.org/course/SDU-1462101164</t>
  </si>
  <si>
    <t>http://www.icourse163.org/course/SDU-1461796178</t>
  </si>
  <si>
    <t>http://www.icourse163.org/course/SDU-1461611171</t>
  </si>
  <si>
    <t>http://www.icourse163.org/course/SDU-1462097162</t>
  </si>
  <si>
    <t>浙江理工大学</t>
  </si>
  <si>
    <t>“互联网+”创新应用</t>
  </si>
  <si>
    <t>山东工商学院</t>
  </si>
  <si>
    <t>谭玲玲</t>
  </si>
  <si>
    <t>http://www.icourse163.org/course/CCEC-1003545104</t>
  </si>
  <si>
    <t>http://www.icourse163.org/course/CCEC-1461785169</t>
  </si>
  <si>
    <t>http://www.icourse163.org/course/SUAD-1461781173</t>
  </si>
  <si>
    <t>http://www.icourse163.org/course/SUAD-1461782169</t>
  </si>
  <si>
    <t>http://www.icourse163.org/course/SUAD-1461808167</t>
  </si>
  <si>
    <t>http://www.icourse163.org/course/SUAD-1461939165</t>
  </si>
  <si>
    <t>http://www.icourse163.org/course/SUAD-1461794169</t>
  </si>
  <si>
    <t>张志勇</t>
  </si>
  <si>
    <t>http://www.icourse163.org/course/SSU-1206076802</t>
  </si>
  <si>
    <t>山东中医药大学</t>
  </si>
  <si>
    <t>http://www.icourse163.org/course/SDUTCM-1002857002</t>
  </si>
  <si>
    <t>http://www.icourse163.org/course/SDUTCM-1450163216</t>
  </si>
  <si>
    <t>http://www.icourse163.org/course/SDUTCM-1002854006</t>
  </si>
  <si>
    <t>http://www.icourse163.org/course/SDUTCM-1002860002</t>
  </si>
  <si>
    <t>http://www.icourse163.org/course/SDUTCM-1002853007</t>
  </si>
  <si>
    <t>http://www.icourse163.org/course/SDUTCM-1450183216</t>
  </si>
  <si>
    <t>http://www.icourse163.org/course/SDUTCM-1450182211</t>
  </si>
  <si>
    <t>http://www.icourse163.org/course/SDUTCM-1450181199</t>
  </si>
  <si>
    <t>齐鲁小儿推拿</t>
  </si>
  <si>
    <t>井夫杰</t>
  </si>
  <si>
    <t>http://www.icourse163.org/course/SDUTCM-1450192199</t>
  </si>
  <si>
    <t>http://www.icourse163.org/course/SDUTCM-1003533003</t>
  </si>
  <si>
    <t>http://www.icourse163.org/course/SDUTCM-1450194213</t>
  </si>
  <si>
    <t>http://www.icourse163.org/course/SDUTCM-1002858002</t>
  </si>
  <si>
    <t>http://www.icourse163.org/course/SDUTCM-1450179207</t>
  </si>
  <si>
    <t>http://www.icourse163.org/course/SDUTCM-1002854007</t>
  </si>
  <si>
    <t>环境毒理学</t>
  </si>
  <si>
    <t>山西大学</t>
  </si>
  <si>
    <t>孟紫强</t>
  </si>
  <si>
    <t>山西省</t>
  </si>
  <si>
    <t>http://www.icourse163.org/course/SXU-1002918013</t>
  </si>
  <si>
    <t>http://www.icourse163.org/course/SXU-1205830816</t>
  </si>
  <si>
    <t>http://www.icourse163.org/course/SXAU-1206896806</t>
  </si>
  <si>
    <t>http://www.icourse163.org/course/SXNU-1206448824</t>
  </si>
  <si>
    <t>http://www.icourse163.org/course/SXMU-1206690851</t>
  </si>
  <si>
    <t>陕西科技大学</t>
  </si>
  <si>
    <t>http://www.icourse163.org/course/SUST-1206446815</t>
  </si>
  <si>
    <t>http://www.icourse163.org/course/SUST-1206896807</t>
  </si>
  <si>
    <t>http://www.icourse163.org/course/SUST-1206459819</t>
  </si>
  <si>
    <t>http://www.icourse163.org/course/SUST-1206454818</t>
  </si>
  <si>
    <t>http://www.icourse163.org/course/SUST-1207231804</t>
  </si>
  <si>
    <t>http://www.icourse163.org/course/SUST-1206453813</t>
  </si>
  <si>
    <t>http://www.icourse163.org/course/SUST-1206458822</t>
  </si>
  <si>
    <t>http://www.icourse163.org/course/SUST-1206459820</t>
  </si>
  <si>
    <t>朱文莉</t>
  </si>
  <si>
    <t>http://www.icourse163.org/course/SUST-1206450818</t>
  </si>
  <si>
    <t>http://www.icourse163.org/course/SUST-1206457817</t>
  </si>
  <si>
    <t>http://www.icourse163.org/course/SUST-1206455810</t>
  </si>
  <si>
    <t>http://www.icourse163.org/course/SUST-1206452812</t>
  </si>
  <si>
    <t>http://www.icourse163.org/course/SUST-1206447825</t>
  </si>
  <si>
    <t>http://www.icourse163.org/course/SUST-1206458821</t>
  </si>
  <si>
    <t>http://www.icourse163.org/course/SUST-1461574166</t>
  </si>
  <si>
    <t>http://www.icourse163.org/course/SUST-1206448818</t>
  </si>
  <si>
    <t>http://www.icourse163.org/course/SUST-1206446814</t>
  </si>
  <si>
    <t>http://www.icourse163.org/course/SUST-1205779815</t>
  </si>
  <si>
    <t>http://www.icourse163.org/course/SUST-1206461813</t>
  </si>
  <si>
    <t>http://www.icourse163.org/course/SUST-1206450815</t>
  </si>
  <si>
    <t>http://www.icourse163.org/course/SUST-1205779814</t>
  </si>
  <si>
    <t>http://www.icourse163.org/course/SUST-1206453811</t>
  </si>
  <si>
    <t>http://www.icourse163.org/course/SUST-1205794810</t>
  </si>
  <si>
    <t>http://www.icourse163.org/course/SUST-1206453814</t>
  </si>
  <si>
    <t>http://www.icourse163.org/course/SUST-1461578165</t>
  </si>
  <si>
    <t>http://www.icourse163.org/course/SUST-1206446813</t>
  </si>
  <si>
    <t>http://www.icourse163.org/course/SUST-1206457814</t>
  </si>
  <si>
    <t>http://www.icourse163.org/course/SUST-1002601033</t>
  </si>
  <si>
    <t>http://www.icourse163.org/course/SUST-1206451815</t>
  </si>
  <si>
    <t>http://www.icourse163.org/course/SUST-1206446811</t>
  </si>
  <si>
    <t>http://www.icourse163.org/course/SUST-1206451817</t>
  </si>
  <si>
    <t>http://www.icourse163.org/course/SUST-1206462814</t>
  </si>
  <si>
    <t>鞋靴造型设计</t>
  </si>
  <si>
    <t>万蓬勃</t>
  </si>
  <si>
    <t>http://www.icourse163.org/course/SUST-1002600038</t>
  </si>
  <si>
    <t>http://www.icourse163.org/course/SUST-1461180177</t>
  </si>
  <si>
    <t>http://www.icourse163.org/course/SUST-1461187168</t>
  </si>
  <si>
    <t>http://www.icourse163.org/course/SUST-1461571164</t>
  </si>
  <si>
    <t>http://www.icourse163.org/course/SUST-1461562166</t>
  </si>
  <si>
    <t>http://www.icourse163.org/course/SUST-1461174181</t>
  </si>
  <si>
    <t>西安交通大学</t>
  </si>
  <si>
    <t>http://www.icourse163.org/course/XJTU-1461575162</t>
  </si>
  <si>
    <t>陕西师范大学</t>
  </si>
  <si>
    <t>http://www.icourse163.org/course/SNNU-1003385024</t>
  </si>
  <si>
    <t>http://www.icourse163.org/course/SNNU-1003770001</t>
  </si>
  <si>
    <t>http://www.icourse163.org/course/SNNU-1460444163</t>
  </si>
  <si>
    <t>http://www.icourse163.org/course/SNNU-1003757001</t>
  </si>
  <si>
    <t>http://www.icourse163.org/course/SNNU-1002339006</t>
  </si>
  <si>
    <t>http://www.icourse163.org/course/SNNU-1003758001</t>
  </si>
  <si>
    <t>党怀兴</t>
  </si>
  <si>
    <t>http://www.icourse163.org/course/SNNU-1003763004</t>
  </si>
  <si>
    <t>郝文武</t>
  </si>
  <si>
    <t>http://www.icourse163.org/course/SNNU-1003756001</t>
  </si>
  <si>
    <t>国学导论</t>
  </si>
  <si>
    <t>曹胜高</t>
  </si>
  <si>
    <t>http://www.icourse163.org/course/SNNU-1002747027</t>
  </si>
  <si>
    <t>http://www.icourse163.org/course/SNNU-1002699014</t>
  </si>
  <si>
    <t>http://www.icourse163.org/course/SNNU-1205960806</t>
  </si>
  <si>
    <t>http://www.icourse163.org/course/SNNU-1206635809</t>
  </si>
  <si>
    <t>http://www.icourse163.org/course/SNNU-1003362032</t>
  </si>
  <si>
    <t>http://www.icourse163.org/course/SNNU-1205761811</t>
  </si>
  <si>
    <t>环境变化与人类健康</t>
  </si>
  <si>
    <t>奚耕思</t>
  </si>
  <si>
    <t>http://www.icourse163.org/course/SNNU-1003766003</t>
  </si>
  <si>
    <t>http://www.icourse163.org/course/SNNU-1449393161</t>
  </si>
  <si>
    <t>课程与教学论</t>
  </si>
  <si>
    <t>陈晓端</t>
  </si>
  <si>
    <t>http://www.icourse163.org/course/SNNU-1205775805</t>
  </si>
  <si>
    <t>张新科</t>
  </si>
  <si>
    <t>http://www.icourse163.org/course/SNNU-1003756004</t>
  </si>
  <si>
    <t>学前教育原理</t>
  </si>
  <si>
    <t>李少梅</t>
  </si>
  <si>
    <t>http://www.icourse163.org/course/SNNU-1002858004</t>
  </si>
  <si>
    <t>教师专业发展与职业道德</t>
  </si>
  <si>
    <t>龙宝新</t>
  </si>
  <si>
    <t>http://www.icourse163.org/course/SNNU-1003756005</t>
  </si>
  <si>
    <t>傅钢善</t>
  </si>
  <si>
    <t>http://www.icourse163.org/course/SNNU-1001517001</t>
  </si>
  <si>
    <t>http://www.icourse163.org/course/SNNU-1449392161</t>
  </si>
  <si>
    <t>http://www.icourse163.org/course/SNNU-1207108807</t>
  </si>
  <si>
    <t>http://www.icourse163.org/course/SNNU-1462050164</t>
  </si>
  <si>
    <t>http://www.icourse163.org/course/STDX-1206329801</t>
  </si>
  <si>
    <t>http://www.icourse163.org/course/STDX-1206359806</t>
  </si>
  <si>
    <t>上海财经大学</t>
  </si>
  <si>
    <t>http://www.icourse163.org/course/tufc-1206527801</t>
  </si>
  <si>
    <t>http://www.icourse163.org/course/SHUFE-1449394161</t>
  </si>
  <si>
    <t>http://www.icourse163.org/course/tufc-1207415805</t>
  </si>
  <si>
    <t>http://www.icourse163.org/course/tufc-1206644802</t>
  </si>
  <si>
    <t>投资学原理与中国市场实践</t>
  </si>
  <si>
    <t>朱小能</t>
  </si>
  <si>
    <t>http://www.icourse163.org/course/tufc-1207395808</t>
  </si>
  <si>
    <t>http://www.icourse163.org/course/tufc-1206039802</t>
  </si>
  <si>
    <t>http://www.icourse163.org/course/tufc-1207405808</t>
  </si>
  <si>
    <t>http://www.icourse163.org/course/tufc-1206313821</t>
  </si>
  <si>
    <t>王学民</t>
  </si>
  <si>
    <t>http://www.icourse163.org/course/tufc-1003381022</t>
  </si>
  <si>
    <t>http://www.icourse163.org/course/SHUFE-1207064801</t>
  </si>
  <si>
    <t>http://www.icourse163.org/course/SHUFE-1461109170</t>
  </si>
  <si>
    <t>上海大学</t>
  </si>
  <si>
    <t>http://www.icourse163.org/course/SHU-1001970009</t>
  </si>
  <si>
    <t>http://www.icourse163.org/course/SHU-1003348006</t>
  </si>
  <si>
    <t>http://www.icourse163.org/course/SHU-1206395806</t>
  </si>
  <si>
    <t>http://www.icourse163.org/course/SHU-1449975172</t>
  </si>
  <si>
    <t>http://www.icourse163.org/course/SHU-1206390810</t>
  </si>
  <si>
    <t>http://www.icourse163.org/course/SHU-1461113173</t>
  </si>
  <si>
    <t>上海对外经贸大学</t>
  </si>
  <si>
    <t>http://www.icourse163.org/course/SUIBE-1207423804</t>
  </si>
  <si>
    <t>http://www.icourse163.org/course/SUIBE-1206697811</t>
  </si>
  <si>
    <t>http://www.icourse163.org/course/SUIBE-1207112811</t>
  </si>
  <si>
    <t>http://www.icourse163.org/course/SUIBE-1207172805</t>
  </si>
  <si>
    <t>http://www.icourse163.org/course/SUIBE-1207174809</t>
  </si>
  <si>
    <t>http://www.icourse163.org/course/SUIBE-1461113174</t>
  </si>
  <si>
    <t>http://www.icourse163.org/course/SUIBE-1461104171</t>
  </si>
  <si>
    <t>http://www.icourse163.org/course/SUIBE-1455026171</t>
  </si>
  <si>
    <t>沈克华</t>
  </si>
  <si>
    <t>http://www.icourse163.org/course/SUIBE-1003461001</t>
  </si>
  <si>
    <t>http://www.icourse163.org/course/SUIBE-1456124164</t>
  </si>
  <si>
    <t>杨慧辉</t>
  </si>
  <si>
    <t>http://www.icourse163.org/course/SUIBE-1206350805</t>
  </si>
  <si>
    <t>上海工程技术大学</t>
  </si>
  <si>
    <t>http://www.icourse163.org/course/sues-1001980002</t>
  </si>
  <si>
    <t>http://www.icourse163.org/course/sues-1207439811</t>
  </si>
  <si>
    <t>http://www.icourse163.org/course/sues-1002554006</t>
  </si>
  <si>
    <t>http://www.icourse163.org/course/sues-1205674803</t>
  </si>
  <si>
    <t>http://www.icourse163.org/course/sues-1002249006</t>
  </si>
  <si>
    <t>http://www.icourse163.org/course/sues-1207430821</t>
  </si>
  <si>
    <t>http://www.icourse163.org/course/sues-1002251007</t>
  </si>
  <si>
    <t>中国历代服饰赏析</t>
  </si>
  <si>
    <t>谢红</t>
  </si>
  <si>
    <t>http://www.icourse163.org/course/sues-1002246009</t>
  </si>
  <si>
    <t>认识飞行</t>
  </si>
  <si>
    <t>匡江红</t>
  </si>
  <si>
    <t>http://www.icourse163.org/course/sues-1001982004</t>
  </si>
  <si>
    <t>http://www.icourse163.org/course/sues-1002251006</t>
  </si>
  <si>
    <t>http://www.icourse163.org/course/SHMUT-1452672183</t>
  </si>
  <si>
    <t>http://www.icourse163.org/course/SHOU-1206308811</t>
  </si>
  <si>
    <t>上海交通大学</t>
  </si>
  <si>
    <t>http://www.icourse163.org/course/SJTU-1449813167</t>
  </si>
  <si>
    <t>http://www.icourse163.org/course/SJTU-1206606801</t>
  </si>
  <si>
    <t>http://www.icourse163.org/course/SJTU-1207119819</t>
  </si>
  <si>
    <t>http://www.icourse163.org/course/SJTU-1002985001</t>
  </si>
  <si>
    <t>http://www.icourse163.org/course/SJTU-1206086801</t>
  </si>
  <si>
    <t>http://www.icourse163.org/course/SJTU-1206432804</t>
  </si>
  <si>
    <t>http://www.icourse163.org/course/SJTU-1207394802</t>
  </si>
  <si>
    <t>http://www.icourse163.org/course/SJTU-1003667003</t>
  </si>
  <si>
    <t>http://www.icourse163.org/course/SJTU-1003633005</t>
  </si>
  <si>
    <t>http://www.icourse163.org/course/SJTU-1206427806</t>
  </si>
  <si>
    <t>http://www.icourse163.org/course/SJTU-1449792174</t>
  </si>
  <si>
    <t>http://www.icourse163.org/course/SJTU-1449271161</t>
  </si>
  <si>
    <t>http://www.icourse163.org/course/SJTU-1449795173</t>
  </si>
  <si>
    <t>http://www.icourse163.org/course/SJTU-1449784173</t>
  </si>
  <si>
    <t>制造工艺基础</t>
  </si>
  <si>
    <t>朱平</t>
  </si>
  <si>
    <t>http://www.icourse163.org/course/SJTU-1207397803</t>
  </si>
  <si>
    <t>http://www.icourse163.org/course/SJTU-1449785173</t>
  </si>
  <si>
    <t>生物技术概论</t>
  </si>
  <si>
    <t>周选围</t>
  </si>
  <si>
    <t>http://www.icourse163.org/course/SJTU-1003758008</t>
  </si>
  <si>
    <t>http://www.icourse163.org/course/SJTU-1003674003</t>
  </si>
  <si>
    <t>顾力栩</t>
  </si>
  <si>
    <t>http://www.icourse163.org/course/SJTU-1003381021</t>
  </si>
  <si>
    <t>http://www.icourse163.org/course/SJTU-1003692004</t>
  </si>
  <si>
    <t>创新思维与现代设计</t>
  </si>
  <si>
    <t>胡洁</t>
  </si>
  <si>
    <t>http://www.icourse163.org/course/SJTU-1205915810</t>
  </si>
  <si>
    <t>http://www.icourse163.org/course/SJTU-1207041802</t>
  </si>
  <si>
    <t>http://www.icourse163.org/course/SJTU-1206085801</t>
  </si>
  <si>
    <t>http://www.icourse163.org/course/SJTU-1449780172</t>
  </si>
  <si>
    <t>http://www.icourse163.org/course/SJTU-1207170808</t>
  </si>
  <si>
    <t>http://www.icourse163.org/course/SJTU-1207062802</t>
  </si>
  <si>
    <t>工程材料</t>
  </si>
  <si>
    <t>http://www.icourse163.org/course/SJTU-1207398803</t>
  </si>
  <si>
    <t>http://www.icourse163.org/course/SJTU-1207042801</t>
  </si>
  <si>
    <t>http://www.icourse163.org/course/SJTU-1003650003</t>
  </si>
  <si>
    <t>胡加祥</t>
  </si>
  <si>
    <t>http://www.icourse163.org/course/SJTU-1003642002</t>
  </si>
  <si>
    <t>http://www.icourse163.org/course/SJTU-1205812802</t>
  </si>
  <si>
    <t>王丽伟</t>
  </si>
  <si>
    <t>http://www.icourse163.org/course/SJTU-1002535024</t>
  </si>
  <si>
    <t>http://www.icourse163.org/course/SJTU-1449793174</t>
  </si>
  <si>
    <t>http://www.icourse163.org/course/SJTU-1003537004</t>
  </si>
  <si>
    <t>http://www.icourse163.org/course/SJTU-1207400801</t>
  </si>
  <si>
    <t>http://www.icourse163.org/course/SJTU-1003653002</t>
  </si>
  <si>
    <t>http://www.icourse163.org/course/SJTU-1449792175</t>
  </si>
  <si>
    <t>http://www.icourse163.org/course/SJTU-1449794172</t>
  </si>
  <si>
    <t>http://www.icourse163.org/course/SJTU-1205920802</t>
  </si>
  <si>
    <t>http://www.icourse163.org/course/SJTU-1449768171</t>
  </si>
  <si>
    <t>信息安全数学基础</t>
  </si>
  <si>
    <t>陈恭亮</t>
  </si>
  <si>
    <t>http://www.icourse163.org/course/SJTU-1003379015</t>
  </si>
  <si>
    <t>http://www.icourse163.org/course/SJTU-1205911813</t>
  </si>
  <si>
    <t>http://www.icourse163.org/course/SJTU-1205908815</t>
  </si>
  <si>
    <t>http://www.icourse163.org/course/SJTU-1206025803</t>
  </si>
  <si>
    <t>http://www.icourse163.org/course/SJTU-1205914811</t>
  </si>
  <si>
    <t>http://www.icourse163.org/course/SJTU-1205903812</t>
  </si>
  <si>
    <t>循序渐进练瑜伽</t>
  </si>
  <si>
    <t>王会儒</t>
  </si>
  <si>
    <t>http://www.icourse163.org/course/SJTU-1003178003</t>
  </si>
  <si>
    <t>http://www.icourse163.org/course/SJTU-1207122810</t>
  </si>
  <si>
    <t>计算机病毒与恶意代码</t>
  </si>
  <si>
    <t>刘功申</t>
  </si>
  <si>
    <t>http://www.icourse163.org/course/SJTU-1205906809</t>
  </si>
  <si>
    <t>http://www.icourse163.org/course/SJTU-1003663001</t>
  </si>
  <si>
    <t>http://www.icourse163.org/course/SJTU-1003471004</t>
  </si>
  <si>
    <t>李楠</t>
  </si>
  <si>
    <t>http://www.icourse163.org/course/SJTU-1449508161</t>
  </si>
  <si>
    <t>http://www.icourse163.org/course/SJTU-1003457002</t>
  </si>
  <si>
    <t>http://www.icourse163.org/course/SJTU-1003637009</t>
  </si>
  <si>
    <t>http://www.icourse163.org/course/SJTU-1003637008</t>
  </si>
  <si>
    <t>微生物的世界</t>
  </si>
  <si>
    <t>陈峰</t>
  </si>
  <si>
    <t>http://www.icourse163.org/course/SJTU-1002598085</t>
  </si>
  <si>
    <t>法国语言文化入门</t>
  </si>
  <si>
    <t>杜燕</t>
  </si>
  <si>
    <t>http://www.icourse163.org/course/SJTU-1003444005</t>
  </si>
  <si>
    <t>法律思维与法学经典阅读</t>
  </si>
  <si>
    <t>杨力</t>
  </si>
  <si>
    <t>http://www.icourse163.org/course/SJTU-1003655002</t>
  </si>
  <si>
    <t>http://www.icourse163.org/course/SJTU-1003738004</t>
  </si>
  <si>
    <t>学术英语写作与演讲</t>
  </si>
  <si>
    <t>张荔</t>
  </si>
  <si>
    <t>http://www.icourse163.org/course/SJTU-1206705804</t>
  </si>
  <si>
    <t>蒋丹</t>
  </si>
  <si>
    <t>http://www.icourse163.org/course/SJTU-1206702851</t>
  </si>
  <si>
    <t>http://www.icourse163.org/course/SJTU-1002986001</t>
  </si>
  <si>
    <t>http://www.icourse163.org/course/SJTU-1003639009</t>
  </si>
  <si>
    <t>http://www.icourse163.org/course/SJTU-1449768172</t>
  </si>
  <si>
    <t>http://www.icourse163.org/course/SJTU-1205771810</t>
  </si>
  <si>
    <t>http://www.icourse163.org/course/SJTU-1002693028</t>
  </si>
  <si>
    <t>刘东</t>
  </si>
  <si>
    <t>http://www.icourse163.org/course/SJTU-1206044801</t>
  </si>
  <si>
    <t>电气与电子测量技术</t>
  </si>
  <si>
    <t>罗利文</t>
  </si>
  <si>
    <t>http://www.icourse163.org/course/SJTU-1003452005</t>
  </si>
  <si>
    <t>http://www.icourse163.org/course/SJTU-1205696808</t>
  </si>
  <si>
    <t>形象思维与工程语言（含工程图学）</t>
  </si>
  <si>
    <t>杨培中</t>
  </si>
  <si>
    <t>http://www.icourse163.org/course/SJTU-1003740001</t>
  </si>
  <si>
    <t>http://www.icourse163.org/course/SJTU-1002528015</t>
  </si>
  <si>
    <t>西方风景园林艺术史</t>
  </si>
  <si>
    <t>于冰沁</t>
  </si>
  <si>
    <t>http://www.icourse163.org/course/SJTU-1003364014</t>
  </si>
  <si>
    <t>http://www.icourse163.org/course/SJTU-1206676849</t>
  </si>
  <si>
    <t>http://www.icourse163.org/course/SJTU-1207405801</t>
  </si>
  <si>
    <t>http://www.icourse163.org/course/SJTU-1206313839</t>
  </si>
  <si>
    <t>赵长颖</t>
  </si>
  <si>
    <t>http://www.icourse163.org/course/SJTU-1003763005</t>
  </si>
  <si>
    <t>计算机组成与系统结构</t>
  </si>
  <si>
    <t>邓倩妮</t>
  </si>
  <si>
    <t>http://www.icourse163.org/course/SJTU-1206676848</t>
  </si>
  <si>
    <t>基础德语</t>
  </si>
  <si>
    <t>范黎坤</t>
  </si>
  <si>
    <t>http://www.icourse163.org/course/SJTU-1003382018</t>
  </si>
  <si>
    <t>http://www.icourse163.org/course/SJTU-1206163803</t>
  </si>
  <si>
    <t>http://www.icourse163.org/course/SJTU-1205911815</t>
  </si>
  <si>
    <t>http://www.icourse163.org/course/SJTU-1449270161</t>
  </si>
  <si>
    <t>刘铸永</t>
  </si>
  <si>
    <t>http://www.icourse163.org/course/SJTU-1207170813</t>
  </si>
  <si>
    <t>你好，中文（中级）  Intermediate Chinese</t>
  </si>
  <si>
    <t>http://www.icourse163.org/course/SJTU-1003363022</t>
  </si>
  <si>
    <t>振动力学</t>
  </si>
  <si>
    <t>蔡国平</t>
  </si>
  <si>
    <t>http://www.icourse163.org/course/SJTU-1205779816</t>
  </si>
  <si>
    <t>http://www.icourse163.org/course/SJTU-1461107170</t>
  </si>
  <si>
    <t>http://www.icourse163.org/course/SJTU-1461521166</t>
  </si>
  <si>
    <t>http://www.icourse163.org/course/SJTU-1449771165</t>
  </si>
  <si>
    <t>http://www.icourse163.org/course/SJTU-1462051165</t>
  </si>
  <si>
    <t>上海立信会计金融学院</t>
  </si>
  <si>
    <t>http://www.icourse163.org/course/LIXIN-1207403804</t>
  </si>
  <si>
    <t>http://www.icourse163.org/course/LIXIN-1206521802</t>
  </si>
  <si>
    <t>http://www.icourse163.org/course/LIXIN-1207399804</t>
  </si>
  <si>
    <t>http://www.icourse163.org/course/LIXIN-1207121805</t>
  </si>
  <si>
    <t>http://www.icourse163.org/course/LIXIN-1207129805</t>
  </si>
  <si>
    <t>http://www.icourse163.org/course/LIXIN-1207125812</t>
  </si>
  <si>
    <t>http://www.icourse163.org/course/LIXIN-1207125813</t>
  </si>
  <si>
    <t>http://www.icourse163.org/course/LIXIN-1206515803</t>
  </si>
  <si>
    <t>http://www.icourse163.org/course/LIXIN-1206527804</t>
  </si>
  <si>
    <t>http://www.icourse163.org/course/LIXIN-1207116805</t>
  </si>
  <si>
    <t>http://www.icourse163.org/course/LIXIN-1207403805</t>
  </si>
  <si>
    <t>陈兵</t>
  </si>
  <si>
    <t>http://www.icourse163.org/course/LIXIN-1207124806</t>
  </si>
  <si>
    <t>http://www.icourse163.org/course/LIXIN-1207119806</t>
  </si>
  <si>
    <t>http://www.icourse163.org/course/LIXIN-1207407801</t>
  </si>
  <si>
    <t>上海师范大学</t>
  </si>
  <si>
    <t>http://www.icourse163.org/course/SHNU-1003377025</t>
  </si>
  <si>
    <t>http://www.icourse163.org/course/SHNU-1206899803</t>
  </si>
  <si>
    <t>http://www.icourse163.org/course/SHNU-1207489803</t>
  </si>
  <si>
    <t>http://www.icourse163.org/course/SHNU-1207127817</t>
  </si>
  <si>
    <t>http://www.icourse163.org/course/SHNU-1205806840</t>
  </si>
  <si>
    <t>http://www.icourse163.org/course/SHNU-1207488804</t>
  </si>
  <si>
    <t>http://www.icourse163.org/course/SHNU-1207123809</t>
  </si>
  <si>
    <t>http://www.icourse163.org/course/SHNU-1206352807</t>
  </si>
  <si>
    <t>行为金融学</t>
  </si>
  <si>
    <t>http://www.icourse163.org/course/SHNU-1206675851</t>
  </si>
  <si>
    <t>http://www.icourse163.org/course/SHNU-1003545126</t>
  </si>
  <si>
    <t>http://www.icourse163.org/course/SHNU-1207106806</t>
  </si>
  <si>
    <t>http://www.icourse163.org/course/SHNU-1206908802</t>
  </si>
  <si>
    <t>http://www.icourse163.org/course/SHNU-1003171003</t>
  </si>
  <si>
    <t>http://www.icourse163.org/course/SHNU-1003178002</t>
  </si>
  <si>
    <t>http://www.icourse163.org/course/SHNU-1003382019</t>
  </si>
  <si>
    <t>音乐心理学</t>
  </si>
  <si>
    <t>蒋存梅</t>
  </si>
  <si>
    <t>http://www.icourse163.org/course/SHNU-1003545121</t>
  </si>
  <si>
    <t>英语语音</t>
  </si>
  <si>
    <t>卜友红</t>
  </si>
  <si>
    <t>http://www.icourse163.org/course/SHNU-1003347001</t>
  </si>
  <si>
    <t>http://www.icourse163.org/course/SHNU-1207495802</t>
  </si>
  <si>
    <t>http://www.icourse163.org/course/SHNU-1003376024</t>
  </si>
  <si>
    <t>http://www.icourse163.org/course/SHNU-1003284001</t>
  </si>
  <si>
    <t>小学语文课程标准与教材研究</t>
  </si>
  <si>
    <t>王荣生</t>
  </si>
  <si>
    <t>http://www.icourse163.org/course/SHNU-1206682841</t>
  </si>
  <si>
    <t>上海体育学院</t>
  </si>
  <si>
    <t>http://www.icourse163.org/course/SUS-1206453818</t>
  </si>
  <si>
    <t>http://www.icourse163.org/course/SUS-1206706839</t>
  </si>
  <si>
    <t>http://www.icourse163.org/course/SUS-1205802805</t>
  </si>
  <si>
    <t>学校体育学</t>
  </si>
  <si>
    <t>唐炎</t>
  </si>
  <si>
    <t>http://www.icourse163.org/course/SUS-1002835002</t>
  </si>
  <si>
    <t>运动疗法</t>
  </si>
  <si>
    <t>王雪强</t>
  </si>
  <si>
    <t>http://www.icourse163.org/course/SUS-1205805805</t>
  </si>
  <si>
    <t>http://www.icourse163.org/course/SUS-1205805804</t>
  </si>
  <si>
    <t>http://www.icourse163.org/course/SUS-1206751802</t>
  </si>
  <si>
    <t>http://www.icourse163.org/course/SUS-1461602168</t>
  </si>
  <si>
    <t>上海外国语大学</t>
  </si>
  <si>
    <t>http://www.icourse163.org/course/SHISU-1449268162</t>
  </si>
  <si>
    <t>http://www.icourse163.org/course/SISU-1449274166</t>
  </si>
  <si>
    <t>http://www.icourse163.org/course/SISU-1207561803</t>
  </si>
  <si>
    <t>http://www.icourse163.org/course/SISU-1207556805</t>
  </si>
  <si>
    <t>http://www.icourse163.org/course/SISU-1207415804</t>
  </si>
  <si>
    <t>http://www.icourse163.org/course/SISU-1207435810</t>
  </si>
  <si>
    <t>http://www.icourse163.org/course/SISU-1207561802</t>
  </si>
  <si>
    <t>http://www.icourse163.org/course/SISU-1207408807</t>
  </si>
  <si>
    <t>http://www.icourse163.org/course/SISU-1205914806</t>
  </si>
  <si>
    <t>孟亮</t>
  </si>
  <si>
    <t>http://www.icourse163.org/course/SISU-1207400812</t>
  </si>
  <si>
    <t>http://www.icourse163.org/course/SISU-1207407810</t>
  </si>
  <si>
    <t>http://www.icourse163.org/course/SISU-1207537807</t>
  </si>
  <si>
    <t>http://www.icourse163.org/course/SISU-1449498163</t>
  </si>
  <si>
    <t>http://www.icourse163.org/course/SISU-1449269166</t>
  </si>
  <si>
    <t>http://www.icourse163.org/course/SISU-1207400808</t>
  </si>
  <si>
    <t>英语短篇小说</t>
  </si>
  <si>
    <t>虞建华</t>
  </si>
  <si>
    <t>http://www.icourse163.org/course/SISU-1002609067</t>
  </si>
  <si>
    <t>http://www.icourse163.org/course/SISU-1449256167</t>
  </si>
  <si>
    <t>新公共法语初级（上）</t>
  </si>
  <si>
    <t>李沁</t>
  </si>
  <si>
    <t>http://www.icourse163.org/course/SISU-1206682857</t>
  </si>
  <si>
    <t>全球传播</t>
  </si>
  <si>
    <t>王玲宁</t>
  </si>
  <si>
    <t>http://www.icourse163.org/course/SISU-1207396806</t>
  </si>
  <si>
    <t>http://www.icourse163.org/course/SISU-1449270162</t>
  </si>
  <si>
    <t>http://www.icourse163.org/course/SISU-1207439809</t>
  </si>
  <si>
    <t>http://www.icourse163.org/course/SHISU-1461117171</t>
  </si>
  <si>
    <t>http://www.icourse163.org/course/SISU-1206672845</t>
  </si>
  <si>
    <t>http://www.icourse163.org/course/SISU-1207536805</t>
  </si>
  <si>
    <t>http://www.icourse163.org/course/SISU-1207411806</t>
  </si>
  <si>
    <t>http://www.icourse163.org/course/SISU-1003361044</t>
  </si>
  <si>
    <t>http://www.icourse163.org/course/SISU-1206446817</t>
  </si>
  <si>
    <t>中国传统音韵学</t>
  </si>
  <si>
    <t>http://www.icourse163.org/course/SISU-1003361045</t>
  </si>
  <si>
    <t>http://www.icourse163.org/course/SISU-1206452816</t>
  </si>
  <si>
    <t>基础日语语法</t>
  </si>
  <si>
    <t>曾婧</t>
  </si>
  <si>
    <t>http://www.icourse163.org/course/SISU-1207551805</t>
  </si>
  <si>
    <t>http://www.icourse163.org/course/SISU-1207535805</t>
  </si>
  <si>
    <t>http://www.icourse163.org/course/SHISU-1206695836</t>
  </si>
  <si>
    <t>http://www.icourse163.org/course/SHISU-1461783172</t>
  </si>
  <si>
    <t>http://www.icourse163.org/course/SHISU-1461811174</t>
  </si>
  <si>
    <t>http://www.icourse163.org/course/SHISU-1461785175</t>
  </si>
  <si>
    <t>http://www.icourse163.org/course/SHISU-1461794174</t>
  </si>
  <si>
    <t>http://www.icourse163.org/course/SHISU-1461814172</t>
  </si>
  <si>
    <t>http://www.icourse163.org/course/SHISU-1462082161</t>
  </si>
  <si>
    <t>http://www.icourse163.org/course/SHISU-1462080162</t>
  </si>
  <si>
    <t>http://www.icourse163.org/course/SHISU-1462081162</t>
  </si>
  <si>
    <t>http://www.icourse163.org/course/SHISU-1462071163</t>
  </si>
  <si>
    <t>http://www.icourse163.org/course/STA-1452614184</t>
  </si>
  <si>
    <t>http://www.icourse163.org/course/STA-1207043801</t>
  </si>
  <si>
    <t>http://www.icourse163.org/course/STA-1449270163</t>
  </si>
  <si>
    <t>http://www.icourse163.org/course/STA-1205982820</t>
  </si>
  <si>
    <t>http://www.icourse163.org/course/STA-1450166205</t>
  </si>
  <si>
    <t>http://www.icourse163.org/course/STA-1207037802</t>
  </si>
  <si>
    <t>http://www.icourse163.org/course/SIT-1206450821</t>
  </si>
  <si>
    <t>http://www.icourse163.org/course/SIT-1206454824</t>
  </si>
  <si>
    <t>http://www.icourse163.org/course/SIT-1206451823</t>
  </si>
  <si>
    <t>http://www.icourse163.org/course/SIT-1206264805</t>
  </si>
  <si>
    <t>http://www.icourse163.org/course/SIT-1206457822</t>
  </si>
  <si>
    <t>http://www.icourse163.org/course/SIT-1206453817</t>
  </si>
  <si>
    <t>深圳大学</t>
  </si>
  <si>
    <t>http://www.icourse163.org/course/SZU-1002834007</t>
  </si>
  <si>
    <t>http://www.icourse163.org/course/SZU-1205887802</t>
  </si>
  <si>
    <t>多媒体技术及应用</t>
  </si>
  <si>
    <t>王志强</t>
  </si>
  <si>
    <t>http://www.icourse163.org/course/SZU-1001752002</t>
  </si>
  <si>
    <t>http://www.icourse163.org/course/SZU-1002833013</t>
  </si>
  <si>
    <t>沈阳工业大学</t>
  </si>
  <si>
    <t>http://www.icourse163.org/course/SUT-1003121002</t>
  </si>
  <si>
    <t>http://www.icourse163.org/course/SUT-1206632829</t>
  </si>
  <si>
    <t>http://www.icourse163.org/course/SUT-1206904804</t>
  </si>
  <si>
    <t>http://www.icourse163.org/course/SUT-1206694825</t>
  </si>
  <si>
    <t>http://www.icourse163.org/course/SUT-1206628827</t>
  </si>
  <si>
    <t>http://www.icourse163.org/course/SUT-1002932003</t>
  </si>
  <si>
    <t>http://www.icourse163.org/course/SUT-1206692828</t>
  </si>
  <si>
    <t>http://www.icourse163.org/course/SUT-1206906804</t>
  </si>
  <si>
    <t>http://www.icourse163.org/course/SUT-1206575806</t>
  </si>
  <si>
    <t>http://www.icourse163.org/course/SUT-1206706820</t>
  </si>
  <si>
    <t>混凝土结构基本原理</t>
  </si>
  <si>
    <t>王海军</t>
  </si>
  <si>
    <t>http://www.icourse163.org/course/SUT-1002933002</t>
  </si>
  <si>
    <t>http://www.icourse163.org/course/SUT-1002939005</t>
  </si>
  <si>
    <t>http://www.icourse163.org/course/SUT-1206675814</t>
  </si>
  <si>
    <t>http://www.icourse163.org/course/SYLG-1461818165</t>
  </si>
  <si>
    <t>http://www.icourse163.org/course/SYAU-1459321161</t>
  </si>
  <si>
    <t>http://www.icourse163.org/course/SYAU-1460249161</t>
  </si>
  <si>
    <t>http://www.icourse163.org/course/SYAU-1460248161</t>
  </si>
  <si>
    <t>http://www.icourse163.org/course/SYAU-1462104165</t>
  </si>
  <si>
    <t>儿童发展</t>
  </si>
  <si>
    <t>沈阳师范大学</t>
  </si>
  <si>
    <t>但菲</t>
  </si>
  <si>
    <t>http://www.icourse163.org/course/SYNU-1002535025</t>
  </si>
  <si>
    <t>http://www.icourse163.org/course/SYNU-1206463813</t>
  </si>
  <si>
    <t>http://www.icourse163.org/course/SYPHU-1461160179</t>
  </si>
  <si>
    <t>http://www.icourse163.org/course/SYPHU-1461184176</t>
  </si>
  <si>
    <t>http://www.icourse163.org/course/SYPHU-1461182171</t>
  </si>
  <si>
    <t>http://www.icourse163.org/course/SYPHU-1461160180</t>
  </si>
  <si>
    <t>首都经济贸易大学</t>
  </si>
  <si>
    <t>http://www.icourse163.org/course/CUEB-1458472162</t>
  </si>
  <si>
    <t>http://www.icourse163.org/course/CUEB-1207488805</t>
  </si>
  <si>
    <t>http://www.icourse163.org/course/CUEB-1450866182</t>
  </si>
  <si>
    <t>http://www.icourse163.org/course/CUEB-1449502162</t>
  </si>
  <si>
    <t>http://www.icourse163.org/course/CUEB-1002986005</t>
  </si>
  <si>
    <t>创业团队建设与管理</t>
  </si>
  <si>
    <t>马力</t>
  </si>
  <si>
    <t>http://www.icourse163.org/course/CUEB-1002015029</t>
  </si>
  <si>
    <t>http://www.icourse163.org/course/CUEB-1003247002</t>
  </si>
  <si>
    <t>http://www.icourse163.org/course/CUEB-1461126166</t>
  </si>
  <si>
    <t>http://www.icourse163.org/course/CUEB-1449999224</t>
  </si>
  <si>
    <t>http://www.icourse163.org/course/CUEB-1450000234</t>
  </si>
  <si>
    <t>http://www.icourse163.org/course/CUEB-1207444802</t>
  </si>
  <si>
    <t>http://www.icourse163.org/course/CUEB-1461019175</t>
  </si>
  <si>
    <t>http://www.icourse163.org/course/CUEB-1449998230</t>
  </si>
  <si>
    <t>http://www.icourse163.org/course/CUEB-1449499162</t>
  </si>
  <si>
    <t>http://www.icourse163.org/course/CUEB-1206681827</t>
  </si>
  <si>
    <t>http://www.icourse163.org/course/CUEB-1454022183</t>
  </si>
  <si>
    <t>http://www.icourse163.org/course/CUEB-1449479163</t>
  </si>
  <si>
    <t>http://www.icourse163.org/course/CUEB-1206626802</t>
  </si>
  <si>
    <t>http://www.icourse163.org/course/CUEB-1207116816</t>
  </si>
  <si>
    <t>http://www.icourse163.org/course/CUEB-1456121165</t>
  </si>
  <si>
    <t>http://www.icourse163.org/course/CUEB-1207121816</t>
  </si>
  <si>
    <t>http://www.icourse163.org/course/CUEB-1207564803</t>
  </si>
  <si>
    <t>http://www.icourse163.org/course/CUEB-1455263164</t>
  </si>
  <si>
    <t>http://www.icourse163.org/course/CUEB-1207438806</t>
  </si>
  <si>
    <t>http://www.icourse163.org/course/CUEB-1207124808</t>
  </si>
  <si>
    <t>http://www.icourse163.org/course/CUEB-1206627804</t>
  </si>
  <si>
    <t>http://www.icourse163.org/course/CUEB-1206210802</t>
  </si>
  <si>
    <t>http://www.icourse163.org/course/CUEB-1449471162</t>
  </si>
  <si>
    <t>http://www.icourse163.org/course/CUEB-1449980230</t>
  </si>
  <si>
    <t>http://www.icourse163.org/course/CUEB-1207437807</t>
  </si>
  <si>
    <t>http://www.icourse163.org/course/CUEB-1207255802</t>
  </si>
  <si>
    <t>http://www.icourse163.org/course/CUEB-1456111167</t>
  </si>
  <si>
    <t>http://www.icourse163.org/course/CUEB-1457905179</t>
  </si>
  <si>
    <t>首都师范大学</t>
  </si>
  <si>
    <t>http://www.icourse163.org/course/CNU-1206456819</t>
  </si>
  <si>
    <t>http://www.icourse163.org/course/CNU-1003100010</t>
  </si>
  <si>
    <t>http://www.icourse163.org/course/CNU-1205828812</t>
  </si>
  <si>
    <t>http://www.icourse163.org/course/CNU-1206449814</t>
  </si>
  <si>
    <t>中国古代史通论</t>
  </si>
  <si>
    <t>郝春文</t>
  </si>
  <si>
    <t>http://www.icourse163.org/course/CNU-1205704803</t>
  </si>
  <si>
    <t>http://www.icourse163.org/course/CNU-1206452819</t>
  </si>
  <si>
    <t>http://www.icourse163.org/course/CNU-1206446822</t>
  </si>
  <si>
    <t>http://www.icourse163.org/course/CNU-1206447827</t>
  </si>
  <si>
    <t>http://www.icourse163.org/course/CNU-1206459821</t>
  </si>
  <si>
    <t>http://www.icourse163.org/course/CNU-1003024004</t>
  </si>
  <si>
    <t>http://www.icourse163.org/course/CNU-1206653801</t>
  </si>
  <si>
    <t>http://www.icourse163.org/course/CNU-1206687826</t>
  </si>
  <si>
    <t>http://www.icourse163.org/course/CNU-1450327351</t>
  </si>
  <si>
    <t>http://www.icourse163.org/course/CNU-1003639010</t>
  </si>
  <si>
    <t>http://www.icourse163.org/course/CNU-1206461803</t>
  </si>
  <si>
    <t>http://www.icourse163.org/course/CNU-1206454826</t>
  </si>
  <si>
    <t>http://www.icourse163.org/course/CNU-1003026006</t>
  </si>
  <si>
    <t>http://www.icourse163.org/course/CNU-1206462815</t>
  </si>
  <si>
    <t>http://www.icourse163.org/course/CNU-1206643805</t>
  </si>
  <si>
    <t>http://www.icourse163.org/course/CNU-1206461817</t>
  </si>
  <si>
    <t>http://www.icourse163.org/course/CNU-1206681837</t>
  </si>
  <si>
    <t>http://www.icourse163.org/course/CNU-1205706802</t>
  </si>
  <si>
    <t>幸福心理学</t>
  </si>
  <si>
    <t>http://www.icourse163.org/course/CNU-1003019012</t>
  </si>
  <si>
    <t>http://www.icourse163.org/course/CNU-1206650802</t>
  </si>
  <si>
    <t>http://www.icourse163.org/course/CNU-1207119821</t>
  </si>
  <si>
    <t>西班牙文学选读</t>
  </si>
  <si>
    <t>蔡潇洁</t>
  </si>
  <si>
    <t>http://www.icourse163.org/course/CNU-1003017007</t>
  </si>
  <si>
    <t>http://www.icourse163.org/course/CNU-1461181181</t>
  </si>
  <si>
    <t>http://www.icourse163.org/course/CNU-1206457820</t>
  </si>
  <si>
    <t>http://www.icourse163.org/course/CNU-1003026007</t>
  </si>
  <si>
    <t>http://www.icourse163.org/course/CNU-1206448821</t>
  </si>
  <si>
    <t>http://www.icourse163.org/course/CNU-1002604047</t>
  </si>
  <si>
    <t>http://www.icourse163.org/course/CNU-1205711804</t>
  </si>
  <si>
    <t>http://www.icourse163.org/course/CNU-1205808802</t>
  </si>
  <si>
    <t>http://www.icourse163.org/course/CNU-1205684805</t>
  </si>
  <si>
    <t>走进舞蹈艺术</t>
  </si>
  <si>
    <t>田培培</t>
  </si>
  <si>
    <t>http://www.icourse163.org/course/CNU-1003333002</t>
  </si>
  <si>
    <t>http://www.icourse163.org/course/CNU-1205829813</t>
  </si>
  <si>
    <t>http://www.icourse163.org/course/CNU-1206453816</t>
  </si>
  <si>
    <t>http://www.icourse163.org/course/CNU-1206451827</t>
  </si>
  <si>
    <t>http://www.icourse163.org/course/CNU-1449775183</t>
  </si>
  <si>
    <t>http://www.icourse163.org/course/CNU-1206459822</t>
  </si>
  <si>
    <t>http://www.icourse163.org/course/CNU-1003025011</t>
  </si>
  <si>
    <t>http://www.icourse163.org/course/CNU-1003027006</t>
  </si>
  <si>
    <t>http://www.icourse163.org/course/CNU-1206460815</t>
  </si>
  <si>
    <t>人格心理学</t>
  </si>
  <si>
    <t>师保国</t>
  </si>
  <si>
    <t>http://www.icourse163.org/course/CNU-1003016011</t>
  </si>
  <si>
    <t>http://www.icourse163.org/course/CNU-1002571002</t>
  </si>
  <si>
    <t>焦宝聪</t>
  </si>
  <si>
    <t>http://www.icourse163.org/course/CNU-1001600006</t>
  </si>
  <si>
    <t>生物教学法</t>
  </si>
  <si>
    <t>张颖之</t>
  </si>
  <si>
    <t>http://www.icourse163.org/course/CNU-1003016010</t>
  </si>
  <si>
    <t>http://www.icourse163.org/course/CNU-1205692801</t>
  </si>
  <si>
    <t>http://www.icourse163.org/course/CNU-1461184182</t>
  </si>
  <si>
    <t>http://www.icourse163.org/course/CNU-1205968806</t>
  </si>
  <si>
    <t>http://www.icourse163.org/course/CNU-1461574167</t>
  </si>
  <si>
    <t>首都体育学院</t>
  </si>
  <si>
    <t>http://www.icourse163.org/course/CUPES-1205985801</t>
  </si>
  <si>
    <t>尹军</t>
  </si>
  <si>
    <t>http://www.icourse163.org/course/CUPES-1461120165</t>
  </si>
  <si>
    <t>身体运动功能训练</t>
  </si>
  <si>
    <t>http://www.icourse163.org/course/CUPES-1002739002</t>
  </si>
  <si>
    <t>田径</t>
  </si>
  <si>
    <t>李厚林</t>
  </si>
  <si>
    <t>http://www.icourse163.org/course/CUPES-1449647163</t>
  </si>
  <si>
    <t>http://www.icourse163.org/course/CCMU-1460897186</t>
  </si>
  <si>
    <t>四川大学</t>
  </si>
  <si>
    <t>http://www.icourse163.org/course/SCU-1206239801</t>
  </si>
  <si>
    <t>http://www.icourse163.org/course/SCU-1002844009</t>
  </si>
  <si>
    <t>http://www.icourse163.org/course/SCU-1207419804</t>
  </si>
  <si>
    <t>杨鑫</t>
  </si>
  <si>
    <t>http://www.icourse163.org/course/SCU-1002530008</t>
  </si>
  <si>
    <t>http://www.icourse163.org/course/SCU-1455274167</t>
  </si>
  <si>
    <t>http://www.icourse163.org/course/SCU-1003489001</t>
  </si>
  <si>
    <t>http://www.icourse163.org/course/SCU-1455335164</t>
  </si>
  <si>
    <t>http://www.icourse163.org/course/SCU-1207421803</t>
  </si>
  <si>
    <t>http://www.icourse163.org/course/SCU-1206679839</t>
  </si>
  <si>
    <t>美国文化</t>
  </si>
  <si>
    <t>周毅</t>
  </si>
  <si>
    <t>http://www.icourse163.org/course/SCU-210002</t>
  </si>
  <si>
    <t>太极拳医学</t>
  </si>
  <si>
    <t>田汉文</t>
  </si>
  <si>
    <t>http://www.icourse163.org/course/SCU-46012</t>
  </si>
  <si>
    <t>生殖健康——“性”福学堂</t>
  </si>
  <si>
    <t>邢爱耘</t>
  </si>
  <si>
    <t>http://www.icourse163.org/course/SCU-46010</t>
  </si>
  <si>
    <t>趣味符号学</t>
  </si>
  <si>
    <t>赵毅衡</t>
  </si>
  <si>
    <t>http://www.icourse163.org/course/SCU-1205885806</t>
  </si>
  <si>
    <t>http://www.icourse163.org/course/SCU-1207439804</t>
  </si>
  <si>
    <t>http://www.icourse163.org/course/SCU-1207107813</t>
  </si>
  <si>
    <t>http://www.icourse163.org/course/SCU-1449996178</t>
  </si>
  <si>
    <t>左仁淑</t>
  </si>
  <si>
    <t>http://www.icourse163.org/course/SCU-1003488002</t>
  </si>
  <si>
    <t>http://www.icourse163.org/course/SCU-1207125815</t>
  </si>
  <si>
    <t>http://www.icourse163.org/course/SCU-1207112806</t>
  </si>
  <si>
    <t>http://www.icourse163.org/course/SCU-1449971180</t>
  </si>
  <si>
    <t>植物生物学</t>
  </si>
  <si>
    <t>http://www.icourse163.org/course/SCU-1449797168</t>
  </si>
  <si>
    <t>http://www.icourse163.org/course/SCU-1449772173</t>
  </si>
  <si>
    <t>http://www.icourse163.org/course/SCU-1449272161</t>
  </si>
  <si>
    <t>大学生力学竞赛－材料力学</t>
  </si>
  <si>
    <t>胡益平</t>
  </si>
  <si>
    <t>http://www.icourse163.org/course/SCU-1205896801</t>
  </si>
  <si>
    <t>http://www.icourse163.org/course/SCU-1454989181</t>
  </si>
  <si>
    <t>http://www.icourse163.org/course/SCU-1449271162</t>
  </si>
  <si>
    <t>http://www.icourse163.org/course/SCU-1003499004</t>
  </si>
  <si>
    <t>http://www.icourse163.org/course/SCU-1002530009</t>
  </si>
  <si>
    <t>http://www.icourse163.org/course/SCU-1461543169</t>
  </si>
  <si>
    <t>http://www.icourse163.org/course/SCU-1002871006</t>
  </si>
  <si>
    <t>http://www.icourse163.org/course/SCU-1002530013</t>
  </si>
  <si>
    <t>http://www.icourse163.org/course/SCU-1003502001</t>
  </si>
  <si>
    <t>西方经济学（微观）</t>
  </si>
  <si>
    <t>张衔</t>
  </si>
  <si>
    <t>http://www.icourse163.org/course/SCU-1003544132</t>
  </si>
  <si>
    <t>http://www.icourse163.org/course/SCU-1003041002</t>
  </si>
  <si>
    <t>http://www.icourse163.org/course/SCU-1002203005</t>
  </si>
  <si>
    <t>电子商务</t>
  </si>
  <si>
    <t>http://www.icourse163.org/course/SCU-1002533011</t>
  </si>
  <si>
    <t>揭筱纹</t>
  </si>
  <si>
    <t>http://www.icourse163.org/course/SCU-1002531014</t>
  </si>
  <si>
    <t>http://www.icourse163.org/course/SCU-1003483005</t>
  </si>
  <si>
    <t>http://www.icourse163.org/course/SCU-46009</t>
  </si>
  <si>
    <t>http://www.icourse163.org/course/SCU-1449261163</t>
  </si>
  <si>
    <t>徐继敏</t>
  </si>
  <si>
    <t>http://www.icourse163.org/course/SCU-1207044801</t>
  </si>
  <si>
    <t>http://www.icourse163.org/course/SCU-1002882002</t>
  </si>
  <si>
    <t>http://www.icourse163.org/course/SCU-1207132804</t>
  </si>
  <si>
    <t>王涛</t>
  </si>
  <si>
    <t>http://www.icourse163.org/course/SCU-1003500002</t>
  </si>
  <si>
    <t>http://www.icourse163.org/course/SCU-1206498815</t>
  </si>
  <si>
    <t>http://www.icourse163.org/course/SCU-1003496002</t>
  </si>
  <si>
    <t>http://www.icourse163.org/course/SCU-1003488004</t>
  </si>
  <si>
    <t>http://www.icourse163.org/course/SCU-1206675853</t>
  </si>
  <si>
    <t>http://www.icourse163.org/course/SCU-1002536010</t>
  </si>
  <si>
    <t>http://www.icourse163.org/course/SCU-1206680842</t>
  </si>
  <si>
    <t>http://www.icourse163.org/course/SCU-1455361162</t>
  </si>
  <si>
    <t>http://www.icourse163.org/course/SCU-1207426804</t>
  </si>
  <si>
    <t>http://www.icourse163.org/course/SCU-1206677844</t>
  </si>
  <si>
    <t>http://www.icourse163.org/course/SCU-1206681839</t>
  </si>
  <si>
    <t>刘苹</t>
  </si>
  <si>
    <t>http://www.icourse163.org/course/SCU-1002532009</t>
  </si>
  <si>
    <t>http://www.icourse163.org/course/SCU-1206674845</t>
  </si>
  <si>
    <t>文学批评与实践</t>
  </si>
  <si>
    <t>http://www.icourse163.org/course/SCU-1206679840</t>
  </si>
  <si>
    <t>http://www.icourse163.org/course/SCU-1449282162</t>
  </si>
  <si>
    <t>西方经济学（宏观）</t>
  </si>
  <si>
    <t>http://www.icourse163.org/course/SCU-1003020008</t>
  </si>
  <si>
    <t>放射化学</t>
  </si>
  <si>
    <t>夏传琴</t>
  </si>
  <si>
    <t>http://www.icourse163.org/course/SCU-1207114810</t>
  </si>
  <si>
    <t>http://www.icourse163.org/course/SCU-1206678850</t>
  </si>
  <si>
    <t>http://www.icourse163.org/course/SCU-1207132803</t>
  </si>
  <si>
    <t>应千伟</t>
  </si>
  <si>
    <t>http://www.icourse163.org/course/SCU-1002879002</t>
  </si>
  <si>
    <t>http://www.icourse163.org/course/SCU-1449284164</t>
  </si>
  <si>
    <t>http://www.icourse163.org/course/SCU-1206670855</t>
  </si>
  <si>
    <t>张欣莉</t>
  </si>
  <si>
    <t>http://www.icourse163.org/course/SCU-1002525011</t>
  </si>
  <si>
    <t>http://www.icourse163.org/course/SCU-1003038005</t>
  </si>
  <si>
    <t>eye我所爱——呵护你的眼</t>
  </si>
  <si>
    <t>刘陇黔</t>
  </si>
  <si>
    <t>http://www.icourse163.org/course/SCU-1002201007</t>
  </si>
  <si>
    <t>http://www.icourse163.org/course/SCU-1003253003</t>
  </si>
  <si>
    <t>http://www.icourse163.org/course/SCU-1002532007</t>
  </si>
  <si>
    <t>http://www.icourse163.org/course/SCU-1206682842</t>
  </si>
  <si>
    <t>http://www.icourse163.org/course/SCU-1003488003</t>
  </si>
  <si>
    <t>应用语言学入门</t>
  </si>
  <si>
    <t>段峰</t>
  </si>
  <si>
    <t>http://www.icourse163.org/course/SCU-1207107814</t>
  </si>
  <si>
    <t>http://www.icourse163.org/course/SCU-1206676841</t>
  </si>
  <si>
    <t>http://www.icourse163.org/course/SCU-1206680843</t>
  </si>
  <si>
    <t>邹方东</t>
  </si>
  <si>
    <t>http://www.icourse163.org/course/SCU-46011</t>
  </si>
  <si>
    <t>普通话实训与测试</t>
  </si>
  <si>
    <t>朱姝</t>
  </si>
  <si>
    <t>http://www.icourse163.org/course/SCU-1003501002</t>
  </si>
  <si>
    <t>http://www.icourse163.org/course/SCU-1003503002</t>
  </si>
  <si>
    <t>http://www.icourse163.org/course/SCU-1207424808</t>
  </si>
  <si>
    <t>http://www.icourse163.org/course/SCU-1002203004</t>
  </si>
  <si>
    <t>生命周期营养</t>
  </si>
  <si>
    <t>李鸣</t>
  </si>
  <si>
    <t>http://www.icourse163.org/course/SCU-1449792176</t>
  </si>
  <si>
    <t>http://www.icourse163.org/course/SCU-1206237801</t>
  </si>
  <si>
    <t>http://www.icourse163.org/course/SCU-1003544131</t>
  </si>
  <si>
    <t>陈丽</t>
  </si>
  <si>
    <t>http://www.icourse163.org/course/SCU-1002875004</t>
  </si>
  <si>
    <t>http://www.icourse163.org/course/SCU-1207062803</t>
  </si>
  <si>
    <t>化妆品赏析与应用</t>
  </si>
  <si>
    <t>http://www.icourse163.org/course/SCU-20012</t>
  </si>
  <si>
    <t>http://www.icourse163.org/course/SCU-1003484004</t>
  </si>
  <si>
    <t>熊峰</t>
  </si>
  <si>
    <t>http://www.icourse163.org/course/SCU-1003504001</t>
  </si>
  <si>
    <t>http://www.icourse163.org/course/SCU-1206674841</t>
  </si>
  <si>
    <t>http://www.icourse163.org/course/SCU-1449283164</t>
  </si>
  <si>
    <t>http://www.icourse163.org/course/SCU-1205889802</t>
  </si>
  <si>
    <t>压力与情绪管理</t>
  </si>
  <si>
    <t>http://www.icourse163.org/course/SCU-1205898801</t>
  </si>
  <si>
    <t>http://www.icourse163.org/course/SCU-1003482002</t>
  </si>
  <si>
    <t>梁学栋</t>
  </si>
  <si>
    <t>http://www.icourse163.org/course/SCU-1449284163</t>
  </si>
  <si>
    <t>http://www.icourse163.org/course/SCU-1205897801</t>
  </si>
  <si>
    <t>自动控制原理及案例分析</t>
  </si>
  <si>
    <t>雒瑞森</t>
  </si>
  <si>
    <t>http://www.icourse163.org/course/SCU-1003503004</t>
  </si>
  <si>
    <t>http://www.icourse163.org/course/SCU-1003501001</t>
  </si>
  <si>
    <t>李平</t>
  </si>
  <si>
    <t>http://www.icourse163.org/course/SCU-1002202006</t>
  </si>
  <si>
    <t>http://www.icourse163.org/course/SCU-1206232802</t>
  </si>
  <si>
    <t>http://www.icourse163.org/course/SCU-1002876003</t>
  </si>
  <si>
    <t>http://www.icourse163.org/course/SCU-1002922016</t>
  </si>
  <si>
    <t>市场营销</t>
  </si>
  <si>
    <t>http://www.icourse163.org/course/SCU-1002146004</t>
  </si>
  <si>
    <t>http://www.icourse163.org/course/SCU-1461122167</t>
  </si>
  <si>
    <t>http://www.icourse163.org/course/SCU-1207432803</t>
  </si>
  <si>
    <t>http://www.icourse163.org/course/SCU-1002144006</t>
  </si>
  <si>
    <t>http://www.icourse163.org/course/SCU-1002712010</t>
  </si>
  <si>
    <t>牛健人</t>
  </si>
  <si>
    <t>http://www.icourse163.org/course/SCU-1207041803</t>
  </si>
  <si>
    <t>http://www.icourse163.org/course/SCU-1207119807</t>
  </si>
  <si>
    <t>http://www.icourse163.org/course/SCU-1002144004</t>
  </si>
  <si>
    <t>http://www.icourse163.org/course/SCU-1206687827</t>
  </si>
  <si>
    <t>http://www.icourse163.org/course/SCU-1207123810</t>
  </si>
  <si>
    <t>http://www.icourse163.org/course/SCU-1206685854</t>
  </si>
  <si>
    <t>王竹</t>
  </si>
  <si>
    <t>http://www.icourse163.org/course/SCU-1205929812</t>
  </si>
  <si>
    <t>http://www.icourse163.org/course/SCU-1449800169</t>
  </si>
  <si>
    <t>http://www.icourse163.org/course/SCU-1002916013</t>
  </si>
  <si>
    <t>http://www.icourse163.org/course/SCU-1002146002</t>
  </si>
  <si>
    <t>http://www.icourse163.org/course/SCU-1001799001</t>
  </si>
  <si>
    <t>http://www.icourse163.org/course/SCU-1003761002</t>
  </si>
  <si>
    <t>政治伦理学</t>
  </si>
  <si>
    <t>阎钢</t>
  </si>
  <si>
    <t>http://www.icourse163.org/course/SCU-21007</t>
  </si>
  <si>
    <t>http://www.icourse163.org/course/SCU-1207520804</t>
  </si>
  <si>
    <t>http://www.icourse163.org/course/SCU-1003488005</t>
  </si>
  <si>
    <t>http://www.icourse163.org/course/SCU-1207419803</t>
  </si>
  <si>
    <t>http://www.icourse163.org/course/SCU-1449285163</t>
  </si>
  <si>
    <t>药用植物学</t>
  </si>
  <si>
    <t>http://www.icourse163.org/course/SCU-47019</t>
  </si>
  <si>
    <t>中国现代文学</t>
  </si>
  <si>
    <t>http://www.icourse163.org/course/SCU-1003488006</t>
  </si>
  <si>
    <t>http://www.icourse163.org/course/SCU-1206497814</t>
  </si>
  <si>
    <t>徐友才</t>
  </si>
  <si>
    <t>http://www.icourse163.org/course/SCU-1003043003</t>
  </si>
  <si>
    <t>http://www.icourse163.org/course/SCU-1003484003</t>
  </si>
  <si>
    <t>女性学：女性精神在现代社会中的挑战</t>
  </si>
  <si>
    <t>吴敏</t>
  </si>
  <si>
    <t>http://www.icourse163.org/course/SCU-21017</t>
  </si>
  <si>
    <t>http://www.icourse163.org/course/SCU-1001955003</t>
  </si>
  <si>
    <t>http://www.icourse163.org/course/SCU-1206237802</t>
  </si>
  <si>
    <t>http://www.icourse163.org/course/SCU-1003360014</t>
  </si>
  <si>
    <t>http://www.icourse163.org/course/SCU-1205932812</t>
  </si>
  <si>
    <t>http://www.icourse163.org/course/SCU-1205884803</t>
  </si>
  <si>
    <t>http://www.icourse163.org/course/SCU-1003503003</t>
  </si>
  <si>
    <t>王红</t>
  </si>
  <si>
    <t>http://www.icourse163.org/course/SCU-1003240005</t>
  </si>
  <si>
    <t>侵权责任法</t>
  </si>
  <si>
    <t>http://www.icourse163.org/course/SCU-46013</t>
  </si>
  <si>
    <t>中国诗歌艺术</t>
  </si>
  <si>
    <t>http://www.icourse163.org/course/SCU-21006</t>
  </si>
  <si>
    <t>http://www.icourse163.org/course/SCU-1206240802</t>
  </si>
  <si>
    <t>新生研讨课</t>
  </si>
  <si>
    <t>洪玫</t>
  </si>
  <si>
    <t>http://www.icourse163.org/course/SCU-336004</t>
  </si>
  <si>
    <t>光信息处理</t>
  </si>
  <si>
    <t>曹益平</t>
  </si>
  <si>
    <t>http://www.icourse163.org/course/SCU-1003503001</t>
  </si>
  <si>
    <t>http://www.icourse163.org/course/SCU-1207120810</t>
  </si>
  <si>
    <t>http://www.icourse163.org/course/SCU-1003499005</t>
  </si>
  <si>
    <t>微积分（1）</t>
  </si>
  <si>
    <t>http://www.icourse163.org/course/SCU-1207045801</t>
  </si>
  <si>
    <t>http://www.icourse163.org/course/SCU-1003257003</t>
  </si>
  <si>
    <t>http://www.icourse163.org/course/SCU-1449805172</t>
  </si>
  <si>
    <t>http://www.icourse163.org/course/SCU-1460749162</t>
  </si>
  <si>
    <t>http://www.icourse163.org/course/SCU-1461523171</t>
  </si>
  <si>
    <t>http://www.icourse163.org/course/SCU-1462112161</t>
  </si>
  <si>
    <t>http://www.icourse163.org/course/SCU-1461118166</t>
  </si>
  <si>
    <t>http://www.icourse163.org/course/SCU-1461789174</t>
  </si>
  <si>
    <t>http://www.icourse163.org/course/SCF-1002248014</t>
  </si>
  <si>
    <t>http://www.icourse163.org/course/STC-1458649166</t>
  </si>
  <si>
    <t>重庆市</t>
  </si>
  <si>
    <t>http://www.icourse163.org/course/SFAI-1207431810</t>
  </si>
  <si>
    <t>http://www.icourse163.org/course/SFAI-1207441802</t>
  </si>
  <si>
    <t>http://www.icourse163.org/course/SFAI-1207430810</t>
  </si>
  <si>
    <t>http://www.icourse163.org/course/SCMZ-1461782180</t>
  </si>
  <si>
    <t>http://www.icourse163.org/course/SCMZ-1461794182</t>
  </si>
  <si>
    <t>四川农业大学</t>
  </si>
  <si>
    <t>http://www.icourse163.org/course/SAU-1207176812</t>
  </si>
  <si>
    <t>动物营养学</t>
  </si>
  <si>
    <t>Zhengfeng FANG</t>
  </si>
  <si>
    <t>http://www.icourse163.org/course/SAU-1207179816</t>
  </si>
  <si>
    <t>http://www.icourse163.org/course/SAU-1207166810</t>
  </si>
  <si>
    <t>http://www.icourse163.org/course/SAU-1462106161</t>
  </si>
  <si>
    <t>四川师范大学</t>
  </si>
  <si>
    <t>http://www.icourse163.org/course/SICNU-1207443809</t>
  </si>
  <si>
    <t>语文教学设计基础</t>
  </si>
  <si>
    <t>靳彤</t>
  </si>
  <si>
    <t>http://www.icourse163.org/course/SICNU-1205900816</t>
  </si>
  <si>
    <t>http://www.icourse163.org/course/SICNU-1207430822</t>
  </si>
  <si>
    <t>信息素养：效率提升与终身学习的新引擎</t>
  </si>
  <si>
    <t>周建芳</t>
  </si>
  <si>
    <t>http://www.icourse163.org/course/SICNU-1002031014</t>
  </si>
  <si>
    <t>http://www.icourse163.org/course/SICNU-1458477161</t>
  </si>
  <si>
    <t>四川音乐学院</t>
  </si>
  <si>
    <t>http://www.icourse163.org/course/SCCM-1206298828</t>
  </si>
  <si>
    <t>http://www.icourse163.org/course/SCCM-1206297837</t>
  </si>
  <si>
    <t>http://www.icourse163.org/course/SCCM-1205714805</t>
  </si>
  <si>
    <t>钢琴演奏基础</t>
  </si>
  <si>
    <t>徐懿</t>
  </si>
  <si>
    <t>http://www.icourse163.org/course/SCCM-1205720803</t>
  </si>
  <si>
    <t>http://www.icourse163.org/course/SCCM-1206299836</t>
  </si>
  <si>
    <t>http://www.icourse163.org/course/SCCM-1206305829</t>
  </si>
  <si>
    <t>http://www.icourse163.org/course/SCCM-1205730804</t>
  </si>
  <si>
    <t>http://www.icourse163.org/course/SCCM-1206308823</t>
  </si>
  <si>
    <t>http://www.icourse163.org/course/SCCM-1206299837</t>
  </si>
  <si>
    <t>http://www.icourse163.org/course/SCCM-1461532168</t>
  </si>
  <si>
    <t>http://www.icourse163.org/course/SCCM-1206303842</t>
  </si>
  <si>
    <t>http://www.icourse163.org/course/SCCM-1461514170</t>
  </si>
  <si>
    <t>http://www.icourse163.org/course/SCCM-1461544170</t>
  </si>
  <si>
    <t>http://www.icourse163.org/course/SCCM-1461535174</t>
  </si>
  <si>
    <t>http://www.icourse163.org/course/SCCM-1461611176</t>
  </si>
  <si>
    <t>http://www.icourse163.org/course/SCCM-1461612164</t>
  </si>
  <si>
    <t>http://www.icourse163.org/course/SCCM-1461521175</t>
  </si>
  <si>
    <t>http://www.icourse163.org/course/SCCM-1206312829</t>
  </si>
  <si>
    <t>http://www.icourse163.org/course/SCCM-1461544169</t>
  </si>
  <si>
    <t>吴文化史</t>
  </si>
  <si>
    <t>苏州大学</t>
  </si>
  <si>
    <t>王卫平</t>
  </si>
  <si>
    <t>http://www.icourse163.org/course/SUDA-1001752275</t>
  </si>
  <si>
    <t>http://www.icourse163.org/course/SUDA-1001755322</t>
  </si>
  <si>
    <t>江南古代都会建筑与生态美学</t>
  </si>
  <si>
    <t>王耘</t>
  </si>
  <si>
    <t>http://www.icourse163.org/course/SUDA-1001755318</t>
  </si>
  <si>
    <t>中国现当代通俗小说与网络小说</t>
  </si>
  <si>
    <t>汤哲声</t>
  </si>
  <si>
    <t>http://www.icourse163.org/course/SUDA-1001753308</t>
  </si>
  <si>
    <t>丝绸文化与产品</t>
  </si>
  <si>
    <t>潘志娟</t>
  </si>
  <si>
    <t>http://www.icourse163.org/course/SUDA-1001754250</t>
  </si>
  <si>
    <t>放射医学概论</t>
  </si>
  <si>
    <t>柴之芳</t>
  </si>
  <si>
    <t>http://www.icourse163.org/course/SUDA-1001752200</t>
  </si>
  <si>
    <t>王宜怀</t>
  </si>
  <si>
    <t>http://www.icourse163.org/course/SUDA-1001754273</t>
  </si>
  <si>
    <t>创意、视觉、营销、传播—理解广告</t>
  </si>
  <si>
    <t>胡明宇</t>
  </si>
  <si>
    <t>http://www.icourse163.org/course/SUDA-1001754219</t>
  </si>
  <si>
    <t>胡春洪</t>
  </si>
  <si>
    <t>http://www.icourse163.org/course/SUDA-1001754209</t>
  </si>
  <si>
    <t>英语影视欣赏</t>
  </si>
  <si>
    <t>卫岭</t>
  </si>
  <si>
    <t>http://www.icourse163.org/course/SUDA-1003075002</t>
  </si>
  <si>
    <t>http://www.icourse163.org/course/SUDA-1001753331</t>
  </si>
  <si>
    <t>李培峰</t>
  </si>
  <si>
    <t>http://www.icourse163.org/course/SUDA-1001752241</t>
  </si>
  <si>
    <t>镇学初</t>
  </si>
  <si>
    <t>http://www.icourse163.org/course/SUDA-1001753339</t>
  </si>
  <si>
    <t>太原理工大学</t>
  </si>
  <si>
    <t>http://www.icourse163.org/course/TYUT-1206087801</t>
  </si>
  <si>
    <t>普通化学原理</t>
  </si>
  <si>
    <t>吴旭</t>
  </si>
  <si>
    <t>http://www.icourse163.org/course/TYUT-1003402013</t>
  </si>
  <si>
    <t>http://www.icourse163.org/course/TUT-1450193208</t>
  </si>
  <si>
    <t>http://www.icourse163.org/course/TUT-1450190213</t>
  </si>
  <si>
    <t>王时英</t>
  </si>
  <si>
    <t>http://www.icourse163.org/course/TYUT-1001938005</t>
  </si>
  <si>
    <t>天津财经大学</t>
  </si>
  <si>
    <t>http://www.icourse163.org/course/TJCJDX-1206125804</t>
  </si>
  <si>
    <t>孟昊</t>
  </si>
  <si>
    <t>http://www.icourse163.org/course/TJCJDX-1206130804</t>
  </si>
  <si>
    <t>http://www.icourse163.org/course/TJCJDX-1462063166</t>
  </si>
  <si>
    <t>天津大学</t>
  </si>
  <si>
    <t>http://www.icourse163.org/course/TJU-1206144806</t>
  </si>
  <si>
    <t>http://www.icourse163.org/course/TJU-1003255013</t>
  </si>
  <si>
    <t>http://www.icourse163.org/course/TJU-1003545122</t>
  </si>
  <si>
    <t>http://www.icourse163.org/course/TJU-1452134192</t>
  </si>
  <si>
    <t>http://www.icourse163.org/course/TJU-1002833007</t>
  </si>
  <si>
    <t>姜杉</t>
  </si>
  <si>
    <t>http://www.icourse163.org/course/TJU-1002603039</t>
  </si>
  <si>
    <t>无机化学实验（上）</t>
  </si>
  <si>
    <t>高洪苓</t>
  </si>
  <si>
    <t>http://www.icourse163.org/course/TJU-1205725805</t>
  </si>
  <si>
    <t>汽车发动机构造</t>
  </si>
  <si>
    <t>高文志</t>
  </si>
  <si>
    <t>http://www.icourse163.org/course/TJU-1002545002</t>
  </si>
  <si>
    <t>无机化学实验（下）</t>
  </si>
  <si>
    <t>http://www.icourse163.org/course/TJU-1206703829</t>
  </si>
  <si>
    <t>应用写作技能与规范</t>
  </si>
  <si>
    <t>王用源</t>
  </si>
  <si>
    <t>http://www.icourse163.org/course/TJU-1002766008</t>
  </si>
  <si>
    <t>http://www.icourse163.org/course/TJU-1205728804</t>
  </si>
  <si>
    <t>化工导论</t>
  </si>
  <si>
    <t>唐韶坤</t>
  </si>
  <si>
    <t>http://www.icourse163.org/course/TJU-1002579002</t>
  </si>
  <si>
    <t>http://www.icourse163.org/course/TJU-1206431802</t>
  </si>
  <si>
    <t>http://www.icourse163.org/course/TJU-1003155001</t>
  </si>
  <si>
    <t>化工热力学</t>
  </si>
  <si>
    <t>夏淑倩</t>
  </si>
  <si>
    <t>http://www.icourse163.org/course/TJU-1002579001</t>
  </si>
  <si>
    <t>http://www.icourse163.org/course/TJU-1002547002</t>
  </si>
  <si>
    <t>马骁飞</t>
  </si>
  <si>
    <t>http://www.icourse163.org/course/TJU-1002269008</t>
  </si>
  <si>
    <t>http://www.icourse163.org/course/TJU-1003482003</t>
  </si>
  <si>
    <t>http://www.icourse163.org/course/TJU-1206313823</t>
  </si>
  <si>
    <t>http://www.icourse163.org/course/TJU-1003025009</t>
  </si>
  <si>
    <t>http://www.icourse163.org/course/TJU-1003632006</t>
  </si>
  <si>
    <t>大气污染控制</t>
  </si>
  <si>
    <t>陈冠益</t>
  </si>
  <si>
    <t>http://www.icourse163.org/course/TJU-1003543123</t>
  </si>
  <si>
    <t>工程材料及机械制造基础——金属工艺学</t>
  </si>
  <si>
    <t>李清</t>
  </si>
  <si>
    <t>http://www.icourse163.org/course/TJU-1003408006</t>
  </si>
  <si>
    <t>http://www.icourse163.org/course/TJU-1003020010</t>
  </si>
  <si>
    <t>工程振动测试技术</t>
  </si>
  <si>
    <t>刘习军</t>
  </si>
  <si>
    <t>http://www.icourse163.org/course/TJU-1002767018</t>
  </si>
  <si>
    <t>http://www.icourse163.org/course/TJU-1003156001</t>
  </si>
  <si>
    <t>刘丽萍</t>
  </si>
  <si>
    <t>http://www.icourse163.org/course/TJU-1003401010</t>
  </si>
  <si>
    <t>贾绍义</t>
  </si>
  <si>
    <t>http://www.icourse163.org/course/TJU-1003019001</t>
  </si>
  <si>
    <t>http://www.icourse163.org/course/TJU-1002843004</t>
  </si>
  <si>
    <t>http://www.icourse163.org/course/TJU-387002</t>
  </si>
  <si>
    <t>电路基础 （上）</t>
  </si>
  <si>
    <t>http://www.icourse163.org/course/TJU-1003407009</t>
  </si>
  <si>
    <t>http://www.icourse163.org/course/TJU-1002578001</t>
  </si>
  <si>
    <t>冯霞</t>
  </si>
  <si>
    <t>http://www.icourse163.org/course/TJU-1002529006</t>
  </si>
  <si>
    <t>刘俊吉</t>
  </si>
  <si>
    <t>http://www.icourse163.org/course/TJU-1002528006</t>
  </si>
  <si>
    <t>关静</t>
  </si>
  <si>
    <t>http://www.icourse163.org/course/TJU-1002535010</t>
  </si>
  <si>
    <t>邱海霞</t>
  </si>
  <si>
    <t>http://www.icourse163.org/course/TJU-1002533008</t>
  </si>
  <si>
    <t>赵温涛</t>
  </si>
  <si>
    <t>http://www.icourse163.org/course/TJU-1003116003</t>
  </si>
  <si>
    <t>http://www.icourse163.org/course/TJU-1002875001</t>
  </si>
  <si>
    <t>电工学（电气工程学概论）</t>
  </si>
  <si>
    <t>王萍</t>
  </si>
  <si>
    <t>http://www.icourse163.org/course/TJU-1003484005</t>
  </si>
  <si>
    <t>http://www.icourse163.org/course/TJU-1460752163</t>
  </si>
  <si>
    <t>http://www.icourse163.org/course/TJU-1460744165</t>
  </si>
  <si>
    <t>http://www.icourse163.org/course/TJU-1460750163</t>
  </si>
  <si>
    <t>http://www.icourse163.org/course/TJGYDX-1461793173</t>
  </si>
  <si>
    <t>天津师范大学</t>
  </si>
  <si>
    <t>白学军</t>
  </si>
  <si>
    <t>http://www.icourse163.org/course/TJSFDX-1002598024</t>
  </si>
  <si>
    <t>http://www.icourse163.org/course/TJSFDX-1450335205</t>
  </si>
  <si>
    <t>http://www.icourse163.org/course/TJSFDX-1450305370</t>
  </si>
  <si>
    <t>西方政治思想史</t>
  </si>
  <si>
    <t>佟德志</t>
  </si>
  <si>
    <t>http://www.icourse163.org/course/TJSFDX-1002599017</t>
  </si>
  <si>
    <t>http://www.icourse163.org/course/TJSFDX-1450297357</t>
  </si>
  <si>
    <t>http://www.icourse163.org/course/TJSFDX-1002607014</t>
  </si>
  <si>
    <t>http://www.icourse163.org/course/TJYYWH-1206680839</t>
  </si>
  <si>
    <t>临床医学导论</t>
  </si>
  <si>
    <t>天津医科大学</t>
  </si>
  <si>
    <t>于春水</t>
  </si>
  <si>
    <t>http://www.icourse163.org/course/TJYKDX-1003784003</t>
  </si>
  <si>
    <t>http://www.icourse163.org/course/TJYKDX-1205915821</t>
  </si>
  <si>
    <t>http://www.icourse163.org/course/THNU-1002939001</t>
  </si>
  <si>
    <t>http://www.icourse163.org/course/TONGJI-1002350001</t>
  </si>
  <si>
    <t>http://www.icourse163.org/course/TONGJI-1461542175</t>
  </si>
  <si>
    <t>http://www.icourse163.org/course/TONGJI-1206432806</t>
  </si>
  <si>
    <t>http://www.icourse163.org/course/TONGJI-1002076001</t>
  </si>
  <si>
    <t>http://www.icourse163.org/course/TONGJI-1452094202</t>
  </si>
  <si>
    <t>http://www.icourse163.org/course/TONGJI-1205956804</t>
  </si>
  <si>
    <t>http://www.icourse163.org/course/TONGJI-1206435802</t>
  </si>
  <si>
    <t>http://www.icourse163.org/course/TONGJI-1206423807</t>
  </si>
  <si>
    <t>http://www.icourse163.org/course/TONGJI-1207490802</t>
  </si>
  <si>
    <t>灾难逃生与自救</t>
  </si>
  <si>
    <t>刘中民</t>
  </si>
  <si>
    <t>http://www.icourse163.org/course/TONGJI-1001909011</t>
  </si>
  <si>
    <t>http://www.icourse163.org/course/TONGJI-1207540805</t>
  </si>
  <si>
    <t>吴冰</t>
  </si>
  <si>
    <t>http://www.icourse163.org/course/TONGJI-1207423805</t>
  </si>
  <si>
    <t>http://www.icourse163.org/course/TONGJI-1207484806</t>
  </si>
  <si>
    <t>http://www.icourse163.org/course/TONGJI-1449335162</t>
  </si>
  <si>
    <t>http://www.icourse163.org/course/TONGJI-1207123821</t>
  </si>
  <si>
    <t>http://www.icourse163.org/course/TONGJI-1207069801</t>
  </si>
  <si>
    <t>土力学（中英文）</t>
  </si>
  <si>
    <t>钱建固</t>
  </si>
  <si>
    <t>http://www.icourse163.org/course/TONGJI-1206428805</t>
  </si>
  <si>
    <t>外科手术技能教学</t>
  </si>
  <si>
    <t>房林</t>
  </si>
  <si>
    <t>http://www.icourse163.org/course/TONGJI-88003</t>
  </si>
  <si>
    <t>http://www.icourse163.org/course/TONGJI-1206429805</t>
  </si>
  <si>
    <t>钢结构基本原理</t>
  </si>
  <si>
    <t>赵宪忠</t>
  </si>
  <si>
    <t>http://www.icourse163.org/course/TONGJI-1003003004</t>
  </si>
  <si>
    <t>http://www.icourse163.org/course/TONGJI-1207068801</t>
  </si>
  <si>
    <t>http://www.icourse163.org/course/TONGJI-1206430804</t>
  </si>
  <si>
    <t>建筑评论</t>
  </si>
  <si>
    <t>郑时龄</t>
  </si>
  <si>
    <t>http://www.icourse163.org/course/TONGJI-309002</t>
  </si>
  <si>
    <t>顾榕</t>
  </si>
  <si>
    <t>http://www.icourse163.org/course/TONGJI-88002</t>
  </si>
  <si>
    <t>顾祥林</t>
  </si>
  <si>
    <t>http://www.icourse163.org/course/TONGJI-53003</t>
  </si>
  <si>
    <t>可持续智能城镇化</t>
  </si>
  <si>
    <t>张尚武</t>
  </si>
  <si>
    <t>http://www.icourse163.org/course/TONGJI-1206675865</t>
  </si>
  <si>
    <t>http://www.icourse163.org/course/TONGJI-1003400003</t>
  </si>
  <si>
    <t>靳全勤</t>
  </si>
  <si>
    <t>http://www.icourse163.org/course/TONGJI-1003168003</t>
  </si>
  <si>
    <t>张弢</t>
  </si>
  <si>
    <t>http://www.icourse163.org/course/TONGJI-284001</t>
  </si>
  <si>
    <t>http://www.icourse163.org/course/TONGJI-1002982008</t>
  </si>
  <si>
    <t>倪忠强</t>
  </si>
  <si>
    <t>http://www.icourse163.org/course/TONGJI-1001672011</t>
  </si>
  <si>
    <t>基础力学实验</t>
  </si>
  <si>
    <t>赵红晓</t>
  </si>
  <si>
    <t>http://www.icourse163.org/course/TONGJI-1206310818</t>
  </si>
  <si>
    <t>工程机电</t>
  </si>
  <si>
    <t>刘匀</t>
  </si>
  <si>
    <t>http://www.icourse163.org/course/TONGJI-1002982007</t>
  </si>
  <si>
    <t>http://www.icourse163.org/course/TONGJI-1206670873</t>
  </si>
  <si>
    <t>周朝晖</t>
  </si>
  <si>
    <t>http://www.icourse163.org/course/TONGJI-1001615007</t>
  </si>
  <si>
    <t>http://www.icourse163.org/course/TONGJI-53004</t>
  </si>
  <si>
    <t>http://www.icourse163.org/course/TONGJI-1206432805</t>
  </si>
  <si>
    <t>http://www.icourse163.org/course/TONGJI-1001675008</t>
  </si>
  <si>
    <t>杨志强</t>
  </si>
  <si>
    <t>http://www.icourse163.org/course/TONGJI-1001615008</t>
  </si>
  <si>
    <t>VisualBasic.NET程序设计进阶</t>
  </si>
  <si>
    <t>龚沛曾</t>
  </si>
  <si>
    <t>http://www.icourse163.org/course/TONGJI-371001</t>
  </si>
  <si>
    <t>结构概念分析与ANSYS程序实现</t>
  </si>
  <si>
    <t>郭小农</t>
  </si>
  <si>
    <t>http://www.icourse163.org/course/TONGJI-1002989013</t>
  </si>
  <si>
    <t>丁士昭</t>
  </si>
  <si>
    <t>http://www.icourse163.org/course/TONGJI-46008</t>
  </si>
  <si>
    <t>朱晓平</t>
  </si>
  <si>
    <t>http://www.icourse163.org/course/TONGJI-217012</t>
  </si>
  <si>
    <t>http://www.icourse163.org/course/TONGJI-44004</t>
  </si>
  <si>
    <t>兰辉</t>
  </si>
  <si>
    <t>http://www.icourse163.org/course/TONGJI-1001569002</t>
  </si>
  <si>
    <t>http://www.icourse163.org/course/TONGJI-47017</t>
  </si>
  <si>
    <t>工业废水污染防治</t>
  </si>
  <si>
    <t>黄翔峰</t>
  </si>
  <si>
    <t>http://www.icourse163.org/course/TONGJI-1207113818</t>
  </si>
  <si>
    <t>桥梁工程全过程课程设计</t>
  </si>
  <si>
    <t>阮欣</t>
  </si>
  <si>
    <t>http://www.icourse163.org/course/TONGJI-1002980009</t>
  </si>
  <si>
    <t>吴杰</t>
  </si>
  <si>
    <t>http://www.icourse163.org/course/TONGJI-1206422804</t>
  </si>
  <si>
    <t>VisualBasic.NET程序设计入门</t>
  </si>
  <si>
    <t>http://www.icourse163.org/course/TONGJI-370002</t>
  </si>
  <si>
    <t>http://www.icourse163.org/course/TONGJI-1206630836</t>
  </si>
  <si>
    <t>http://www.icourse163.org/course/TONGJI-1002982006</t>
  </si>
  <si>
    <t>大学物理3：电磁学</t>
  </si>
  <si>
    <t>吴天刚</t>
  </si>
  <si>
    <t>http://www.icourse163.org/course/TONGJI-44006</t>
  </si>
  <si>
    <t>http://www.icourse163.org/course/TONGJI-1002980008</t>
  </si>
  <si>
    <t>大学物理1：力学、相对论</t>
  </si>
  <si>
    <t>武荷岚</t>
  </si>
  <si>
    <t>http://www.icourse163.org/course/TONGJI-45003</t>
  </si>
  <si>
    <t>http://www.icourse163.org/course/TONGJI-1205720804</t>
  </si>
  <si>
    <t>李湘梅</t>
  </si>
  <si>
    <t>http://www.icourse163.org/course/TONGJI-1002215007</t>
  </si>
  <si>
    <t>城市总体规划</t>
  </si>
  <si>
    <t>彭震伟</t>
  </si>
  <si>
    <t>http://www.icourse163.org/course/TONGJI-53001</t>
  </si>
  <si>
    <t>谢双媛</t>
  </si>
  <si>
    <t>http://www.icourse163.org/course/TONGJI-1002956008</t>
  </si>
  <si>
    <t>http://www.icourse163.org/course/TONGJI-1206898806</t>
  </si>
  <si>
    <t>大学物理2：振动与波动、热学</t>
  </si>
  <si>
    <t>刘海兰</t>
  </si>
  <si>
    <t>http://www.icourse163.org/course/TONGJI-44005</t>
  </si>
  <si>
    <t>http://www.icourse163.org/course/TONGJI-1206428803</t>
  </si>
  <si>
    <t>http://www.icourse163.org/course/TONGJI-481001</t>
  </si>
  <si>
    <t>刘滨谊</t>
  </si>
  <si>
    <t>http://www.icourse163.org/course/TONGJI-88009</t>
  </si>
  <si>
    <t>桥梁工程</t>
  </si>
  <si>
    <t>http://www.icourse163.org/course/TONGJI-1002983010</t>
  </si>
  <si>
    <t>http://www.icourse163.org/course/TONGJI-89002</t>
  </si>
  <si>
    <t>大学物理4：光学、近代物理</t>
  </si>
  <si>
    <t>http://www.icourse163.org/course/TONGJI-45007</t>
  </si>
  <si>
    <t>建筑混凝土结构与砌体结构设计</t>
  </si>
  <si>
    <t>高向玲</t>
  </si>
  <si>
    <t>http://www.icourse163.org/course/TONGJI-1205718805</t>
  </si>
  <si>
    <t>VisualBasic6.0程序设计</t>
  </si>
  <si>
    <t>http://www.icourse163.org/course/TONGJI-1001543001</t>
  </si>
  <si>
    <t>http://www.icourse163.org/course/TONGJI-88005</t>
  </si>
  <si>
    <t>http://www.icourse163.org/course/TONGJI-1001627005</t>
  </si>
  <si>
    <t>http://www.icourse163.org/course/TONGJI-1205704804</t>
  </si>
  <si>
    <t>陈云</t>
  </si>
  <si>
    <t>http://www.icourse163.org/course/TONGJI-45004</t>
  </si>
  <si>
    <t>公共建筑设计原理与类型建筑设计</t>
  </si>
  <si>
    <t>宗轩</t>
  </si>
  <si>
    <t>http://www.icourse163.org/course/TONGJI-1205810835</t>
  </si>
  <si>
    <t>http://www.icourse163.org/course/TONGJI-1205778806</t>
  </si>
  <si>
    <t>花虹</t>
  </si>
  <si>
    <t>http://www.icourse163.org/course/TONGJI-481002</t>
  </si>
  <si>
    <t>http://www.icourse163.org/course/TONGJI-1003352003</t>
  </si>
  <si>
    <t>医用物理学</t>
  </si>
  <si>
    <t>http://www.icourse163.org/course/TONGJI-1460453164</t>
  </si>
  <si>
    <t>http://www.icourse163.org/course/TONGJI-1205800843</t>
  </si>
  <si>
    <t>风景园林景观规划设计基本原理</t>
  </si>
  <si>
    <t>http://www.icourse163.org/course/TONGJI-88007</t>
  </si>
  <si>
    <t>风景园林景观规划原理</t>
  </si>
  <si>
    <t>http://www.icourse163.org/course/TONGJI-88008</t>
  </si>
  <si>
    <t>普通物理</t>
  </si>
  <si>
    <t>王祖源</t>
  </si>
  <si>
    <t>http://www.icourse163.org/course/TONGJI-1001691002</t>
  </si>
  <si>
    <t>http://www.icourse163.org/course/TONGJI-1206433802</t>
  </si>
  <si>
    <t>土木工程施工基本原理</t>
  </si>
  <si>
    <t>徐伟</t>
  </si>
  <si>
    <t>http://www.icourse163.org/course/TONGJI-89003</t>
  </si>
  <si>
    <t>基础工程设计原理</t>
  </si>
  <si>
    <t>李镜培</t>
  </si>
  <si>
    <t>http://www.icourse163.org/course/TONGJI-1002985008</t>
  </si>
  <si>
    <t>http://www.icourse163.org/course/TONGJI-1003467015</t>
  </si>
  <si>
    <t>西安电子科技大学</t>
  </si>
  <si>
    <t>http://www.icourse163.org/course/CFAU-1206301832</t>
  </si>
  <si>
    <t>http://www.icourse163.org/course/CFAU-1206350806</t>
  </si>
  <si>
    <t>http://www.icourse163.org/course/CFAU-1206299842</t>
  </si>
  <si>
    <t>http://www.icourse163.org/course/CFAU-1206305840</t>
  </si>
  <si>
    <t>温州大学</t>
  </si>
  <si>
    <t>http://www.icourse163.org/course/WZU-1452116189</t>
  </si>
  <si>
    <t>http://www.icourse163.org/course/WZU-1456122165</t>
  </si>
  <si>
    <t>http://www.icourse163.org/course/WZU-1456131163</t>
  </si>
  <si>
    <t>http://www.icourse163.org/course/WZU-1458707165</t>
  </si>
  <si>
    <t>http://www.icourse163.org/course/WZU-1206688840</t>
  </si>
  <si>
    <t>http://www.icourse163.org/course/WZU-1207116806</t>
  </si>
  <si>
    <t>http://www.icourse163.org/course/WZU-1207514803</t>
  </si>
  <si>
    <t>http://www.icourse163.org/course/WZU-1450175217</t>
  </si>
  <si>
    <t>http://www.icourse163.org/course/WZU-1206391802</t>
  </si>
  <si>
    <t>大学生创业基础</t>
  </si>
  <si>
    <t>施永川</t>
  </si>
  <si>
    <t>http://www.icourse163.org/course/WZU-1002597030</t>
  </si>
  <si>
    <t>鲁迅十五讲</t>
  </si>
  <si>
    <t>彭小燕</t>
  </si>
  <si>
    <t>http://www.icourse163.org/course/WZU-1205998802</t>
  </si>
  <si>
    <t>http://www.icourse163.org/course/WZU-1206363806</t>
  </si>
  <si>
    <t>http://www.icourse163.org/course/WZU-1205804821</t>
  </si>
  <si>
    <t>http://www.icourse163.org/course/WZU-1205796834</t>
  </si>
  <si>
    <t>http://www.icourse163.org/course/WZU-1450191219</t>
  </si>
  <si>
    <t>http://www.icourse163.org/course/WZU-1002529008</t>
  </si>
  <si>
    <t>软件定义网络技术 Software Defined Networking，SDN</t>
  </si>
  <si>
    <t>http://www.icourse163.org/course/WZU-1205809832</t>
  </si>
  <si>
    <t>http://www.icourse163.org/course/WZU-1207110807</t>
  </si>
  <si>
    <t>校本课程开发</t>
  </si>
  <si>
    <t>孙芙蓉</t>
  </si>
  <si>
    <t>http://www.icourse163.org/course/WZU-1003536076</t>
  </si>
  <si>
    <t>http://www.icourse163.org/course/WZU-1450158225</t>
  </si>
  <si>
    <t>http://www.icourse163.org/course/WZU-1206590808</t>
  </si>
  <si>
    <t>http://www.icourse163.org/course/WZU-1450808228</t>
  </si>
  <si>
    <t>http://www.icourse163.org/course/WZU-1456056166</t>
  </si>
  <si>
    <t>http://www.icourse163.org/course/WMU-1002876004</t>
  </si>
  <si>
    <t>http://www.icourse163.org/course/WMU-1206678855</t>
  </si>
  <si>
    <t>http://www.icourse163.org/course/viontech-1003051007</t>
  </si>
  <si>
    <t>武汉大学</t>
  </si>
  <si>
    <t>http://www.icourse163.org/course/WHU-1003368016</t>
  </si>
  <si>
    <t>http://www.icourse163.org/course/WHU-1206132802</t>
  </si>
  <si>
    <t>http://www.icourse163.org/course/WHU-1207419806</t>
  </si>
  <si>
    <t>http://www.icourse163.org/course/WHU-1206425803</t>
  </si>
  <si>
    <t>AIDS and I ──艾滋病与我</t>
  </si>
  <si>
    <t>熊勇</t>
  </si>
  <si>
    <t>http://www.icourse163.org/course/WHU-1002046011</t>
  </si>
  <si>
    <t>http://www.icourse163.org/course/WHU-1206359804</t>
  </si>
  <si>
    <t>http://www.icourse163.org/course/WHU-1003076007</t>
  </si>
  <si>
    <t>http://www.icourse163.org/course/WHU-1206363801</t>
  </si>
  <si>
    <t>http://www.icourse163.org/course/WHU-1449565165</t>
  </si>
  <si>
    <t>数字地形测量学</t>
  </si>
  <si>
    <t>花向红</t>
  </si>
  <si>
    <t>http://www.icourse163.org/course/WHU-1205724809</t>
  </si>
  <si>
    <t>环境变迁与人类生育力改变</t>
  </si>
  <si>
    <t>杨菁</t>
  </si>
  <si>
    <t>http://www.icourse163.org/course/WHU-1001588001</t>
  </si>
  <si>
    <t>金融工程学</t>
  </si>
  <si>
    <t>叶永刚</t>
  </si>
  <si>
    <t>http://www.icourse163.org/course/WHU-1207425809</t>
  </si>
  <si>
    <t>简明世界史（一）</t>
  </si>
  <si>
    <t>潘迎春</t>
  </si>
  <si>
    <t>http://www.icourse163.org/course/WHU-24001</t>
  </si>
  <si>
    <t>http://www.icourse163.org/course/WHU-1207493803</t>
  </si>
  <si>
    <t>http://www.icourse163.org/course/WHU-1449274161</t>
  </si>
  <si>
    <t>赵剡</t>
  </si>
  <si>
    <t>http://www.icourse163.org/course/WHU-1206430807</t>
  </si>
  <si>
    <t>http://www.icourse163.org/course/WHU-1457456166</t>
  </si>
  <si>
    <t>http://www.icourse163.org/course/WHU-1003037006</t>
  </si>
  <si>
    <t>http://www.icourse163.org/course/WHU-1206630817</t>
  </si>
  <si>
    <t>http://www.icourse163.org/course/WHU-1206045801</t>
  </si>
  <si>
    <t>妇产科学（产科部分）</t>
  </si>
  <si>
    <t>张元珍</t>
  </si>
  <si>
    <t>http://www.icourse163.org/course/WHU-1002921015</t>
  </si>
  <si>
    <t>http://www.icourse163.org/course/WHU-1002924017</t>
  </si>
  <si>
    <t>http://www.icourse163.org/course/WHU-1002920017</t>
  </si>
  <si>
    <t>http://www.icourse163.org/course/WHU-1205718811</t>
  </si>
  <si>
    <t>http://www.icourse163.org/course/WHU-1206460820</t>
  </si>
  <si>
    <t>人文社科经典导引</t>
  </si>
  <si>
    <t>李建中</t>
  </si>
  <si>
    <t>http://www.icourse163.org/course/WHU-1206583803</t>
  </si>
  <si>
    <t>东方电影</t>
  </si>
  <si>
    <t>黄献文</t>
  </si>
  <si>
    <t>http://www.icourse163.org/course/WHU-1002711005</t>
  </si>
  <si>
    <t>简明世界史（二）</t>
  </si>
  <si>
    <t>http://www.icourse163.org/course/WHU-230009</t>
  </si>
  <si>
    <t>http://www.icourse163.org/course/WHU-1002983008</t>
  </si>
  <si>
    <t>妇产科学（妇科部分）</t>
  </si>
  <si>
    <t>http://www.icourse163.org/course/WHU-1206092804</t>
  </si>
  <si>
    <t>http://www.icourse163.org/course/WHU-1002924016</t>
  </si>
  <si>
    <t>江国华</t>
  </si>
  <si>
    <t>http://www.icourse163.org/course/WHU-1002598003</t>
  </si>
  <si>
    <t>《说文解字》与上古社会</t>
  </si>
  <si>
    <t>万献初</t>
  </si>
  <si>
    <t>http://www.icourse163.org/course/WHU-500004</t>
  </si>
  <si>
    <t>古文字学</t>
  </si>
  <si>
    <t>肖圣中</t>
  </si>
  <si>
    <t>http://www.icourse163.org/course/WHU-24002</t>
  </si>
  <si>
    <t>http://www.icourse163.org/course/WHU-1207175804</t>
  </si>
  <si>
    <t>http://www.icourse163.org/course/WHU-1207492805</t>
  </si>
  <si>
    <t>http://www.icourse163.org/course/WHU-1207494804</t>
  </si>
  <si>
    <t>http://www.icourse163.org/course/WHU-1002927017</t>
  </si>
  <si>
    <t>世界华文文学经典欣赏</t>
  </si>
  <si>
    <t>赵小琪</t>
  </si>
  <si>
    <t>http://www.icourse163.org/course/WHU-1001690001</t>
  </si>
  <si>
    <t>http://www.icourse163.org/course/WHU-1003636002</t>
  </si>
  <si>
    <t>http://www.icourse163.org/course/WHU-1205726806</t>
  </si>
  <si>
    <t>信息检索</t>
  </si>
  <si>
    <t>黄如花</t>
  </si>
  <si>
    <t>http://www.icourse163.org/course/WHU-29001</t>
  </si>
  <si>
    <t>信息管理学基础</t>
  </si>
  <si>
    <t>马费成</t>
  </si>
  <si>
    <t>http://www.icourse163.org/course/WHU-21013</t>
  </si>
  <si>
    <t>槐文信</t>
  </si>
  <si>
    <t>http://www.icourse163.org/course/WHU-1206424807</t>
  </si>
  <si>
    <t>http://www.icourse163.org/course/WHU-1002921017</t>
  </si>
  <si>
    <t>http://www.icourse163.org/course/WHU-216009</t>
  </si>
  <si>
    <t>方言与中国文化</t>
  </si>
  <si>
    <t>阮桂君</t>
  </si>
  <si>
    <t>http://www.icourse163.org/course/WHU-23002</t>
  </si>
  <si>
    <t>佛教文化</t>
  </si>
  <si>
    <t>高文强</t>
  </si>
  <si>
    <t>http://www.icourse163.org/course/WHU-1001533003</t>
  </si>
  <si>
    <t>国际关系视角下的国际法</t>
  </si>
  <si>
    <t>周晓明</t>
  </si>
  <si>
    <t>http://www.icourse163.org/course/WHU-1206002802</t>
  </si>
  <si>
    <t>科技与考古</t>
  </si>
  <si>
    <t>潘春旭</t>
  </si>
  <si>
    <t>http://www.icourse163.org/course/WHU-1001555021</t>
  </si>
  <si>
    <t>http://www.icourse163.org/course/WHU-1449407161</t>
  </si>
  <si>
    <t>文建东</t>
  </si>
  <si>
    <t>http://www.icourse163.org/course/WHU-483009</t>
  </si>
  <si>
    <t>佘双好</t>
  </si>
  <si>
    <t>http://www.icourse163.org/course/WHU-1001717005</t>
  </si>
  <si>
    <t>http://www.icourse163.org/course/WHU-1002922023</t>
  </si>
  <si>
    <t>急救常识</t>
  </si>
  <si>
    <t>http://www.icourse163.org/course/WHU-85001</t>
  </si>
  <si>
    <t>中国哲学史（先秦部分）</t>
  </si>
  <si>
    <t>李维武</t>
  </si>
  <si>
    <t>http://www.icourse163.org/course/WHU-20014</t>
  </si>
  <si>
    <t>贾永红</t>
  </si>
  <si>
    <t>http://www.icourse163.org/course/WHU-1205723805</t>
  </si>
  <si>
    <t>http://www.icourse163.org/course/WHU-1002141005</t>
  </si>
  <si>
    <t>唐诗艺术</t>
  </si>
  <si>
    <t>尚永亮</t>
  </si>
  <si>
    <t>http://www.icourse163.org/course/WHU-1002480002</t>
  </si>
  <si>
    <t>http://www.icourse163.org/course/WHU-1207037803</t>
  </si>
  <si>
    <t>精密机械设计</t>
  </si>
  <si>
    <t>许贤泽</t>
  </si>
  <si>
    <t>http://www.icourse163.org/course/WHU-485001</t>
  </si>
  <si>
    <t>张乾元</t>
  </si>
  <si>
    <t>http://www.icourse163.org/course/WHU-1001717003</t>
  </si>
  <si>
    <t>http://www.icourse163.org/course/WHU-1001678001</t>
  </si>
  <si>
    <t>http://www.icourse163.org/course/WHU-1206354802</t>
  </si>
  <si>
    <t>http://www.icourse163.org/course/WHU-1002332010</t>
  </si>
  <si>
    <t>水利工程地质</t>
  </si>
  <si>
    <t>http://www.icourse163.org/course/WHU-1205833817</t>
  </si>
  <si>
    <t>http://www.icourse163.org/course/WHU-1205783817</t>
  </si>
  <si>
    <t>http://www.icourse163.org/course/WHU-1002984006</t>
  </si>
  <si>
    <t>诺贝尔文学奖作品导读</t>
  </si>
  <si>
    <t>http://www.icourse163.org/course/WHU-1003625003</t>
  </si>
  <si>
    <t>http://www.icourse163.org/course/WHU-1206701843</t>
  </si>
  <si>
    <t>http://www.icourse163.org/course/WHU-1206431808</t>
  </si>
  <si>
    <t>文学欣赏与批评</t>
  </si>
  <si>
    <t>陈国恩</t>
  </si>
  <si>
    <t>http://www.icourse163.org/course/WHU-20021</t>
  </si>
  <si>
    <t>http://www.icourse163.org/course/WHU-214001</t>
  </si>
  <si>
    <t>解剖与临床</t>
  </si>
  <si>
    <t>田宗文</t>
  </si>
  <si>
    <t>http://www.icourse163.org/course/WHU-24007</t>
  </si>
  <si>
    <t>http://www.icourse163.org/course/WHU-1002922021</t>
  </si>
  <si>
    <t>http://www.icourse163.org/course/WHU-1205976811</t>
  </si>
  <si>
    <t>http://www.icourse163.org/course/WHU-1002921016</t>
  </si>
  <si>
    <t>http://www.icourse163.org/course/WHU-23003</t>
  </si>
  <si>
    <t>http://www.icourse163.org/course/WHU-1001623001</t>
  </si>
  <si>
    <t>http://www.icourse163.org/course/WHU-1002986007</t>
  </si>
  <si>
    <t>性与健康</t>
  </si>
  <si>
    <t>朱俊勇</t>
  </si>
  <si>
    <t>http://www.icourse163.org/course/WHU-1206700859</t>
  </si>
  <si>
    <t>http://www.icourse163.org/course/WHU-1206908803</t>
  </si>
  <si>
    <t>http://www.icourse163.org/course/WHU-1206031802</t>
  </si>
  <si>
    <t>http://www.icourse163.org/course/WHU-1460832161</t>
  </si>
  <si>
    <t>http://www.icourse163.org/course/WHU-1207496804</t>
  </si>
  <si>
    <t>信息组织原理与利用</t>
  </si>
  <si>
    <t>司莉</t>
  </si>
  <si>
    <t>http://www.icourse163.org/course/WHU-1002918014</t>
  </si>
  <si>
    <t>http://www.icourse163.org/course/WHU-1002923018</t>
  </si>
  <si>
    <t>http://www.icourse163.org/course/WHU-1206626809</t>
  </si>
  <si>
    <t>马克思主义哲学原理精粹九讲</t>
  </si>
  <si>
    <t>汪信砚</t>
  </si>
  <si>
    <t>http://www.icourse163.org/course/WHU-21014</t>
  </si>
  <si>
    <t>宋俭</t>
  </si>
  <si>
    <t>http://www.icourse163.org/course/WHU-1001717004</t>
  </si>
  <si>
    <t>张春妹</t>
  </si>
  <si>
    <t>http://www.icourse163.org/course/WHU-1002923022</t>
  </si>
  <si>
    <t>http://www.icourse163.org/course/WHU-1206433807</t>
  </si>
  <si>
    <t>http://www.icourse163.org/course/WHU-1002921018</t>
  </si>
  <si>
    <t>丁俊萍</t>
  </si>
  <si>
    <t>http://www.icourse163.org/course/WHU-1001716008</t>
  </si>
  <si>
    <t>http://www.icourse163.org/course/WHU-212005</t>
  </si>
  <si>
    <t>魏蕾</t>
  </si>
  <si>
    <t>http://www.icourse163.org/course/WHU-1001672005</t>
  </si>
  <si>
    <t>http://www.icourse163.org/course/WHU-20011</t>
  </si>
  <si>
    <t>图像复制原理</t>
  </si>
  <si>
    <t>刘全香</t>
  </si>
  <si>
    <t>http://www.icourse163.org/course/WHU-1001662002</t>
  </si>
  <si>
    <t>王慧</t>
  </si>
  <si>
    <t>http://www.icourse163.org/course/WHU-1002084011</t>
  </si>
  <si>
    <t>http://www.icourse163.org/course/WHU-1450303358</t>
  </si>
  <si>
    <t>宇宙新概念</t>
  </si>
  <si>
    <t>赵江南</t>
  </si>
  <si>
    <t>http://www.icourse163.org/course/WHU-486001</t>
  </si>
  <si>
    <t>http://www.icourse163.org/course/WHU-1003701004</t>
  </si>
  <si>
    <t>http://www.icourse163.org/course/WHU-1206425804</t>
  </si>
  <si>
    <t>信息素养与实践——给你一双学术慧眼</t>
  </si>
  <si>
    <t>龚芙蓉</t>
  </si>
  <si>
    <t>http://www.icourse163.org/course/WHU-1003640003</t>
  </si>
  <si>
    <t>http://www.icourse163.org/course/WHU-1002987005</t>
  </si>
  <si>
    <t>http://www.icourse163.org/course/WHU-1206434804</t>
  </si>
  <si>
    <t>空间信息工程技术</t>
  </si>
  <si>
    <t>孟小亮</t>
  </si>
  <si>
    <t>http://www.icourse163.org/course/WHU-1002925017</t>
  </si>
  <si>
    <t>黄正华</t>
  </si>
  <si>
    <t>http://www.icourse163.org/course/WHU-1205721810</t>
  </si>
  <si>
    <t>王统尚</t>
  </si>
  <si>
    <t>http://www.icourse163.org/course/WHU-1002922024</t>
  </si>
  <si>
    <t>http://www.icourse163.org/course/WHU-1206446820</t>
  </si>
  <si>
    <t>http://www.icourse163.org/course/WHU-1002531007</t>
  </si>
  <si>
    <t>http://www.icourse163.org/course/WHU-1001539003</t>
  </si>
  <si>
    <t>营养学</t>
  </si>
  <si>
    <t>王素青</t>
  </si>
  <si>
    <t>http://www.icourse163.org/course/WHU-490001</t>
  </si>
  <si>
    <t>http://www.icourse163.org/course/WHU-1002923021</t>
  </si>
  <si>
    <t>传感器技术</t>
  </si>
  <si>
    <t>吴琼水</t>
  </si>
  <si>
    <t>http://www.icourse163.org/course/WHU-1001549001</t>
  </si>
  <si>
    <t>刘青珍</t>
  </si>
  <si>
    <t>http://www.icourse163.org/course/WHU-21012</t>
  </si>
  <si>
    <t>http://www.icourse163.org/course/WHU-1002600064</t>
  </si>
  <si>
    <t>http://www.icourse163.org/course/WHU-1456660163</t>
  </si>
  <si>
    <t>http://www.icourse163.org/course/WHU-1461818173</t>
  </si>
  <si>
    <t>http://www.icourse163.org/course/WHU-1450309351</t>
  </si>
  <si>
    <t>http://www.icourse163.org/course/WHU-1449794173</t>
  </si>
  <si>
    <t>http://www.icourse163.org/course/WHU-1461781182</t>
  </si>
  <si>
    <t>http://www.icourse163.org/course/WHU-1462064166</t>
  </si>
  <si>
    <t>http://www.icourse163.org/course/WHU-1449788172</t>
  </si>
  <si>
    <t>http://www.icourse163.org/course/WHU-1449983178</t>
  </si>
  <si>
    <t>http://www.icourse163.org/course/WHU-1207483803</t>
  </si>
  <si>
    <t>http://www.icourse163.org/course/WHU-1462093161</t>
  </si>
  <si>
    <t>http://www.icourse163.org/course/WHU-1462090161</t>
  </si>
  <si>
    <t>http://www.icourse163.org/course/WHU-1462050165</t>
  </si>
  <si>
    <t>http://www.icourse163.org/course/WHU-1207490803</t>
  </si>
  <si>
    <t>http://www.icourse163.org/course/WHU-1002990008</t>
  </si>
  <si>
    <t>http://www.icourse163.org/course/WHU-1462091161</t>
  </si>
  <si>
    <t>http://www.icourse163.org/course/WHU-1460833161</t>
  </si>
  <si>
    <t>武汉科技大学</t>
  </si>
  <si>
    <t>http://www.icourse163.org/course/WUST-1206144803</t>
  </si>
  <si>
    <t>http://www.icourse163.org/course/WUST-1205718812</t>
  </si>
  <si>
    <t>贺尊</t>
  </si>
  <si>
    <t>http://www.icourse163.org/course/WUST-1003729008</t>
  </si>
  <si>
    <t>http://www.icourse163.org/course/WUST-1205723808</t>
  </si>
  <si>
    <t>余学斌</t>
  </si>
  <si>
    <t>http://www.icourse163.org/course/WUST-1003508009</t>
  </si>
  <si>
    <t>武汉理工大学</t>
  </si>
  <si>
    <t>吕杰锋</t>
  </si>
  <si>
    <t>http://www.icourse163.org/course/WHUT-1003632007</t>
  </si>
  <si>
    <t>流行歌曲演唱</t>
  </si>
  <si>
    <t>向阳</t>
  </si>
  <si>
    <t>http://www.icourse163.org/course/WHUT-1206064807</t>
  </si>
  <si>
    <t>http://www.icourse163.org/course/WHUT-1460840162</t>
  </si>
  <si>
    <t>喻平</t>
  </si>
  <si>
    <t>http://www.icourse163.org/course/WHUT-1205977808</t>
  </si>
  <si>
    <t>http://www.icourse163.org/course/WHUT-1002597002</t>
  </si>
  <si>
    <t>http://www.icourse163.org/course/WHUT-1207170809</t>
  </si>
  <si>
    <t>http://www.icourse163.org/course/WHUT-1206695844</t>
  </si>
  <si>
    <t>http://www.icourse163.org/course/WHUT-1205968809</t>
  </si>
  <si>
    <t>http://www.icourse163.org/course/WHUT-1207406808</t>
  </si>
  <si>
    <t>http://www.icourse163.org/course/WHUT-1002601001</t>
  </si>
  <si>
    <t>太极拳文化与功法习练</t>
  </si>
  <si>
    <t>易鹏</t>
  </si>
  <si>
    <t>http://www.icourse163.org/course/WHUT-1001514008</t>
  </si>
  <si>
    <t>人·车·社会</t>
  </si>
  <si>
    <t>华林</t>
  </si>
  <si>
    <t>http://www.icourse163.org/course/WHUT-1002015024</t>
  </si>
  <si>
    <t>http://www.icourse163.org/course/WHUT-1206691834</t>
  </si>
  <si>
    <t>http://www.icourse163.org/course/WHUT-1205907820</t>
  </si>
  <si>
    <t>冯小平</t>
  </si>
  <si>
    <t>http://www.icourse163.org/course/WHUT-1207176805</t>
  </si>
  <si>
    <t>http://www.icourse163.org/course/WHUT-1205721813</t>
  </si>
  <si>
    <t>大学生涯规划与职业发展</t>
  </si>
  <si>
    <t>魏超</t>
  </si>
  <si>
    <t>http://www.icourse163.org/course/WHUT-1001864002</t>
  </si>
  <si>
    <t>http://www.icourse163.org/course/WHUT-1206358803</t>
  </si>
  <si>
    <t>http://www.icourse163.org/course/WHUT-1205972811</t>
  </si>
  <si>
    <t>http://www.icourse163.org/course/WHUT-1207172803</t>
  </si>
  <si>
    <t>爱情心理学</t>
  </si>
  <si>
    <t>张晓文</t>
  </si>
  <si>
    <t>http://www.icourse163.org/course/WHUT-1002552002</t>
  </si>
  <si>
    <t>XML与电子商务应用</t>
  </si>
  <si>
    <t>刘平峰</t>
  </si>
  <si>
    <t>http://www.icourse163.org/course/WHUT-1002582008</t>
  </si>
  <si>
    <t>http://www.icourse163.org/course/WHUT-1460840161</t>
  </si>
  <si>
    <t>婚恋-职场-人格</t>
  </si>
  <si>
    <t>http://www.icourse163.org/course/WHUT-1002186003</t>
  </si>
  <si>
    <t>神奇的材料世界</t>
  </si>
  <si>
    <t>文进</t>
  </si>
  <si>
    <t>http://www.icourse163.org/course/WHUT-1003800004</t>
  </si>
  <si>
    <t>http://www.icourse163.org/course/WHUT-1206647805</t>
  </si>
  <si>
    <t>http://www.icourse163.org/course/WHUT-1207184803</t>
  </si>
  <si>
    <t>http://www.icourse163.org/course/WHUT-1206457823</t>
  </si>
  <si>
    <t>http://www.icourse163.org/course/WHUT-1206648803</t>
  </si>
  <si>
    <t>http://www.icourse163.org/course/WHUT-1205999801</t>
  </si>
  <si>
    <t>http://www.icourse163.org/course/WHUT-1207170804</t>
  </si>
  <si>
    <t>刘介明</t>
  </si>
  <si>
    <t>http://www.icourse163.org/course/WHUT-1001821007</t>
  </si>
  <si>
    <t>无机非金属材料实验</t>
  </si>
  <si>
    <t>http://www.icourse163.org/course/WHUT-1001674004</t>
  </si>
  <si>
    <t>http://www.icourse163.org/course/WHUT-1206027801</t>
  </si>
  <si>
    <t>http://www.icourse163.org/course/WHUT-1205885803</t>
  </si>
  <si>
    <t>http://www.icourse163.org/course/WHUT-1207170805</t>
  </si>
  <si>
    <t>许传红</t>
  </si>
  <si>
    <t>http://www.icourse163.org/course/WHUT-1206894802</t>
  </si>
  <si>
    <t>http://www.icourse163.org/course/WHUT-1205969811</t>
  </si>
  <si>
    <t>版式设计</t>
  </si>
  <si>
    <t>熊文飞</t>
  </si>
  <si>
    <t>http://www.icourse163.org/course/WHUT-1206644803</t>
  </si>
  <si>
    <t>http://www.icourse163.org/course/WHUT-1206647806</t>
  </si>
  <si>
    <t>http://www.icourse163.org/course/WHUT-1207190801</t>
  </si>
  <si>
    <t>刑法</t>
  </si>
  <si>
    <t>唐子艳</t>
  </si>
  <si>
    <t>http://www.icourse163.org/course/WHUT-1205908817</t>
  </si>
  <si>
    <t>http://www.icourse163.org/course/WHUT-1206462818</t>
  </si>
  <si>
    <t>http://www.icourse163.org/course/WHUT-1206655801</t>
  </si>
  <si>
    <t>人文物理</t>
  </si>
  <si>
    <t>廖红</t>
  </si>
  <si>
    <t>http://www.icourse163.org/course/WHUT-1001860004</t>
  </si>
  <si>
    <t>王长琼</t>
  </si>
  <si>
    <t>http://www.icourse163.org/course/WHUT-1207166806</t>
  </si>
  <si>
    <t>范小春</t>
  </si>
  <si>
    <t>http://www.icourse163.org/course/WHUT-1002921013</t>
  </si>
  <si>
    <t>http://www.icourse163.org/course/WHUT-1001587001</t>
  </si>
  <si>
    <t>http://www.icourse163.org/course/WHUT-1207179804</t>
  </si>
  <si>
    <t>http://www.icourse163.org/course/WHUT-1205973808</t>
  </si>
  <si>
    <t>C编程方法学</t>
  </si>
  <si>
    <t>李民</t>
  </si>
  <si>
    <t>http://www.icourse163.org/course/WHUT-1001862005</t>
  </si>
  <si>
    <t>http://www.icourse163.org/course/WHUT-1206654802</t>
  </si>
  <si>
    <t>经济数学—概率论与数理统计</t>
  </si>
  <si>
    <t>彭凯</t>
  </si>
  <si>
    <t>http://www.icourse163.org/course/WHUT-1001530002</t>
  </si>
  <si>
    <t>http://www.icourse163.org/course/WHUT-1205977807</t>
  </si>
  <si>
    <t>黄学辉</t>
  </si>
  <si>
    <t>http://www.icourse163.org/course/WHUT-1002686003</t>
  </si>
  <si>
    <t>http://www.icourse163.org/course/WHUT-1206448823</t>
  </si>
  <si>
    <t>http://www.icourse163.org/course/WHUT-1460686169</t>
  </si>
  <si>
    <t>材料工程基础</t>
  </si>
  <si>
    <t>谢峻林</t>
  </si>
  <si>
    <t>http://www.icourse163.org/course/WHUT-1001850001</t>
  </si>
  <si>
    <t>罗玲</t>
  </si>
  <si>
    <t>http://www.icourse163.org/course/WHUT-1001864003</t>
  </si>
  <si>
    <t>http://www.icourse163.org/course/WHUT-1002576003</t>
  </si>
  <si>
    <t>http://www.icourse163.org/course/WHUT-1001861003</t>
  </si>
  <si>
    <t>黄朝兵</t>
  </si>
  <si>
    <t>http://www.icourse163.org/course/WHUT-1003535158</t>
  </si>
  <si>
    <t>传感与检测技术</t>
  </si>
  <si>
    <t>刘红丽</t>
  </si>
  <si>
    <t>http://www.icourse163.org/course/WHUT-1001863004</t>
  </si>
  <si>
    <t>http://www.icourse163.org/course/WHUT-1460865164</t>
  </si>
  <si>
    <t>吴飞</t>
  </si>
  <si>
    <t>http://www.icourse163.org/course/WHUT-1003545131</t>
  </si>
  <si>
    <t>互换性与测量技术</t>
  </si>
  <si>
    <t>胡业发</t>
  </si>
  <si>
    <t>http://www.icourse163.org/course/WHUT-1001959010</t>
  </si>
  <si>
    <t>http://www.icourse163.org/course/WHUT-1002145001</t>
  </si>
  <si>
    <t>物流系统工程</t>
  </si>
  <si>
    <t>张庆英</t>
  </si>
  <si>
    <t>http://www.icourse163.org/course/WHUT-1001539002</t>
  </si>
  <si>
    <t>http://www.icourse163.org/course/WHUT-1205972810</t>
  </si>
  <si>
    <t>数字电路01密码的奥秘</t>
  </si>
  <si>
    <t>吴友宇</t>
  </si>
  <si>
    <t>http://www.icourse163.org/course/WHUT-1001862004</t>
  </si>
  <si>
    <t>http://www.icourse163.org/course/WHUT-1460871164</t>
  </si>
  <si>
    <t>http://www.icourse163.org/course/WHUT-1206649804</t>
  </si>
  <si>
    <t>http://www.icourse163.org/course/WHUT-1460838161</t>
  </si>
  <si>
    <t>史晓亮</t>
  </si>
  <si>
    <t>http://www.icourse163.org/course/WHUT-1206646805</t>
  </si>
  <si>
    <t>王虹</t>
  </si>
  <si>
    <t>http://www.icourse163.org/course/WHUT-1206452818</t>
  </si>
  <si>
    <t>光电技术</t>
  </si>
  <si>
    <t>杨应平</t>
  </si>
  <si>
    <t>http://www.icourse163.org/course/WHUT-1205966810</t>
  </si>
  <si>
    <t>http://www.icourse163.org/course/WHUT-1207176804</t>
  </si>
  <si>
    <t>经济数学—微积分（二）</t>
  </si>
  <si>
    <t>韩华</t>
  </si>
  <si>
    <t>http://www.icourse163.org/course/WHUT-1001530001</t>
  </si>
  <si>
    <t>http://www.icourse163.org/course/WHUT-1003542143</t>
  </si>
  <si>
    <t>http://www.icourse163.org/course/WHUT-1003795003</t>
  </si>
  <si>
    <t>http://www.icourse163.org/course/WHUT-1206648804</t>
  </si>
  <si>
    <t>经济数学—线性代数</t>
  </si>
  <si>
    <t>杨文霞</t>
  </si>
  <si>
    <t>http://www.icourse163.org/course/WHUT-1001529002</t>
  </si>
  <si>
    <t>经济数学—微积分（一）</t>
  </si>
  <si>
    <t>http://www.icourse163.org/course/WHUT-1001529001</t>
  </si>
  <si>
    <t>http://www.icourse163.org/course/WHUT-1207188803</t>
  </si>
  <si>
    <t>吴彦春</t>
  </si>
  <si>
    <t>http://www.icourse163.org/course/WHUT-1001860005</t>
  </si>
  <si>
    <t>http://www.icourse163.org/course/WHUT-1207174804</t>
  </si>
  <si>
    <t>http://www.icourse163.org/course/WHUT-1460836161</t>
  </si>
  <si>
    <t>http://www.icourse163.org/course/XIDIAN-1206910801</t>
  </si>
  <si>
    <t>http://www.icourse163.org/course/XDU-1460555164</t>
  </si>
  <si>
    <t>http://www.icourse163.org/course/XIDIAN-1206620829</t>
  </si>
  <si>
    <t>http://www.icourse163.org/course/XIDIAN-1002202007</t>
  </si>
  <si>
    <t>http://www.icourse163.org/course/XDU-1449804166</t>
  </si>
  <si>
    <t>http://www.icourse163.org/course/XIDIAN-1002245007</t>
  </si>
  <si>
    <t>http://www.icourse163.org/course/XDU-1206390811</t>
  </si>
  <si>
    <t>http://www.icourse163.org/course/XIDIAN-1003538130</t>
  </si>
  <si>
    <t>http://www.icourse163.org/course/XDU-1455015175</t>
  </si>
  <si>
    <t>http://www.icourse163.org/course/XDU-1450851188</t>
  </si>
  <si>
    <t>http://www.icourse163.org/course/XIDIAN-1206387809</t>
  </si>
  <si>
    <t>http://www.icourse163.org/course/XDU-1458479161</t>
  </si>
  <si>
    <t>http://www.icourse163.org/course/XIDIAN-1206391803</t>
  </si>
  <si>
    <t>http://www.icourse163.org/course/XDU-1450750234</t>
  </si>
  <si>
    <t>李兵兵</t>
  </si>
  <si>
    <t>http://www.icourse163.org/course/XIDIAN-1002199010</t>
  </si>
  <si>
    <t>http://www.icourse163.org/course/XDU-1449275161</t>
  </si>
  <si>
    <t>http://www.icourse163.org/course/XIDIAN-1002199005</t>
  </si>
  <si>
    <t>通信网络基础</t>
  </si>
  <si>
    <t>盛敏</t>
  </si>
  <si>
    <t>http://www.icourse163.org/course/XIDIAN-1002199008</t>
  </si>
  <si>
    <t>科技英语语法</t>
  </si>
  <si>
    <t>马刚</t>
  </si>
  <si>
    <t>http://www.icourse163.org/course/XIDIAN-1002199013</t>
  </si>
  <si>
    <t>赵建勋</t>
  </si>
  <si>
    <t>http://www.icourse163.org/course/XDU-1206395808</t>
  </si>
  <si>
    <t>http://www.icourse163.org/course/XDU-1458480161</t>
  </si>
  <si>
    <t>实用大众线性代数(MATLAB版)</t>
  </si>
  <si>
    <t>杨威</t>
  </si>
  <si>
    <t>http://www.icourse163.org/course/XIDIAN-1001775006</t>
  </si>
  <si>
    <t>高频电子电路分析基础</t>
  </si>
  <si>
    <t>http://www.icourse163.org/course/XIDIAN-1002199009</t>
  </si>
  <si>
    <t>线性代数精讲与应用案例</t>
  </si>
  <si>
    <t>高淑萍</t>
  </si>
  <si>
    <t>http://www.icourse163.org/course/XIDIAN-1002248013</t>
  </si>
  <si>
    <t>http://www.icourse163.org/course/XDU-1456629163</t>
  </si>
  <si>
    <t>刘若辰</t>
  </si>
  <si>
    <t>http://www.icourse163.org/course/XDU-1207042802</t>
  </si>
  <si>
    <t>http://www.icourse163.org/course/XDU-1206597811</t>
  </si>
  <si>
    <t>http://www.icourse163.org/course/XIDIAN-1205726803</t>
  </si>
  <si>
    <t>http://www.icourse163.org/course/XDU-1206596808</t>
  </si>
  <si>
    <t>http://www.icourse163.org/course/XDU-1449262162</t>
  </si>
  <si>
    <t>田春娜</t>
  </si>
  <si>
    <t>http://www.icourse163.org/course/XIDIAN-1002200002</t>
  </si>
  <si>
    <t>http://www.icourse163.org/course/XIDIAN-1002199004</t>
  </si>
  <si>
    <t>工程信号与系统</t>
  </si>
  <si>
    <t>郭宝龙</t>
  </si>
  <si>
    <t>http://www.icourse163.org/course/XIDIAN-1001638014</t>
  </si>
  <si>
    <t>http://www.icourse163.org/course/XDU-1206896809</t>
  </si>
  <si>
    <t>http://www.icourse163.org/course/XIDIAN-1002202005</t>
  </si>
  <si>
    <t>http://www.icourse163.org/course/XIDIAN-1205933805</t>
  </si>
  <si>
    <t>微波技术与天线</t>
  </si>
  <si>
    <t>王新稳</t>
  </si>
  <si>
    <t>http://www.icourse163.org/course/XIDIAN-1206399806</t>
  </si>
  <si>
    <t>数字电路与系统设计</t>
  </si>
  <si>
    <t>孙万蓉</t>
  </si>
  <si>
    <t>http://www.icourse163.org/course/XIDIAN-1002203001</t>
  </si>
  <si>
    <t>李小平</t>
  </si>
  <si>
    <t>http://www.icourse163.org/course/XIDIAN-1002525019</t>
  </si>
  <si>
    <t>http://www.icourse163.org/course/XIDIAN-483006</t>
  </si>
  <si>
    <t>工程制图与计算机绘图</t>
  </si>
  <si>
    <t>杜淑幸</t>
  </si>
  <si>
    <t>http://www.icourse163.org/course/XIDIAN-1002201004</t>
  </si>
  <si>
    <t>模拟电子电路与技术基础</t>
  </si>
  <si>
    <t>孙肖子</t>
  </si>
  <si>
    <t>http://www.icourse163.org/course/XIDIAN-1001960018</t>
  </si>
  <si>
    <t>http://www.icourse163.org/course/XDU-1458478161</t>
  </si>
  <si>
    <t>中央美术学院</t>
  </si>
  <si>
    <t>中南大学</t>
  </si>
  <si>
    <t>西安工业大学</t>
  </si>
  <si>
    <t>程文冬</t>
  </si>
  <si>
    <t>http://www.icourse163.org/course/XATU-1449400162</t>
  </si>
  <si>
    <t>http://www.icourse163.org/course/XATU-1002246014</t>
  </si>
  <si>
    <t>http://www.icourse163.org/course/XATU-1205767807</t>
  </si>
  <si>
    <t>李炳</t>
  </si>
  <si>
    <t>http://www.icourse163.org/course/XATU-1003598003</t>
  </si>
  <si>
    <t>http://www.icourse163.org/course/XATU-1206585808</t>
  </si>
  <si>
    <t>http://www.icourse163.org/course/XATU-1207184808</t>
  </si>
  <si>
    <t>http://www.icourse163.org/course/XATU-1461315176</t>
  </si>
  <si>
    <t>http://www.icourse163.org/course/XATU-1461327176</t>
  </si>
  <si>
    <t>http://www.icourse163.org/course/XATU-1207180812</t>
  </si>
  <si>
    <t>杨聪锟</t>
  </si>
  <si>
    <t>http://www.icourse163.org/course/XATU-1003138002</t>
  </si>
  <si>
    <t>园中画境 中国古典园林造园艺术</t>
  </si>
  <si>
    <t>胡喜红</t>
  </si>
  <si>
    <t>http://www.icourse163.org/course/XATU-1207191804</t>
  </si>
  <si>
    <t>http://www.icourse163.org/course/XATU-1206623841</t>
  </si>
  <si>
    <t>http://www.icourse163.org/course/XATU-1207182804</t>
  </si>
  <si>
    <t>http://www.icourse163.org/course/XATU-1461326183</t>
  </si>
  <si>
    <t>西安建筑科技大学</t>
  </si>
  <si>
    <t>http://www.icourse163.org/course/XAUAT-1206463822</t>
  </si>
  <si>
    <t>http://www.icourse163.org/course/XAUAT-1206448845</t>
  </si>
  <si>
    <t>工程结构抗震</t>
  </si>
  <si>
    <t>丁怡洁</t>
  </si>
  <si>
    <t>http://www.icourse163.org/course/XAUAT-1206461837</t>
  </si>
  <si>
    <t>http://www.icourse163.org/course/XAUAT-1207467802</t>
  </si>
  <si>
    <t>袁林江</t>
  </si>
  <si>
    <t>http://www.icourse163.org/course/XAUAT-1205987803</t>
  </si>
  <si>
    <t>http://www.icourse163.org/course/XAUAT-1206455834</t>
  </si>
  <si>
    <t>http://www.icourse163.org/course/XAUAT-1206463823</t>
  </si>
  <si>
    <t>http://www.icourse163.org/course/XAUAT-1206021805</t>
  </si>
  <si>
    <t>http://www.icourse163.org/course/XAUAT-1206452835</t>
  </si>
  <si>
    <t>http://www.icourse163.org/course/XAUAT-1206446839</t>
  </si>
  <si>
    <t>http://www.icourse163.org/course/XAUAT-1206448844</t>
  </si>
  <si>
    <t>http://www.icourse163.org/course/XAUAT-1206457841</t>
  </si>
  <si>
    <t>http://www.icourse163.org/course/XAUAT-1206448846</t>
  </si>
  <si>
    <t>技术经济学</t>
  </si>
  <si>
    <t>刘晓君</t>
  </si>
  <si>
    <t>http://www.icourse163.org/course/XAUAT-1205990801</t>
  </si>
  <si>
    <t>http://www.icourse163.org/course/XAUAT-1450178235</t>
  </si>
  <si>
    <t>http://www.icourse163.org/course/XAUAT-1206458843</t>
  </si>
  <si>
    <t>http://www.icourse163.org/course/XAUAT-1206456839</t>
  </si>
  <si>
    <t>http://www.icourse163.org/course/XAUAT-1206895808</t>
  </si>
  <si>
    <t>http://www.icourse163.org/course/XAUAT-1206024807</t>
  </si>
  <si>
    <t>http://www.icourse163.org/course/XAUAT-1206687840</t>
  </si>
  <si>
    <t>http://www.icourse163.org/course/XAUAT-1206463821</t>
  </si>
  <si>
    <t>城市设计原理</t>
  </si>
  <si>
    <t>李昊</t>
  </si>
  <si>
    <t>http://www.icourse163.org/course/XAUAT-1206448843</t>
  </si>
  <si>
    <t>http://www.icourse163.org/course/XAUAT-1206454845</t>
  </si>
  <si>
    <t>http://www.icourse163.org/course/XAUAT-1206456838</t>
  </si>
  <si>
    <t>http://www.icourse163.org/course/XAUAT-1450151240</t>
  </si>
  <si>
    <t>http://www.icourse163.org/course/XJTU-1206492805</t>
  </si>
  <si>
    <t>http://www.icourse163.org/course/XJTU-1002981011</t>
  </si>
  <si>
    <t>http://www.icourse163.org/course/XJTU-1002533014</t>
  </si>
  <si>
    <t>品读道家智慧</t>
  </si>
  <si>
    <t>韩鹏杰</t>
  </si>
  <si>
    <t>http://www.icourse163.org/course/XJTU-1001522001</t>
  </si>
  <si>
    <t>http://www.icourse163.org/course/XJTU-1449775175</t>
  </si>
  <si>
    <t>http://www.icourse163.org/course/XJTU-1456115167</t>
  </si>
  <si>
    <t>http://www.icourse163.org/course/XJTU-1205698814</t>
  </si>
  <si>
    <t>http://www.icourse163.org/course/XJTU-1003402012</t>
  </si>
  <si>
    <t>http://www.icourse163.org/course/XJTU-1003707005</t>
  </si>
  <si>
    <t>http://www.icourse163.org/course/XJTU-1449409161</t>
  </si>
  <si>
    <t>http://www.icourse163.org/course/XJTU-1449783176</t>
  </si>
  <si>
    <t>http://www.icourse163.org/course/XJTU-1001597002</t>
  </si>
  <si>
    <t>http://www.icourse163.org/course/XJTU-1449788173</t>
  </si>
  <si>
    <t>http://www.icourse163.org/course/XJTU-1449791172</t>
  </si>
  <si>
    <t>http://www.icourse163.org/course/XJTU-1003731003</t>
  </si>
  <si>
    <t>http://www.icourse163.org/course/XJTU-1003728004</t>
  </si>
  <si>
    <t>http://www.icourse163.org/course/XJTU-1002530012</t>
  </si>
  <si>
    <t>http://www.icourse163.org/course/XJTU-1002991005</t>
  </si>
  <si>
    <t>http://www.icourse163.org/course/XJTU-1449782166</t>
  </si>
  <si>
    <t>http://www.icourse163.org/course/XJTU-1205921805</t>
  </si>
  <si>
    <t>http://www.icourse163.org/course/XJTU-1460552163</t>
  </si>
  <si>
    <t>朱京平</t>
  </si>
  <si>
    <t>http://www.icourse163.org/course/XJTU-1205930811</t>
  </si>
  <si>
    <t>http://www.icourse163.org/course/XJTU-1206143814</t>
  </si>
  <si>
    <t>http://www.icourse163.org/course/XJTU-1003652002</t>
  </si>
  <si>
    <t>杨建科</t>
  </si>
  <si>
    <t>http://www.icourse163.org/course/XJTU-1003368017</t>
  </si>
  <si>
    <t>http://www.icourse163.org/course/XJTU-1449411161</t>
  </si>
  <si>
    <t>http://www.icourse163.org/course/XJTU-1205935805</t>
  </si>
  <si>
    <t>http://www.icourse163.org/course/XJTU-1002982009</t>
  </si>
  <si>
    <t>http://www.icourse163.org/course/XJTU-1003407010</t>
  </si>
  <si>
    <t>http://www.icourse163.org/course/XJTU-1003660002</t>
  </si>
  <si>
    <t>经济学思维方式</t>
  </si>
  <si>
    <t>俞炜华</t>
  </si>
  <si>
    <t>http://www.icourse163.org/course/XJTU-1003633002</t>
  </si>
  <si>
    <t>http://www.icourse163.org/course/XJTU-1002533018</t>
  </si>
  <si>
    <t>http://www.icourse163.org/course/XJTU-1449269167</t>
  </si>
  <si>
    <t>http://www.icourse163.org/course/XJTU-1206495806</t>
  </si>
  <si>
    <t>http://www.icourse163.org/course/XJTU-1002331011</t>
  </si>
  <si>
    <t>http://www.icourse163.org/course/XJTU-1460563162</t>
  </si>
  <si>
    <t>http://www.icourse163.org/course/XJTU-1003540002</t>
  </si>
  <si>
    <t>田高良</t>
  </si>
  <si>
    <t>http://www.icourse163.org/course/XJTU-1455516171</t>
  </si>
  <si>
    <t>大学日语提高篇</t>
  </si>
  <si>
    <t>曹红荃</t>
  </si>
  <si>
    <t>http://www.icourse163.org/course/XJTU-1002736005</t>
  </si>
  <si>
    <t>http://www.icourse163.org/course/XJTU-1206150815</t>
  </si>
  <si>
    <t>http://www.icourse163.org/course/XJTU-1003379017</t>
  </si>
  <si>
    <t>陆卫明</t>
  </si>
  <si>
    <t>http://www.icourse163.org/course/XJTU-1449783175</t>
  </si>
  <si>
    <t>系统工程</t>
  </si>
  <si>
    <t>吴锋</t>
  </si>
  <si>
    <t>http://www.icourse163.org/course/XJTU-1001596005</t>
  </si>
  <si>
    <t>http://www.icourse163.org/course/XJTU-1207107824</t>
  </si>
  <si>
    <t>http://www.icourse163.org/course/XJTU-1206138820</t>
  </si>
  <si>
    <t>http://www.icourse163.org/course/XJTU-1205707813</t>
  </si>
  <si>
    <t>http://www.icourse163.org/course/XJTU-1449776168</t>
  </si>
  <si>
    <t>http://www.icourse163.org/course/XJTU-1002985011</t>
  </si>
  <si>
    <t>http://www.icourse163.org/course/XJTU-1002529011</t>
  </si>
  <si>
    <t>徐纪茹</t>
  </si>
  <si>
    <t>http://www.icourse163.org/course/XJTU-1002989014</t>
  </si>
  <si>
    <t>http://www.icourse163.org/course/XJTU-1002837013</t>
  </si>
  <si>
    <t>http://www.icourse163.org/course/XJTU-1206146813</t>
  </si>
  <si>
    <t>问鸿滨</t>
  </si>
  <si>
    <t>http://www.icourse163.org/course/XJTU-1003321002</t>
  </si>
  <si>
    <t>有机化学（2）</t>
  </si>
  <si>
    <t>唐玉海</t>
  </si>
  <si>
    <t>http://www.icourse163.org/course/XJTU-50001</t>
  </si>
  <si>
    <t>大学日语</t>
  </si>
  <si>
    <t>张文丽</t>
  </si>
  <si>
    <t>http://www.icourse163.org/course/XJTU-1002533017</t>
  </si>
  <si>
    <t>http://www.icourse163.org/course/XJTU-1002983011</t>
  </si>
  <si>
    <t>http://www.icourse163.org/course/XJTU-1205893803</t>
  </si>
  <si>
    <t>http://www.icourse163.org/course/XJTU-1003376026</t>
  </si>
  <si>
    <t>国防教育——军事理论</t>
  </si>
  <si>
    <t>http://www.icourse163.org/course/XJTU-47023</t>
  </si>
  <si>
    <t>http://www.icourse163.org/course/XJTU-1205896802</t>
  </si>
  <si>
    <t>中国哲学经典著作导读</t>
  </si>
  <si>
    <t>http://www.icourse163.org/course/XJTU-46019</t>
  </si>
  <si>
    <t>http://www.icourse163.org/course/XJTU-1458703164</t>
  </si>
  <si>
    <t>http://www.icourse163.org/course/XJTU-1205911816</t>
  </si>
  <si>
    <t>http://www.icourse163.org/course/XJTU-1449282163</t>
  </si>
  <si>
    <t>http://www.icourse163.org/course/XJTU-1449279163</t>
  </si>
  <si>
    <t>有机化学（1）</t>
  </si>
  <si>
    <t>http://www.icourse163.org/course/XJTU-46017</t>
  </si>
  <si>
    <t>http://www.icourse163.org/course/XJTU-1003367021</t>
  </si>
  <si>
    <t>《论语》的智慧</t>
  </si>
  <si>
    <t>http://www.icourse163.org/course/XJTU-1001514005</t>
  </si>
  <si>
    <t>http://www.icourse163.org/course/XJTU-1449277167</t>
  </si>
  <si>
    <t>赵进全</t>
  </si>
  <si>
    <t>http://www.icourse163.org/course/XJTU-1001807015</t>
  </si>
  <si>
    <t>http://www.icourse163.org/course/XJTU-1449805173</t>
  </si>
  <si>
    <t>http://www.icourse163.org/course/XJTU-1003727002</t>
  </si>
  <si>
    <t>陶文铨</t>
  </si>
  <si>
    <t>http://www.icourse163.org/course/XJTU-1003741001</t>
  </si>
  <si>
    <t>新生儿科学</t>
  </si>
  <si>
    <t>艾婷</t>
  </si>
  <si>
    <t>http://www.icourse163.org/course/XJTU-1002533015</t>
  </si>
  <si>
    <t>http://www.icourse163.org/course/XJTU-1205892829</t>
  </si>
  <si>
    <t>http://www.icourse163.org/course/XJTU-1207420807</t>
  </si>
  <si>
    <t>C#程序设计</t>
  </si>
  <si>
    <t>http://www.icourse163.org/course/XJTU-1002843011</t>
  </si>
  <si>
    <t>量子物理</t>
  </si>
  <si>
    <t>王小力</t>
  </si>
  <si>
    <t>http://www.icourse163.org/course/XJTU-1206524802</t>
  </si>
  <si>
    <t>http://www.icourse163.org/course/XJTU-1206644804</t>
  </si>
  <si>
    <t>http://www.icourse163.org/course/XJTU-1205891821</t>
  </si>
  <si>
    <t>http://www.icourse163.org/course/XJTU-1003405008</t>
  </si>
  <si>
    <t>http://www.icourse163.org/course/XJTU-1205891802</t>
  </si>
  <si>
    <t>http://www.icourse163.org/course/XJTU-1207496806</t>
  </si>
  <si>
    <t>http://www.icourse163.org/course/XJTU-1206137818</t>
  </si>
  <si>
    <t>http://www.icourse163.org/course/XJTU-1002841009</t>
  </si>
  <si>
    <t>http://www.icourse163.org/course/XJTU-1002844008</t>
  </si>
  <si>
    <t>吴宁</t>
  </si>
  <si>
    <t>http://www.icourse163.org/course/XJTU-1002057028</t>
  </si>
  <si>
    <t>http://www.icourse163.org/course/XJTU-1449791171</t>
  </si>
  <si>
    <t>吴慧卓</t>
  </si>
  <si>
    <t>http://www.icourse163.org/course/XJTU-1003164003</t>
  </si>
  <si>
    <t>F3：财务会计</t>
  </si>
  <si>
    <t>骆蕾</t>
  </si>
  <si>
    <t>http://www.icourse163.org/course/XJTU-1002104012</t>
  </si>
  <si>
    <t>http://www.icourse163.org/course/XJTU-1003665001</t>
  </si>
  <si>
    <t>http://www.icourse163.org/course/XJTU-1002990014</t>
  </si>
  <si>
    <t>张爱民</t>
  </si>
  <si>
    <t>http://www.icourse163.org/course/XJTU-46018</t>
  </si>
  <si>
    <t>http://www.icourse163.org/course/XJTU-1003637002</t>
  </si>
  <si>
    <t>http://www.icourse163.org/course/XJTU-1206694810</t>
  </si>
  <si>
    <t>中国文化与文学精粹</t>
  </si>
  <si>
    <t>刘彦彦</t>
  </si>
  <si>
    <t>http://www.icourse163.org/course/XJTU-1003405012</t>
  </si>
  <si>
    <t>化学与人类文明</t>
  </si>
  <si>
    <t>http://www.icourse163.org/course/XJTU-1002124003</t>
  </si>
  <si>
    <t>李宏荣</t>
  </si>
  <si>
    <t>http://www.icourse163.org/course/XJTU-1002985010</t>
  </si>
  <si>
    <t>http://www.icourse163.org/course/XJTU-1002530011</t>
  </si>
  <si>
    <t>http://www.icourse163.org/course/XJTU-1206902802</t>
  </si>
  <si>
    <t>系统设计创新与机器人实践</t>
  </si>
  <si>
    <t>朱爱斌</t>
  </si>
  <si>
    <t>http://www.icourse163.org/course/XJTU-1003365015</t>
  </si>
  <si>
    <t>徐亮</t>
  </si>
  <si>
    <t>http://www.icourse163.org/course/XJTU-1001595002</t>
  </si>
  <si>
    <t>http://www.icourse163.org/course/XJTU-1449769177</t>
  </si>
  <si>
    <t>http://www.icourse163.org/course/XJTU-1449802165</t>
  </si>
  <si>
    <t>http://www.icourse163.org/course/XJTU-1206220812</t>
  </si>
  <si>
    <t>http://www.icourse163.org/course/XJTU-1207426808</t>
  </si>
  <si>
    <t>口腔解剖生理学</t>
  </si>
  <si>
    <t>孙慧玲</t>
  </si>
  <si>
    <t>http://www.icourse163.org/course/XJTU-1002124002</t>
  </si>
  <si>
    <t>http://www.icourse163.org/course/XJTU-1205916810</t>
  </si>
  <si>
    <t>http://www.icourse163.org/course/XJTU-1206911801</t>
  </si>
  <si>
    <t>同声传译基础</t>
  </si>
  <si>
    <t>常虹</t>
  </si>
  <si>
    <t>http://www.icourse163.org/course/XJTU-1207427806</t>
  </si>
  <si>
    <t>http://www.icourse163.org/course/XJTU-1449804170</t>
  </si>
  <si>
    <t>http://www.icourse163.org/course/XJTU-1002838006</t>
  </si>
  <si>
    <t>http://www.icourse163.org/course/XJTU-1207483804</t>
  </si>
  <si>
    <t>http://www.icourse163.org/course/XJTU-1207106818</t>
  </si>
  <si>
    <t>社会学概论</t>
  </si>
  <si>
    <t>http://www.icourse163.org/course/XJTU-1001596004</t>
  </si>
  <si>
    <t>张琦</t>
  </si>
  <si>
    <t>http://www.icourse163.org/course/XJTU-1206528801</t>
  </si>
  <si>
    <t>英语演讲艺术</t>
  </si>
  <si>
    <t>http://www.icourse163.org/course/XJTU-1002835006</t>
  </si>
  <si>
    <t>http://www.icourse163.org/course/XJTU-1002833011</t>
  </si>
  <si>
    <t>http://www.icourse163.org/course/XJTU-1206505804</t>
  </si>
  <si>
    <t>内科学（呼吸系统疾病）</t>
  </si>
  <si>
    <t>任徽</t>
  </si>
  <si>
    <t>http://www.icourse163.org/course/XJTU-1003741002</t>
  </si>
  <si>
    <t>http://www.icourse163.org/course/XJTU-1002980010</t>
  </si>
  <si>
    <t>http://www.icourse163.org/course/XJTU-1206299838</t>
  </si>
  <si>
    <t>http://www.icourse163.org/course/XJTU-1207431813</t>
  </si>
  <si>
    <t>谢涛</t>
  </si>
  <si>
    <t>http://www.icourse163.org/course/XJTU-1206495807</t>
  </si>
  <si>
    <t>徐忠锋</t>
  </si>
  <si>
    <t>http://www.icourse163.org/course/XJTU-1002526011</t>
  </si>
  <si>
    <t>http://www.icourse163.org/course/XJTU-1003407003</t>
  </si>
  <si>
    <t>杨东朗</t>
  </si>
  <si>
    <t>http://www.icourse163.org/course/XJTU-1207483805</t>
  </si>
  <si>
    <t>艺术导论</t>
  </si>
  <si>
    <t>黎荔</t>
  </si>
  <si>
    <t>http://www.icourse163.org/course/XJTU-1001598002</t>
  </si>
  <si>
    <t>http://www.icourse163.org/course/XJTU-1207498803</t>
  </si>
  <si>
    <t>http://www.icourse163.org/course/XJTU-1207481804</t>
  </si>
  <si>
    <t>魏琳</t>
  </si>
  <si>
    <t>http://www.icourse163.org/course/XJTU-47022</t>
  </si>
  <si>
    <t>http://www.icourse163.org/course/XJTU-1207432809</t>
  </si>
  <si>
    <t>吴莹</t>
  </si>
  <si>
    <t>http://www.icourse163.org/course/XJTU-1002985009</t>
  </si>
  <si>
    <t>大学物理——机械振动、波和波动光学</t>
  </si>
  <si>
    <t>刘丹东</t>
  </si>
  <si>
    <t>http://www.icourse163.org/course/XJTU-1001593008</t>
  </si>
  <si>
    <t>http://www.icourse163.org/course/XJTU-1206502808</t>
  </si>
  <si>
    <t>光电子学（二）</t>
  </si>
  <si>
    <t>http://www.icourse163.org/course/XJTU-215001</t>
  </si>
  <si>
    <t>物联网技术概论</t>
  </si>
  <si>
    <t>桂小林</t>
  </si>
  <si>
    <t>http://www.icourse163.org/course/XJTU-1207110808</t>
  </si>
  <si>
    <t>http://www.icourse163.org/course/XJTU-1003474003</t>
  </si>
  <si>
    <t>http://www.icourse163.org/course/XJTU-1460533163</t>
  </si>
  <si>
    <t>http://www.icourse163.org/course/XJTU-1206502810</t>
  </si>
  <si>
    <t>http://www.icourse163.org/course/XJTU-1003540003</t>
  </si>
  <si>
    <t>http://www.icourse163.org/course/XJTU-1001647001</t>
  </si>
  <si>
    <t>光电子学（一）</t>
  </si>
  <si>
    <t>http://www.icourse163.org/course/XJTU-46014</t>
  </si>
  <si>
    <t>曹永孝</t>
  </si>
  <si>
    <t>http://www.icourse163.org/course/XJTU-1003679003</t>
  </si>
  <si>
    <t>http://www.icourse163.org/course/XJTU-46016</t>
  </si>
  <si>
    <t>李继成</t>
  </si>
  <si>
    <t>http://www.icourse163.org/course/XJTU-1001756006</t>
  </si>
  <si>
    <t>线性代数与解析几何</t>
  </si>
  <si>
    <t>李换琴</t>
  </si>
  <si>
    <t>http://www.icourse163.org/course/XJTU-1002104010</t>
  </si>
  <si>
    <t>财务报告（ACCA F7）</t>
  </si>
  <si>
    <t>王建玲</t>
  </si>
  <si>
    <t>http://www.icourse163.org/course/XJTU-1205886826</t>
  </si>
  <si>
    <t>Web编程技术</t>
  </si>
  <si>
    <t>http://www.icourse163.org/course/XJTU-1003679001</t>
  </si>
  <si>
    <t>张荻</t>
  </si>
  <si>
    <t>http://www.icourse163.org/course/XJTU-1206298829</t>
  </si>
  <si>
    <t>http://www.icourse163.org/course/XJTU-1001744016</t>
  </si>
  <si>
    <t>http://www.icourse163.org/course/XJTU-1003679002</t>
  </si>
  <si>
    <t>赵小艳</t>
  </si>
  <si>
    <t>http://www.icourse163.org/course/XJTU-1002104011</t>
  </si>
  <si>
    <t>http://www.icourse163.org/course/XJTU-1206497813</t>
  </si>
  <si>
    <t>http://www.icourse163.org/course/XJTU-1449284165</t>
  </si>
  <si>
    <t>肿瘤学：肿瘤防治与健康生活</t>
  </si>
  <si>
    <t>刘棣</t>
  </si>
  <si>
    <t>http://www.icourse163.org/course/XJTU-1003638001</t>
  </si>
  <si>
    <t>http://www.icourse163.org/course/XJTU-1003409001</t>
  </si>
  <si>
    <t>http://www.icourse163.org/course/XJTU-1206502809</t>
  </si>
  <si>
    <t>力学世界（人文、社科、经济、管理等专业适用）</t>
  </si>
  <si>
    <t>刘萍</t>
  </si>
  <si>
    <t>http://www.icourse163.org/course/XJTU-335001</t>
  </si>
  <si>
    <t>王红洁</t>
  </si>
  <si>
    <t>http://www.icourse163.org/course/XJTU-1207110815</t>
  </si>
  <si>
    <t>通用学术英语（技能篇）</t>
  </si>
  <si>
    <t>钱希</t>
  </si>
  <si>
    <t>http://www.icourse163.org/course/XJTU-1205709808</t>
  </si>
  <si>
    <t>陶于兵</t>
  </si>
  <si>
    <t>http://www.icourse163.org/course/XJTU-1206306810</t>
  </si>
  <si>
    <t>锅炉原理</t>
  </si>
  <si>
    <t>车得福</t>
  </si>
  <si>
    <t>http://www.icourse163.org/course/XJTU-1207106807</t>
  </si>
  <si>
    <t>ACCA财务管理F9</t>
  </si>
  <si>
    <t>http://www.icourse163.org/course/XJTU-1002145003</t>
  </si>
  <si>
    <t>http://www.icourse163.org/course/XJTU-1449796169</t>
  </si>
  <si>
    <t>http://www.icourse163.org/course/XJTU-1003379016</t>
  </si>
  <si>
    <t>http://www.icourse163.org/course/XJTU-1449786171</t>
  </si>
  <si>
    <t>http://www.icourse163.org/course/XJTU-1206496806</t>
  </si>
  <si>
    <t>王继平</t>
  </si>
  <si>
    <t>http://www.icourse163.org/course/XJTU-1003729003</t>
  </si>
  <si>
    <t>http://www.icourse163.org/course/XJTU-1205702810</t>
  </si>
  <si>
    <t>http://www.icourse163.org/course/XJTU-1206509806</t>
  </si>
  <si>
    <t>http://www.icourse163.org/course/XJTU-1206493813</t>
  </si>
  <si>
    <t>http://www.icourse163.org/course/XJTU-1002085005</t>
  </si>
  <si>
    <t>无机与分析化学</t>
  </si>
  <si>
    <t>和玲</t>
  </si>
  <si>
    <t>http://www.icourse163.org/course/XJTU-1001916005</t>
  </si>
  <si>
    <t>罗先觉</t>
  </si>
  <si>
    <t>http://www.icourse163.org/course/XJTU-47024</t>
  </si>
  <si>
    <t>http://www.icourse163.org/course/XJTU-1206069804</t>
  </si>
  <si>
    <t>http://www.icourse163.org/course/XJTU-1002106007</t>
  </si>
  <si>
    <t>工程制图解读</t>
  </si>
  <si>
    <t>续丹</t>
  </si>
  <si>
    <t>http://www.icourse163.org/course/XJTU-1205697812</t>
  </si>
  <si>
    <t>计算机程序设计（C++）</t>
  </si>
  <si>
    <t>赵英良</t>
  </si>
  <si>
    <t>http://www.icourse163.org/course/XJTU-46006</t>
  </si>
  <si>
    <t>http://www.icourse163.org/course/XJTU-1449410161</t>
  </si>
  <si>
    <t>廖红建</t>
  </si>
  <si>
    <t>http://www.icourse163.org/course/XJTU-1003637001</t>
  </si>
  <si>
    <t>http://www.icourse163.org/course/XJTU-1458664165</t>
  </si>
  <si>
    <t>http://www.icourse163.org/course/XJTU-1460580161</t>
  </si>
  <si>
    <t>http://www.icourse163.org/course/XJTU-1458688167</t>
  </si>
  <si>
    <t>http://www.icourse163.org/course/XJTU-1461114168</t>
  </si>
  <si>
    <t>http://www.icourse163.org/course/XJTU-1460532165</t>
  </si>
  <si>
    <t>http://www.icourse163.org/course/XJTU-1461550165</t>
  </si>
  <si>
    <t>http://www.icourse163.org/course/XJTU-1461548164</t>
  </si>
  <si>
    <t>http://www.icourse163.org/course/XJTU-1460576162</t>
  </si>
  <si>
    <t>http://www.icourse163.org/course/XJTU-1461784183</t>
  </si>
  <si>
    <t>http://www.icourse163.org/course/XJTU-1455523167</t>
  </si>
  <si>
    <t>http://www.icourse163.org/course/XJTU-1449407162</t>
  </si>
  <si>
    <t>http://www.icourse163.org/course/XJTU-1457900177</t>
  </si>
  <si>
    <t>http://www.icourse163.org/course/XJTU-1461620162</t>
  </si>
  <si>
    <t>http://www.icourse163.org/course/XJTU-1462064164</t>
  </si>
  <si>
    <t>http://www.icourse163.org/course/XJTU-1462071162</t>
  </si>
  <si>
    <t>http://www.icourse163.org/course/XJTU-1461554165</t>
  </si>
  <si>
    <t>http://www.icourse163.org/course/XJTU-1462060167</t>
  </si>
  <si>
    <t>http://www.icourse163.org/course/XUST-1206698855</t>
  </si>
  <si>
    <t>http://www.icourse163.org/course/XUST-1449388162</t>
  </si>
  <si>
    <t>http://www.icourse163.org/course/XUST-1206498809</t>
  </si>
  <si>
    <t>http://www.icourse163.org/course/XUST-1205798820</t>
  </si>
  <si>
    <t>http://www.icourse163.org/course/XUST-1206363802</t>
  </si>
  <si>
    <t>http://www.icourse163.org/course/XAUT-1450846200</t>
  </si>
  <si>
    <t>http://www.icourse163.org/course/XAUT-1002608025</t>
  </si>
  <si>
    <t>http://www.icourse163.org/course/XAFA-1450338218</t>
  </si>
  <si>
    <t>http://www.icourse163.org/course/SISUEDU-1205888824</t>
  </si>
  <si>
    <t>http://www.icourse163.org/course/SISUEDU-1002745031</t>
  </si>
  <si>
    <t>http://www.icourse163.org/course/SISUEDU-1003632002</t>
  </si>
  <si>
    <t>http://www.icourse163.org/course/XIYOU-1205764805</t>
  </si>
  <si>
    <t>http://www.icourse163.org/course/XIYOU-1205808825</t>
  </si>
  <si>
    <t>http://www.icourse163.org/course/XIYOU-1205949804</t>
  </si>
  <si>
    <t>http://www.icourse163.org/course/XIYOU-1003118004</t>
  </si>
  <si>
    <t>http://www.icourse163.org/course/XIYOU-1206460819</t>
  </si>
  <si>
    <t>http://www.icourse163.org/course/XIYOU-1003187007</t>
  </si>
  <si>
    <t>http://www.icourse163.org/course/XIYOU-1205808841</t>
  </si>
  <si>
    <t>http://www.icourse163.org/course/XIYOU-1205808809</t>
  </si>
  <si>
    <t>http://www.icourse163.org/course/XIYOU-1206521801</t>
  </si>
  <si>
    <t>http://www.icourse163.org/course/XIYOU-1002836009</t>
  </si>
  <si>
    <t>http://www.icourse163.org/course/XIYOU-1207132805</t>
  </si>
  <si>
    <t>http://www.icourse163.org/course/XIYOU-1003110002</t>
  </si>
  <si>
    <t>http://www.icourse163.org/course/XIYOU-1206451824</t>
  </si>
  <si>
    <t>http://www.icourse163.org/course/XIYOU-1002854010</t>
  </si>
  <si>
    <t>http://www.icourse163.org/course/XIYOU-1205775802</t>
  </si>
  <si>
    <t>http://www.icourse163.org/course/XIYOU-1002578005</t>
  </si>
  <si>
    <t>http://www.icourse163.org/course/XIYOU-1206499804</t>
  </si>
  <si>
    <t>http://www.icourse163.org/course/XIYOU-1450161231</t>
  </si>
  <si>
    <t>http://www.icourse163.org/course/XIYOU-1450183240</t>
  </si>
  <si>
    <t>西北大学</t>
  </si>
  <si>
    <t>http://www.icourse163.org/course/NWU-1449974191</t>
  </si>
  <si>
    <t>http://www.icourse163.org/course/NWU-1460568162</t>
  </si>
  <si>
    <t>http://www.icourse163.org/course/NWU-1452566193</t>
  </si>
  <si>
    <t>http://www.icourse163.org/course/NWU-1207249802</t>
  </si>
  <si>
    <t>http://www.icourse163.org/course/NWU-1206501804</t>
  </si>
  <si>
    <t>http://www.icourse163.org/course/NWU-1449990181</t>
  </si>
  <si>
    <t>http://www.icourse163.org/course/NWU-1452598182</t>
  </si>
  <si>
    <t>http://www.icourse163.org/course/NWU-1207246804</t>
  </si>
  <si>
    <t>http://www.icourse163.org/course/NWU-1207247802</t>
  </si>
  <si>
    <t>http://www.icourse163.org/course/NWU-1206509803</t>
  </si>
  <si>
    <t>http://www.icourse163.org/course/NWU-1452685184</t>
  </si>
  <si>
    <t>http://www.icourse163.org/course/NWU-1206669801</t>
  </si>
  <si>
    <t>科技考古学概论</t>
  </si>
  <si>
    <t>赵丛苍</t>
  </si>
  <si>
    <t>http://www.icourse163.org/course/NWU-1207248802</t>
  </si>
  <si>
    <t>http://www.icourse163.org/course/NWU-1206686851</t>
  </si>
  <si>
    <t>http://www.icourse163.org/course/NWU-1449969187</t>
  </si>
  <si>
    <t>http://www.icourse163.org/course/NWU-1450875191</t>
  </si>
  <si>
    <t>http://www.icourse163.org/course/NWU-1206892804</t>
  </si>
  <si>
    <t>http://www.icourse163.org/course/NWU-1207255803</t>
  </si>
  <si>
    <t>http://www.icourse163.org/course/NWU-1449997178</t>
  </si>
  <si>
    <t>http://www.icourse163.org/course/NWU-1449337164</t>
  </si>
  <si>
    <t>李浩</t>
  </si>
  <si>
    <t>http://www.icourse163.org/course/NWU-1001756009</t>
  </si>
  <si>
    <t>http://www.icourse163.org/course/NWU-1205700810</t>
  </si>
  <si>
    <t>http://www.icourse163.org/course/NWU-1206666802</t>
  </si>
  <si>
    <t>http://www.icourse163.org/course/NWU-1458680162</t>
  </si>
  <si>
    <t>http://www.icourse163.org/course/NWU-1452622186</t>
  </si>
  <si>
    <t>刘文哲</t>
  </si>
  <si>
    <t>http://www.icourse163.org/course/NWU-1001743002</t>
  </si>
  <si>
    <t>http://www.icourse163.org/course/NWU-1002332016</t>
  </si>
  <si>
    <t>http://www.icourse163.org/course/NWU-1206473810</t>
  </si>
  <si>
    <t>逻辑学导论</t>
  </si>
  <si>
    <t>http://www.icourse163.org/course/NWU-1002328025</t>
  </si>
  <si>
    <t>http://www.icourse163.org/course/NWU-1206588815</t>
  </si>
  <si>
    <t>http://www.icourse163.org/course/NWU-1205767808</t>
  </si>
  <si>
    <t>http://www.icourse163.org/course/NWU-1002328013</t>
  </si>
  <si>
    <t>http://www.icourse163.org/course/NWU-1206670801</t>
  </si>
  <si>
    <t>http://www.icourse163.org/course/NWU-1206600809</t>
  </si>
  <si>
    <t>http://www.icourse163.org/course/NWU-1449350161</t>
  </si>
  <si>
    <t>http://www.icourse163.org/course/NWU-1206679842</t>
  </si>
  <si>
    <t>http://www.icourse163.org/course/NWU-1206593809</t>
  </si>
  <si>
    <t>http://www.icourse163.org/course/NWU-1205698807</t>
  </si>
  <si>
    <t>http://www.icourse163.org/course/NWU-1206899805</t>
  </si>
  <si>
    <t>梁忠民</t>
  </si>
  <si>
    <t>http://www.icourse163.org/course/NWU-1001743001</t>
  </si>
  <si>
    <t>波谱分析</t>
  </si>
  <si>
    <t>白银娟</t>
  </si>
  <si>
    <t>http://www.icourse163.org/course/NWU-1003381005</t>
  </si>
  <si>
    <t>http://www.icourse163.org/course/NWU-1002123006</t>
  </si>
  <si>
    <t>http://www.icourse163.org/course/NWU-1452626193</t>
  </si>
  <si>
    <t>http://www.icourse163.org/course/NWU-1460577162</t>
  </si>
  <si>
    <t>http://www.icourse163.org/course/NWU-1002844007</t>
  </si>
  <si>
    <t>http://www.icourse163.org/course/NWU-1206672846</t>
  </si>
  <si>
    <t>财务会计学</t>
  </si>
  <si>
    <t>李辉</t>
  </si>
  <si>
    <t>http://www.icourse163.org/course/NWU-1206668804</t>
  </si>
  <si>
    <t>http://www.icourse163.org/course/NWU-1206446818</t>
  </si>
  <si>
    <t>李书恒</t>
  </si>
  <si>
    <t>http://www.icourse163.org/course/NWU-1002927007</t>
  </si>
  <si>
    <t>http://www.icourse163.org/course/NWU-1205999808</t>
  </si>
  <si>
    <t>http://www.icourse163.org/course/NWU-1206008805</t>
  </si>
  <si>
    <t>http://www.icourse163.org/course/NWU-1206313810</t>
  </si>
  <si>
    <t>耿国华</t>
  </si>
  <si>
    <t>http://www.icourse163.org/course/NWU-298002</t>
  </si>
  <si>
    <t>http://www.icourse163.org/course/NWU-1460583161</t>
  </si>
  <si>
    <t>http://www.icourse163.org/course/NWU-1449337163</t>
  </si>
  <si>
    <t>http://www.icourse163.org/course/NWU-1452599188</t>
  </si>
  <si>
    <t>http://www.icourse163.org/course/NWU-1449995178</t>
  </si>
  <si>
    <t>http://www.icourse163.org/course/NWU-1457965169</t>
  </si>
  <si>
    <t>http://www.icourse163.org/course/NWU-1207256802</t>
  </si>
  <si>
    <t>西北工业大学</t>
  </si>
  <si>
    <t>http://www.icourse163.org/course/NWPU-1207110809</t>
  </si>
  <si>
    <t>http://www.icourse163.org/course/NWPU-1003731004</t>
  </si>
  <si>
    <t>交际英语</t>
  </si>
  <si>
    <t>赵雪爱</t>
  </si>
  <si>
    <t>http://www.icourse163.org/course/NWPU-1003246006</t>
  </si>
  <si>
    <t>http://www.icourse163.org/course/NWPU-1002530019</t>
  </si>
  <si>
    <t>http://www.icourse163.org/course/NWPU-1003591005</t>
  </si>
  <si>
    <t>http://www.icourse163.org/course/NWPU-1207110810</t>
  </si>
  <si>
    <t>人人都会-包装设计</t>
  </si>
  <si>
    <t>陈丽伶</t>
  </si>
  <si>
    <t>http://www.icourse163.org/course/NWPU-1449291161</t>
  </si>
  <si>
    <t>http://www.icourse163.org/course/NWPU-1207120813</t>
  </si>
  <si>
    <t>http://www.icourse163.org/course/NWPU-1002030028</t>
  </si>
  <si>
    <t>http://www.icourse163.org/course/NWPU-1206526802</t>
  </si>
  <si>
    <t>现代控制理论基础</t>
  </si>
  <si>
    <t>郭建国</t>
  </si>
  <si>
    <t>http://www.icourse163.org/course/NWPU-1001959005</t>
  </si>
  <si>
    <t>http://www.icourse163.org/course/NWPU-1001600011</t>
  </si>
  <si>
    <t>http://www.icourse163.org/course/NWPU-1002981007</t>
  </si>
  <si>
    <t>http://www.icourse163.org/course/NWPU-1206525801</t>
  </si>
  <si>
    <t>http://www.icourse163.org/course/NWPU-1460966164</t>
  </si>
  <si>
    <t>Solidworks三维产品设计与建模</t>
  </si>
  <si>
    <t>王淑侠</t>
  </si>
  <si>
    <t>http://www.icourse163.org/course/NWPU-1207040802</t>
  </si>
  <si>
    <t>齐乐华</t>
  </si>
  <si>
    <t>http://www.icourse163.org/course/NWPU-1001813005</t>
  </si>
  <si>
    <t>3D打印技术及应用</t>
  </si>
  <si>
    <t>汪焰恩</t>
  </si>
  <si>
    <t>http://www.icourse163.org/course/NWPU-1001911003</t>
  </si>
  <si>
    <t>生物医学工程概论</t>
  </si>
  <si>
    <t>卢婷利</t>
  </si>
  <si>
    <t>http://www.icourse163.org/course/NWPU-1001998001</t>
  </si>
  <si>
    <t>材料力学性能</t>
  </si>
  <si>
    <t>张程煜</t>
  </si>
  <si>
    <t>http://www.icourse163.org/course/NWPU-1001600010</t>
  </si>
  <si>
    <t>航天器控制原理</t>
  </si>
  <si>
    <t>周军</t>
  </si>
  <si>
    <t>http://www.icourse163.org/course/NWPU-21004</t>
  </si>
  <si>
    <t>肖华勇</t>
  </si>
  <si>
    <t>http://www.icourse163.org/course/NWPU-1003545127</t>
  </si>
  <si>
    <t>http://www.icourse163.org/course/NWPU-1207119810</t>
  </si>
  <si>
    <t>http://www.icourse163.org/course/NWPU-1206527802</t>
  </si>
  <si>
    <t>计算机科学基础</t>
  </si>
  <si>
    <t>詹涛</t>
  </si>
  <si>
    <t>http://www.icourse163.org/course/NWPU-1449288162</t>
  </si>
  <si>
    <t>http://www.icourse163.org/course/NWPU-1449290161</t>
  </si>
  <si>
    <t>http://www.icourse163.org/course/NWPU-1207128810</t>
  </si>
  <si>
    <t>http://www.icourse163.org/course/NWPU-1002531020</t>
  </si>
  <si>
    <t>葛文杰</t>
  </si>
  <si>
    <t>http://www.icourse163.org/course/NWPU-20007</t>
  </si>
  <si>
    <t>http://www.icourse163.org/course/NWPU-1207119811</t>
  </si>
  <si>
    <t>http://www.icourse163.org/course/NWPU-1206529801</t>
  </si>
  <si>
    <t>Linear Algebra</t>
  </si>
  <si>
    <t>肖曼玉</t>
  </si>
  <si>
    <t>http://www.icourse163.org/course/NWPU-1207119809</t>
  </si>
  <si>
    <t>http://www.icourse163.org/course/NWPU-1207109813</t>
  </si>
  <si>
    <t>http://www.icourse163.org/course/NWPU-1207046801</t>
  </si>
  <si>
    <t>白思俊</t>
  </si>
  <si>
    <t>http://www.icourse163.org/course/NWPU-1003729004</t>
  </si>
  <si>
    <t>http://www.icourse163.org/course/NWPU-1002531019</t>
  </si>
  <si>
    <t>电路基础</t>
  </si>
  <si>
    <t>段哲民</t>
  </si>
  <si>
    <t>http://www.icourse163.org/course/NWPU-1001599007</t>
  </si>
  <si>
    <t>导引系统原理</t>
  </si>
  <si>
    <t>http://www.icourse163.org/course/NWPU-1001601008</t>
  </si>
  <si>
    <t>迷人的材料世界</t>
  </si>
  <si>
    <t>卢艳丽</t>
  </si>
  <si>
    <t>http://www.icourse163.org/course/NWPU-1002725002</t>
  </si>
  <si>
    <t>王永欣</t>
  </si>
  <si>
    <t>http://www.icourse163.org/course/NWPU-15001</t>
  </si>
  <si>
    <t>航空发动机燃烧学</t>
  </si>
  <si>
    <t>范玮</t>
  </si>
  <si>
    <t>http://www.icourse163.org/course/NWPU-20008</t>
  </si>
  <si>
    <t>http://www.icourse163.org/course/NWPU-1206519803</t>
  </si>
  <si>
    <t>http://www.icourse163.org/course/NWPU-1002989009</t>
  </si>
  <si>
    <t>http://www.icourse163.org/course/NWPU-111001</t>
  </si>
  <si>
    <t>王安强</t>
  </si>
  <si>
    <t>http://www.icourse163.org/course/NWPU-1003250016</t>
  </si>
  <si>
    <t>http://www.icourse163.org/course/NWPU-1207047801</t>
  </si>
  <si>
    <t>http://www.icourse163.org/course/NWPU-1002527016</t>
  </si>
  <si>
    <t>http://www.icourse163.org/course/NWPU-1001966032</t>
  </si>
  <si>
    <t>http://www.icourse163.org/course/NWPU-1206520804</t>
  </si>
  <si>
    <t>张娟</t>
  </si>
  <si>
    <t>http://www.icourse163.org/course/NWPU-1001955002</t>
  </si>
  <si>
    <t>丁君</t>
  </si>
  <si>
    <t>http://www.icourse163.org/course/NWPU-1002531018</t>
  </si>
  <si>
    <t>http://www.icourse163.org/course/NWPU-1001993003</t>
  </si>
  <si>
    <t>C程序设计</t>
  </si>
  <si>
    <t>姜学锋</t>
  </si>
  <si>
    <t>http://www.icourse163.org/course/NWPU-236004</t>
  </si>
  <si>
    <t>C++程序设计</t>
  </si>
  <si>
    <t>魏英</t>
  </si>
  <si>
    <t>http://www.icourse163.org/course/NWPU-494001</t>
  </si>
  <si>
    <t>陈国定</t>
  </si>
  <si>
    <t>http://www.icourse163.org/course/NWPU-17001</t>
  </si>
  <si>
    <t>史仪凯</t>
  </si>
  <si>
    <t>http://www.icourse163.org/course/NWPU-1001602004</t>
  </si>
  <si>
    <t>刘君瑞</t>
  </si>
  <si>
    <t>http://www.icourse163.org/course/NWPU-493001</t>
  </si>
  <si>
    <t>http://www.icourse163.org/course/NWPU-1449289161</t>
  </si>
  <si>
    <t>http://www.icourse163.org/course/NWPU-1207132807</t>
  </si>
  <si>
    <t>http://www.icourse163.org/course/NWPU-1207260801</t>
  </si>
  <si>
    <t>西北农林科技大学</t>
  </si>
  <si>
    <t>http://www.icourse163.org/course/NWSUAF-1449406162</t>
  </si>
  <si>
    <t>http://www.icourse163.org/course/NWSUAF-1207438811</t>
  </si>
  <si>
    <t>http://www.icourse163.org/course/NWSUAF-1460443165</t>
  </si>
  <si>
    <t>http://www.icourse163.org/course/NWSUAF-1460469161</t>
  </si>
  <si>
    <t>http://www.icourse163.org/course/NWSUAF-1206704810</t>
  </si>
  <si>
    <t>http://www.icourse163.org/course/NWSUAF-1003739001</t>
  </si>
  <si>
    <t>http://www.icourse163.org/course/NWSUAF-1207190810</t>
  </si>
  <si>
    <t>http://www.icourse163.org/course/NWSUAF-1460454164</t>
  </si>
  <si>
    <t>http://www.icourse163.org/course/NWSUAF-1206694813</t>
  </si>
  <si>
    <t>http://www.icourse163.org/course/NWSUAF-1003733002</t>
  </si>
  <si>
    <t>http://www.icourse163.org/course/NWSUAF-1207052802</t>
  </si>
  <si>
    <t>http://www.icourse163.org/course/NWSUAF-1205991801</t>
  </si>
  <si>
    <t>无土栽培学</t>
  </si>
  <si>
    <t>胡晓辉</t>
  </si>
  <si>
    <t>http://www.icourse163.org/course/NWSUAF-1206603813</t>
  </si>
  <si>
    <t>http://www.icourse163.org/course/NWSUAF-1460452163</t>
  </si>
  <si>
    <t>http://www.icourse163.org/course/NWSUAF-1206704828</t>
  </si>
  <si>
    <t>http://www.icourse163.org/course/NWSUAF-1206616805</t>
  </si>
  <si>
    <t>http://www.icourse163.org/course/NWSUAF-1460456162</t>
  </si>
  <si>
    <t>http://www.icourse163.org/course/NWSUAF-1003654003</t>
  </si>
  <si>
    <t>进化生物学</t>
  </si>
  <si>
    <t>陶士珩</t>
  </si>
  <si>
    <t>http://www.icourse163.org/course/NWSUAF-1206615808</t>
  </si>
  <si>
    <t>http://www.icourse163.org/course/NWSUAF-1002602004</t>
  </si>
  <si>
    <t>http://www.icourse163.org/course/NWSUAF-1003735002</t>
  </si>
  <si>
    <t>http://www.icourse163.org/course/NWSUAF-1207184810</t>
  </si>
  <si>
    <t>http://www.icourse163.org/course/NWSUAF-1003738001</t>
  </si>
  <si>
    <t>http://www.icourse163.org/course/NWSUAF-1206692813</t>
  </si>
  <si>
    <t>http://www.icourse163.org/course/NWSUAF-1003734004</t>
  </si>
  <si>
    <t>http://www.icourse163.org/course/NWSUAF-1206693814</t>
  </si>
  <si>
    <t>http://www.icourse163.org/course/NWSUAF-1206693811</t>
  </si>
  <si>
    <t>http://www.icourse163.org/course/NWSUAF-1207179817</t>
  </si>
  <si>
    <t>http://www.icourse163.org/course/NWSUAF-1002400003</t>
  </si>
  <si>
    <t>农业昆虫学</t>
  </si>
  <si>
    <t>仵均祥</t>
  </si>
  <si>
    <t>http://www.icourse163.org/course/NWSUAF-1002403001</t>
  </si>
  <si>
    <t>http://www.icourse163.org/course/NWSUAF-1205776804</t>
  </si>
  <si>
    <t>http://www.icourse163.org/course/NWSUAF-1460455163</t>
  </si>
  <si>
    <t>http://www.icourse163.org/course/NWSUAF-1450300360</t>
  </si>
  <si>
    <t>http://www.icourse163.org/course/NWSUAF-1449983179</t>
  </si>
  <si>
    <t>http://www.icourse163.org/course/NWSUAF-1207421810</t>
  </si>
  <si>
    <t>“三农”学堂</t>
  </si>
  <si>
    <t>张红</t>
  </si>
  <si>
    <t>http://www.icourse163.org/course/NWSUAF-1206693812</t>
  </si>
  <si>
    <t>姚军虎</t>
  </si>
  <si>
    <t>http://www.icourse163.org/course/NWSUAF-1002602006</t>
  </si>
  <si>
    <t>http://www.icourse163.org/course/NWSUAF-1207050801</t>
  </si>
  <si>
    <t>http://www.icourse163.org/course/NWSUAF-1207052801</t>
  </si>
  <si>
    <t>http://www.icourse163.org/course/NWSUAF-1207048802</t>
  </si>
  <si>
    <t>葡萄栽培学</t>
  </si>
  <si>
    <t>Xu LIU</t>
  </si>
  <si>
    <t>http://www.icourse163.org/course/NWSUAF-1206693813</t>
  </si>
  <si>
    <t>http://www.icourse163.org/course/NWSUAF-1460460162</t>
  </si>
  <si>
    <t>http://www.icourse163.org/course/NWSUAF-1003729002</t>
  </si>
  <si>
    <t>http://www.icourse163.org/course/NWSUAF-1003653003</t>
  </si>
  <si>
    <t>http://www.icourse163.org/course/NWSUAF-1449970182</t>
  </si>
  <si>
    <t>http://www.icourse163.org/course/NWSUAF-1456162166</t>
  </si>
  <si>
    <t>http://www.icourse163.org/course/NWSUAF-1460458163</t>
  </si>
  <si>
    <t>http://www.icourse163.org/course/NWSUAF-1449399162</t>
  </si>
  <si>
    <t>http://www.icourse163.org/course/NWSUAF-1206692815</t>
  </si>
  <si>
    <t>王俊儒</t>
  </si>
  <si>
    <t>http://www.icourse163.org/course/NWSUAF-1002602005</t>
  </si>
  <si>
    <t>http://www.icourse163.org/course/NWSUAF-1002985006</t>
  </si>
  <si>
    <t>http://www.icourse163.org/course/NWSUAF-1458482161</t>
  </si>
  <si>
    <t>http://www.icourse163.org/course/NWSUAF-1206692816</t>
  </si>
  <si>
    <t>http://www.icourse163.org/course/NWSUAF-1206610808</t>
  </si>
  <si>
    <t>http://www.icourse163.org/course/NWSUAF-1449389164</t>
  </si>
  <si>
    <t>韩召奋</t>
  </si>
  <si>
    <t>http://www.icourse163.org/course/NWSUAF-1003540147</t>
  </si>
  <si>
    <t>http://www.icourse163.org/course/NWSUAF-1003753004</t>
  </si>
  <si>
    <t>http://www.icourse163.org/course/NWSUAF-1207443811</t>
  </si>
  <si>
    <t>http://www.icourse163.org/course/NWSUAF-1003541141</t>
  </si>
  <si>
    <t>http://www.icourse163.org/course/NWSUAF-1002603004</t>
  </si>
  <si>
    <t>食品标准与法规</t>
  </si>
  <si>
    <t>张建新</t>
  </si>
  <si>
    <t>http://www.icourse163.org/course/NWSUAF-1002401002</t>
  </si>
  <si>
    <t>杨亚提</t>
  </si>
  <si>
    <t>http://www.icourse163.org/course/NWSUAF-1003733003</t>
  </si>
  <si>
    <t>孟全省</t>
  </si>
  <si>
    <t>http://www.icourse163.org/course/NWSUAF-1003737002</t>
  </si>
  <si>
    <t>http://www.icourse163.org/course/NWSUAF-1003647005</t>
  </si>
  <si>
    <t>http://www.icourse163.org/course/NWSUAF-1206690815</t>
  </si>
  <si>
    <t>作物栽培学</t>
  </si>
  <si>
    <t>任小龙</t>
  </si>
  <si>
    <t>http://www.icourse163.org/course/NWSUAF-1003594006</t>
  </si>
  <si>
    <t>http://www.icourse163.org/course/NWSUAF-1207443810</t>
  </si>
  <si>
    <t>http://www.icourse163.org/course/NWSUAF-1456120163</t>
  </si>
  <si>
    <t>http://www.icourse163.org/course/NWSUAF-1460455162</t>
  </si>
  <si>
    <t>http://www.icourse163.org/course/NWSUAF-1460470161</t>
  </si>
  <si>
    <t>http://www.icourse163.org/course/NWSUAF-1460464165</t>
  </si>
  <si>
    <t>http://www.icourse163.org/course/NWSUAF-1461171177</t>
  </si>
  <si>
    <t>http://www.icourse163.org/course/NWSUAF-1461553166</t>
  </si>
  <si>
    <t>http://www.icourse163.org/course/NWSUAF-1461795170</t>
  </si>
  <si>
    <t>http://www.icourse163.org/course/NWSUAF-1449412161</t>
  </si>
  <si>
    <t>藏族文化概览</t>
  </si>
  <si>
    <t>西藏民族大学</t>
  </si>
  <si>
    <t>张屹</t>
  </si>
  <si>
    <t>http://www.icourse163.org/course/XZMY-1206679843</t>
  </si>
  <si>
    <t>http://www.icourse163.org/course/XZMY-1206677848</t>
  </si>
  <si>
    <t>http://www.icourse163.org/course/XHDX-1205602801</t>
  </si>
  <si>
    <t>http://www.icourse163.org/course/XHDX-1205600803</t>
  </si>
  <si>
    <t>http://www.icourse163.org/course/XHDX-1462062168</t>
  </si>
  <si>
    <t>大学美学</t>
  </si>
  <si>
    <t>西华师范大学</t>
  </si>
  <si>
    <t>杨红旗</t>
  </si>
  <si>
    <t>http://www.icourse163.org/course/CWNU-1002597053</t>
  </si>
  <si>
    <t>中国风雅文化导学</t>
  </si>
  <si>
    <t>傅学敏</t>
  </si>
  <si>
    <t>http://www.icourse163.org/course/CWNU-1002603048</t>
  </si>
  <si>
    <t>西南财经大学</t>
  </si>
  <si>
    <t>http://www.icourse163.org/course/SWUFE-1003630001</t>
  </si>
  <si>
    <t>管理会计学</t>
  </si>
  <si>
    <t>李玉周</t>
  </si>
  <si>
    <t>http://www.icourse163.org/course/SWUFE-1001945002</t>
  </si>
  <si>
    <t>http://www.icourse163.org/course/SWUFE-1002749003</t>
  </si>
  <si>
    <t>http://www.icourse163.org/course/SWUFE-1002146005</t>
  </si>
  <si>
    <t>http://www.icourse163.org/course/SWUFE-1206309801</t>
  </si>
  <si>
    <t>http://www.icourse163.org/course/SWUFE-1461096165</t>
  </si>
  <si>
    <t>http://www.icourse163.org/course/SWUFE-1450180239</t>
  </si>
  <si>
    <t>http://www.icourse163.org/course/SWUFE-1003180002</t>
  </si>
  <si>
    <t>http://www.icourse163.org/course/SWUFE-1002131004</t>
  </si>
  <si>
    <t>http://www.icourse163.org/course/SWUFE-1002533021</t>
  </si>
  <si>
    <t>许志</t>
  </si>
  <si>
    <t>http://www.icourse163.org/course/SWUFE-1449590161</t>
  </si>
  <si>
    <t>http://www.icourse163.org/course/SWUFE-1002080016</t>
  </si>
  <si>
    <t>http://www.icourse163.org/course/SWUFE-1449274162</t>
  </si>
  <si>
    <t>http://www.icourse163.org/course/SWUFE-1206305801</t>
  </si>
  <si>
    <t>李越冬</t>
  </si>
  <si>
    <t>http://www.icourse163.org/course/SWUFE-1207053801</t>
  </si>
  <si>
    <t>http://www.icourse163.org/course/SWUFE-1003021010</t>
  </si>
  <si>
    <t>互联网金融</t>
  </si>
  <si>
    <t>帅青红</t>
  </si>
  <si>
    <t>http://www.icourse163.org/course/SWUFE-1003020009</t>
  </si>
  <si>
    <t>http://www.icourse163.org/course/SWUFE-1449276161</t>
  </si>
  <si>
    <t>http://www.icourse163.org/course/SWUFE-1206457821</t>
  </si>
  <si>
    <t>曾志远</t>
  </si>
  <si>
    <t>http://www.icourse163.org/course/SWUFE-1003510011</t>
  </si>
  <si>
    <t>http://www.icourse163.org/course/SWUFE-1458653166</t>
  </si>
  <si>
    <t>http://www.icourse163.org/course/SWUFE-1206066805</t>
  </si>
  <si>
    <t>http://www.icourse163.org/course/SWUFE-1003520007</t>
  </si>
  <si>
    <t>http://www.icourse163.org/course/SWUFE-1206297802</t>
  </si>
  <si>
    <t>http://www.icourse163.org/course/SWUFE-1458715164</t>
  </si>
  <si>
    <t>http://www.icourse163.org/course/SWUFE-1003087008</t>
  </si>
  <si>
    <t>http://www.icourse163.org/course/SWUFE-1450179236</t>
  </si>
  <si>
    <t>http://www.icourse163.org/course/SWUFE-1003579005</t>
  </si>
  <si>
    <t>综合能力训练（ERP模拟经营沙盘）</t>
  </si>
  <si>
    <t>邹燕</t>
  </si>
  <si>
    <t>http://www.icourse163.org/course/SWUFE-1002208026</t>
  </si>
  <si>
    <t>公司金融学</t>
  </si>
  <si>
    <t>http://www.icourse163.org/course/SWUFE-1001651001</t>
  </si>
  <si>
    <t>http://www.icourse163.org/course/SWUFE-1002531017</t>
  </si>
  <si>
    <t>翁舟杰</t>
  </si>
  <si>
    <t>http://www.icourse163.org/course/SWUFE-1003017009</t>
  </si>
  <si>
    <t>http://www.icourse163.org/course/SWUFE-1450170232</t>
  </si>
  <si>
    <t>http://www.icourse163.org/course/SWUFE-1456109164</t>
  </si>
  <si>
    <t>http://www.icourse163.org/course/SWUFE-1206450820</t>
  </si>
  <si>
    <t>高等数学先修课</t>
  </si>
  <si>
    <t>http://www.icourse163.org/course/SWUFE-1002085007</t>
  </si>
  <si>
    <t>http://www.icourse163.org/course/SWUFE-1206072802</t>
  </si>
  <si>
    <t>吴开超</t>
  </si>
  <si>
    <t>http://www.icourse163.org/course/SWUFE-1003022005</t>
  </si>
  <si>
    <t>http://www.icourse163.org/course/SWUFE-1449260164</t>
  </si>
  <si>
    <t>税收筹划</t>
  </si>
  <si>
    <t>刘蓉</t>
  </si>
  <si>
    <t>http://www.icourse163.org/course/SWUFE-1206795812</t>
  </si>
  <si>
    <t>http://www.icourse163.org/course/SWUFE-1002529013</t>
  </si>
  <si>
    <t>谢凤燕</t>
  </si>
  <si>
    <t>http://www.icourse163.org/course/SWUFE-1002532010</t>
  </si>
  <si>
    <t>政府会计实务</t>
  </si>
  <si>
    <t>周克清</t>
  </si>
  <si>
    <t>http://www.icourse163.org/course/SWUFE-1205762809</t>
  </si>
  <si>
    <t>http://www.icourse163.org/course/SWUFE-1002530014</t>
  </si>
  <si>
    <t>http://www.icourse163.org/course/SWUFE-1002529014</t>
  </si>
  <si>
    <t>http://www.icourse163.org/course/SWUFE-1460715162</t>
  </si>
  <si>
    <t>http://www.icourse163.org/course/SWUFE-1450189229</t>
  </si>
  <si>
    <t>http://www.icourse163.org/course/SWUFE-1461119173</t>
  </si>
  <si>
    <t>http://www.icourse163.org/course/SWUFE-1461103170</t>
  </si>
  <si>
    <t>http://www.icourse163.org/course/SWUFE-1461112172</t>
  </si>
  <si>
    <t>http://www.icourse163.org/course/SWUFE-1458703165</t>
  </si>
  <si>
    <t>http://www.icourse163.org/course/SWUFE-1460679168</t>
  </si>
  <si>
    <t>http://www.icourse163.org/course/SWUFE-1456667162</t>
  </si>
  <si>
    <t>http://www.icourse163.org/course/SWUFE-1461084171</t>
  </si>
  <si>
    <t>http://www.icourse163.org/course/SWUFE-1461117167</t>
  </si>
  <si>
    <t>http://www.icourse163.org/course/SWUFE-1458663167</t>
  </si>
  <si>
    <t>西南大学</t>
  </si>
  <si>
    <t>http://www.icourse163.org/course/SWU-1205917807</t>
  </si>
  <si>
    <t>http://www.icourse163.org/course/SWU-1002531015</t>
  </si>
  <si>
    <t>http://www.icourse163.org/course/SWU-1003381006</t>
  </si>
  <si>
    <t>经典导读与欣赏</t>
  </si>
  <si>
    <t>董小玉</t>
  </si>
  <si>
    <t>http://www.icourse163.org/course/SWU-1001700016</t>
  </si>
  <si>
    <t>http://www.icourse163.org/course/SWU-1002335008</t>
  </si>
  <si>
    <t>http://www.icourse163.org/course/SWU-1450186240</t>
  </si>
  <si>
    <t>http://www.icourse163.org/course/SWU-1002529009</t>
  </si>
  <si>
    <t>http://www.icourse163.org/course/SWU-1461162172</t>
  </si>
  <si>
    <t>http://www.icourse163.org/course/SWU-1205909812</t>
  </si>
  <si>
    <t>http://www.icourse163.org/course/SWU-1450159240</t>
  </si>
  <si>
    <t>http://www.icourse163.org/course/SWU-1458670161</t>
  </si>
  <si>
    <t>http://www.icourse163.org/course/SWU-1450185252</t>
  </si>
  <si>
    <t>http://www.icourse163.org/course/SWU-1205915811</t>
  </si>
  <si>
    <t>http://www.icourse163.org/course/SWU-1452052198</t>
  </si>
  <si>
    <t>http://www.icourse163.org/course/SWU-1002527012</t>
  </si>
  <si>
    <t>http://www.icourse163.org/course/SWU-1002532006</t>
  </si>
  <si>
    <t>http://www.icourse163.org/course/SWU-1460707164</t>
  </si>
  <si>
    <t>http://www.icourse163.org/course/SWU-1205907813</t>
  </si>
  <si>
    <t>http://www.icourse163.org/course/SWU-1206908804</t>
  </si>
  <si>
    <t>http://www.icourse163.org/course/SWU-1003432002</t>
  </si>
  <si>
    <t>http://www.icourse163.org/course/SWU-1450188236</t>
  </si>
  <si>
    <t>http://www.icourse163.org/course/SWU-1458691165</t>
  </si>
  <si>
    <t>http://www.icourse163.org/course/SWU-1450160244</t>
  </si>
  <si>
    <t>http://www.icourse163.org/course/SWU-1461162173</t>
  </si>
  <si>
    <t>http://www.icourse163.org/course/SWU-1002530010</t>
  </si>
  <si>
    <t>教育研究方法</t>
  </si>
  <si>
    <t>陈时见</t>
  </si>
  <si>
    <t>http://www.icourse163.org/course/SWU-1002533013</t>
  </si>
  <si>
    <t>比较教育学</t>
  </si>
  <si>
    <t>http://www.icourse163.org/course/SWU-1003378004</t>
  </si>
  <si>
    <t>http://www.icourse163.org/course/SWU-1461189176</t>
  </si>
  <si>
    <t>http://www.icourse163.org/course/SWU-1207484807</t>
  </si>
  <si>
    <t>http://www.icourse163.org/course/SWU-1206688841</t>
  </si>
  <si>
    <t>http://www.icourse163.org/course/SWU-1002527014</t>
  </si>
  <si>
    <t>语文课程标准与教学设计</t>
  </si>
  <si>
    <t>魏小娜</t>
  </si>
  <si>
    <t>http://www.icourse163.org/course/SWU-1002527013</t>
  </si>
  <si>
    <t>http://www.icourse163.org/course/SWU-1205917806</t>
  </si>
  <si>
    <t>http://www.icourse163.org/course/SWU-1461174176</t>
  </si>
  <si>
    <t>http://www.icourse163.org/course/SWU-1461557165</t>
  </si>
  <si>
    <t>大学生科技创新课程之起重机创意大赛</t>
  </si>
  <si>
    <t>张祖涛</t>
  </si>
  <si>
    <t>http://www.icourse163.org/course/SWJTU-1001908004</t>
  </si>
  <si>
    <t>大学生科技创新课程之智慧城市技术与创意大赛</t>
  </si>
  <si>
    <t>http://www.icourse163.org/course/SWJTU-1001911007</t>
  </si>
  <si>
    <t>http://www.icourse163.org/course/SWJTU-1001909004</t>
  </si>
  <si>
    <t>http://www.icourse163.org/course/SWJTU-1450219162</t>
  </si>
  <si>
    <t>苗苗</t>
  </si>
  <si>
    <t>http://www.icourse163.org/course/SWJTU-1206454821</t>
  </si>
  <si>
    <t>高速铁路运输组织</t>
  </si>
  <si>
    <t>彭其渊</t>
  </si>
  <si>
    <t>http://www.icourse163.org/course/SWJTU-168005</t>
  </si>
  <si>
    <t>高速铁路运营与维护</t>
  </si>
  <si>
    <t>http://www.icourse163.org/course/SWJTU-170001</t>
  </si>
  <si>
    <t>http://www.icourse163.org/course/SWJTU-1460742165</t>
  </si>
  <si>
    <t>http://www.icourse163.org/course/SWJTU-168003</t>
  </si>
  <si>
    <t>http://www.icourse163.org/course/SWJTU-1460749165</t>
  </si>
  <si>
    <t>刘江</t>
  </si>
  <si>
    <t>http://www.icourse163.org/course/SWJTU-1207436810</t>
  </si>
  <si>
    <t>http://www.icourse163.org/course/SWJTU-169003</t>
  </si>
  <si>
    <t>http://www.icourse163.org/course/SWJTU-1450253161</t>
  </si>
  <si>
    <t>http://www.icourse163.org/course/SWJTU-1207427808</t>
  </si>
  <si>
    <t>http://www.icourse163.org/course/SWJTU-1206455809</t>
  </si>
  <si>
    <t>http://www.icourse163.org/course/SWJTU-1450210161</t>
  </si>
  <si>
    <t>http://www.icourse163.org/course/SWJTU-1206446816</t>
  </si>
  <si>
    <t>http://www.icourse163.org/course/SWJTU-1450204165</t>
  </si>
  <si>
    <t>http://www.icourse163.org/course/SWJTU-1460766161</t>
  </si>
  <si>
    <t>高速铁路规划与选线</t>
  </si>
  <si>
    <t>易思蓉</t>
  </si>
  <si>
    <t>http://www.icourse163.org/course/SWJTU-168002</t>
  </si>
  <si>
    <t>从大学生到经理人的36项修炼</t>
  </si>
  <si>
    <t>李泽尧</t>
  </si>
  <si>
    <t>http://www.icourse163.org/course/SWJTU-409004</t>
  </si>
  <si>
    <t>http://www.icourse163.org/course/SWJTU-1460765162</t>
  </si>
  <si>
    <t>全球化与中国文化</t>
  </si>
  <si>
    <t>王俊棋</t>
  </si>
  <si>
    <t>http://www.icourse163.org/course/SWJTU-1001962002</t>
  </si>
  <si>
    <t>http://www.icourse163.org/course/SWJTU-1207501801</t>
  </si>
  <si>
    <t>http://www.icourse163.org/course/SWJTU-1207479804</t>
  </si>
  <si>
    <t>http://www.icourse163.org/course/SWJTU-1206451819</t>
  </si>
  <si>
    <t>http://www.icourse163.org/course/SWJTU-1206460812</t>
  </si>
  <si>
    <t>沈火明</t>
  </si>
  <si>
    <t>http://www.icourse163.org/course/SWJTU-95001</t>
  </si>
  <si>
    <t>http://www.icourse163.org/course/SWJTU-1207437812</t>
  </si>
  <si>
    <t>高速铁路动车组技术</t>
  </si>
  <si>
    <t>李芾</t>
  </si>
  <si>
    <t>http://www.icourse163.org/course/SWJTU-171001</t>
  </si>
  <si>
    <t>http://www.icourse163.org/course/SWJTU-1206459818</t>
  </si>
  <si>
    <t>误差理论与测量平差基础</t>
  </si>
  <si>
    <t>http://www.icourse163.org/course/SWJTU-1450210163</t>
  </si>
  <si>
    <t>http://www.icourse163.org/course/SWJTU-1207485805</t>
  </si>
  <si>
    <t>奥运裁判教你学规则（排球篮球）</t>
  </si>
  <si>
    <t>http://www.icourse163.org/course/SWJTU-1206493803</t>
  </si>
  <si>
    <t>高速铁路桥梁与隧道工程</t>
  </si>
  <si>
    <t>王英学</t>
  </si>
  <si>
    <t>http://www.icourse163.org/course/SWJTU-168004</t>
  </si>
  <si>
    <t>http://www.icourse163.org/course/SWJTU-1003732007</t>
  </si>
  <si>
    <t>http://www.icourse163.org/course/SWJTU-1206449813</t>
  </si>
  <si>
    <t>鲁丽</t>
  </si>
  <si>
    <t>http://www.icourse163.org/course/SWJTU-410002</t>
  </si>
  <si>
    <t>http://www.icourse163.org/course/SWJTU-1206457819</t>
  </si>
  <si>
    <t>http://www.icourse163.org/course/SWJTU-1206460813</t>
  </si>
  <si>
    <t>http://www.icourse163.org/course/SWJTU-1003734006</t>
  </si>
  <si>
    <t>http://www.icourse163.org/course/SWJTU-1002530024</t>
  </si>
  <si>
    <t>http://www.icourse163.org/course/SWJTU-1450246163</t>
  </si>
  <si>
    <t>http://www.icourse163.org/course/SWJTU-1002352002</t>
  </si>
  <si>
    <t>http://www.icourse163.org/course/SWJTU-1206508805</t>
  </si>
  <si>
    <t>http://www.icourse163.org/course/SWJTU-1450206163</t>
  </si>
  <si>
    <t>铁路旅客运输组织</t>
  </si>
  <si>
    <t>倪少权</t>
  </si>
  <si>
    <t>http://www.icourse163.org/course/SWJTU-1206497808</t>
  </si>
  <si>
    <t>http://www.icourse163.org/course/SWJTU-1002536011</t>
  </si>
  <si>
    <t>http://www.icourse163.org/course/SWJTU-1206447826</t>
  </si>
  <si>
    <t>http://www.icourse163.org/course/SWJTU-1002526021</t>
  </si>
  <si>
    <t>http://www.icourse163.org/course/SWJTU-1002535013</t>
  </si>
  <si>
    <t>http://www.icourse163.org/course/SWJTU-1002530023</t>
  </si>
  <si>
    <t>http://www.icourse163.org/course/SWJTU-1002526018</t>
  </si>
  <si>
    <t>http://www.icourse163.org/course/SWJTU-1002529012</t>
  </si>
  <si>
    <t>http://www.icourse163.org/course/SWJTU-1206503805</t>
  </si>
  <si>
    <t>http://www.icourse163.org/course/SWJTU-1206451818</t>
  </si>
  <si>
    <t>龚晖</t>
  </si>
  <si>
    <t>http://www.icourse163.org/course/SWJTU-305001</t>
  </si>
  <si>
    <t>http://www.icourse163.org/course/SWJTU-1002526012</t>
  </si>
  <si>
    <t>http://www.icourse163.org/course/SWJTU-1206502806</t>
  </si>
  <si>
    <t>高速铁路信号系统</t>
  </si>
  <si>
    <t>郭进</t>
  </si>
  <si>
    <t>http://www.icourse163.org/course/SWJTU-170002</t>
  </si>
  <si>
    <t>大学生科技创新课程之“挑战杯”课外学术科技作品竞赛</t>
  </si>
  <si>
    <t>http://www.icourse163.org/course/SWJTU-1001912001</t>
  </si>
  <si>
    <t>高速铁路工程</t>
  </si>
  <si>
    <t>http://www.icourse163.org/course/SWJTU-94002</t>
  </si>
  <si>
    <t>http://www.icourse163.org/course/SWJTU-1206504809</t>
  </si>
  <si>
    <t>http://www.icourse163.org/course/SWJTU-1207428807</t>
  </si>
  <si>
    <t>http://www.icourse163.org/course/SWJTU-1003737003</t>
  </si>
  <si>
    <t>西方现代化视野下的英美文学</t>
  </si>
  <si>
    <t>李成坚</t>
  </si>
  <si>
    <t>http://www.icourse163.org/course/SWJTU-1002353001</t>
  </si>
  <si>
    <t>http://www.icourse163.org/course/SWJTU-1206447828</t>
  </si>
  <si>
    <t>中国衣裳——传统服装文化</t>
  </si>
  <si>
    <t>李任飞</t>
  </si>
  <si>
    <t>http://www.icourse163.org/course/SWJTU-1002339007</t>
  </si>
  <si>
    <t>http://www.icourse163.org/course/SWJTU-1002535015</t>
  </si>
  <si>
    <t>http://www.icourse163.org/course/SWJTU-1206453815</t>
  </si>
  <si>
    <t>当代青年心理学（一）认识青年篇</t>
  </si>
  <si>
    <t>宁维卫</t>
  </si>
  <si>
    <t>http://www.icourse163.org/course/SWJTU-95002</t>
  </si>
  <si>
    <t>工程伦理学</t>
  </si>
  <si>
    <t>肖平</t>
  </si>
  <si>
    <t>http://www.icourse163.org/course/SWJTU-1001634004</t>
  </si>
  <si>
    <t>中华名相之管仲管理思想</t>
  </si>
  <si>
    <t>http://www.icourse163.org/course/SWJTU-409003</t>
  </si>
  <si>
    <t>http://www.icourse163.org/course/SWJTU-1002533019</t>
  </si>
  <si>
    <t>http://www.icourse163.org/course/SWJTU-170003</t>
  </si>
  <si>
    <t>http://www.icourse163.org/course/SWJTU-1206448817</t>
  </si>
  <si>
    <t>葛兴来</t>
  </si>
  <si>
    <t>http://www.icourse163.org/course/SWJTU-1002529022</t>
  </si>
  <si>
    <t>大学生科技创新课程之中美青年创客大赛</t>
  </si>
  <si>
    <t>罗大兵</t>
  </si>
  <si>
    <t>http://www.icourse163.org/course/SWJTU-1001908005</t>
  </si>
  <si>
    <t>当代青年心理学（三）青年自我意识篇</t>
  </si>
  <si>
    <t>http://www.icourse163.org/course/SWJTU-94003</t>
  </si>
  <si>
    <t>http://www.icourse163.org/course/SWJTU-1002536015</t>
  </si>
  <si>
    <t>http://www.icourse163.org/course/SWJTU-1002535016</t>
  </si>
  <si>
    <t>区块链技术与应用</t>
  </si>
  <si>
    <t>赵其刚</t>
  </si>
  <si>
    <t>http://www.icourse163.org/course/SWJTU-1207109825</t>
  </si>
  <si>
    <t>罗永坤</t>
  </si>
  <si>
    <t>http://www.icourse163.org/course/SWJTU-1001540004</t>
  </si>
  <si>
    <t>当代青年心理学（二）青年身心发展篇</t>
  </si>
  <si>
    <t>http://www.icourse163.org/course/SWJTU-93002</t>
  </si>
  <si>
    <t>职场英语</t>
  </si>
  <si>
    <t>杨安文</t>
  </si>
  <si>
    <t>http://www.icourse163.org/course/SWJTU-1002351002</t>
  </si>
  <si>
    <t>http://www.icourse163.org/course/SWJTU-1207492806</t>
  </si>
  <si>
    <t>http://www.icourse163.org/course/SWJTU-1206451822</t>
  </si>
  <si>
    <t>创新创业创青春</t>
  </si>
  <si>
    <t>http://www.icourse163.org/course/SWJTU-1206456818</t>
  </si>
  <si>
    <t>http://www.icourse163.org/course/SWJTU-1206457816</t>
  </si>
  <si>
    <t>走进心理学</t>
  </si>
  <si>
    <t>http://www.icourse163.org/course/SWJTU-1002141008</t>
  </si>
  <si>
    <t>结构力学（一）</t>
  </si>
  <si>
    <t>http://www.icourse163.org/course/SWJTU-410003</t>
  </si>
  <si>
    <t>http://www.icourse163.org/course/SWJTU-1206450819</t>
  </si>
  <si>
    <t>http://www.icourse163.org/course/SWJTU-1206500805</t>
  </si>
  <si>
    <t>地下铁道</t>
  </si>
  <si>
    <t>http://www.icourse163.org/course/SWJTU-1002525018</t>
  </si>
  <si>
    <t>高电压技术</t>
  </si>
  <si>
    <t>吴广宁</t>
  </si>
  <si>
    <t>http://www.icourse163.org/course/SWJTU-1206508804</t>
  </si>
  <si>
    <t>高速铁路牵引供电系统</t>
  </si>
  <si>
    <t>陈维荣</t>
  </si>
  <si>
    <t>http://www.icourse163.org/course/SWJTU-169002</t>
  </si>
  <si>
    <t>李亚东</t>
  </si>
  <si>
    <t>http://www.icourse163.org/course/SWJTU-1206451820</t>
  </si>
  <si>
    <t>大学生科技创新课程之机械创新设计大赛</t>
  </si>
  <si>
    <t>http://www.icourse163.org/course/SWJTU-1001900002</t>
  </si>
  <si>
    <t>探索心理学</t>
  </si>
  <si>
    <t>http://www.icourse163.org/course/SWJTU-1002587003</t>
  </si>
  <si>
    <t>http://www.icourse163.org/course/SWJTU-1002531016</t>
  </si>
  <si>
    <t>大学生科技创新课程之“互联网+”创新创业大赛</t>
  </si>
  <si>
    <t>http://www.icourse163.org/course/SWJTU-1001909005</t>
  </si>
  <si>
    <t>http://www.icourse163.org/course/SWJTU-1206462812</t>
  </si>
  <si>
    <t>http://www.icourse163.org/course/SWJTU-1460708164</t>
  </si>
  <si>
    <t>大学生科技创新课程之节能减排社会实践与科技竞赛</t>
  </si>
  <si>
    <t>http://www.icourse163.org/course/SWJTU-1001912002</t>
  </si>
  <si>
    <t>http://www.icourse163.org/course/SWJTU-1206459817</t>
  </si>
  <si>
    <t>http://www.icourse163.org/course/SWJTU-1002535014</t>
  </si>
  <si>
    <t>http://www.icourse163.org/course/SWJTU-1002529010</t>
  </si>
  <si>
    <t>http://www.icourse163.org/course/SWJTU-1207477804</t>
  </si>
  <si>
    <t>http://www.icourse163.org/course/SWJTU-1460747165</t>
  </si>
  <si>
    <t>大学生创新与创业实践</t>
  </si>
  <si>
    <t>http://www.icourse163.org/course/SWJTU-1002894001</t>
  </si>
  <si>
    <t>http://www.icourse163.org/course/SWJTU-1002525012</t>
  </si>
  <si>
    <t>http://www.icourse163.org/course/SWJTU-1460754165</t>
  </si>
  <si>
    <t>http://www.icourse163.org/course/SWJTU-1002535012</t>
  </si>
  <si>
    <t>http://www.icourse163.org/course/SWJTU-1460715163</t>
  </si>
  <si>
    <t>吴鹿鸣</t>
  </si>
  <si>
    <t>http://www.icourse163.org/course/SWJTU-94001</t>
  </si>
  <si>
    <t>http://www.icourse163.org/course/SWJTU-1460699164</t>
  </si>
  <si>
    <t>http://www.icourse163.org/course/SWJTU-1206454819</t>
  </si>
  <si>
    <t>http://www.icourse163.org/course/SWJTU-1002530021</t>
  </si>
  <si>
    <t>http://www.icourse163.org/course/SWJTU-1460738163</t>
  </si>
  <si>
    <t>http://www.icourse163.org/course/HDU-1461796179</t>
  </si>
  <si>
    <t>http://www.icourse163.org/course/SWJTU-1460752164</t>
  </si>
  <si>
    <t>http://www.icourse163.org/course/SWJTU-1461792182</t>
  </si>
  <si>
    <t>http://www.icourse163.org/course/SWJTU-1460761162</t>
  </si>
  <si>
    <t>http://www.icourse163.org/course/SWJTU-1460747166</t>
  </si>
  <si>
    <t>http://www.icourse163.org/course/SWJTU-1461111167</t>
  </si>
  <si>
    <t>http://www.icourse163.org/course/SWJTU-1461125166</t>
  </si>
  <si>
    <t>http://www.icourse163.org/course/SWJTU-1461813180</t>
  </si>
  <si>
    <t>http://www.icourse163.org/course/SWJTU-1460918172</t>
  </si>
  <si>
    <t>http://www.icourse163.org/course/SWJTU-1461809181</t>
  </si>
  <si>
    <t>http://www.icourse163.org/course/SWJTU-1461781185</t>
  </si>
  <si>
    <t>http://www.icourse163.org/course/SWJTU-1462289162</t>
  </si>
  <si>
    <t>http://www.icourse163.org/course/SWJTU-1459931161</t>
  </si>
  <si>
    <t>http://www.icourse163.org/course/SWJTU-1460737164</t>
  </si>
  <si>
    <t>http://www.icourse163.org/course/SWUST-1462102162</t>
  </si>
  <si>
    <t>http://www.icourse163.org/course/SWUST-1462104161</t>
  </si>
  <si>
    <t>http://www.icourse163.org/course/SWUST-1462103161</t>
  </si>
  <si>
    <t>西南石油大学</t>
  </si>
  <si>
    <t>http://www.icourse163.org/course/SWPU-1003775006</t>
  </si>
  <si>
    <t>http://www.icourse163.org/course/SWPU-1002838007</t>
  </si>
  <si>
    <t>http://www.icourse163.org/course/SWPU-1003240006</t>
  </si>
  <si>
    <t>http://www.icourse163.org/course/SWPU-1205960818</t>
  </si>
  <si>
    <t>钻井与完井工程</t>
  </si>
  <si>
    <t>曾德智</t>
  </si>
  <si>
    <t>http://www.icourse163.org/course/SWPU-1002837014</t>
  </si>
  <si>
    <t>http://www.icourse163.org/course/SWPU-1461798174</t>
  </si>
  <si>
    <t>http://www.icourse163.org/course/SWMU-1461787175</t>
  </si>
  <si>
    <t>http://www.icourse163.org/course/SWMU-1461790173</t>
  </si>
  <si>
    <t>http://www.icourse163.org/course/SWMU-1461812168</t>
  </si>
  <si>
    <t>http://www.icourse163.org/course/SWMU-1462087162</t>
  </si>
  <si>
    <t>西南政法大学</t>
  </si>
  <si>
    <t>http://www.icourse163.org/course/swupl-1205595803</t>
  </si>
  <si>
    <t>http://www.icourse163.org/course/SWUPL-1449277161</t>
  </si>
  <si>
    <t>http://www.icourse163.org/course/SWUPL-1205591807</t>
  </si>
  <si>
    <t>http://www.icourse163.org/course/SWUPL-1205591804</t>
  </si>
  <si>
    <t>http://www.icourse163.org/course/SWUPL-1205598802</t>
  </si>
  <si>
    <t>http://www.icourse163.org/course/SWUPL-1205596801</t>
  </si>
  <si>
    <t>http://www.icourse163.org/course/swupl-1205599802</t>
  </si>
  <si>
    <t>http://www.icourse163.org/course/SWUPL-1205597801</t>
  </si>
  <si>
    <t>http://www.icourse163.org/course/SWUPL-1450266180</t>
  </si>
  <si>
    <t>http://www.icourse163.org/course/SWUPL-1460709165</t>
  </si>
  <si>
    <t>李雨峰</t>
  </si>
  <si>
    <t>http://www.icourse163.org/course/SWUPL-1449261162</t>
  </si>
  <si>
    <t>犯罪心理学</t>
  </si>
  <si>
    <t>http://www.icourse163.org/course/swupl-1205592802</t>
  </si>
  <si>
    <t>http://www.icourse163.org/course/SWUPL-1206300802</t>
  </si>
  <si>
    <t>http://www.icourse163.org/course/SWUPL-1460730161</t>
  </si>
  <si>
    <t>http://www.icourse163.org/course/SWUPL-1205591805</t>
  </si>
  <si>
    <t>http://www.icourse163.org/course/SWUPL-1460728162</t>
  </si>
  <si>
    <t>http://www.icourse163.org/course/swupl-1205594802</t>
  </si>
  <si>
    <t>法理学</t>
  </si>
  <si>
    <t>付子堂</t>
  </si>
  <si>
    <t>http://www.icourse163.org/course/swupl-1002080017</t>
  </si>
  <si>
    <t>劳动与社会保障法学</t>
  </si>
  <si>
    <t>刘俊</t>
  </si>
  <si>
    <t>http://www.icourse163.org/course/SWUPL-1205598801</t>
  </si>
  <si>
    <t>http://www.icourse163.org/course/swupl-1002081016</t>
  </si>
  <si>
    <t>http://www.icourse163.org/course/swupl-1205595802</t>
  </si>
  <si>
    <t>孙长永</t>
  </si>
  <si>
    <t>http://www.icourse163.org/course/swupl-1002102010</t>
  </si>
  <si>
    <t>http://www.icourse163.org/course/SWUPL-1449613167</t>
  </si>
  <si>
    <t>民事诉讼法学</t>
  </si>
  <si>
    <t>段文波</t>
  </si>
  <si>
    <t>http://www.icourse163.org/course/swupl-1002084012</t>
  </si>
  <si>
    <t>法律基础</t>
  </si>
  <si>
    <t>唐力</t>
  </si>
  <si>
    <t>http://www.icourse163.org/course/swupl-1205595801</t>
  </si>
  <si>
    <t>http://www.icourse163.org/course/SWUPL-1449277162</t>
  </si>
  <si>
    <t>http://www.icourse163.org/course/SWUPL-1461566163</t>
  </si>
  <si>
    <t>湘潭大学</t>
  </si>
  <si>
    <t>http://www.icourse163.org/course/XTU-1207421811</t>
  </si>
  <si>
    <t>http://www.icourse163.org/course/XTU-1207429813</t>
  </si>
  <si>
    <t>西方传统艺术</t>
  </si>
  <si>
    <t>黎青</t>
  </si>
  <si>
    <t>http://www.icourse163.org/course/XTU-1206903803</t>
  </si>
  <si>
    <t>http://www.icourse163.org/course/XTU-1461179176</t>
  </si>
  <si>
    <t>http://www.icourse163.org/course/XTU-1206539803</t>
  </si>
  <si>
    <t>http://www.icourse163.org/course/XTU-1205924810</t>
  </si>
  <si>
    <t>http://www.icourse163.org/course/XTU-1003471014</t>
  </si>
  <si>
    <t>http://www.icourse163.org/course/XTU-1003468015</t>
  </si>
  <si>
    <t>http://www.icourse163.org/course/XTU-1003469015</t>
  </si>
  <si>
    <t>http://www.icourse163.org/course/XTU-1205594803</t>
  </si>
  <si>
    <t>http://www.icourse163.org/course/XTU-1003468014</t>
  </si>
  <si>
    <t>http://www.icourse163.org/course/XTU-1206016802</t>
  </si>
  <si>
    <t>http://www.icourse163.org/course/XTU-1205966806</t>
  </si>
  <si>
    <t>http://www.icourse163.org/course/XTU-1206632814</t>
  </si>
  <si>
    <t>http://www.icourse163.org/course/XTU-1003469016</t>
  </si>
  <si>
    <t>http://www.icourse163.org/course/XTU-1450794222</t>
  </si>
  <si>
    <t>http://www.icourse163.org/course/XTU-1003468016</t>
  </si>
  <si>
    <t>http://www.icourse163.org/course/XTU-1206620814</t>
  </si>
  <si>
    <t>http://www.icourse163.org/course/XTU-1207421807</t>
  </si>
  <si>
    <t>http://www.icourse163.org/course/XTU-1461554164</t>
  </si>
  <si>
    <t>产业经济学</t>
  </si>
  <si>
    <t>http://www.icourse163.org/course/XJUFE-1206789814</t>
  </si>
  <si>
    <t>http://www.icourse163.org/course/XJUFE-1206788811</t>
  </si>
  <si>
    <t>http://www.icourse163.org/course/XJUFE-1206797809</t>
  </si>
  <si>
    <t>http://www.icourse163.org/course/XJUFE-1206803812</t>
  </si>
  <si>
    <t>http://www.icourse163.org/course/XYC-1205881803</t>
  </si>
  <si>
    <t>信阳师范学院</t>
  </si>
  <si>
    <t>http://www.icourse163.org/course/XYTC-1001794026</t>
  </si>
  <si>
    <t>http://www.icourse163.org/course/itxdl-1002597008</t>
  </si>
  <si>
    <t>麻醉生理学</t>
  </si>
  <si>
    <t>徐州医科大学</t>
  </si>
  <si>
    <t>张咏梅</t>
  </si>
  <si>
    <t>http://www.icourse163.org/course/XZMC-1001754223</t>
  </si>
  <si>
    <t>http://www.icourse163.org/course/YADX-1206302840</t>
  </si>
  <si>
    <t>http://www.icourse163.org/course/YADX-1206635810</t>
  </si>
  <si>
    <t>http://www.icourse163.org/course/YADX-1206631815</t>
  </si>
  <si>
    <t>http://www.icourse163.org/course/YADX-1450027176</t>
  </si>
  <si>
    <t>http://www.icourse163.org/course/YADX-1450045176</t>
  </si>
  <si>
    <t>http://www.icourse163.org/course/YADX-1206308834</t>
  </si>
  <si>
    <t>土力学与基础工程</t>
  </si>
  <si>
    <t>盐城工学院</t>
  </si>
  <si>
    <t>于小娟</t>
  </si>
  <si>
    <t>http://www.icourse163.org/course/YCIT-1001752084</t>
  </si>
  <si>
    <t>朱龙英</t>
  </si>
  <si>
    <t>http://www.icourse163.org/course/YCIT-1001753099</t>
  </si>
  <si>
    <t>英美诗歌</t>
  </si>
  <si>
    <t>盐城师范学院</t>
  </si>
  <si>
    <t>薛家宝</t>
  </si>
  <si>
    <t>http://www.icourse163.org/course/YCTC-1001754238</t>
  </si>
  <si>
    <t>跨文化交际通识通论</t>
  </si>
  <si>
    <t>扬州大学</t>
  </si>
  <si>
    <t>俞洪亮</t>
  </si>
  <si>
    <t>http://www.icourse163.org/course/YZU-1001755370</t>
  </si>
  <si>
    <t>声乐作品赏析与演唱</t>
  </si>
  <si>
    <t>张美林</t>
  </si>
  <si>
    <t>http://www.icourse163.org/course/YZU-1001752341</t>
  </si>
  <si>
    <t>戴其根</t>
  </si>
  <si>
    <t>http://www.icourse163.org/course/YZU-1001755365</t>
  </si>
  <si>
    <t>动物遗传学</t>
  </si>
  <si>
    <t>李碧春</t>
  </si>
  <si>
    <t>http://www.icourse163.org/course/YZU-1001752337</t>
  </si>
  <si>
    <t>动物传染病学</t>
  </si>
  <si>
    <t>彭大新</t>
  </si>
  <si>
    <t>http://www.icourse163.org/course/YZU-1001754335</t>
  </si>
  <si>
    <t>中学语文课程标准与教材研究</t>
  </si>
  <si>
    <t>徐林祥</t>
  </si>
  <si>
    <t>http://www.icourse163.org/course/YZU-1001753373</t>
  </si>
  <si>
    <t>走进特殊教育</t>
  </si>
  <si>
    <t>豫章师范学院</t>
  </si>
  <si>
    <t>刘永萍</t>
  </si>
  <si>
    <t>http://www.icourse163.org/course/YUZNU-1454957162</t>
  </si>
  <si>
    <t>http://www.icourse163.org/course/YNUFE-1450262184</t>
  </si>
  <si>
    <t>http://www.icourse163.org/course/YNUFE-1458483161</t>
  </si>
  <si>
    <t>云南大学</t>
  </si>
  <si>
    <t>http://www.icourse163.org/course/YNU-1458669164</t>
  </si>
  <si>
    <t>http://www.icourse163.org/course/YNU-1450267192</t>
  </si>
  <si>
    <t>http://www.icourse163.org/course/YNU-1207422804</t>
  </si>
  <si>
    <t>http://www.icourse163.org/course/YNU-1207040803</t>
  </si>
  <si>
    <t>http://www.icourse163.org/course/YNU-1458484161</t>
  </si>
  <si>
    <t>http://www.icourse163.org/course/YNU-1461104172</t>
  </si>
  <si>
    <t>http://www.icourse163.org/course/YNU-1458485161</t>
  </si>
  <si>
    <t>http://www.icourse163.org/course/YNU-1206515804</t>
  </si>
  <si>
    <t>http://www.icourse163.org/course/YNU-1206529802</t>
  </si>
  <si>
    <t>中国经济史研究理论与方法</t>
  </si>
  <si>
    <t>林文勋</t>
  </si>
  <si>
    <t>http://www.icourse163.org/course/YNU-1002837015</t>
  </si>
  <si>
    <t>http://www.icourse163.org/course/YNU-1207543806</t>
  </si>
  <si>
    <t>http://www.icourse163.org/course/YNU-1454979168</t>
  </si>
  <si>
    <t>http://www.icourse163.org/course/YNU-1450250182</t>
  </si>
  <si>
    <t>http://www.icourse163.org/course/YNU-1454584175</t>
  </si>
  <si>
    <t>http://www.icourse163.org/course/YNU-1207421804</t>
  </si>
  <si>
    <t>http://www.icourse163.org/course/YNU-1458657165</t>
  </si>
  <si>
    <t>云南师范大学</t>
  </si>
  <si>
    <t>http://www.icourse163.org/course/YNNU-1002245013</t>
  </si>
  <si>
    <t>东南亚南亚商务</t>
  </si>
  <si>
    <t>韩越</t>
  </si>
  <si>
    <t>http://www.icourse163.org/course/YNNU-1002863001</t>
  </si>
  <si>
    <t>http://www.icourse163.org/course/YNNU-1454594173</t>
  </si>
  <si>
    <t>长安大学</t>
  </si>
  <si>
    <t>http://www.icourse163.org/course/CHD-1002335006</t>
  </si>
  <si>
    <t>http://www.icourse163.org/course/CHD-1003271003</t>
  </si>
  <si>
    <t>http://www.icourse163.org/course/CHD-1003277002</t>
  </si>
  <si>
    <t>http://www.icourse163.org/course/CHD-1457962180</t>
  </si>
  <si>
    <t>http://www.icourse163.org/course/CHD-1460568163</t>
  </si>
  <si>
    <t>http://www.icourse163.org/course/CHD-1206694814</t>
  </si>
  <si>
    <t>http://www.icourse163.org/course/CHD-1002330010</t>
  </si>
  <si>
    <t>http://www.icourse163.org/course/CHD-1206496805</t>
  </si>
  <si>
    <t>制造过程故障诊断技术</t>
  </si>
  <si>
    <t>蔡宗琰</t>
  </si>
  <si>
    <t>http://www.icourse163.org/course/CHD-1002143004</t>
  </si>
  <si>
    <t>http://www.icourse163.org/course/CHD-1002199007</t>
  </si>
  <si>
    <t>http://www.icourse163.org/course/CHD-1002143005</t>
  </si>
  <si>
    <t>http://www.icourse163.org/course/CHD-1206693815</t>
  </si>
  <si>
    <t>http://www.icourse163.org/course/CHD-1002327016</t>
  </si>
  <si>
    <t>http://www.icourse163.org/course/CHD-1450306327</t>
  </si>
  <si>
    <t>http://www.icourse163.org/course/CHD-1460580162</t>
  </si>
  <si>
    <t>http://www.icourse163.org/course/CHD-1003271004</t>
  </si>
  <si>
    <t>单片机原理与汽车微机应用技术</t>
  </si>
  <si>
    <t>仝秋红</t>
  </si>
  <si>
    <t>http://www.icourse163.org/course/CHD-1001949002</t>
  </si>
  <si>
    <t>http://www.icourse163.org/course/CHD-1002145002</t>
  </si>
  <si>
    <t>互换性与技术测量</t>
  </si>
  <si>
    <t>宋绪丁</t>
  </si>
  <si>
    <t>http://www.icourse163.org/course/CHD-1002143006</t>
  </si>
  <si>
    <t>申爱琴</t>
  </si>
  <si>
    <t>http://www.icourse163.org/course/CHD-1003276002</t>
  </si>
  <si>
    <t>http://www.icourse163.org/course/CHD-1002128001</t>
  </si>
  <si>
    <t>http://www.icourse163.org/course/CHD-1206497807</t>
  </si>
  <si>
    <t>http://www.icourse163.org/course/CHD-1002012002</t>
  </si>
  <si>
    <t>http://www.icourse163.org/course/CHD-1449257162</t>
  </si>
  <si>
    <t>http://www.icourse163.org/course/CHD-1207171811</t>
  </si>
  <si>
    <t>http://www.icourse163.org/course/CHD-1207306806</t>
  </si>
  <si>
    <t>http://www.icourse163.org/course/CHD-1002199006</t>
  </si>
  <si>
    <t>http://www.icourse163.org/course/CHD-1461572164</t>
  </si>
  <si>
    <t>http://www.icourse163.org/course/CHD-1461568163</t>
  </si>
  <si>
    <t>http://www.icourse163.org/course/CHD-1461567164</t>
  </si>
  <si>
    <t>http://www.icourse163.org/course/CHD-1462094166</t>
  </si>
  <si>
    <t>http://www.icourse163.org/course/ZJU-1461800181</t>
  </si>
  <si>
    <t>长春师范大学</t>
  </si>
  <si>
    <t>http://www.icourse163.org/course/CCSFDX-1205924808</t>
  </si>
  <si>
    <t>http://www.icourse163.org/course/CCSFDX-1450330177</t>
  </si>
  <si>
    <t>http://www.icourse163.org/course/CCSFDX-1207118818</t>
  </si>
  <si>
    <t>http://www.icourse163.org/course/CCSFDX-1205890802</t>
  </si>
  <si>
    <t>中级日语阅读</t>
  </si>
  <si>
    <t>王丽莉</t>
  </si>
  <si>
    <t>http://www.icourse163.org/course/CCSFDX-1205895804</t>
  </si>
  <si>
    <t>http://www.icourse163.org/course/CCUCM-1450251181</t>
  </si>
  <si>
    <t>http://www.icourse163.org/course/CCUCM-1450261181</t>
  </si>
  <si>
    <t>http://www.icourse163.org/course/CCUCM-1450272188</t>
  </si>
  <si>
    <t>http://www.icourse163.org/course/CCUCM-1450258188</t>
  </si>
  <si>
    <t>http://www.icourse163.org/course/CCUCM-1450284161</t>
  </si>
  <si>
    <t>http://www.icourse163.org/course/CCUCM-1450278183</t>
  </si>
  <si>
    <t>http://www.icourse163.org/course/CCUCM-1462072163</t>
  </si>
  <si>
    <t>http://www.icourse163.org/course/CCUCM-1462084162</t>
  </si>
  <si>
    <t>地震勘探原理</t>
  </si>
  <si>
    <t>长江大学</t>
  </si>
  <si>
    <t>毛宁波</t>
  </si>
  <si>
    <t>http://www.icourse163.org/course/YANGTZEU-1003150001</t>
  </si>
  <si>
    <t>http://www.icourse163.org/course/YANGTZEU-1003539133</t>
  </si>
  <si>
    <t>http://www.icourse163.org/course/CSLGDX-1206601804</t>
  </si>
  <si>
    <t>http://www.icourse163.org/course/CSLGDX-1206588812</t>
  </si>
  <si>
    <t>http://www.icourse163.org/course/CSSF-1002922013</t>
  </si>
  <si>
    <t>http://www.icourse163.org/course/CSSF-1450009172</t>
  </si>
  <si>
    <t>长沙学院</t>
  </si>
  <si>
    <t>http://www.icourse163.org/course/CCSU-1002980007</t>
  </si>
  <si>
    <t>广播节目播音与主持</t>
  </si>
  <si>
    <t>荣斌</t>
  </si>
  <si>
    <t>http://www.icourse163.org/course/CCSU-1002716005</t>
  </si>
  <si>
    <t>http://www.icourse163.org/course/ZUCC-1205776807</t>
  </si>
  <si>
    <t>http://www.icourse163.org/course/ZUCC-1206146808</t>
  </si>
  <si>
    <t>浙江财经大学</t>
  </si>
  <si>
    <t>http://www.icourse163.org/course/ZUFE-1206509807</t>
  </si>
  <si>
    <t>http://www.icourse163.org/course/ZUFE-1206496809</t>
  </si>
  <si>
    <t>http://www.icourse163.org/course/ZUFE-1207515807</t>
  </si>
  <si>
    <t>http://www.icourse163.org/course/ZUFE-1206508812</t>
  </si>
  <si>
    <t>http://www.icourse163.org/course/ZUFE-1206502813</t>
  </si>
  <si>
    <t>http://www.icourse163.org/course/ZUFE-1205720806</t>
  </si>
  <si>
    <t>http://www.icourse163.org/course/ZUFE-1206509808</t>
  </si>
  <si>
    <t>ERP模拟演练</t>
  </si>
  <si>
    <t>叶舟</t>
  </si>
  <si>
    <t>http://www.icourse163.org/course/ZUFE-1205808806</t>
  </si>
  <si>
    <t>http://www.icourse163.org/course/ZUFE-1206500808</t>
  </si>
  <si>
    <t>http://www.icourse163.org/course/ZUFE-1206508811</t>
  </si>
  <si>
    <t>http://www.icourse163.org/course/ZUFE-1206497815</t>
  </si>
  <si>
    <t>http://www.icourse163.org/course/ZUFE-1452673185</t>
  </si>
  <si>
    <t>李金昌</t>
  </si>
  <si>
    <t>http://www.icourse163.org/course/ZUFE-1002844001</t>
  </si>
  <si>
    <t>钟晓敏</t>
  </si>
  <si>
    <t>http://www.icourse163.org/course/ZUFE-1002054010</t>
  </si>
  <si>
    <t>http://www.icourse163.org/course/ZUFE-1206707812</t>
  </si>
  <si>
    <t>王俊豪</t>
  </si>
  <si>
    <t>http://www.icourse163.org/course/ZUFE-1002530007</t>
  </si>
  <si>
    <t>http://www.icourse163.org/course/ZUFE-1205725804</t>
  </si>
  <si>
    <t>http://www.icourse163.org/course/ZUFE-1206701816</t>
  </si>
  <si>
    <t>http://www.icourse163.org/course/ZUFE-1460711163</t>
  </si>
  <si>
    <t>http://www.icourse163.org/course/ZUFE-1457063164</t>
  </si>
  <si>
    <t>http://www.icourse163.org/course/ZUFE-1452649185</t>
  </si>
  <si>
    <t>手机摄影艺术</t>
  </si>
  <si>
    <t>浙江传媒学院</t>
  </si>
  <si>
    <t>胡晓阳</t>
  </si>
  <si>
    <t>http://www.icourse163.org/course/ZJICM-1206015810</t>
  </si>
  <si>
    <t>http://www.icourse163.org/course/ZJICM-1461792172</t>
  </si>
  <si>
    <t>http://www.icourse163.org/course/ZJU-1206456829</t>
  </si>
  <si>
    <t>http://www.icourse163.org/course/ZJU-1206459834</t>
  </si>
  <si>
    <t>http://www.icourse163.org/course/ZJU-1449351161</t>
  </si>
  <si>
    <t>http://www.icourse163.org/course/ZJU-1460863163</t>
  </si>
  <si>
    <t>http://www.icourse163.org/course/ZJU-1206273803</t>
  </si>
  <si>
    <t>王永</t>
  </si>
  <si>
    <t>http://www.icourse163.org/course/ZJU-1205913816</t>
  </si>
  <si>
    <t>http://www.icourse163.org/course/ZJU-1206568807</t>
  </si>
  <si>
    <t>http://www.icourse163.org/course/ZJU-1206578810</t>
  </si>
  <si>
    <t>http://www.icourse163.org/course/ZJU-1206452825</t>
  </si>
  <si>
    <t>http://www.icourse163.org/course/ZJU-1206672801</t>
  </si>
  <si>
    <t>http://www.icourse163.org/course/ZJU-1206463806</t>
  </si>
  <si>
    <t>http://www.icourse163.org/course/ZJU-1206454836</t>
  </si>
  <si>
    <t>http://www.icourse163.org/course/ZJU-1206495802</t>
  </si>
  <si>
    <t>http://www.icourse163.org/course/ZJU-1206701819</t>
  </si>
  <si>
    <t>http://www.icourse163.org/course/ZJU-1206449829</t>
  </si>
  <si>
    <t>http://www.icourse163.org/course/ZJU-1461107166</t>
  </si>
  <si>
    <t>http://www.icourse163.org/course/ZJU-1206575807</t>
  </si>
  <si>
    <t>http://www.icourse163.org/course/ZJU-1206446831</t>
  </si>
  <si>
    <t>http://www.icourse163.org/course/ZJU-1206493814</t>
  </si>
  <si>
    <t>http://www.icourse163.org/course/ZJU-1002010003</t>
  </si>
  <si>
    <t>http://www.icourse163.org/course/ZJU-1206701818</t>
  </si>
  <si>
    <t>http://www.icourse163.org/course/ZJU-1206458833</t>
  </si>
  <si>
    <t>http://www.icourse163.org/course/ZJU-1461110170</t>
  </si>
  <si>
    <t>http://www.icourse163.org/course/ZJU-1206386810</t>
  </si>
  <si>
    <t>http://www.icourse163.org/course/ZJU-1205907819</t>
  </si>
  <si>
    <t>http://www.icourse163.org/course/ZJU-1206449834</t>
  </si>
  <si>
    <t>http://www.icourse163.org/course/ZJU-1206702823</t>
  </si>
  <si>
    <t>http://www.icourse163.org/course/ZJU-1206670803</t>
  </si>
  <si>
    <t>http://www.icourse163.org/course/ZJU-1460881161</t>
  </si>
  <si>
    <t>http://www.icourse163.org/course/ZJU-1460869163</t>
  </si>
  <si>
    <t>http://www.icourse163.org/course/ZJU-1206570812</t>
  </si>
  <si>
    <t>http://www.icourse163.org/course/ZJU-1206449828</t>
  </si>
  <si>
    <t>朱旭芬</t>
  </si>
  <si>
    <t>http://www.icourse163.org/course/ZJU-1206624834</t>
  </si>
  <si>
    <t>http://www.icourse163.org/course/ZJU-1206697823</t>
  </si>
  <si>
    <t>http://www.icourse163.org/course/ZJU-1206703822</t>
  </si>
  <si>
    <t>http://www.icourse163.org/course/ZJU-1207528803</t>
  </si>
  <si>
    <t>http://www.icourse163.org/course/ZJU-1207400814</t>
  </si>
  <si>
    <t>http://www.icourse163.org/course/ZJU-1206572808</t>
  </si>
  <si>
    <t>http://www.icourse163.org/course/ZJU-1206455824</t>
  </si>
  <si>
    <t>郑刚</t>
  </si>
  <si>
    <t>http://www.icourse163.org/course/ZJU-1003647002</t>
  </si>
  <si>
    <t>http://www.icourse163.org/course/ZJU-1206690822</t>
  </si>
  <si>
    <t>http://www.icourse163.org/course/ZJU-1206353804</t>
  </si>
  <si>
    <t>http://www.icourse163.org/course/ZJU-1206498814</t>
  </si>
  <si>
    <t>http://www.icourse163.org/course/ZJU-20003</t>
  </si>
  <si>
    <t>博弈论基础</t>
  </si>
  <si>
    <t>蒋文华</t>
  </si>
  <si>
    <t>http://www.icourse163.org/course/ZJU-20001</t>
  </si>
  <si>
    <t>http://www.icourse163.org/course/ZJU-1206678801</t>
  </si>
  <si>
    <t>http://www.icourse163.org/course/ZJU-1206456830</t>
  </si>
  <si>
    <t>http://www.icourse163.org/course/ZJU-1206694826</t>
  </si>
  <si>
    <t>创新管理</t>
  </si>
  <si>
    <t>http://www.icourse163.org/course/ZJU-1002327019</t>
  </si>
  <si>
    <t>http://www.icourse163.org/course/ZJU-1460877163</t>
  </si>
  <si>
    <t>http://www.icourse163.org/course/ZJU-1206579807</t>
  </si>
  <si>
    <t>http://www.icourse163.org/course/ZJU-1206418807</t>
  </si>
  <si>
    <t>http://www.icourse163.org/course/ZJU-1206449833</t>
  </si>
  <si>
    <t>http://www.icourse163.org/course/ZJU-1460864162</t>
  </si>
  <si>
    <t>http://www.icourse163.org/course/ZJU-1206461828</t>
  </si>
  <si>
    <t>http://www.icourse163.org/course/ZJU-1460877162</t>
  </si>
  <si>
    <t>http://www.icourse163.org/course/ZJU-1206581810</t>
  </si>
  <si>
    <t>http://www.icourse163.org/course/ZJU-1206575808</t>
  </si>
  <si>
    <t>http://www.icourse163.org/course/ZJU-1206448840</t>
  </si>
  <si>
    <t>http://www.icourse163.org/course/ZJU-1206447845</t>
  </si>
  <si>
    <t>http://www.icourse163.org/course/ZJU-1460886163</t>
  </si>
  <si>
    <t>http://www.icourse163.org/course/ZJU-1206463817</t>
  </si>
  <si>
    <t>http://www.icourse163.org/course/ZJU-1206634835</t>
  </si>
  <si>
    <t>http://www.icourse163.org/course/ZJU-1206695829</t>
  </si>
  <si>
    <t>http://www.icourse163.org/course/ZJU-1206572807</t>
  </si>
  <si>
    <t>http://www.icourse163.org/course/ZJU-1460875162</t>
  </si>
  <si>
    <t>http://www.icourse163.org/course/ZJU-1206462826</t>
  </si>
  <si>
    <t>http://www.icourse163.org/course/ZJU-1207118813</t>
  </si>
  <si>
    <t>电工电子学</t>
  </si>
  <si>
    <t>潘丽萍</t>
  </si>
  <si>
    <t>http://www.icourse163.org/course/ZJU-1205963809</t>
  </si>
  <si>
    <t>http://www.icourse163.org/course/ZJU-1206692824</t>
  </si>
  <si>
    <t>http://www.icourse163.org/course/ZJU-1207409809</t>
  </si>
  <si>
    <t>http://www.icourse163.org/course/ZJU-1206582807</t>
  </si>
  <si>
    <t>http://www.icourse163.org/course/ZJU-1460878162</t>
  </si>
  <si>
    <t>http://www.icourse163.org/course/ZJU-1206619848</t>
  </si>
  <si>
    <t>http://www.icourse163.org/course/ZJU-1206693838</t>
  </si>
  <si>
    <t>经济法理论与实务</t>
  </si>
  <si>
    <t>http://www.icourse163.org/course/ZJU-1206451836</t>
  </si>
  <si>
    <t>http://www.icourse163.org/course/ZJU-1206706823</t>
  </si>
  <si>
    <t>http://www.icourse163.org/course/ZJU-1206458837</t>
  </si>
  <si>
    <t>http://www.icourse163.org/course/ZJU-1206453833</t>
  </si>
  <si>
    <t>http://www.icourse163.org/course/ZJU-1206457834</t>
  </si>
  <si>
    <t>http://www.icourse163.org/course/ZJU-1450047182</t>
  </si>
  <si>
    <t>http://www.icourse163.org/course/ZJU-1206497803</t>
  </si>
  <si>
    <t>http://www.icourse163.org/course/ZJU-1206706822</t>
  </si>
  <si>
    <t>http://www.icourse163.org/course/ZJU-1206624833</t>
  </si>
  <si>
    <t>http://www.icourse163.org/course/ZJU-1207055802</t>
  </si>
  <si>
    <t>http://www.icourse163.org/course/ZJU-1206306811</t>
  </si>
  <si>
    <t>http://www.icourse163.org/course/ZJU-1206449827</t>
  </si>
  <si>
    <t>http://www.icourse163.org/course/ZJU-1206892805</t>
  </si>
  <si>
    <t>http://www.icourse163.org/course/ZJU-1206417812</t>
  </si>
  <si>
    <t>人体体内的微观世界-人体组织学实验</t>
  </si>
  <si>
    <t>钟近洁</t>
  </si>
  <si>
    <t>http://www.icourse163.org/course/ZJU-1205954802</t>
  </si>
  <si>
    <t>http://www.icourse163.org/course/ZJU-1206452826</t>
  </si>
  <si>
    <t>http://www.icourse163.org/course/ZJU-1460715164</t>
  </si>
  <si>
    <t>翁恺</t>
  </si>
  <si>
    <t>http://www.icourse163.org/course/ZJU-1001542001</t>
  </si>
  <si>
    <t>http://www.icourse163.org/course/ZJU-1206635829</t>
  </si>
  <si>
    <t>http://www.icourse163.org/course/ZJU-1206622843</t>
  </si>
  <si>
    <t>段治文</t>
  </si>
  <si>
    <t>http://www.icourse163.org/course/ZJU-21001</t>
  </si>
  <si>
    <t>http://www.icourse163.org/course/ZJU-1206638818</t>
  </si>
  <si>
    <t>http://www.icourse163.org/course/ZJU-1460881162</t>
  </si>
  <si>
    <t>http://www.icourse163.org/course/ZJU-1206632832</t>
  </si>
  <si>
    <t>http://www.icourse163.org/course/ZJU-1206463811</t>
  </si>
  <si>
    <t>韦路</t>
  </si>
  <si>
    <t>http://www.icourse163.org/course/ZJU-1206622842</t>
  </si>
  <si>
    <t>http://www.icourse163.org/course/ZJU-1460722165</t>
  </si>
  <si>
    <t>http://www.icourse163.org/course/ZJU-1206459833</t>
  </si>
  <si>
    <t>http://www.icourse163.org/course/ZJU-1205930804</t>
  </si>
  <si>
    <t>http://www.icourse163.org/course/ZJU-1206620831</t>
  </si>
  <si>
    <t>http://www.icourse163.org/course/ZJU-1205982819</t>
  </si>
  <si>
    <t>陈志敏ZJU</t>
  </si>
  <si>
    <t>http://www.icourse163.org/course/ZJU-1206459840</t>
  </si>
  <si>
    <t>张克俊</t>
  </si>
  <si>
    <t>http://www.icourse163.org/course/ZJU-1450024180</t>
  </si>
  <si>
    <t>黄正达</t>
  </si>
  <si>
    <t>http://www.icourse163.org/course/ZJU-1206446832</t>
  </si>
  <si>
    <t>http://www.icourse163.org/course/ZJU-1460874162</t>
  </si>
  <si>
    <t>http://www.icourse163.org/course/ZJU-1206354803</t>
  </si>
  <si>
    <t>DIY智慧小屋—带你玩转物联网</t>
  </si>
  <si>
    <t>史治国</t>
  </si>
  <si>
    <t>http://www.icourse163.org/course/ZJU-1206632831</t>
  </si>
  <si>
    <t>http://www.icourse163.org/course/ZJU-1206578811</t>
  </si>
  <si>
    <t>http://www.icourse163.org/course/ZJU-1206458839</t>
  </si>
  <si>
    <t>http://www.icourse163.org/course/ZJU-1206457838</t>
  </si>
  <si>
    <t>http://www.icourse163.org/course/ZJU-1207050802</t>
  </si>
  <si>
    <t>http://www.icourse163.org/course/ZJU-1206463809</t>
  </si>
  <si>
    <t>http://www.icourse163.org/course/ZJU-1461116168</t>
  </si>
  <si>
    <t>机器学习与人工智能</t>
  </si>
  <si>
    <t>张朋</t>
  </si>
  <si>
    <t>http://www.icourse163.org/course/ZJU-1206689820</t>
  </si>
  <si>
    <t>http://www.icourse163.org/course/ZJU-1206694852</t>
  </si>
  <si>
    <t>程序设计入门——C语言</t>
  </si>
  <si>
    <t>http://www.icourse163.org/course/ZJU-199001</t>
  </si>
  <si>
    <t>http://www.icourse163.org/course/ZJU-1207039802</t>
  </si>
  <si>
    <t>http://www.icourse163.org/course/ZJU-1206637834</t>
  </si>
  <si>
    <t>新媒体概论</t>
  </si>
  <si>
    <t>http://www.icourse163.org/course/ZJU-21002</t>
  </si>
  <si>
    <t>http://www.icourse163.org/course/ZJU-1206579805</t>
  </si>
  <si>
    <t>http://www.icourse163.org/course/ZJU-1206462824</t>
  </si>
  <si>
    <t>人体结构功能与健康</t>
  </si>
  <si>
    <t>张晓明</t>
  </si>
  <si>
    <t>http://www.icourse163.org/course/ZJU-1002820007</t>
  </si>
  <si>
    <t>http://www.icourse163.org/course/ZJU-1206492809</t>
  </si>
  <si>
    <t>http://www.icourse163.org/course/ZJU-1206495810</t>
  </si>
  <si>
    <t>苏德矿</t>
  </si>
  <si>
    <t>http://www.icourse163.org/course/ZJU-1003308005</t>
  </si>
  <si>
    <t>http://www.icourse163.org/course/ZJU-1206704820</t>
  </si>
  <si>
    <t>http://www.icourse163.org/course/ZJU-1206452828</t>
  </si>
  <si>
    <t>http://www.icourse163.org/course/ZJU-1206675801</t>
  </si>
  <si>
    <t>http://www.icourse163.org/course/ZJU-1003376003</t>
  </si>
  <si>
    <t>C语言程序设计进阶</t>
  </si>
  <si>
    <t>http://www.icourse163.org/course/ZJU-200001</t>
  </si>
  <si>
    <t>http://www.icourse163.org/course/ZJU-1206462825</t>
  </si>
  <si>
    <t>http://www.icourse163.org/course/ZJU-1206418806</t>
  </si>
  <si>
    <t>http://www.icourse163.org/course/ZJU-1206458834</t>
  </si>
  <si>
    <t>http://www.icourse163.org/course/ZJU-1003315004</t>
  </si>
  <si>
    <t>吴昌聚</t>
  </si>
  <si>
    <t>http://www.icourse163.org/course/ZJU-1206446837</t>
  </si>
  <si>
    <t>零基础学Java语言</t>
  </si>
  <si>
    <t>http://www.icourse163.org/course/ZJU-1001541001</t>
  </si>
  <si>
    <t>http://www.icourse163.org/course/ZJU-1206677802</t>
  </si>
  <si>
    <t>http://www.icourse163.org/course/ZJU-1206447854</t>
  </si>
  <si>
    <t>管理概论</t>
  </si>
  <si>
    <t>邢以群</t>
  </si>
  <si>
    <t>http://www.icourse163.org/course/ZJU-19001</t>
  </si>
  <si>
    <t>http://www.icourse163.org/course/ZJU-1206299807</t>
  </si>
  <si>
    <t>http://www.icourse163.org/course/ZJU-1206573810</t>
  </si>
  <si>
    <t>中国土地制度概论</t>
  </si>
  <si>
    <t>田传浩</t>
  </si>
  <si>
    <t>http://www.icourse163.org/course/ZJU-1207405807</t>
  </si>
  <si>
    <t>http://www.icourse163.org/course/ZJU-1206414808</t>
  </si>
  <si>
    <t>http://www.icourse163.org/course/ZJU-1206460838</t>
  </si>
  <si>
    <t>http://www.icourse163.org/course/ZJU-1206503809</t>
  </si>
  <si>
    <t>系统解剖学（全英文）</t>
  </si>
  <si>
    <t>http://www.icourse163.org/course/ZJU-1003256005</t>
  </si>
  <si>
    <t>人工智能：模型与算法</t>
  </si>
  <si>
    <t>http://www.icourse163.org/course/ZJU-1003377027</t>
  </si>
  <si>
    <t>设计思维与创新设计</t>
  </si>
  <si>
    <t>http://www.icourse163.org/course/ZJU-1003462001</t>
  </si>
  <si>
    <t>http://www.icourse163.org/course/ZJU-1206501809</t>
  </si>
  <si>
    <t>http://www.icourse163.org/course/ZJU-1206454837</t>
  </si>
  <si>
    <t>先秦诸子思想</t>
  </si>
  <si>
    <t>何善蒙</t>
  </si>
  <si>
    <t>http://www.icourse163.org/course/ZJU-1003733006</t>
  </si>
  <si>
    <t>http://www.icourse163.org/course/ZJU-1001614008</t>
  </si>
  <si>
    <t>http://www.icourse163.org/course/ZJU-1206458841</t>
  </si>
  <si>
    <t>http://www.icourse163.org/course/ZJU-9001</t>
  </si>
  <si>
    <t>卢琴芬</t>
  </si>
  <si>
    <t>http://www.icourse163.org/course/ZJU-1206622841</t>
  </si>
  <si>
    <t>http://www.icourse163.org/course/ZJU-1206497805</t>
  </si>
  <si>
    <t>http://www.icourse163.org/course/ZJU-1206456840</t>
  </si>
  <si>
    <t>http://www.icourse163.org/course/ZJU-1206673801</t>
  </si>
  <si>
    <t>http://www.icourse163.org/course/ZJU-1206452827</t>
  </si>
  <si>
    <t>舒守娟</t>
  </si>
  <si>
    <t>http://www.icourse163.org/course/ZJU-1206455830</t>
  </si>
  <si>
    <t>http://www.icourse163.org/course/ZJU-1206498806</t>
  </si>
  <si>
    <t>http://www.icourse163.org/course/ZJU-1452997167</t>
  </si>
  <si>
    <t>http://www.icourse163.org/course/ZJU-1450035179</t>
  </si>
  <si>
    <t>张帼奋</t>
  </si>
  <si>
    <t>http://www.icourse163.org/course/ZJU-1001640007</t>
  </si>
  <si>
    <t>http://www.icourse163.org/course/ZJU-1206404806</t>
  </si>
  <si>
    <t>http://www.icourse163.org/course/ZJU-1206459831</t>
  </si>
  <si>
    <t>电化学</t>
  </si>
  <si>
    <t>胡吉明</t>
  </si>
  <si>
    <t>http://www.icourse163.org/course/ZJU-1206700860</t>
  </si>
  <si>
    <t>http://www.icourse163.org/course/ZJU-1206460831</t>
  </si>
  <si>
    <t>http://www.icourse163.org/course/ZJU-1460886162</t>
  </si>
  <si>
    <t>http://www.icourse163.org/course/ZJU-1206451847</t>
  </si>
  <si>
    <t>http://www.icourse163.org/course/ZJU-1206408807</t>
  </si>
  <si>
    <t>http://www.icourse163.org/course/ZJU-1206452833</t>
  </si>
  <si>
    <t>http://www.icourse163.org/course/ZJU-1206695830</t>
  </si>
  <si>
    <t>http://www.icourse163.org/course/ZJU-1206447846</t>
  </si>
  <si>
    <t>于可红</t>
  </si>
  <si>
    <t>http://www.icourse163.org/course/ZJU-1206061801</t>
  </si>
  <si>
    <t>http://www.icourse163.org/course/ZJU-1206494803</t>
  </si>
  <si>
    <t>陈越</t>
  </si>
  <si>
    <t>http://www.icourse163.org/course/ZJU-93001</t>
  </si>
  <si>
    <t>http://www.icourse163.org/course/ZJU-1205718806</t>
  </si>
  <si>
    <t>概率论与数理统计CAP</t>
  </si>
  <si>
    <t>http://www.icourse163.org/course/ZJU-1001615010</t>
  </si>
  <si>
    <t>药物与健康</t>
  </si>
  <si>
    <t>吴昊姝</t>
  </si>
  <si>
    <t>http://www.icourse163.org/course/ZJU-1206028803</t>
  </si>
  <si>
    <t>http://www.icourse163.org/course/ZJU-1206018803</t>
  </si>
  <si>
    <t>http://www.icourse163.org/course/ZJU-1206451839</t>
  </si>
  <si>
    <t>天气学</t>
  </si>
  <si>
    <t>http://www.icourse163.org/course/ZJU-1002503001</t>
  </si>
  <si>
    <t>胡安峰</t>
  </si>
  <si>
    <t>http://www.icourse163.org/course/ZJU-1206576810</t>
  </si>
  <si>
    <t>http://www.icourse163.org/course/ZJU-1205994815</t>
  </si>
  <si>
    <t>http://www.icourse163.org/course/ZJU-1206619847</t>
  </si>
  <si>
    <t>胡可先</t>
  </si>
  <si>
    <t>http://www.icourse163.org/course/ZJU-1206417811</t>
  </si>
  <si>
    <t>孙盾</t>
  </si>
  <si>
    <t>http://www.icourse163.org/course/ZJU-1206673802</t>
  </si>
  <si>
    <t>http://www.icourse163.org/course/ZJU-1001614007</t>
  </si>
  <si>
    <t>http://www.icourse163.org/course/ZJU-232005</t>
  </si>
  <si>
    <t>唐诗经典</t>
  </si>
  <si>
    <t>http://www.icourse163.org/course/ZJU-18001</t>
  </si>
  <si>
    <t>http://www.icourse163.org/course/ZJU-1205805833</t>
  </si>
  <si>
    <t>跟我学俄语（1）</t>
  </si>
  <si>
    <t>http://www.icourse163.org/course/ZJU-1206461833</t>
  </si>
  <si>
    <t>走进古典文学</t>
  </si>
  <si>
    <t>http://www.icourse163.org/course/ZJU-1205920803</t>
  </si>
  <si>
    <t>力学导论</t>
  </si>
  <si>
    <t>赵沛</t>
  </si>
  <si>
    <t>http://www.icourse163.org/course/ZJU-1206460830</t>
  </si>
  <si>
    <t>http://www.icourse163.org/course/ZJU-1206670802</t>
  </si>
  <si>
    <t>http://www.icourse163.org/course/ZJU-1206577810</t>
  </si>
  <si>
    <t>宋词经典</t>
  </si>
  <si>
    <t>陶然</t>
  </si>
  <si>
    <t>http://www.icourse163.org/course/ZJU-1002821009</t>
  </si>
  <si>
    <t>http://www.icourse163.org/course/ZJU-1206695831</t>
  </si>
  <si>
    <t>http://www.icourse163.org/course/ZJU-1207107825</t>
  </si>
  <si>
    <t>http://www.icourse163.org/course/ZJU-1460883161</t>
  </si>
  <si>
    <t>http://www.icourse163.org/course/ZJU-1453189163</t>
  </si>
  <si>
    <t>http://www.icourse163.org/course/ZJU-1460725165</t>
  </si>
  <si>
    <t>http://www.icourse163.org/course/ZJU-1206669802</t>
  </si>
  <si>
    <t>http://www.icourse163.org/course/ZJU-1206455820</t>
  </si>
  <si>
    <t>http://www.icourse163.org/course/ZJU-1460872162</t>
  </si>
  <si>
    <t>http://www.icourse163.org/course/ZJU-1461125165</t>
  </si>
  <si>
    <t>http://www.icourse163.org/course/ZJU-1461324179</t>
  </si>
  <si>
    <t>http://www.icourse163.org/course/ZJU-1460876163</t>
  </si>
  <si>
    <t>http://www.icourse163.org/course/ZJU-1461559164</t>
  </si>
  <si>
    <t>http://www.icourse163.org/course/ZJU-1206463810</t>
  </si>
  <si>
    <t>http://www.icourse163.org/course/ZJU-1460871162</t>
  </si>
  <si>
    <t>http://www.icourse163.org/course/ZJU-1461787180</t>
  </si>
  <si>
    <t>http://www.icourse163.org/course/ZJU-1460711164</t>
  </si>
  <si>
    <t>http://www.icourse163.org/course/ZJU-1461809180</t>
  </si>
  <si>
    <t>http://www.icourse163.org/course/ZJU-1461570162</t>
  </si>
  <si>
    <t>http://www.icourse163.org/course/ZJU-1461816177</t>
  </si>
  <si>
    <t>http://www.icourse163.org/course/ZJU-1461557163</t>
  </si>
  <si>
    <t>http://www.icourse163.org/course/ZJU-1461568162</t>
  </si>
  <si>
    <t>http://www.icourse163.org/course/ZJU-1460867164</t>
  </si>
  <si>
    <t>http://www.icourse163.org/course/ZJU-1461783180</t>
  </si>
  <si>
    <t>http://www.icourse163.org/course/ZJU-1461817181</t>
  </si>
  <si>
    <t>http://www.icourse163.org/course/ZJU-1461571161</t>
  </si>
  <si>
    <t>http://www.icourse163.org/course/ZJU-1462063163</t>
  </si>
  <si>
    <t>http://www.icourse163.org/course/ZJU-1461812176</t>
  </si>
  <si>
    <t>http://www.icourse163.org/course/ZJU-1450039178</t>
  </si>
  <si>
    <t>http://www.icourse163.org/course/BZYXY-1461810171</t>
  </si>
  <si>
    <t>http://www.icourse163.org/course/SUST-1462051166</t>
  </si>
  <si>
    <t>浙江工商大学</t>
  </si>
  <si>
    <t>http://www.icourse163.org/course/HZIC-1002652002</t>
  </si>
  <si>
    <t>http://www.icourse163.org/course/HZIC-1206592809</t>
  </si>
  <si>
    <t>http://www.icourse163.org/course/HZIC-1206590816</t>
  </si>
  <si>
    <t>http://www.icourse163.org/course/HZIC-1205913802</t>
  </si>
  <si>
    <t>http://www.icourse163.org/course/HZIC-1450248186</t>
  </si>
  <si>
    <t>http://www.icourse163.org/course/HZIC-1002647003</t>
  </si>
  <si>
    <t>诗意的人学——西方文学名著欣赏</t>
  </si>
  <si>
    <t>蒋承勇</t>
  </si>
  <si>
    <t>http://www.icourse163.org/course/HZIC-1205721804</t>
  </si>
  <si>
    <t>http://www.icourse163.org/course/HZIC-1450235184</t>
  </si>
  <si>
    <t>http://www.icourse163.org/course/HZIC-1002645003</t>
  </si>
  <si>
    <t>http://www.icourse163.org/course/HZIC-1002649002</t>
  </si>
  <si>
    <t>http://www.icourse163.org/course/HZIC-1206591806</t>
  </si>
  <si>
    <t>http://www.icourse163.org/course/HZIC-1205887803</t>
  </si>
  <si>
    <t>http://www.icourse163.org/course/HZIC-1205905819</t>
  </si>
  <si>
    <t>http://www.icourse163.org/course/HZIC-1002648001</t>
  </si>
  <si>
    <t>外国文学史（二）</t>
  </si>
  <si>
    <t>http://www.icourse163.org/course/HZIC-1001722003</t>
  </si>
  <si>
    <t>http://www.icourse163.org/course/HZIC-1205718807</t>
  </si>
  <si>
    <t>宏观经济学原理</t>
  </si>
  <si>
    <t>赵英军</t>
  </si>
  <si>
    <t>http://www.icourse163.org/course/HZIC-1003254016</t>
  </si>
  <si>
    <t>外国文学史（一）</t>
  </si>
  <si>
    <t>http://www.icourse163.org/course/HZIC-1001701011</t>
  </si>
  <si>
    <t>http://www.icourse163.org/course/HZIC-1450878196</t>
  </si>
  <si>
    <t>http://www.icourse163.org/course/HZIC-1454063185</t>
  </si>
  <si>
    <t>MIB国际商务</t>
  </si>
  <si>
    <t>朱勤</t>
  </si>
  <si>
    <t>http://www.icourse163.org/course/HZIC-1002599030</t>
  </si>
  <si>
    <t>http://www.icourse163.org/course/HZIC-1205901813</t>
  </si>
  <si>
    <t>http://www.icourse163.org/course/HZIC-1450284163</t>
  </si>
  <si>
    <t>http://www.icourse163.org/course/HZIC-1207129816</t>
  </si>
  <si>
    <t>http://www.icourse163.org/course/HZIC-1461559165</t>
  </si>
  <si>
    <t>http://www.icourse163.org/course/HZIC-1205903810</t>
  </si>
  <si>
    <t>http://www.icourse163.org/course/HZIC-1206696841</t>
  </si>
  <si>
    <t>http://www.icourse163.org/course/HZIC-1205905816</t>
  </si>
  <si>
    <t>http://www.icourse163.org/course/HZIC-1205912802</t>
  </si>
  <si>
    <t>http://www.icourse163.org/course/HZIC-1460700166</t>
  </si>
  <si>
    <t>http://www.icourse163.org/course/HZIC-1206693866</t>
  </si>
  <si>
    <t>R语言与金融数据分析</t>
  </si>
  <si>
    <t>方霞</t>
  </si>
  <si>
    <t>http://www.icourse163.org/course/HZIC-1206673805</t>
  </si>
  <si>
    <t>罗金明</t>
  </si>
  <si>
    <t>http://www.icourse163.org/course/HZIC-1002489014</t>
  </si>
  <si>
    <t>投资与理财</t>
  </si>
  <si>
    <t>周春喜</t>
  </si>
  <si>
    <t>http://www.icourse163.org/course/HZIC-1002603028</t>
  </si>
  <si>
    <t>http://www.icourse163.org/course/HZIC-1461781184</t>
  </si>
  <si>
    <t>浙江工业大学</t>
  </si>
  <si>
    <t>http://www.icourse163.org/course/ZJUT-1205880802</t>
  </si>
  <si>
    <t>http://www.icourse163.org/course/ZJUT-1450241185</t>
  </si>
  <si>
    <t>http://www.icourse163.org/course/ZJUT-1206704815</t>
  </si>
  <si>
    <t>http://www.icourse163.org/course/ZJUT-1003770002</t>
  </si>
  <si>
    <t>http://www.icourse163.org/course/ZJUT-1207431815</t>
  </si>
  <si>
    <t>http://www.icourse163.org/course/ZJUT-1002599039</t>
  </si>
  <si>
    <t>http://www.icourse163.org/course/ZJUT-1450296164</t>
  </si>
  <si>
    <t>http://www.icourse163.org/course/ZJUT-1003757002</t>
  </si>
  <si>
    <t>王万良</t>
  </si>
  <si>
    <t>http://www.icourse163.org/course/ZJUT-1002694018</t>
  </si>
  <si>
    <t>http://www.icourse163.org/course/ZJUT-1205771813</t>
  </si>
  <si>
    <t>南余荣</t>
  </si>
  <si>
    <t>http://www.icourse163.org/course/ZJUT-1461182172</t>
  </si>
  <si>
    <t>http://www.icourse163.org/course/ZJUT-1002837005</t>
  </si>
  <si>
    <t>吴石金</t>
  </si>
  <si>
    <t>http://www.icourse163.org/course/ZJUT-1002836006</t>
  </si>
  <si>
    <t>http://www.icourse163.org/course/ZJUT-1205807831</t>
  </si>
  <si>
    <t>http://www.icourse163.org/course/ZJUT-1205809845</t>
  </si>
  <si>
    <t>http://www.icourse163.org/course/ZJUT-1461164174</t>
  </si>
  <si>
    <t>http://www.icourse163.org/course/ZJUT-1461159174</t>
  </si>
  <si>
    <t>http://www.icourse163.org/course/ZUST-1206643806</t>
  </si>
  <si>
    <t>http://www.icourse163.org/course/ZUST-1461541164</t>
  </si>
  <si>
    <t>http://www.icourse163.org/course/ZSTU-1207049803</t>
  </si>
  <si>
    <t>朱伟明</t>
  </si>
  <si>
    <t>http://www.icourse163.org/course/ZSTU-1205730807</t>
  </si>
  <si>
    <t>电商创业</t>
  </si>
  <si>
    <t>胡剑锋</t>
  </si>
  <si>
    <t>http://www.icourse163.org/course/ZSTU-1003317005</t>
  </si>
  <si>
    <t>http://www.icourse163.org/course/ZSTU-1002599037</t>
  </si>
  <si>
    <t>http://www.icourse163.org/course/ZSTU-1002288006</t>
  </si>
  <si>
    <t>刘丽娴</t>
  </si>
  <si>
    <t>http://www.icourse163.org/course/ZSTU-1205721805</t>
  </si>
  <si>
    <t>http://www.icourse163.org/course/ZSTU-1002603073</t>
  </si>
  <si>
    <t>服装流行分析与预测</t>
  </si>
  <si>
    <t>http://www.icourse163.org/course/ZSTU-1002530025</t>
  </si>
  <si>
    <t>时尚与品牌</t>
  </si>
  <si>
    <t>任力</t>
  </si>
  <si>
    <t>http://www.icourse163.org/course/ZSTU-1002534016</t>
  </si>
  <si>
    <t>成衣工艺学</t>
  </si>
  <si>
    <t>邹奉元</t>
  </si>
  <si>
    <t>http://www.icourse163.org/course/ZSTU-1002532016</t>
  </si>
  <si>
    <t>http://www.icourse163.org/course/ZSTU-1450301165</t>
  </si>
  <si>
    <t>时尚遇见互联网</t>
  </si>
  <si>
    <t>http://www.icourse163.org/course/ZSTU-1003629002</t>
  </si>
  <si>
    <t>http://www.icourse163.org/course/ZSTU-1206208801</t>
  </si>
  <si>
    <t>http://www.icourse163.org/course/ZSTU-1206299818</t>
  </si>
  <si>
    <t>http://www.icourse163.org/course/ZSTU-1206313824</t>
  </si>
  <si>
    <t>http://www.icourse163.org/course/ZSTU-1206299817</t>
  </si>
  <si>
    <t>吴巧英</t>
  </si>
  <si>
    <t>http://www.icourse163.org/course/ZSTU-1205717806</t>
  </si>
  <si>
    <t>http://www.icourse163.org/course/ZSTU-1461548162</t>
  </si>
  <si>
    <t>http://www.icourse163.org/course/ZSTU-1461569162</t>
  </si>
  <si>
    <t>http://www.icourse163.org/course/ZSTU-1461576162</t>
  </si>
  <si>
    <t>http://www.icourse163.org/course/ZSTU-1461557164</t>
  </si>
  <si>
    <t>http://www.icourse163.org/course/ZSTU-1461555163</t>
  </si>
  <si>
    <t>http://www.icourse163.org/course/HFUT-1462062165</t>
  </si>
  <si>
    <t>http://www.icourse163.org/course/ZAFU-1461816170</t>
  </si>
  <si>
    <t>浙江师范大学</t>
  </si>
  <si>
    <t>http://www.icourse163.org/course/ZJNU-1450014180</t>
  </si>
  <si>
    <t>声乐</t>
  </si>
  <si>
    <t>郭克俭</t>
  </si>
  <si>
    <t>http://www.icourse163.org/course/ZJNU-1450309374</t>
  </si>
  <si>
    <t>http://www.icourse163.org/course/ZJNU-1206600807</t>
  </si>
  <si>
    <t>http://www.icourse163.org/course/ZJNU-1206590812</t>
  </si>
  <si>
    <t>http://www.icourse163.org/course/ZJNU-1206593807</t>
  </si>
  <si>
    <t>http://www.icourse163.org/course/ZJNU-1461176171</t>
  </si>
  <si>
    <t>http://www.icourse163.org/course/ZJNU-1206590811</t>
  </si>
  <si>
    <t>http://www.icourse163.org/course/ZJNU-1206684847</t>
  </si>
  <si>
    <t>http://www.icourse163.org/course/ZJNU-1206590810</t>
  </si>
  <si>
    <t>http://www.icourse163.org/course/ZJNU-1450329352</t>
  </si>
  <si>
    <t>http://www.icourse163.org/course/ZJNU-1450332332</t>
  </si>
  <si>
    <t>http://www.icourse163.org/course/ZJNU-1450332335</t>
  </si>
  <si>
    <t>http://www.icourse163.org/course/ZJNU-1450322377</t>
  </si>
  <si>
    <t>http://www.icourse163.org/course/ZJWU-1003315005</t>
  </si>
  <si>
    <t>http://www.icourse163.org/course/ZJZYY-1206246805</t>
  </si>
  <si>
    <t>http://www.icourse163.org/course/ZJZYY-1206593810</t>
  </si>
  <si>
    <t>http://www.icourse163.org/course/ZJZYY-1206587813</t>
  </si>
  <si>
    <t>http://www.icourse163.org/course/ZJZYY-1206587811</t>
  </si>
  <si>
    <t>http://www.icourse163.org/course/ZJZYY-1206600810</t>
  </si>
  <si>
    <t>http://www.icourse163.org/course/ZJZYY-1206596805</t>
  </si>
  <si>
    <t>http://www.icourse163.org/course/ZJZYY-1206254804</t>
  </si>
  <si>
    <t>http://www.icourse163.org/course/ZJZYY-1206598811</t>
  </si>
  <si>
    <t>http://www.icourse163.org/course/ZJZYY-1449634164</t>
  </si>
  <si>
    <t>犯罪现象：原因与对策</t>
  </si>
  <si>
    <t>郑州大学</t>
  </si>
  <si>
    <t>许桂敏</t>
  </si>
  <si>
    <t>http://www.icourse163.org/course/ZZU-1001737003</t>
  </si>
  <si>
    <t>http://www.icourse163.org/course/ZZU-1207212801</t>
  </si>
  <si>
    <t>山西彩塑</t>
  </si>
  <si>
    <t>魏小杰</t>
  </si>
  <si>
    <t>http://www.icourse163.org/course/ZZU-1206024803</t>
  </si>
  <si>
    <t>科举与唐诗</t>
  </si>
  <si>
    <t>王士祥</t>
  </si>
  <si>
    <t>http://www.icourse163.org/course/ZZU-1001738001</t>
  </si>
  <si>
    <t>文化差异与跨文化交际</t>
  </si>
  <si>
    <t>曾利娟</t>
  </si>
  <si>
    <t>http://www.icourse163.org/course/ZZU-1001739001</t>
  </si>
  <si>
    <t>http://www.icourse163.org/course/ZZU-1001737001</t>
  </si>
  <si>
    <t>潘志峰</t>
  </si>
  <si>
    <t>http://www.icourse163.org/course/ZZU-1001738002</t>
  </si>
  <si>
    <t>赵丹</t>
  </si>
  <si>
    <t>http://www.icourse163.org/course/ZZU-1002125023</t>
  </si>
  <si>
    <t>工业设计面面观</t>
  </si>
  <si>
    <t>刘立妍</t>
  </si>
  <si>
    <t>http://www.icourse163.org/course/ZZU-1002128026</t>
  </si>
  <si>
    <t>信息技术及教育应用</t>
  </si>
  <si>
    <t>徐春华</t>
  </si>
  <si>
    <t>http://www.icourse163.org/course/ZZU-1002123024</t>
  </si>
  <si>
    <t>化工设备设计基础</t>
  </si>
  <si>
    <t>魏新利</t>
  </si>
  <si>
    <t>http://www.icourse163.org/course/ZZU-1001795013</t>
  </si>
  <si>
    <t>手语基础—跟着聋人学手语</t>
  </si>
  <si>
    <t>郑州工程技术学院</t>
  </si>
  <si>
    <t>孟繁玲</t>
  </si>
  <si>
    <t>http://www.icourse163.org/course/ZHZHU-1002921007</t>
  </si>
  <si>
    <t>航空概论</t>
  </si>
  <si>
    <t>郑州航空工业管理学院</t>
  </si>
  <si>
    <t>马高山</t>
  </si>
  <si>
    <t>http://www.icourse163.org/course/ZZIA-1001796022</t>
  </si>
  <si>
    <t>王秀芬</t>
  </si>
  <si>
    <t>http://www.icourse163.org/course/ZZIA-1002125025</t>
  </si>
  <si>
    <t>电气控制及可编程序控制器应用技术</t>
  </si>
  <si>
    <t>郑州轻工业大学</t>
  </si>
  <si>
    <t>王永华</t>
  </si>
  <si>
    <t>http://www.icourse163.org/course/ZZULI-1002123026</t>
  </si>
  <si>
    <t>大学物理实验及仿真</t>
  </si>
  <si>
    <t>蒋逢春</t>
  </si>
  <si>
    <t>http://www.icourse163.org/course/ZZULI-1003026004</t>
  </si>
  <si>
    <t>http://www.icourse163.org/course/NUC-1206335801</t>
  </si>
  <si>
    <t>http://www.icourse163.org/course/NUC-1206633817</t>
  </si>
  <si>
    <t>剪辑的历史、理论与实践</t>
  </si>
  <si>
    <t>郑月</t>
  </si>
  <si>
    <t>http://www.icourse163.org/course/CUC-1450045179</t>
  </si>
  <si>
    <t>http://www.icourse163.org/course/CUC-1205910806</t>
  </si>
  <si>
    <t>http://www.icourse163.org/course/CUC-1206413807</t>
  </si>
  <si>
    <t>新媒体编创</t>
  </si>
  <si>
    <t>吴炜华</t>
  </si>
  <si>
    <t>http://www.icourse163.org/course/CUC-1003758002</t>
  </si>
  <si>
    <t>http://www.icourse163.org/course/CUC-1461115175</t>
  </si>
  <si>
    <t>http://www.icourse163.org/course/CUC-1206408809</t>
  </si>
  <si>
    <t>电视写作</t>
  </si>
  <si>
    <t>李智</t>
  </si>
  <si>
    <t>http://www.icourse163.org/course/CUC-1207070801</t>
  </si>
  <si>
    <t>http://www.icourse163.org/course/CUC-1206066806</t>
  </si>
  <si>
    <t>从音乐到影像</t>
  </si>
  <si>
    <t>付龙</t>
  </si>
  <si>
    <t>http://www.icourse163.org/course/CUC-1003766002</t>
  </si>
  <si>
    <t>http://www.icourse163.org/course/CUC-1003763003</t>
  </si>
  <si>
    <t>http://www.icourse163.org/course/CUC-1206311804</t>
  </si>
  <si>
    <t>http://www.icourse163.org/course/CUC-1206407806</t>
  </si>
  <si>
    <t>http://www.icourse163.org/course/CUC-1206077802</t>
  </si>
  <si>
    <t>http://www.icourse163.org/course/CUC-1003768001</t>
  </si>
  <si>
    <t>http://www.icourse163.org/course/CUC-1454885178</t>
  </si>
  <si>
    <t>http://www.icourse163.org/course/CUC-1206076804</t>
  </si>
  <si>
    <t>http://www.icourse163.org/course/CUC-1206073804</t>
  </si>
  <si>
    <t>从《诗经》到《边城》——中国文学名著选读</t>
  </si>
  <si>
    <t>朱萍</t>
  </si>
  <si>
    <t>http://www.icourse163.org/course/CUC-1003767003</t>
  </si>
  <si>
    <t>数字媒体技术概论</t>
  </si>
  <si>
    <t>http://www.icourse163.org/course/CUC-1206705818</t>
  </si>
  <si>
    <t>http://www.icourse163.org/course/CUC-1207566806</t>
  </si>
  <si>
    <t>摄影艺术创作</t>
  </si>
  <si>
    <t>郭艳民</t>
  </si>
  <si>
    <t>http://www.icourse163.org/course/CUC-1003767001</t>
  </si>
  <si>
    <t>http://www.icourse163.org/course/CUC-1205885807</t>
  </si>
  <si>
    <t>http://www.icourse163.org/course/CUC-1003769001</t>
  </si>
  <si>
    <t>游戏引擎原理及应用</t>
  </si>
  <si>
    <t>韩红雷</t>
  </si>
  <si>
    <t>http://www.icourse163.org/course/CUC-1450317378</t>
  </si>
  <si>
    <t>http://www.icourse163.org/course/CUC-1450328379</t>
  </si>
  <si>
    <t>http://www.icourse163.org/course/CUC-1450801239</t>
  </si>
  <si>
    <t>广告学概论：观念与思路</t>
  </si>
  <si>
    <t>康瑾</t>
  </si>
  <si>
    <t>http://www.icourse163.org/course/CUC-1206148805</t>
  </si>
  <si>
    <t>http://www.icourse163.org/course/CUC-1454556171</t>
  </si>
  <si>
    <t>服饰艺术传播与创新设计</t>
  </si>
  <si>
    <t>http://www.icourse163.org/course/CUC-1003765003</t>
  </si>
  <si>
    <t>http://www.icourse163.org/course/CUC-1461097168</t>
  </si>
  <si>
    <t>http://www.icourse163.org/course/CUC-1461541167</t>
  </si>
  <si>
    <t>http://www.icourse163.org/course/CUC-1461116176</t>
  </si>
  <si>
    <t>http://www.icourse163.org/course/CUC-1461815176</t>
  </si>
  <si>
    <t>http://www.icourse163.org/course/CUC-1462067162</t>
  </si>
  <si>
    <t>http://www.icourse163.org/course/CUC-1454036185</t>
  </si>
  <si>
    <t>http://www.icourse163.org/course/CUC-1462063164</t>
  </si>
  <si>
    <t>http://www.icourse163.org/course/CUC-1460730162</t>
  </si>
  <si>
    <t>http://www.icourse163.org/course/CUC-1461590163</t>
  </si>
  <si>
    <t>http://www.icourse163.org/course/ZGDZDXBJ-1206414809</t>
  </si>
  <si>
    <t>http://www.icourse163.org/course/ZGDZDXBJ-1450022180</t>
  </si>
  <si>
    <t>http://www.icourse163.org/course/ZGDZDXBJ-1450019183</t>
  </si>
  <si>
    <t>http://www.icourse163.org/course/ZGDZDXBJ-1456154165</t>
  </si>
  <si>
    <t>http://www.icourse163.org/course/ZGDZDXBJ-1461116177</t>
  </si>
  <si>
    <t>http://www.icourse163.org/course/ZGDZDXBJ-1206419805</t>
  </si>
  <si>
    <t>http://www.icourse163.org/course/ZGDZDXBJ-1206415807</t>
  </si>
  <si>
    <t>http://www.icourse163.org/course/ZGDZDXBJ-1450838195</t>
  </si>
  <si>
    <t>http://www.icourse163.org/course/CUG-1205884805</t>
  </si>
  <si>
    <t>http://www.icourse163.org/course/CUG-1205592803</t>
  </si>
  <si>
    <t>http://www.icourse163.org/course/CUG-1206458819</t>
  </si>
  <si>
    <t>赵珊茸</t>
  </si>
  <si>
    <t>http://www.icourse163.org/course/CUG-1206003801</t>
  </si>
  <si>
    <t>珠宝玉石的鉴别与评价</t>
  </si>
  <si>
    <t>尹作为</t>
  </si>
  <si>
    <t>http://www.icourse163.org/course/CUG-1002927008</t>
  </si>
  <si>
    <t>http://www.icourse163.org/course/CUG-1449341163</t>
  </si>
  <si>
    <t>http://www.icourse163.org/course/CUG-1206704843</t>
  </si>
  <si>
    <t>http://www.icourse163.org/course/CUG-1459964163</t>
  </si>
  <si>
    <t>http://www.icourse163.org/course/CUG-1003542002</t>
  </si>
  <si>
    <t>http://www.icourse163.org/course/CUG-1205772809</t>
  </si>
  <si>
    <t>http://www.icourse163.org/course/CUG-1205965810</t>
  </si>
  <si>
    <t>http://www.icourse163.org/course/CUG-1003522009</t>
  </si>
  <si>
    <t>http://www.icourse163.org/course/CUG-1461114173</t>
  </si>
  <si>
    <t>http://www.icourse163.org/course/CUG-1459656161</t>
  </si>
  <si>
    <t>http://www.icourse163.org/course/CUG-1206083805</t>
  </si>
  <si>
    <t>http://www.icourse163.org/course/CUG-1001632003</t>
  </si>
  <si>
    <t>http://www.icourse163.org/course/CUG-1206351804</t>
  </si>
  <si>
    <t>文化遗产与自然遗产</t>
  </si>
  <si>
    <t>李江敏</t>
  </si>
  <si>
    <t>http://www.icourse163.org/course/CUG-1002920014</t>
  </si>
  <si>
    <t>http://www.icourse163.org/course/CUG-1206695858</t>
  </si>
  <si>
    <t>http://www.icourse163.org/course/CUG-1207052804</t>
  </si>
  <si>
    <t>http://www.icourse163.org/course/CUG-1002575006</t>
  </si>
  <si>
    <t>http://www.icourse163.org/course/CUG-1002545003</t>
  </si>
  <si>
    <t>http://www.icourse163.org/course/CUG-1003629003</t>
  </si>
  <si>
    <t>http://www.icourse163.org/course/CUG-1206461814</t>
  </si>
  <si>
    <t>http://www.icourse163.org/course/CUG-1003556007</t>
  </si>
  <si>
    <t>周口店野外地质实践教学</t>
  </si>
  <si>
    <t>袁晏明</t>
  </si>
  <si>
    <t>http://www.icourse163.org/course/CUG-1001591013</t>
  </si>
  <si>
    <t>http://www.icourse163.org/course/CUG-1205977806</t>
  </si>
  <si>
    <t>http://www.icourse163.org/course/CUG-1207246805</t>
  </si>
  <si>
    <t>http://www.icourse163.org/course/CUG-1003639001</t>
  </si>
  <si>
    <t>http://www.icourse163.org/course/CUG-1205714808</t>
  </si>
  <si>
    <t>http://www.icourse163.org/course/CUG-1206697846</t>
  </si>
  <si>
    <t>http://www.icourse163.org/course/CUG-1460714165</t>
  </si>
  <si>
    <t>金属材料及热处理</t>
  </si>
  <si>
    <t>徐林红</t>
  </si>
  <si>
    <t>http://www.icourse163.org/course/CUG-1001632002</t>
  </si>
  <si>
    <t>http://www.icourse163.org/course/CUG-1003075006</t>
  </si>
  <si>
    <t>http://www.icourse163.org/course/CUG-1206135804</t>
  </si>
  <si>
    <t>http://www.icourse163.org/course/CUG-1206704842</t>
  </si>
  <si>
    <t>http://www.icourse163.org/course/CUG-1206020807</t>
  </si>
  <si>
    <t>http://www.icourse163.org/course/CUG-1002921008</t>
  </si>
  <si>
    <t>http://www.icourse163.org/course/CUG-1461094175</t>
  </si>
  <si>
    <t>岩石学</t>
  </si>
  <si>
    <t>http://www.icourse163.org/course/CUG-1205966807</t>
  </si>
  <si>
    <t>http://www.icourse163.org/course/CUG-1002770001</t>
  </si>
  <si>
    <t>http://www.icourse163.org/course/CUG-1002761011</t>
  </si>
  <si>
    <t>地质学基础</t>
  </si>
  <si>
    <t>http://www.icourse163.org/course/CUG-1002833002</t>
  </si>
  <si>
    <t>结晶学及矿物学</t>
  </si>
  <si>
    <t>http://www.icourse163.org/course/CUG-1001902005</t>
  </si>
  <si>
    <t>帅琴</t>
  </si>
  <si>
    <t>http://www.icourse163.org/course/CUG-1001960010</t>
  </si>
  <si>
    <t>http://www.icourse163.org/course/CUG-1207420808</t>
  </si>
  <si>
    <t>http://www.icourse163.org/course/CHD-1462099164</t>
  </si>
  <si>
    <t>世界优秀影片赏析</t>
  </si>
  <si>
    <t>中国海洋大学</t>
  </si>
  <si>
    <t>柴焰</t>
  </si>
  <si>
    <t>http://www.icourse163.org/course/OUC-495004</t>
  </si>
  <si>
    <t>http://www.icourse163.org/course/OUC-493006</t>
  </si>
  <si>
    <t>职熵—大学生职业素养与能力提升</t>
  </si>
  <si>
    <t>魏丽娟</t>
  </si>
  <si>
    <t>http://www.icourse163.org/course/OUC-1001684002</t>
  </si>
  <si>
    <t>http://www.icourse163.org/course/OUC-492005</t>
  </si>
  <si>
    <t>求职OMG-大学生就业指导与技能开发</t>
  </si>
  <si>
    <t>辛远征</t>
  </si>
  <si>
    <t>http://www.icourse163.org/course/OUC-1001769006</t>
  </si>
  <si>
    <t>丁玉柱</t>
  </si>
  <si>
    <t>http://www.icourse163.org/course/OUC-495006</t>
  </si>
  <si>
    <t>http://www.icourse163.org/course/OUC-1002245010</t>
  </si>
  <si>
    <t>《道德经》的智慧启示</t>
  </si>
  <si>
    <t>http://www.icourse163.org/course/OUC-495005</t>
  </si>
  <si>
    <t>http://www.icourse163.org/course/OUC-1002246012</t>
  </si>
  <si>
    <t>http://www.icourse163.org/course/OUC-1001619004</t>
  </si>
  <si>
    <t>http://www.icourse163.org/course/OUC-1001959006</t>
  </si>
  <si>
    <t>http://www.icourse163.org/course/OUC-70004</t>
  </si>
  <si>
    <t>汪东风</t>
  </si>
  <si>
    <t>http://www.icourse163.org/course/OUC-1001645002</t>
  </si>
  <si>
    <t>http://www.icourse163.org/course/OUC-1206619849</t>
  </si>
  <si>
    <t>http://www.icourse163.org/course/OUC-1461817175</t>
  </si>
  <si>
    <t>中国计量大学</t>
  </si>
  <si>
    <t>http://www.icourse163.org/course/ZGJL-1459100163</t>
  </si>
  <si>
    <t>http://www.icourse163.org/course/ZGJL-1206067804</t>
  </si>
  <si>
    <t>质量管理学</t>
  </si>
  <si>
    <t>宋明顺</t>
  </si>
  <si>
    <t>http://www.icourse163.org/course/ZGJL-1205887801</t>
  </si>
  <si>
    <t>朱诚</t>
  </si>
  <si>
    <t>http://www.icourse163.org/course/ZGJL-1206010805</t>
  </si>
  <si>
    <t>http://www.icourse163.org/course/cse-1001617007</t>
  </si>
  <si>
    <t>3D动画与特效</t>
  </si>
  <si>
    <t>中国科学技术大学</t>
  </si>
  <si>
    <t>张燕翔</t>
  </si>
  <si>
    <t>http://www.icourse163.org/course/USTC-1206454817</t>
  </si>
  <si>
    <t>宣本金</t>
  </si>
  <si>
    <t>http://www.icourse163.org/course/USTC-1206696829</t>
  </si>
  <si>
    <t>http://www.icourse163.org/course/USTC-1206352804</t>
  </si>
  <si>
    <t>化学实验安全知识</t>
  </si>
  <si>
    <t>冯红艳</t>
  </si>
  <si>
    <t>http://www.icourse163.org/course/USTC-1002526007</t>
  </si>
  <si>
    <t>http://www.icourse163.org/course/USTC-1450342250</t>
  </si>
  <si>
    <t>http://www.icourse163.org/course/USTC-1002987001</t>
  </si>
  <si>
    <t>http://www.icourse163.org/course/USTC-1206306854</t>
  </si>
  <si>
    <t>http://www.icourse163.org/course/USTC-1002985007</t>
  </si>
  <si>
    <t>http://www.icourse163.org/course/USTC-1002926012</t>
  </si>
  <si>
    <t>基础微积分Ⅰ</t>
  </si>
  <si>
    <t>http://www.icourse163.org/course/USTC-1002529016</t>
  </si>
  <si>
    <t>文献管理与信息分析</t>
  </si>
  <si>
    <t>罗昭锋</t>
  </si>
  <si>
    <t>http://www.icourse163.org/course/USTC-9002</t>
  </si>
  <si>
    <t>http://www.icourse163.org/course/USTC-1461049175</t>
  </si>
  <si>
    <t>http://www.icourse163.org/course/USTC-1462062166</t>
  </si>
  <si>
    <t>http://www.icourse163.org/course/GUCAS-1207039810</t>
  </si>
  <si>
    <t>电工技术与电子技术（二）（电工学  下）</t>
  </si>
  <si>
    <t>中国矿业大学</t>
  </si>
  <si>
    <t>王香婷</t>
  </si>
  <si>
    <t>http://www.icourse163.org/course/CUMT-1002059003</t>
  </si>
  <si>
    <t>电工技术与电子技术（一）（电工学  上）</t>
  </si>
  <si>
    <t>http://www.icourse163.org/course/CUMT-1001753367</t>
  </si>
  <si>
    <t>选矿厂设计</t>
  </si>
  <si>
    <t>匡亚莉</t>
  </si>
  <si>
    <t>http://www.icourse163.org/course/CUMT-1001755362</t>
  </si>
  <si>
    <t>结构设计原理（1）</t>
  </si>
  <si>
    <t>叶继红</t>
  </si>
  <si>
    <t>http://www.icourse163.org/course/CUMT-1003759006</t>
  </si>
  <si>
    <t>矿物加工学-重力选矿</t>
  </si>
  <si>
    <t>谢广元</t>
  </si>
  <si>
    <t>http://www.icourse163.org/course/CUMT-1001754328</t>
  </si>
  <si>
    <t>程志红</t>
  </si>
  <si>
    <t>http://www.icourse163.org/course/CUMT-1001755361</t>
  </si>
  <si>
    <t>江晓红</t>
  </si>
  <si>
    <t>http://www.icourse163.org/course/CUMT-1001754324</t>
  </si>
  <si>
    <t>中国矿业大学（北京）</t>
  </si>
  <si>
    <t>http://www.icourse163.org/course/CUMTB-1206620832</t>
  </si>
  <si>
    <t>http://www.icourse163.org/course/CUMTB-1206694827</t>
  </si>
  <si>
    <t>戴华阳</t>
  </si>
  <si>
    <t>http://www.icourse163.org/course/CUMTB-1450017188</t>
  </si>
  <si>
    <t>邵龙义</t>
  </si>
  <si>
    <t>http://www.icourse163.org/course/CUMTB-1003409002</t>
  </si>
  <si>
    <t>http://www.icourse163.org/course/CUMTB-1206895810</t>
  </si>
  <si>
    <t>http://www.icourse163.org/course/CAA-1461213161</t>
  </si>
  <si>
    <t>http://www.icourse163.org/course/CAA-1461641164</t>
  </si>
  <si>
    <t>http://www.icourse163.org/course/CAA-1461791164</t>
  </si>
  <si>
    <t>http://www.icourse163.org/course/CAA-1461790172</t>
  </si>
  <si>
    <t>http://www.icourse163.org/course/CAA-1461644164</t>
  </si>
  <si>
    <t>信息安全概论</t>
  </si>
  <si>
    <t>中国农业大学</t>
  </si>
  <si>
    <t>吕春利</t>
  </si>
  <si>
    <t>http://www.icourse163.org/course/CAU-251001</t>
  </si>
  <si>
    <t>刘庆昌</t>
  </si>
  <si>
    <t>http://www.icourse163.org/course/CAU-1205808826</t>
  </si>
  <si>
    <t>http://www.icourse163.org/course/CAU-1207489804</t>
  </si>
  <si>
    <t>http://www.icourse163.org/course/CAU-1458658164</t>
  </si>
  <si>
    <t>http://www.icourse163.org/course/CAU-1205807805</t>
  </si>
  <si>
    <t>http://www.icourse163.org/course/CAU-1205799839</t>
  </si>
  <si>
    <t>http://www.icourse163.org/course/CAU-1206899808</t>
  </si>
  <si>
    <t>http://www.icourse163.org/course/CAU-1449272162</t>
  </si>
  <si>
    <t>http://www.icourse163.org/course/CAU-1001614009</t>
  </si>
  <si>
    <t>C语言程序设计——快速入门与提高</t>
  </si>
  <si>
    <t>http://www.icourse163.org/course/CAU-24005</t>
  </si>
  <si>
    <t>C++语言程序设计（下）——从C到C++</t>
  </si>
  <si>
    <t>阚道宏</t>
  </si>
  <si>
    <t>http://www.icourse163.org/course/CAU-432001</t>
  </si>
  <si>
    <t>C++语言程序设计（上）</t>
  </si>
  <si>
    <t>http://www.icourse163.org/course/CAU-368007</t>
  </si>
  <si>
    <t>赵明</t>
  </si>
  <si>
    <t>http://www.icourse163.org/course/CAU-1205889816</t>
  </si>
  <si>
    <t>http://www.icourse163.org/course/CAU-1002947001</t>
  </si>
  <si>
    <t>陈雷</t>
  </si>
  <si>
    <t>http://www.icourse163.org/course/CAU-1001617003</t>
  </si>
  <si>
    <t>http://www.icourse163.org/course/CAU-23004</t>
  </si>
  <si>
    <t>http://www.icourse163.org/course/CAU-1205896821</t>
  </si>
  <si>
    <t>http://www.icourse163.org/course/CAU-1454578173</t>
  </si>
  <si>
    <t>画法几何与技术制图基础</t>
  </si>
  <si>
    <t>李丽</t>
  </si>
  <si>
    <t>http://www.icourse163.org/course/CAU-37001</t>
  </si>
  <si>
    <t>http://www.icourse163.org/course/CAU-1205933806</t>
  </si>
  <si>
    <t>机械制图与CAD基础</t>
  </si>
  <si>
    <t>张彦娥</t>
  </si>
  <si>
    <t>http://www.icourse163.org/course/CAU-1205796808</t>
  </si>
  <si>
    <t>http://www.icourse163.org/course/CAU-45006</t>
  </si>
  <si>
    <t>http://www.icourse163.org/course/CAU-1207482805</t>
  </si>
  <si>
    <t>刘朝辉</t>
  </si>
  <si>
    <t>http://www.icourse163.org/course/CAU-1205809833</t>
  </si>
  <si>
    <t>http://www.icourse163.org/course/CAU-1461538165</t>
  </si>
  <si>
    <t>http://www.icourse163.org/course/CAU-1461094174</t>
  </si>
  <si>
    <t>http://www.icourse163.org/course/CAU-1461535167</t>
  </si>
  <si>
    <t>http://www.icourse163.org/course/CAU-1462060170</t>
  </si>
  <si>
    <t>http://www.icourse163.org/course/CAU-1462063167</t>
  </si>
  <si>
    <t>http://www.icourse163.org/course/CAU-1462059166</t>
  </si>
  <si>
    <t>中国人民大学</t>
  </si>
  <si>
    <t>http://www.icourse163.org/course/RUC-1206303804</t>
  </si>
  <si>
    <t>http://www.icourse163.org/course/RUC-1206313801</t>
  </si>
  <si>
    <t>http://www.icourse163.org/course/RUC-1450048177</t>
  </si>
  <si>
    <t>http://www.icourse163.org/course/RUC-1449339163</t>
  </si>
  <si>
    <t>数据库系统概论（基础篇）</t>
  </si>
  <si>
    <t>王珊</t>
  </si>
  <si>
    <t>http://www.icourse163.org/course/RUC-488001</t>
  </si>
  <si>
    <t>http://www.icourse163.org/course/RUC-1206307802</t>
  </si>
  <si>
    <t>数据库系统概论（高级篇）</t>
  </si>
  <si>
    <t>http://www.icourse163.org/course/RUC-1001655006</t>
  </si>
  <si>
    <t>数据库系统概论（新技术篇）</t>
  </si>
  <si>
    <t>http://www.icourse163.org/course/RUC-1001965017</t>
  </si>
  <si>
    <t>中国人民解放军陆军工程大学</t>
  </si>
  <si>
    <t>http://www.icourse163.org/course/PAEU-1003640007</t>
  </si>
  <si>
    <t>刘华丽</t>
  </si>
  <si>
    <t>http://www.icourse163.org/course/UST-1001694005</t>
  </si>
  <si>
    <t>网络技术与应用实验</t>
  </si>
  <si>
    <t>俞海英</t>
  </si>
  <si>
    <t>http://www.icourse163.org/course/PAEU-1003123003</t>
  </si>
  <si>
    <t>陈卫卫</t>
  </si>
  <si>
    <t>http://www.icourse163.org/course/UST-1001660013</t>
  </si>
  <si>
    <t>http://www.icourse163.org/course/PAEU-1003632008</t>
  </si>
  <si>
    <t>宋金玉</t>
  </si>
  <si>
    <t>http://www.icourse163.org/course/PAEU-1003647009</t>
  </si>
  <si>
    <t>沈鑫剡</t>
  </si>
  <si>
    <t>http://www.icourse163.org/course/UST-315001</t>
  </si>
  <si>
    <t>http://www.icourse163.org/course/PAEU-1461605168</t>
  </si>
  <si>
    <t>消防燃烧学</t>
  </si>
  <si>
    <t>中国人民警察大学</t>
  </si>
  <si>
    <t>郭子东</t>
  </si>
  <si>
    <t>公安技术类</t>
  </si>
  <si>
    <t>http://www.icourse163.org/course/WJXY-1002312002</t>
  </si>
  <si>
    <t>灭火战术</t>
  </si>
  <si>
    <t>李驰原</t>
  </si>
  <si>
    <t>http://www.icourse163.org/course/WJXY-1002081014</t>
  </si>
  <si>
    <t>http://www.icourse163.org/course/UCASS-1002351001</t>
  </si>
  <si>
    <t>http://www.icourse163.org/course/UCASS-1450327397</t>
  </si>
  <si>
    <t>http://www.icourse163.org/course/UCASS-1207537802</t>
  </si>
  <si>
    <t>http://www.icourse163.org/course/UCASS-1206977803</t>
  </si>
  <si>
    <t>http://www.icourse163.org/course/CUP-1205580802</t>
  </si>
  <si>
    <t>http://www.icourse163.org/course/CUP-1205588801</t>
  </si>
  <si>
    <t>中国石油大学（华东）</t>
  </si>
  <si>
    <t>http://www.icourse163.org/course/UPC-1002000005</t>
  </si>
  <si>
    <t>http://www.icourse163.org/course/UPC-1003583007</t>
  </si>
  <si>
    <t>http://www.icourse163.org/course/UPC-1206458817</t>
  </si>
  <si>
    <t>张冬至</t>
  </si>
  <si>
    <t>http://www.icourse163.org/course/UPC-1206594811</t>
  </si>
  <si>
    <t>http://www.icourse163.org/course/UPC-1002084015</t>
  </si>
  <si>
    <t>http://www.icourse163.org/course/UPC-1206461810</t>
  </si>
  <si>
    <t>石油工业概论</t>
  </si>
  <si>
    <t>http://www.icourse163.org/course/UPC-1001953009</t>
  </si>
  <si>
    <t>http://www.icourse163.org/course/UPC-1205909802</t>
  </si>
  <si>
    <t>http://www.icourse163.org/course/UPC-1206057802</t>
  </si>
  <si>
    <t>http://www.icourse163.org/course/UPC-1206454816</t>
  </si>
  <si>
    <t>油气田开发地质学</t>
  </si>
  <si>
    <t>张立强</t>
  </si>
  <si>
    <t>http://www.icourse163.org/course/UPC-1206458814</t>
  </si>
  <si>
    <t>中外石油文化</t>
  </si>
  <si>
    <t>http://www.icourse163.org/course/UPC-1003178001</t>
  </si>
  <si>
    <t>石油炼制工程</t>
  </si>
  <si>
    <t>刘欣梅</t>
  </si>
  <si>
    <t>http://www.icourse163.org/course/UPC-1002128002</t>
  </si>
  <si>
    <t>http://www.icourse163.org/course/UPC-1205765811</t>
  </si>
  <si>
    <t>http://www.icourse163.org/course/UPC-1206695864</t>
  </si>
  <si>
    <t>http://www.icourse163.org/course/UPC-1206462809</t>
  </si>
  <si>
    <t>哲学导论</t>
  </si>
  <si>
    <t>叶立国</t>
  </si>
  <si>
    <t>http://www.icourse163.org/course/UPC-1206451813</t>
  </si>
  <si>
    <t>油气地质与勘探</t>
  </si>
  <si>
    <t>蒋有录</t>
  </si>
  <si>
    <t>http://www.icourse163.org/course/UPC-1205916802</t>
  </si>
  <si>
    <t>中国刑事警察学院</t>
  </si>
  <si>
    <t>http://www.icourse163.org/course/XSJC-1207261801</t>
  </si>
  <si>
    <t>http://www.icourse163.org/course/XSJC-1454616173</t>
  </si>
  <si>
    <t>爱犬警用素质培养</t>
  </si>
  <si>
    <t>于汝清</t>
  </si>
  <si>
    <t>http://www.icourse163.org/course/XSJC-1207173803</t>
  </si>
  <si>
    <t>http://www.icourse163.org/course/XSJC-1207190805</t>
  </si>
  <si>
    <t>http://www.icourse163.org/course/XSJC-1207002810</t>
  </si>
  <si>
    <t>http://www.icourse163.org/course/XSJC-1207253803</t>
  </si>
  <si>
    <t>http://www.icourse163.org/course/XSJC-1207552807</t>
  </si>
  <si>
    <t>http://www.icourse163.org/course/XSJC-1207176806</t>
  </si>
  <si>
    <t>中药与美容</t>
  </si>
  <si>
    <t>中国药科大学</t>
  </si>
  <si>
    <t>王秋</t>
  </si>
  <si>
    <t>http://www.icourse163.org/course/CPU-1001573003</t>
  </si>
  <si>
    <t>尤启冬</t>
  </si>
  <si>
    <t>http://www.icourse163.org/course/CPU-1001570004</t>
  </si>
  <si>
    <t>生物制药工艺学（技术与基础）</t>
  </si>
  <si>
    <t>http://www.icourse163.org/course/CPU-1001761008</t>
  </si>
  <si>
    <t>周建平</t>
  </si>
  <si>
    <t>http://www.icourse163.org/course/CPU-1001760015</t>
  </si>
  <si>
    <t>药物分析</t>
  </si>
  <si>
    <t>柳文媛</t>
  </si>
  <si>
    <t>http://www.icourse163.org/course/CPU-1001626011</t>
  </si>
  <si>
    <t>中国医科大学</t>
  </si>
  <si>
    <t>http://www.icourse163.org/course/CMU-1206355803</t>
  </si>
  <si>
    <t>魏敏杰</t>
  </si>
  <si>
    <t>http://www.icourse163.org/course/CMU-1002126002</t>
  </si>
  <si>
    <t>石玉秀</t>
  </si>
  <si>
    <t>http://www.icourse163.org/course/CMU-1001978007</t>
  </si>
  <si>
    <t>http://www.icourse163.org/course/CMU-1002939006</t>
  </si>
  <si>
    <t>http://www.icourse163.org/course/CMU-1002935002</t>
  </si>
  <si>
    <t>吕捷</t>
  </si>
  <si>
    <t>http://www.icourse163.org/course/CMU-1002095001</t>
  </si>
  <si>
    <t>“声琴并茂”——你真的会弹钢琴伴奏吗？</t>
  </si>
  <si>
    <t>中国音乐学院</t>
  </si>
  <si>
    <t>郑园梦</t>
  </si>
  <si>
    <t>http://www.icourse163.org/course/CCM-1450007185</t>
  </si>
  <si>
    <t>http://www.icourse163.org/course/CCM-1002601006</t>
  </si>
  <si>
    <t>http://www.icourse163.org/course/CCM-1002599006</t>
  </si>
  <si>
    <t>中国政法大学</t>
  </si>
  <si>
    <t>http://www.icourse163.org/course/cupl-1003686001</t>
  </si>
  <si>
    <t>http://www.icourse163.org/course/cupl-1449573166</t>
  </si>
  <si>
    <t>http://www.icourse163.org/course/cupl-1002833010</t>
  </si>
  <si>
    <t>http://www.icourse163.org/course/cupl-1002704006</t>
  </si>
  <si>
    <t>http://www.icourse163.org/course/cupl-1003409003</t>
  </si>
  <si>
    <t>http://www.icourse163.org/course/cupl-1003027007</t>
  </si>
  <si>
    <t>http://www.icourse163.org/course/cupl-1003437001</t>
  </si>
  <si>
    <t>http://www.icourse163.org/course/cupl-1205777805</t>
  </si>
  <si>
    <t>http://www.icourse163.org/course/cupl-1002694003</t>
  </si>
  <si>
    <t>王昶</t>
  </si>
  <si>
    <t>http://www.icourse163.org/course/cupl-1003024005</t>
  </si>
  <si>
    <t>http://www.icourse163.org/course/cupl-1002601080</t>
  </si>
  <si>
    <t>法学方法论</t>
  </si>
  <si>
    <t>中国政法大学法学院雷磊</t>
  </si>
  <si>
    <t>http://www.icourse163.org/course/cupl-1002597082</t>
  </si>
  <si>
    <t>刘建清</t>
  </si>
  <si>
    <t>http://www.icourse163.org/course/cupl-1003410001</t>
  </si>
  <si>
    <t>http://www.icourse163.org/course/cupl-1002843009</t>
  </si>
  <si>
    <t>http://www.icourse163.org/course/cupl-1206017807</t>
  </si>
  <si>
    <t>http://www.icourse163.org/course/cupl-1449594161</t>
  </si>
  <si>
    <t>http://www.icourse163.org/course/cupl-1002608062</t>
  </si>
  <si>
    <t>http://www.icourse163.org/course/cupl-1449269163</t>
  </si>
  <si>
    <t>http://www.icourse163.org/course/cupl-1002606068</t>
  </si>
  <si>
    <t>周易概论</t>
  </si>
  <si>
    <t>刘震</t>
  </si>
  <si>
    <t>http://www.icourse163.org/course/cupl-1002604091</t>
  </si>
  <si>
    <t>中国法律史（古代部分）</t>
  </si>
  <si>
    <t>李倩</t>
  </si>
  <si>
    <t>http://www.icourse163.org/course/cupl-1207560806</t>
  </si>
  <si>
    <t>杨秀清</t>
  </si>
  <si>
    <t>http://www.icourse163.org/course/cupl-1207067802</t>
  </si>
  <si>
    <t>http://www.icourse163.org/course/cupl-1207554803</t>
  </si>
  <si>
    <t>http://www.icourse163.org/course/cupl-1207554804</t>
  </si>
  <si>
    <t>http://www.icourse163.org/course/cupl-1462060169</t>
  </si>
  <si>
    <t>http://www.icourse163.org/course/cupl-1462063165</t>
  </si>
  <si>
    <t>http://www.icourse163.org/course/cupl-1462059165</t>
  </si>
  <si>
    <t>http://www.icourse163.org/course/CWU-1450284175</t>
  </si>
  <si>
    <t>http://www.icourse163.org/course/ISCAS-1002580008</t>
  </si>
  <si>
    <t>中南财经政法大学</t>
  </si>
  <si>
    <t>http://www.icourse163.org/course/ZUEL-1206632833</t>
  </si>
  <si>
    <t>http://www.icourse163.org/course/ZNUEDU-1206120803</t>
  </si>
  <si>
    <t>邓汉慧</t>
  </si>
  <si>
    <t>http://www.icourse163.org/course/ZNUEDU-1002012010</t>
  </si>
  <si>
    <t>http://www.icourse163.org/course/ZNUEDU-1001807020</t>
  </si>
  <si>
    <t>http://www.icourse163.org/course/ZUEL-1460698166</t>
  </si>
  <si>
    <t>http://www.icourse163.org/course/ZNUEDU-1003475013</t>
  </si>
  <si>
    <t>http://www.icourse163.org/course/ZUEL-1207180813</t>
  </si>
  <si>
    <t>http://www.icourse163.org/course/ZUEL-1207128818</t>
  </si>
  <si>
    <t>http://www.icourse163.org/course/ZNUEDU-1001615011</t>
  </si>
  <si>
    <t>http://www.icourse163.org/course/ZUEL-1207441806</t>
  </si>
  <si>
    <t>财税法</t>
  </si>
  <si>
    <t>黎江虹</t>
  </si>
  <si>
    <t>http://www.icourse163.org/course/ZNUEDU-1207058801</t>
  </si>
  <si>
    <t>http://www.icourse163.org/course/ZUEL-1207054802</t>
  </si>
  <si>
    <t>薛钢</t>
  </si>
  <si>
    <t>http://www.icourse163.org/course/ZNUEDU-1002080015</t>
  </si>
  <si>
    <t>http://www.icourse163.org/course/ZUEL-1207039804</t>
  </si>
  <si>
    <t>http://www.icourse163.org/course/ZNUEDU-1206625822</t>
  </si>
  <si>
    <t>创业风险识别与规避</t>
  </si>
  <si>
    <t>http://www.icourse163.org/course/ZNUEDU-1003469017</t>
  </si>
  <si>
    <t>刘京焕</t>
  </si>
  <si>
    <t>http://www.icourse163.org/course/ZNUEDU-1001988001</t>
  </si>
  <si>
    <t>http://www.icourse163.org/course/ZNUEDU-1003449003</t>
  </si>
  <si>
    <t>计算机应用基础</t>
  </si>
  <si>
    <t>金大卫</t>
  </si>
  <si>
    <t>http://www.icourse163.org/course/ZNUEDU-1001756012</t>
  </si>
  <si>
    <t>http://www.icourse163.org/course/ZNUEDU-1002532015</t>
  </si>
  <si>
    <t>人人学点营销学</t>
  </si>
  <si>
    <t>杜鹏</t>
  </si>
  <si>
    <t>http://www.icourse163.org/course/ZNUEDU-1001965012</t>
  </si>
  <si>
    <t>http://www.icourse163.org/course/ZNUEDU-1002526020</t>
  </si>
  <si>
    <t>http://www.icourse163.org/course/ZNUEDU-1207037805</t>
  </si>
  <si>
    <t>王淑红</t>
  </si>
  <si>
    <t>http://www.icourse163.org/course/ZNUEDU-1001646001</t>
  </si>
  <si>
    <t>http://www.icourse163.org/course/ZUEL-1206362803</t>
  </si>
  <si>
    <t>http://www.icourse163.org/course/ZUEL-1206899809</t>
  </si>
  <si>
    <t>袁奇</t>
  </si>
  <si>
    <t>http://www.icourse163.org/course/ZNUEDU-1001822002</t>
  </si>
  <si>
    <t>http://www.icourse163.org/course/ZNUEDU-1207055804</t>
  </si>
  <si>
    <t>http://www.icourse163.org/course/ZNUEDU-1205785814</t>
  </si>
  <si>
    <t>新制度经济学</t>
  </si>
  <si>
    <t>卢现祥</t>
  </si>
  <si>
    <t>http://www.icourse163.org/course/ZNUEDU-1206144804</t>
  </si>
  <si>
    <t>绿色创新管理</t>
  </si>
  <si>
    <t>刘璠</t>
  </si>
  <si>
    <t>http://www.icourse163.org/course/ZNUEDU-1206638819</t>
  </si>
  <si>
    <t>http://www.icourse163.org/course/ZNUEDU-1003452001</t>
  </si>
  <si>
    <t>宋伟良</t>
  </si>
  <si>
    <t>http://www.icourse163.org/course/ZNUEDU-1002532013</t>
  </si>
  <si>
    <t>http://www.icourse163.org/course/ZUEL-1206706844</t>
  </si>
  <si>
    <t>http://www.icourse163.org/course/ZNUEDU-1207130817</t>
  </si>
  <si>
    <t>会计简史</t>
  </si>
  <si>
    <t>宋丽梦</t>
  </si>
  <si>
    <t>http://www.icourse163.org/course/ZNUEDU-1207053804</t>
  </si>
  <si>
    <t>http://www.icourse163.org/course/ZNUEDU-1207045802</t>
  </si>
  <si>
    <t>http://www.icourse163.org/course/ZNUEDU-1207039803</t>
  </si>
  <si>
    <t>http://www.icourse163.org/course/ZNUEDU-1206681853</t>
  </si>
  <si>
    <t>http://www.icourse163.org/course/ZNUEDU-1205884825</t>
  </si>
  <si>
    <t>http://www.icourse163.org/course/ZNUEDU-1205724811</t>
  </si>
  <si>
    <t>组织与人力资源管理</t>
  </si>
  <si>
    <t>张广科</t>
  </si>
  <si>
    <t>http://www.icourse163.org/course/ZNUEDU-1002536016</t>
  </si>
  <si>
    <t>http://www.icourse163.org/course/ZNUEDU-1002531022</t>
  </si>
  <si>
    <t>http://www.icourse163.org/course/ZNUEDU-1003472015</t>
  </si>
  <si>
    <t>http://www.icourse163.org/course/ZUEL-1206678860</t>
  </si>
  <si>
    <t>法学通论</t>
  </si>
  <si>
    <t>张德淼</t>
  </si>
  <si>
    <t>http://www.icourse163.org/course/ZNUEDU-1001918004</t>
  </si>
  <si>
    <t>李明强</t>
  </si>
  <si>
    <t>http://www.icourse163.org/course/ZNUEDU-1001772005</t>
  </si>
  <si>
    <t>http://www.icourse163.org/course/ZNUEDU-1206695859</t>
  </si>
  <si>
    <t>国家预算管理</t>
  </si>
  <si>
    <t>王金秀</t>
  </si>
  <si>
    <t>http://www.icourse163.org/course/ZNUEDU-1001758015</t>
  </si>
  <si>
    <t>内部控制与风险管理</t>
  </si>
  <si>
    <t>王清刚</t>
  </si>
  <si>
    <t>http://www.icourse163.org/course/ZNUEDU-1001616008</t>
  </si>
  <si>
    <t>中级会计学</t>
  </si>
  <si>
    <t>沈烈</t>
  </si>
  <si>
    <t>http://www.icourse163.org/course/ZNUEDU-1002533025</t>
  </si>
  <si>
    <t>http://www.icourse163.org/course/ZUEL-1461095168</t>
  </si>
  <si>
    <t>http://www.icourse163.org/course/CSU-1001907005</t>
  </si>
  <si>
    <t>http://www.icourse163.org/course/CSU-1003519005</t>
  </si>
  <si>
    <t>http://www.icourse163.org/course/CSU-1449278161</t>
  </si>
  <si>
    <t>http://www.icourse163.org/course/CSU-1001964011</t>
  </si>
  <si>
    <t>http://www.icourse163.org/course/CSU-1449335163</t>
  </si>
  <si>
    <t>http://www.icourse163.org/course/CSU-1003383009</t>
  </si>
  <si>
    <t>http://www.icourse163.org/course/CSU-1457455170</t>
  </si>
  <si>
    <t>http://www.icourse163.org/course/CSU-1450059163</t>
  </si>
  <si>
    <t>http://www.icourse163.org/course/CSU-1206692849</t>
  </si>
  <si>
    <t>http://www.icourse163.org/course/CSU-1450057176</t>
  </si>
  <si>
    <t>http://www.icourse163.org/course/CSU-1206574811</t>
  </si>
  <si>
    <t>http://www.icourse163.org/course/CSU-1002020001</t>
  </si>
  <si>
    <t>http://www.icourse163.org/course/CSU-1207043803</t>
  </si>
  <si>
    <t>http://www.icourse163.org/course/CSU-1003520001</t>
  </si>
  <si>
    <t>http://www.icourse163.org/course/CSU-1206142803</t>
  </si>
  <si>
    <t>高等学校师生新型冠状病毒肺炎防护指引</t>
  </si>
  <si>
    <t>陈翔</t>
  </si>
  <si>
    <t>http://www.icourse163.org/course/CSU-1456107162</t>
  </si>
  <si>
    <t>http://www.icourse163.org/course/CSU-1207399810</t>
  </si>
  <si>
    <t>http://www.icourse163.org/course/CSU-1003380004</t>
  </si>
  <si>
    <t>战略推演：企业致胜七步法</t>
  </si>
  <si>
    <t>http://www.icourse163.org/course/CSU-1003511003</t>
  </si>
  <si>
    <t>http://www.icourse163.org/course/CSU-1002527008</t>
  </si>
  <si>
    <t>英语演讲技巧与实训</t>
  </si>
  <si>
    <t>http://www.icourse163.org/course/CSU-1003378008</t>
  </si>
  <si>
    <t>http://www.icourse163.org/course/CSU-1003380005</t>
  </si>
  <si>
    <t>中国文化视域下的组织与人力资源</t>
  </si>
  <si>
    <t>颜爱民</t>
  </si>
  <si>
    <t>http://www.icourse163.org/course/CSU-1207184807</t>
  </si>
  <si>
    <t>http://www.icourse163.org/course/CSU-1003383007</t>
  </si>
  <si>
    <t>http://www.icourse163.org/course/CSU-1207130814</t>
  </si>
  <si>
    <t>http://www.icourse163.org/course/CSU-1453146163</t>
  </si>
  <si>
    <t>食物营养与食品安全</t>
  </si>
  <si>
    <t>胡敏予</t>
  </si>
  <si>
    <t>http://www.icourse163.org/course/CSU-1001591003</t>
  </si>
  <si>
    <t>http://www.icourse163.org/course/CSU-1207039805</t>
  </si>
  <si>
    <t>http://www.icourse163.org/course/CSU-1002531010</t>
  </si>
  <si>
    <t>潘爱华</t>
  </si>
  <si>
    <t>http://www.icourse163.org/course/CSU-1003517004</t>
  </si>
  <si>
    <t>http://www.icourse163.org/course/CSU-1003378005</t>
  </si>
  <si>
    <t>http://www.icourse163.org/course/CSU-1455417172</t>
  </si>
  <si>
    <t>http://www.icourse163.org/course/CSU-1207188806</t>
  </si>
  <si>
    <t>医患沟通技能学</t>
  </si>
  <si>
    <t>吴静</t>
  </si>
  <si>
    <t>http://www.icourse163.org/course/CSU-1003384003</t>
  </si>
  <si>
    <t>http://www.icourse163.org/course/CSU-1205923803</t>
  </si>
  <si>
    <t>http://www.icourse163.org/course/CSU-1003513004</t>
  </si>
  <si>
    <t>http://www.icourse163.org/course/CSU-1003514006</t>
  </si>
  <si>
    <t>http://www.icourse163.org/course/CSU-1452096197</t>
  </si>
  <si>
    <t>http://www.icourse163.org/course/CSU-1003382009</t>
  </si>
  <si>
    <t>吴争春</t>
  </si>
  <si>
    <t>http://www.icourse163.org/course/CSU-1001591002</t>
  </si>
  <si>
    <t>http://www.icourse163.org/course/CSU-1207394812</t>
  </si>
  <si>
    <t>http://www.icourse163.org/course/CSU-1003510008</t>
  </si>
  <si>
    <t>http://www.icourse163.org/course/CSU-1450057174</t>
  </si>
  <si>
    <t>施成华</t>
  </si>
  <si>
    <t>http://www.icourse163.org/course/CSU-1003519002</t>
  </si>
  <si>
    <t>http://www.icourse163.org/course/CSU-1002480003</t>
  </si>
  <si>
    <t>http://www.icourse163.org/course/CSU-1206894807</t>
  </si>
  <si>
    <t>工程测量</t>
  </si>
  <si>
    <t>孙晓</t>
  </si>
  <si>
    <t>http://www.icourse163.org/course/CSU-1449352161</t>
  </si>
  <si>
    <t>http://www.icourse163.org/course/CSU-1003519004</t>
  </si>
  <si>
    <t>http://www.icourse163.org/course/CSU-1003518005</t>
  </si>
  <si>
    <t>科学计算与数学建模</t>
  </si>
  <si>
    <t>郑洲顺</t>
  </si>
  <si>
    <t>http://www.icourse163.org/course/CSU-1001985002</t>
  </si>
  <si>
    <t>覃爱娜</t>
  </si>
  <si>
    <t>http://www.icourse163.org/course/CSU-1001907006</t>
  </si>
  <si>
    <t>科学计算与MATLAB语言</t>
  </si>
  <si>
    <t>刘卫国</t>
  </si>
  <si>
    <t>http://www.icourse163.org/course/CSU-1002475002</t>
  </si>
  <si>
    <t>冯辉</t>
  </si>
  <si>
    <t>http://www.icourse163.org/course/CSU-1003509006</t>
  </si>
  <si>
    <t>http://www.icourse163.org/course/CSU-1003382008</t>
  </si>
  <si>
    <t>http://www.icourse163.org/course/CSU-1002481001</t>
  </si>
  <si>
    <t>何炼红</t>
  </si>
  <si>
    <t>http://www.icourse163.org/course/CSU-1002527009</t>
  </si>
  <si>
    <t>http://www.icourse163.org/course/CSU-1003517003</t>
  </si>
  <si>
    <t>http://www.icourse163.org/course/CSU-1207403815</t>
  </si>
  <si>
    <t>新闻英语</t>
  </si>
  <si>
    <t>李丽君</t>
  </si>
  <si>
    <t>http://www.icourse163.org/course/CSU-1003381008</t>
  </si>
  <si>
    <t>http://www.icourse163.org/course/CSU-1003377009</t>
  </si>
  <si>
    <t>http://www.icourse163.org/course/CSU-1002531012</t>
  </si>
  <si>
    <t>李旭光</t>
  </si>
  <si>
    <t>http://www.icourse163.org/course/CSU-1206696842</t>
  </si>
  <si>
    <t>张静平</t>
  </si>
  <si>
    <t>http://www.icourse163.org/course/CSU-1003513005</t>
  </si>
  <si>
    <t>http://www.icourse163.org/course/CSU-1001905001</t>
  </si>
  <si>
    <t>罗自强</t>
  </si>
  <si>
    <t>http://www.icourse163.org/course/CSU-1001930016</t>
  </si>
  <si>
    <t>http://www.icourse163.org/course/CSU-1003512003</t>
  </si>
  <si>
    <t>李瑶</t>
  </si>
  <si>
    <t>http://www.icourse163.org/course/CSU-1003376007</t>
  </si>
  <si>
    <t>http://www.icourse163.org/course/CSU-1003509003</t>
  </si>
  <si>
    <t>大学物理（一）</t>
  </si>
  <si>
    <t>http://www.icourse163.org/course/CSU-1205898821</t>
  </si>
  <si>
    <t>http://www.icourse163.org/course/CSU-1003518003</t>
  </si>
  <si>
    <t>社会调查与统计</t>
  </si>
  <si>
    <t>董海军</t>
  </si>
  <si>
    <t>http://www.icourse163.org/course/CSU-1207172806</t>
  </si>
  <si>
    <t>http://www.icourse163.org/course/CSU-1003380007</t>
  </si>
  <si>
    <t>http://www.icourse163.org/course/CSU-1206359801</t>
  </si>
  <si>
    <t>肖献忠</t>
  </si>
  <si>
    <t>http://www.icourse163.org/course/CSU-1003513003</t>
  </si>
  <si>
    <t>http://www.icourse163.org/course/CSU-1003509005</t>
  </si>
  <si>
    <t>大学化学（下）</t>
  </si>
  <si>
    <t>王一凡</t>
  </si>
  <si>
    <t>http://www.icourse163.org/course/CSU-1001591001</t>
  </si>
  <si>
    <t>张寿春</t>
  </si>
  <si>
    <t>http://www.icourse163.org/course/CSU-1206635811</t>
  </si>
  <si>
    <t>大学化学(上)</t>
  </si>
  <si>
    <t>http://www.icourse163.org/course/CSU-1001590002</t>
  </si>
  <si>
    <t>http://www.icourse163.org/course/ZGJL-1462426163</t>
  </si>
  <si>
    <t>木材美学</t>
  </si>
  <si>
    <t>中南林业科技大学</t>
  </si>
  <si>
    <t>吴义强</t>
  </si>
  <si>
    <t>http://www.icourse163.org/course/CSUFT-1206703843</t>
  </si>
  <si>
    <t>中南民族大学</t>
  </si>
  <si>
    <t>http://www.icourse163.org/course/SCUEC-1207424813</t>
  </si>
  <si>
    <t>http://www.icourse163.org/course/SCUEC-1207425814</t>
  </si>
  <si>
    <t>http://www.icourse163.org/course/SCUEC-1207420810</t>
  </si>
  <si>
    <t>大漆</t>
  </si>
  <si>
    <t>张志纲</t>
  </si>
  <si>
    <t>http://www.icourse163.org/course/SCUEC-1206331801</t>
  </si>
  <si>
    <t>http://www.icourse163.org/course/SCUEC-1207429814</t>
  </si>
  <si>
    <t>http://www.icourse163.org/course/SCUEC-1206327803</t>
  </si>
  <si>
    <t>http://www.icourse163.org/course/SCUEC-1207432814</t>
  </si>
  <si>
    <t>中山大学</t>
  </si>
  <si>
    <t>http://www.icourse163.org/course/SYSU-1460750165</t>
  </si>
  <si>
    <t>张志安</t>
  </si>
  <si>
    <t>http://www.icourse163.org/course/SYSU-1457475172</t>
  </si>
  <si>
    <t>http://www.icourse163.org/course/SYSU-1450311406</t>
  </si>
  <si>
    <t>http://www.icourse163.org/course/SYSU-1450122164</t>
  </si>
  <si>
    <t>http://www.icourse163.org/course/SYSU-1207046807</t>
  </si>
  <si>
    <t>http://www.icourse163.org/course/SYSU-1207041807</t>
  </si>
  <si>
    <t>http://www.icourse163.org/course/SYSU-1461121165</t>
  </si>
  <si>
    <t>尤黎明</t>
  </si>
  <si>
    <t>http://www.icourse163.org/course/SYSU-1003467010</t>
  </si>
  <si>
    <t>http://www.icourse163.org/course/SYSU-1450146161</t>
  </si>
  <si>
    <t>http://www.icourse163.org/course/SYSU-1206898807</t>
  </si>
  <si>
    <t>新媒体素养</t>
  </si>
  <si>
    <t>http://www.icourse163.org/course/SYSU-136001</t>
  </si>
  <si>
    <t>李琨</t>
  </si>
  <si>
    <t>http://www.icourse163.org/course/SYSU-1002533004</t>
  </si>
  <si>
    <t>http://www.icourse163.org/course/SYSU-1461113166</t>
  </si>
  <si>
    <t>郝元涛</t>
  </si>
  <si>
    <t>http://www.icourse163.org/course/SYSU-20016</t>
  </si>
  <si>
    <t>地理信息系统概论</t>
  </si>
  <si>
    <t>张新长</t>
  </si>
  <si>
    <t>http://www.icourse163.org/course/SYSU-1001627002</t>
  </si>
  <si>
    <t>http://www.icourse163.org/course/SYSU-1461109163</t>
  </si>
  <si>
    <t>Min CHEN</t>
  </si>
  <si>
    <t>http://www.icourse163.org/course/SYSU-1002330011</t>
  </si>
  <si>
    <t>图书馆管理</t>
  </si>
  <si>
    <t>程焕文</t>
  </si>
  <si>
    <t>http://www.icourse163.org/course/SYSU-1207521805</t>
  </si>
  <si>
    <t>信息素养通识教程：数字化生存的必修课</t>
  </si>
  <si>
    <t>潘燕桃</t>
  </si>
  <si>
    <t>http://www.icourse163.org/course/SYSU-1001936003</t>
  </si>
  <si>
    <t>http://www.icourse163.org/course/SYSU-1206623843</t>
  </si>
  <si>
    <t>中央财经大学</t>
  </si>
  <si>
    <t>http://www.icourse163.org/course/CUFE-1002049018</t>
  </si>
  <si>
    <t>http://www.icourse163.org/course/CUFE-1205842804</t>
  </si>
  <si>
    <t>http://www.icourse163.org/course/CUFE-1002021005</t>
  </si>
  <si>
    <t>http://www.icourse163.org/course/CUFE-1452060190</t>
  </si>
  <si>
    <t>http://www.icourse163.org/course/CUFE-1206897802</t>
  </si>
  <si>
    <t>http://www.icourse163.org/course/CUFE-1003481004</t>
  </si>
  <si>
    <t>http://www.icourse163.org/course/CUFE-1206304809</t>
  </si>
  <si>
    <t>人人应该知道的社会保障</t>
  </si>
  <si>
    <t>刘钧</t>
  </si>
  <si>
    <t>http://www.icourse163.org/course/CUFE-1003616003</t>
  </si>
  <si>
    <t>http://www.icourse163.org/course/CUFE-1205897802</t>
  </si>
  <si>
    <t>http://www.icourse163.org/course/CUFE-1207567804</t>
  </si>
  <si>
    <t>朱飞</t>
  </si>
  <si>
    <t>http://www.icourse163.org/course/CUFE-1003438001</t>
  </si>
  <si>
    <t>http://www.icourse163.org/course/CUFE-1205808803</t>
  </si>
  <si>
    <t>经济心理学</t>
  </si>
  <si>
    <t>于泳红</t>
  </si>
  <si>
    <t>http://www.icourse163.org/course/CUFE-1003617004</t>
  </si>
  <si>
    <t>国际市场营销</t>
  </si>
  <si>
    <t>崔新健</t>
  </si>
  <si>
    <t>http://www.icourse163.org/course/CUFE-1207071801</t>
  </si>
  <si>
    <t>http://www.icourse163.org/course/CUFE-1205699808</t>
  </si>
  <si>
    <t>http://www.icourse163.org/course/CUFE-1207046808</t>
  </si>
  <si>
    <t>http://www.icourse163.org/course/CUFE-1003437002</t>
  </si>
  <si>
    <t>http://www.icourse163.org/course/CUFE-1450116166</t>
  </si>
  <si>
    <t>黄瑜琴</t>
  </si>
  <si>
    <t>http://www.icourse163.org/course/CUFE-1002924013</t>
  </si>
  <si>
    <t>http://www.icourse163.org/course/CUFE-1002751024</t>
  </si>
  <si>
    <t>金融学（二）</t>
  </si>
  <si>
    <t>李健</t>
  </si>
  <si>
    <t>http://www.icourse163.org/course/CUFE-88001</t>
  </si>
  <si>
    <t>http://www.icourse163.org/course/CUFE-1450114164</t>
  </si>
  <si>
    <t>刘俊勇</t>
  </si>
  <si>
    <t>http://www.icourse163.org/course/CUFE-1450313411</t>
  </si>
  <si>
    <t>http://www.icourse163.org/course/CUFE-1207262801</t>
  </si>
  <si>
    <t>房地产金融与投资</t>
  </si>
  <si>
    <t>陈俊华</t>
  </si>
  <si>
    <t>http://www.icourse163.org/course/CUFE-1206306812</t>
  </si>
  <si>
    <t>http://www.icourse163.org/course/CUFE-1207105819</t>
  </si>
  <si>
    <t>张云起</t>
  </si>
  <si>
    <t>http://www.icourse163.org/course/CUFE-1002430002</t>
  </si>
  <si>
    <t>苟琴</t>
  </si>
  <si>
    <t>http://www.icourse163.org/course/CUFE-1207072801</t>
  </si>
  <si>
    <t>http://www.icourse163.org/course/CUFE-1205718808</t>
  </si>
  <si>
    <t>会计学（面向非会计专业学生）</t>
  </si>
  <si>
    <t>赵雪媛</t>
  </si>
  <si>
    <t>http://www.icourse163.org/course/CUFE-1003545133</t>
  </si>
  <si>
    <t>互联网金融概论</t>
  </si>
  <si>
    <t>Jianjun Li  李建军</t>
  </si>
  <si>
    <t>http://www.icourse163.org/course/CUFE-1002704005</t>
  </si>
  <si>
    <t>http://www.icourse163.org/course/CUFE-1003037005</t>
  </si>
  <si>
    <t>http://www.icourse163.org/course/CUFE-1205808827</t>
  </si>
  <si>
    <t>李晓慧</t>
  </si>
  <si>
    <t>http://www.icourse163.org/course/CUFE-1205805819</t>
  </si>
  <si>
    <t>http://www.icourse163.org/course/CUFE-21011</t>
  </si>
  <si>
    <t>http://www.icourse163.org/course/CUFE-1003060002</t>
  </si>
  <si>
    <t>刘志东</t>
  </si>
  <si>
    <t>http://www.icourse163.org/course/CUFE-1002245008</t>
  </si>
  <si>
    <t>http://www.icourse163.org/course/CUFE-1461535168</t>
  </si>
  <si>
    <t>http://www.icourse163.org/course/CUFE-1461791176</t>
  </si>
  <si>
    <t>http://www.icourse163.org/course/CUFE-1462083161</t>
  </si>
  <si>
    <t>http://www.icourse163.org/course/CUFE-1462058167</t>
  </si>
  <si>
    <t>中国现代美术12讲</t>
  </si>
  <si>
    <t>吴雪杉</t>
  </si>
  <si>
    <t>http://www.icourse163.org/course/CAFA-1206457824</t>
  </si>
  <si>
    <t>http://www.icourse163.org/course/CAFA-1207050808</t>
  </si>
  <si>
    <t>素描教学基础课程</t>
  </si>
  <si>
    <t>叶南</t>
  </si>
  <si>
    <t>http://www.icourse163.org/course/CAFA-1206458828</t>
  </si>
  <si>
    <t>http://www.icourse163.org/course/CAFA-1450147163</t>
  </si>
  <si>
    <t>中央民族大学</t>
  </si>
  <si>
    <t>http://www.icourse163.org/course/MUC-1450105166</t>
  </si>
  <si>
    <t>http://www.icourse163.org/course/MUC-1207186807</t>
  </si>
  <si>
    <t>http://www.icourse163.org/course/MUC-1450109168</t>
  </si>
  <si>
    <t>民族舞蹈技术技巧</t>
  </si>
  <si>
    <t>马云霞</t>
  </si>
  <si>
    <t>http://www.icourse163.org/course/MUC-1449391163</t>
  </si>
  <si>
    <t>中国少数民族神话赏析</t>
  </si>
  <si>
    <t>汪立珍</t>
  </si>
  <si>
    <t>http://www.icourse163.org/course/MUC-1002586001</t>
  </si>
  <si>
    <t>唐史四讲</t>
  </si>
  <si>
    <t>李鸿宾</t>
  </si>
  <si>
    <t>http://www.icourse163.org/course/MUC-1002582002</t>
  </si>
  <si>
    <t>http://www.icourse163.org/course/MUC-1207547806</t>
  </si>
  <si>
    <t>http://www.icourse163.org/course/MUC-1205707807</t>
  </si>
  <si>
    <t>http://www.icourse163.org/course/MUC-1207538807</t>
  </si>
  <si>
    <t>http://www.icourse163.org/course/MUC-1450109167</t>
  </si>
  <si>
    <t>http://www.icourse163.org/course/MUC-1207176809</t>
  </si>
  <si>
    <t>http://www.icourse163.org/course/MUC-1207441807</t>
  </si>
  <si>
    <t>http://www.icourse163.org/course/CAD-1462109161</t>
  </si>
  <si>
    <t>http://www.icourse163.org/course/CAD-1462100165</t>
  </si>
  <si>
    <t>中央音乐学院</t>
  </si>
  <si>
    <t>http://www.icourse163.org/course/CCOM-1207553805</t>
  </si>
  <si>
    <t>http://www.icourse163.org/course/CCOM-1207538808</t>
  </si>
  <si>
    <t>http://www.icourse163.org/course/CCOM-1003680001</t>
  </si>
  <si>
    <t>音乐奥秘解码——轻松学乐理</t>
  </si>
  <si>
    <t>修子健</t>
  </si>
  <si>
    <t>http://www.icourse163.org/course/CCOM-1003681001</t>
  </si>
  <si>
    <t>http://www.icourse163.org/course/CCOM-1207541808</t>
  </si>
  <si>
    <t>西方音乐史(下)</t>
  </si>
  <si>
    <t>潘澜</t>
  </si>
  <si>
    <t>http://www.icourse163.org/course/CCOM-1002597009</t>
  </si>
  <si>
    <t>中国古代音乐史</t>
  </si>
  <si>
    <t>陈荃有</t>
  </si>
  <si>
    <t>http://www.icourse163.org/course/CCOM-1002597010</t>
  </si>
  <si>
    <t>西方音乐史(上)</t>
  </si>
  <si>
    <t>http://www.icourse163.org/course/CCOM-1002604008</t>
  </si>
  <si>
    <t>http://www.icourse163.org/course/CCOM-1003676002</t>
  </si>
  <si>
    <t>http://www.icourse163.org/course/CCOM-1003673002</t>
  </si>
  <si>
    <t>http://www.icourse163.org/course/CCOM-1002598013</t>
  </si>
  <si>
    <t>http://www.icourse163.org/course/CCOM-1002599007</t>
  </si>
  <si>
    <t>品读古代文学经典</t>
  </si>
  <si>
    <t>中原工学院</t>
  </si>
  <si>
    <t>蔡爱芳</t>
  </si>
  <si>
    <t>http://www.icourse163.org/course/ZZTI-1001794013</t>
  </si>
  <si>
    <t>重庆大学</t>
  </si>
  <si>
    <t>http://www.icourse163.org/course/CQU-1207434807</t>
  </si>
  <si>
    <t>http://www.icourse163.org/course/CQU-1207427809</t>
  </si>
  <si>
    <t>http://www.icourse163.org/course/CQU-1206018808</t>
  </si>
  <si>
    <t>http://www.icourse163.org/course/CQU-1003385025</t>
  </si>
  <si>
    <t>http://www.icourse163.org/course/CQU-1207431816</t>
  </si>
  <si>
    <t>http://www.icourse163.org/course/CQU-1207432815</t>
  </si>
  <si>
    <t>电工电子学（上）</t>
  </si>
  <si>
    <t>侯世英</t>
  </si>
  <si>
    <t>http://www.icourse163.org/course/CQU-1456127164</t>
  </si>
  <si>
    <t>http://www.icourse163.org/course/CQU-1450125165</t>
  </si>
  <si>
    <t>http://www.icourse163.org/course/CQU-1205886804</t>
  </si>
  <si>
    <t>地学景观探秘·审美·文化</t>
  </si>
  <si>
    <t>文海家</t>
  </si>
  <si>
    <t>http://www.icourse163.org/course/CQU-1002531005</t>
  </si>
  <si>
    <t>客户关系管理</t>
  </si>
  <si>
    <t>钱丽萍</t>
  </si>
  <si>
    <t>http://www.icourse163.org/course/CQU-1002531006</t>
  </si>
  <si>
    <t>http://www.icourse163.org/course/CQU-1003647003</t>
  </si>
  <si>
    <t>http://www.icourse163.org/course/CQU-1002485006</t>
  </si>
  <si>
    <t>http://www.icourse163.org/course/CQU-1002485003</t>
  </si>
  <si>
    <t>http://www.icourse163.org/course/CQU-1205802836</t>
  </si>
  <si>
    <t>http://www.icourse163.org/course/CQU-1450288419</t>
  </si>
  <si>
    <t>http://www.icourse163.org/course/CQU-1003407004</t>
  </si>
  <si>
    <t>http://www.icourse163.org/course/CQU-1002532002</t>
  </si>
  <si>
    <t>http://www.icourse163.org/course/CQU-1003250004</t>
  </si>
  <si>
    <t>http://www.icourse163.org/course/CQU-1206024816</t>
  </si>
  <si>
    <t>http://www.icourse163.org/course/CQU-1450151161</t>
  </si>
  <si>
    <t>新闻评论</t>
  </si>
  <si>
    <t>刘海明</t>
  </si>
  <si>
    <t>http://www.icourse163.org/course/CQU-1449259163</t>
  </si>
  <si>
    <t>http://www.icourse163.org/course/CQU-1450330384</t>
  </si>
  <si>
    <t>电工电子学（下）</t>
  </si>
  <si>
    <t>http://www.icourse163.org/course/CQU-1206029812</t>
  </si>
  <si>
    <t>http://www.icourse163.org/course/CQU-1449627163</t>
  </si>
  <si>
    <t>荣腾中</t>
  </si>
  <si>
    <t>http://www.icourse163.org/course/CQU-1001686003</t>
  </si>
  <si>
    <t>龚劬</t>
  </si>
  <si>
    <t>http://www.icourse163.org/course/CQU-1002534004</t>
  </si>
  <si>
    <t>学术论文文献阅读与机助汉英翻译</t>
  </si>
  <si>
    <t>何欣忆</t>
  </si>
  <si>
    <t>http://www.icourse163.org/course/CQU-1205885808</t>
  </si>
  <si>
    <t>邵兵家</t>
  </si>
  <si>
    <t>http://www.icourse163.org/course/CQU-1001661002</t>
  </si>
  <si>
    <t>罗远新</t>
  </si>
  <si>
    <t>http://www.icourse163.org/course/CQU-1002835007</t>
  </si>
  <si>
    <t>http://www.icourse163.org/course/CQU-1003405003</t>
  </si>
  <si>
    <t>http://www.icourse163.org/course/CQU-1205890803</t>
  </si>
  <si>
    <t>http://www.icourse163.org/course/CQU-1206024817</t>
  </si>
  <si>
    <t>http://www.icourse163.org/course/CQU-1001691003</t>
  </si>
  <si>
    <t>http://www.icourse163.org/course/CQU-1461085178</t>
  </si>
  <si>
    <t>http://www.icourse163.org/course/CTBU-1002925016</t>
  </si>
  <si>
    <t>http://www.icourse163.org/course/CQJTDX-1207116813</t>
  </si>
  <si>
    <t>http://www.icourse163.org/course/CQJTDX-1207129815</t>
  </si>
  <si>
    <t>http://www.icourse163.org/course/GYD069-1458486161</t>
  </si>
  <si>
    <t>45</t>
  </si>
  <si>
    <t>50</t>
  </si>
  <si>
    <t>8</t>
  </si>
  <si>
    <t>http://www.icourse163.org/course/SCU-1002926010</t>
  </si>
  <si>
    <t>32</t>
  </si>
  <si>
    <t>http://www.icourse163.org/course/BNU-1003313014</t>
  </si>
  <si>
    <t>60</t>
  </si>
  <si>
    <t>59</t>
  </si>
  <si>
    <t>37</t>
  </si>
  <si>
    <t>7</t>
  </si>
  <si>
    <t>http://www.icourse163.org/course/ZUFE-1205720805</t>
  </si>
  <si>
    <t>11</t>
  </si>
  <si>
    <t>25</t>
  </si>
  <si>
    <t>74</t>
  </si>
  <si>
    <t>10</t>
  </si>
  <si>
    <t>31</t>
  </si>
  <si>
    <t>34</t>
  </si>
  <si>
    <t>http://www.icourse163.org/course/XAUAT-1206457842</t>
  </si>
  <si>
    <t>43</t>
  </si>
  <si>
    <t>51</t>
  </si>
  <si>
    <t>http://www.icourse163.org/course/SWJTU-1206461816</t>
  </si>
  <si>
    <t>17</t>
  </si>
  <si>
    <t>29</t>
  </si>
  <si>
    <t>53</t>
  </si>
  <si>
    <t>81</t>
  </si>
  <si>
    <t>80</t>
  </si>
  <si>
    <t>57</t>
  </si>
  <si>
    <t>9</t>
  </si>
  <si>
    <t>21</t>
  </si>
  <si>
    <t>35</t>
  </si>
  <si>
    <t>6</t>
  </si>
  <si>
    <t>20</t>
  </si>
  <si>
    <t>41</t>
  </si>
  <si>
    <t>18</t>
  </si>
  <si>
    <t>77</t>
  </si>
  <si>
    <t>38</t>
  </si>
  <si>
    <t>4</t>
  </si>
  <si>
    <t>27</t>
  </si>
  <si>
    <t>61</t>
  </si>
  <si>
    <t>24</t>
  </si>
  <si>
    <t>http://www.icourse163.org/course/YNNU-1457464165</t>
  </si>
  <si>
    <t>46</t>
  </si>
  <si>
    <t>84</t>
  </si>
  <si>
    <t>62</t>
  </si>
  <si>
    <t>30</t>
  </si>
  <si>
    <t>16</t>
  </si>
  <si>
    <t>58</t>
  </si>
  <si>
    <t>65</t>
  </si>
  <si>
    <t>134</t>
  </si>
  <si>
    <t>36</t>
  </si>
  <si>
    <t>82</t>
  </si>
  <si>
    <t>http://www.icourse163.org/course/BSU-1461159170</t>
  </si>
  <si>
    <t>40</t>
  </si>
  <si>
    <t>39</t>
  </si>
  <si>
    <t>70</t>
  </si>
  <si>
    <t>71</t>
  </si>
  <si>
    <t>26</t>
  </si>
  <si>
    <t>67</t>
  </si>
  <si>
    <t>85</t>
  </si>
  <si>
    <t>28</t>
  </si>
  <si>
    <t>http://www.icourse163.org/course/ZSTU-1461575161</t>
  </si>
  <si>
    <t>68</t>
  </si>
  <si>
    <t>52</t>
  </si>
  <si>
    <t>33</t>
  </si>
  <si>
    <t>88</t>
  </si>
  <si>
    <t>115</t>
  </si>
  <si>
    <t>69</t>
  </si>
  <si>
    <t>http://www.icourse163.org/course/HNKJ-1461793176</t>
  </si>
  <si>
    <t>56</t>
  </si>
  <si>
    <t>105</t>
  </si>
  <si>
    <t>106</t>
  </si>
  <si>
    <t>98</t>
  </si>
  <si>
    <t>66</t>
  </si>
  <si>
    <t>173</t>
  </si>
  <si>
    <t>http://www.icourse163.org/course/BFU-1462055166</t>
  </si>
  <si>
    <t>90</t>
  </si>
  <si>
    <t>http://www.icourse163.org/course/XJTU-1462058165</t>
  </si>
  <si>
    <t>63</t>
  </si>
  <si>
    <t>55</t>
  </si>
  <si>
    <t>232</t>
  </si>
  <si>
    <t>http://www.icourse163.org/course/BUAA-1462189161</t>
  </si>
  <si>
    <t>120</t>
  </si>
  <si>
    <t>49</t>
  </si>
  <si>
    <t>139</t>
  </si>
  <si>
    <t>42</t>
  </si>
  <si>
    <t>99</t>
  </si>
  <si>
    <t>107</t>
  </si>
  <si>
    <t>72</t>
  </si>
  <si>
    <t>89</t>
  </si>
  <si>
    <t>91</t>
  </si>
  <si>
    <t>908</t>
  </si>
  <si>
    <t>112</t>
  </si>
  <si>
    <t>108</t>
  </si>
  <si>
    <t>79</t>
  </si>
  <si>
    <t>76</t>
  </si>
  <si>
    <t>95</t>
  </si>
  <si>
    <t>1463330168</t>
  </si>
  <si>
    <t>大学生物学（通识版）</t>
  </si>
  <si>
    <t>2258</t>
  </si>
  <si>
    <t>http://www.icourse163.org/course/WHU-1463330168</t>
  </si>
  <si>
    <t>1349</t>
  </si>
  <si>
    <t>316</t>
  </si>
  <si>
    <t>http://www.icourse163.org/course/ABC-1206705808</t>
  </si>
  <si>
    <t>http://www.icourse163.org/course/cqcet-1205799820</t>
  </si>
  <si>
    <t>http://www.icourse163.org/course/cqcet-1205803809</t>
  </si>
  <si>
    <t>http://www.icourse163.org/course/CSMZXY-1207297802</t>
  </si>
  <si>
    <t>http://www.icourse163.org/course/DKY-1003783005</t>
  </si>
  <si>
    <t>http://www.icourse163.org/course/HEPSVE-1001910004</t>
  </si>
  <si>
    <t>http://www.icourse163.org/course/HEPSVE-1001911006</t>
  </si>
  <si>
    <t>http://www.icourse163.org/course/HNRPC-1002586003</t>
  </si>
  <si>
    <t>http://www.icourse163.org/course/HNRPC-1002601032</t>
  </si>
  <si>
    <t>http://www.icourse163.org/course/HNRPC-1003753006</t>
  </si>
  <si>
    <t>http://www.icourse163.org/course/CDP-1206690833</t>
  </si>
  <si>
    <t>http://www.icourse163.org/course/SZPT-1206622835</t>
  </si>
  <si>
    <t>http://www.icourse163.org/course/CDPC-1206492808</t>
  </si>
  <si>
    <t>http://www.icourse163.org/course/CDPC-1206494807</t>
  </si>
  <si>
    <t>http://www.icourse163.org/course/WSPC-1002700006</t>
  </si>
  <si>
    <t>http://www.icourse163.org/course/WXIC-1001753056</t>
  </si>
  <si>
    <t>http://www.icourse163.org/course/CDPC-1206494810</t>
  </si>
  <si>
    <t>http://www.icourse163.org/course/XAHK-1205795804</t>
  </si>
  <si>
    <t>http://www.icourse163.org/course/ZCST-1003514005</t>
  </si>
  <si>
    <t>http://www.icourse163.org/course/ZIIT-1002924007</t>
  </si>
  <si>
    <t>http://www.icourse163.org/course/ZIIT-1002925008</t>
  </si>
  <si>
    <t>http://www.icourse163.org/course/ZJITC-1205983815</t>
  </si>
  <si>
    <t>http://www.icourse163.org/course/ZJVCC-1453184163</t>
  </si>
  <si>
    <t>http://www.icourse163.org/course/CDPC-1206497812</t>
  </si>
  <si>
    <t>http://www.icourse163.org/course/ZJITC-1453188164</t>
  </si>
  <si>
    <t>http://www.icourse163.org/course/HNIP-1456064164</t>
  </si>
  <si>
    <t>http://www.icourse163.org/course/AHYZ-1002763007</t>
  </si>
  <si>
    <t>http://www.icourse163.org/course/BITC-1449613161</t>
  </si>
  <si>
    <t>http://www.icourse163.org/course/CDPC-1206501806</t>
  </si>
  <si>
    <t>http://www.icourse163.org/course/BITC-1449614161</t>
  </si>
  <si>
    <t>http://www.icourse163.org/course/BZVC-1205779802</t>
  </si>
  <si>
    <t>http://www.icourse163.org/course/CDPC-1206503808</t>
  </si>
  <si>
    <t>http://www.icourse163.org/course/BZVC-1205784802</t>
  </si>
  <si>
    <t>http://www.icourse163.org/course/CDPC-1206504810</t>
  </si>
  <si>
    <t>http://www.icourse163.org/course/CDPC-1206504811</t>
  </si>
  <si>
    <t>http://www.icourse163.org/course/CAVTC-1002602036</t>
  </si>
  <si>
    <t>http://www.icourse163.org/course/CDPC-1206505806</t>
  </si>
  <si>
    <t>http://www.icourse163.org/course/CAVTC-1205915803</t>
  </si>
  <si>
    <t>http://www.icourse163.org/course/CCIT-1001755342</t>
  </si>
  <si>
    <t>http://www.icourse163.org/course/CCIT-1002056015</t>
  </si>
  <si>
    <t>http://www.icourse163.org/course/CDPC-1206492806</t>
  </si>
  <si>
    <t>http://www.icourse163.org/course/CDPC-1206494808</t>
  </si>
  <si>
    <t>http://www.icourse163.org/course/CDPC-1206494809</t>
  </si>
  <si>
    <t>http://www.icourse163.org/course/CDPC-1206495804</t>
  </si>
  <si>
    <t>http://www.icourse163.org/course/CDPC-1206495805</t>
  </si>
  <si>
    <t>http://www.icourse163.org/course/CDPC-1206495808</t>
  </si>
  <si>
    <t>http://www.icourse163.org/course/CDPC-1206496804</t>
  </si>
  <si>
    <t>http://www.icourse163.org/course/CDPC-1206496807</t>
  </si>
  <si>
    <t>http://www.icourse163.org/course/cqcet-1002526030</t>
  </si>
  <si>
    <t>http://www.icourse163.org/course/cqcet-1002528022</t>
  </si>
  <si>
    <t>http://www.icourse163.org/course/CDPC-1206497810</t>
  </si>
  <si>
    <t>http://www.icourse163.org/course/cqcet-1002533029</t>
  </si>
  <si>
    <t>http://www.icourse163.org/course/CDPC-1206498811</t>
  </si>
  <si>
    <t>http://www.icourse163.org/course/CDPC-1206499806</t>
  </si>
  <si>
    <t>http://www.icourse163.org/course/CDPC-1206499807</t>
  </si>
  <si>
    <t>http://www.icourse163.org/course/CDPC-1206501803</t>
  </si>
  <si>
    <t>http://www.icourse163.org/course/CDPC-1206502807</t>
  </si>
  <si>
    <t>http://www.icourse163.org/course/cqcet-1206999804</t>
  </si>
  <si>
    <t>http://www.icourse163.org/course/CQCFE-1003349006</t>
  </si>
  <si>
    <t>http://www.icourse163.org/course/CQCVC-1002759020</t>
  </si>
  <si>
    <t>http://www.icourse163.org/course/CQCVC-1002770017</t>
  </si>
  <si>
    <t>http://www.icourse163.org/course/cqipc-1002030032</t>
  </si>
  <si>
    <t>http://www.icourse163.org/course/CDPC-1206503807</t>
  </si>
  <si>
    <t>http://www.icourse163.org/course/CDPC-1206504806</t>
  </si>
  <si>
    <t>http://www.icourse163.org/course/cqipc-1449402162</t>
  </si>
  <si>
    <t>http://www.icourse163.org/course/CDPC-1206505805</t>
  </si>
  <si>
    <t>http://www.icourse163.org/course/CDPC-1206506806</t>
  </si>
  <si>
    <t>http://www.icourse163.org/course/CDPC-1206506807</t>
  </si>
  <si>
    <t>http://www.icourse163.org/course/CDPC-1206506808</t>
  </si>
  <si>
    <t>http://www.icourse163.org/course/CDPC-1206508806</t>
  </si>
  <si>
    <t>http://www.icourse163.org/course/CDPC-1206509805</t>
  </si>
  <si>
    <t>http://www.icourse163.org/course/CHVC-1206101802</t>
  </si>
  <si>
    <t>http://www.icourse163.org/course/CHVC-1206102804</t>
  </si>
  <si>
    <t>http://www.icourse163.org/course/CHVC-1206106803</t>
  </si>
  <si>
    <t>http://www.icourse163.org/course/CHVC-1206107802</t>
  </si>
  <si>
    <t>http://www.icourse163.org/course/CHVC-1206108802</t>
  </si>
  <si>
    <t>http://www.icourse163.org/course/cqcet-1002352003</t>
  </si>
  <si>
    <t>http://www.icourse163.org/course/cqcet-1002531030</t>
  </si>
  <si>
    <t>http://www.icourse163.org/course/cqcet-1205804810</t>
  </si>
  <si>
    <t>http://www.icourse163.org/course/cqcet-1205804811</t>
  </si>
  <si>
    <t>http://www.icourse163.org/course/cqcet-1205808810</t>
  </si>
  <si>
    <t>http://www.icourse163.org/course/CSMZXY-1002144005</t>
  </si>
  <si>
    <t>http://www.icourse163.org/course/cqipc-1002759022</t>
  </si>
  <si>
    <t>http://www.icourse163.org/course/CSMZXY-1002791002</t>
  </si>
  <si>
    <t>http://www.icourse163.org/course/CSMZXY-1002793003</t>
  </si>
  <si>
    <t>http://www.icourse163.org/course/CSMZXY-1003077006</t>
  </si>
  <si>
    <t>http://www.icourse163.org/course/CSMZXY-1003443004</t>
  </si>
  <si>
    <t>http://www.icourse163.org/course/cqipc-1207051810</t>
  </si>
  <si>
    <t>http://www.icourse163.org/course/cqipc-1449410163</t>
  </si>
  <si>
    <t>http://www.icourse163.org/course/CSMZXY-1003531010</t>
  </si>
  <si>
    <t>http://www.icourse163.org/course/CSMZXY-1003561007</t>
  </si>
  <si>
    <t>http://www.icourse163.org/course/cqipc-1449417161</t>
  </si>
  <si>
    <t>http://www.icourse163.org/course/CSMZXY-1003600003</t>
  </si>
  <si>
    <t>http://www.icourse163.org/course/CQPEC-1449569165</t>
  </si>
  <si>
    <t>http://www.icourse163.org/course/CQVIE-1205907809</t>
  </si>
  <si>
    <t>http://www.icourse163.org/course/CSMZXY-1207403814</t>
  </si>
  <si>
    <t>http://www.icourse163.org/course/CSMZXY-1207405806</t>
  </si>
  <si>
    <t>http://www.icourse163.org/course/CSMZXY-1207416808</t>
  </si>
  <si>
    <t>http://www.icourse163.org/course/CQVIE-1206307821</t>
  </si>
  <si>
    <t>http://www.icourse163.org/course/CQYYGZ-1205796818</t>
  </si>
  <si>
    <t>http://www.icourse163.org/course/CQYYGZ-1205797809</t>
  </si>
  <si>
    <t>http://www.icourse163.org/course/CQYYGZ-1205802811</t>
  </si>
  <si>
    <t>http://www.icourse163.org/course/CQYYGZ-1205806809</t>
  </si>
  <si>
    <t>http://www.icourse163.org/course/CZILI-1001753325</t>
  </si>
  <si>
    <t>http://www.icourse163.org/course/CQYYGZ-1205811812</t>
  </si>
  <si>
    <t>http://www.icourse163.org/course/CQYYGZ-1205812807</t>
  </si>
  <si>
    <t>http://www.icourse163.org/course/CQYYGZ-1206009806</t>
  </si>
  <si>
    <t>http://www.icourse163.org/course/CSMZXY-1001559001</t>
  </si>
  <si>
    <t>http://www.icourse163.org/course/CSMZXY-1001602001</t>
  </si>
  <si>
    <t>http://www.icourse163.org/course/CSMZXY-1001674006</t>
  </si>
  <si>
    <t>http://www.icourse163.org/course/CSMZXY-1001949004</t>
  </si>
  <si>
    <t>http://www.icourse163.org/course/CSMZXY-1002587002</t>
  </si>
  <si>
    <t>http://www.icourse163.org/course/CSMZXY-1003451002</t>
  </si>
  <si>
    <t>http://www.icourse163.org/course/CSMZXY-1003519009</t>
  </si>
  <si>
    <t>http://www.icourse163.org/course/DKY-1003788002</t>
  </si>
  <si>
    <t>http://www.icourse163.org/course/DKY-1003789002</t>
  </si>
  <si>
    <t>http://www.icourse163.org/course/CSMZXY-1003569003</t>
  </si>
  <si>
    <t>http://www.icourse163.org/course/CSMZXY-1206449832</t>
  </si>
  <si>
    <t>http://www.icourse163.org/course/CSMZXY-296008</t>
  </si>
  <si>
    <t>http://www.icourse163.org/course/CSWU-1002760017</t>
  </si>
  <si>
    <t>http://www.icourse163.org/course/GDAIB-1206690817</t>
  </si>
  <si>
    <t>http://www.icourse163.org/course/GDCP-1002585002</t>
  </si>
  <si>
    <t>http://www.icourse163.org/course/GDGM-1002536020</t>
  </si>
  <si>
    <t>http://www.icourse163.org/course/GDIT-1206311831</t>
  </si>
  <si>
    <t>http://www.icourse163.org/course/CSWU-1206254801</t>
  </si>
  <si>
    <t>http://www.icourse163.org/course/GDQY-1207245801</t>
  </si>
  <si>
    <t>http://www.icourse163.org/course/GDQY-1207246802</t>
  </si>
  <si>
    <t>http://www.icourse163.org/course/GDQY-1207448803</t>
  </si>
  <si>
    <t>http://www.icourse163.org/course/CSWU-1206255801</t>
  </si>
  <si>
    <t>http://www.icourse163.org/course/CSWU-1206256801</t>
  </si>
  <si>
    <t>http://www.icourse163.org/course/GDQY-1207459801</t>
  </si>
  <si>
    <t>http://www.icourse163.org/course/GDQY-1207542801</t>
  </si>
  <si>
    <t>http://www.icourse163.org/course/DKY-1003776004</t>
  </si>
  <si>
    <t>http://www.icourse163.org/course/DKY-1003779004</t>
  </si>
  <si>
    <t>http://www.icourse163.org/course/DKY-1003779005</t>
  </si>
  <si>
    <t>http://www.icourse163.org/course/DKY-1003781002</t>
  </si>
  <si>
    <t>http://www.icourse163.org/course/DKY-1003783004</t>
  </si>
  <si>
    <t>http://www.icourse163.org/course/DKY-1003787001</t>
  </si>
  <si>
    <t>http://www.icourse163.org/course/DKY-1003787002</t>
  </si>
  <si>
    <t>http://www.icourse163.org/course/DKY-1003787003</t>
  </si>
  <si>
    <t>http://www.icourse163.org/course/DKY-1003787004</t>
  </si>
  <si>
    <t>http://www.icourse163.org/course/FJCPC-1207013810</t>
  </si>
  <si>
    <t>http://www.icourse163.org/course/FJYS-1205952802</t>
  </si>
  <si>
    <t>http://www.icourse163.org/course/FJYS-1205974801</t>
  </si>
  <si>
    <t>http://www.icourse163.org/course/GDAIB-1205984825</t>
  </si>
  <si>
    <t>http://www.icourse163.org/course/GDQY-1207107812</t>
  </si>
  <si>
    <t>http://www.icourse163.org/course/GDQY-1207452802</t>
  </si>
  <si>
    <t>http://www.icourse163.org/course/GDQY-1207458801</t>
  </si>
  <si>
    <t>http://www.icourse163.org/course/gdyzy-1002527022</t>
  </si>
  <si>
    <t>http://www.icourse163.org/course/gdyzy-1002534020</t>
  </si>
  <si>
    <t>http://www.icourse163.org/course/GFXY-1003087010</t>
  </si>
  <si>
    <t>http://www.icourse163.org/course/GFXY-1003088002</t>
  </si>
  <si>
    <t>http://www.icourse163.org/course/GXIBVC-1206619832</t>
  </si>
  <si>
    <t>http://www.icourse163.org/course/GXIBVC-1206635812</t>
  </si>
  <si>
    <t>http://www.icourse163.org/course/GFXY-1003091002</t>
  </si>
  <si>
    <t>http://www.icourse163.org/course/GFXY-1003093004</t>
  </si>
  <si>
    <t>http://www.icourse163.org/course/GFXY-1003096001</t>
  </si>
  <si>
    <t>http://www.icourse163.org/course/GZPYP-1205785802</t>
  </si>
  <si>
    <t>http://www.icourse163.org/course/GFXY-1206992803</t>
  </si>
  <si>
    <t>http://www.icourse163.org/course/GFXY-1206992804</t>
  </si>
  <si>
    <t>http://www.icourse163.org/course/GZPYP-1449635161</t>
  </si>
  <si>
    <t>http://www.icourse163.org/course/GZPYP-451006</t>
  </si>
  <si>
    <t>http://www.icourse163.org/course/GZPYP-451010</t>
  </si>
  <si>
    <t>http://www.icourse163.org/course/GFXY-1206994805</t>
  </si>
  <si>
    <t>http://www.icourse163.org/course/GFXY-1206999802</t>
  </si>
  <si>
    <t>http://www.icourse163.org/course/HBGYZYJSXY-1003775007</t>
  </si>
  <si>
    <t>http://www.icourse163.org/course/GFXY-1207000802</t>
  </si>
  <si>
    <t>http://www.icourse163.org/course/GFXY-1207001804</t>
  </si>
  <si>
    <t>http://www.icourse163.org/course/GFXY-1207003801</t>
  </si>
  <si>
    <t>http://www.icourse163.org/course/GFXY-1207004801</t>
  </si>
  <si>
    <t>http://www.icourse163.org/course/GFXY-1207005801</t>
  </si>
  <si>
    <t>http://www.icourse163.org/course/GFXY-1207011801</t>
  </si>
  <si>
    <t>http://www.icourse163.org/course/GFXY-1449785183</t>
  </si>
  <si>
    <t>http://www.icourse163.org/course/GTCGLA-1002332023</t>
  </si>
  <si>
    <t>http://www.icourse163.org/course/GTCGLA-1002714008</t>
  </si>
  <si>
    <t>http://www.icourse163.org/course/GXNY-1207362801</t>
  </si>
  <si>
    <t>http://www.icourse163.org/course/GXSLDL-1206590815</t>
  </si>
  <si>
    <t>http://www.icourse163.org/course/GXSLDL-1207119827</t>
  </si>
  <si>
    <t>http://www.icourse163.org/course/GZPYP-1207047809</t>
  </si>
  <si>
    <t>http://www.icourse163.org/course/GZPYP-1449631162</t>
  </si>
  <si>
    <t>http://www.icourse163.org/course/HBCTC-1207441804</t>
  </si>
  <si>
    <t>http://www.icourse163.org/course/HBCTC-1207479802</t>
  </si>
  <si>
    <t>http://www.icourse163.org/course/HBGYZYJSXY-1003777009</t>
  </si>
  <si>
    <t>http://www.icourse163.org/course/HBGYZYJSXY-1003780006</t>
  </si>
  <si>
    <t>http://www.icourse163.org/course/HBGYZYJSXY-1003782006</t>
  </si>
  <si>
    <t>http://www.icourse163.org/course/HBNZZYJSXY-1449492163</t>
  </si>
  <si>
    <t>http://www.icourse163.org/course/HBNZZYJSXY-1449495162</t>
  </si>
  <si>
    <t>http://www.icourse163.org/course/HBGYZYJSXY-1003782007</t>
  </si>
  <si>
    <t>http://www.icourse163.org/course/HBGYZYJSXY-1003784004</t>
  </si>
  <si>
    <t>http://www.icourse163.org/course/HBGYZYJSXY-1003785004</t>
  </si>
  <si>
    <t>http://www.icourse163.org/course/HBGYZYJSXY-1003786006</t>
  </si>
  <si>
    <t>http://www.icourse163.org/course/HBGYZYJSXY-1003791003</t>
  </si>
  <si>
    <t>http://www.icourse163.org/course/HBGYZYJSXY-1206019812</t>
  </si>
  <si>
    <t>http://www.icourse163.org/course/HBGYZYJSXY-1206026814</t>
  </si>
  <si>
    <t>http://www.icourse163.org/course/HBJD-1003040003</t>
  </si>
  <si>
    <t>http://www.icourse163.org/course/HBJD-1449478162</t>
  </si>
  <si>
    <t>http://www.icourse163.org/course/HBJD-1449485162</t>
  </si>
  <si>
    <t>http://www.icourse163.org/course/HBJD-1449491161</t>
  </si>
  <si>
    <t>http://www.icourse163.org/course/HBJD-1449492161</t>
  </si>
  <si>
    <t>http://www.icourse163.org/course/HBJD-1449493161</t>
  </si>
  <si>
    <t>http://www.icourse163.org/course/HBNZZYJSXY-1449477162</t>
  </si>
  <si>
    <t>http://www.icourse163.org/course/HBNZZYJSXY-1449482164</t>
  </si>
  <si>
    <t>http://www.icourse163.org/course/HBNZZYJSXY-1449486164</t>
  </si>
  <si>
    <t>http://www.icourse163.org/course/HBNZZYJSXY-1449497162</t>
  </si>
  <si>
    <t>http://www.icourse163.org/course/HBNZZYJSXY-1449498162</t>
  </si>
  <si>
    <t>http://www.icourse163.org/course/HBNZZYJSXY-1449500162</t>
  </si>
  <si>
    <t>http://www.icourse163.org/course/HBNZZYJSXY-1449501162</t>
  </si>
  <si>
    <t>http://www.icourse163.org/course/HEPSVE-1001648002</t>
  </si>
  <si>
    <t>http://www.icourse163.org/course/HBRJ-1206137816</t>
  </si>
  <si>
    <t>http://www.icourse163.org/course/HBRJ-1206141817</t>
  </si>
  <si>
    <t>http://www.icourse163.org/course/HBRJ-1206149820</t>
  </si>
  <si>
    <t>http://www.icourse163.org/course/HBRJ-1206206801</t>
  </si>
  <si>
    <t>http://www.icourse163.org/course/HBRJ-1207433802</t>
  </si>
  <si>
    <t>http://www.icourse163.org/course/HBRJ-1449472161</t>
  </si>
  <si>
    <t>http://www.icourse163.org/course/HBRJ-1449646173</t>
  </si>
  <si>
    <t>http://www.icourse163.org/course/HCIT-1001753357</t>
  </si>
  <si>
    <t>http://www.icourse163.org/course/HCIT-1001754308</t>
  </si>
  <si>
    <t>http://www.icourse163.org/course/HCIT-1001755344</t>
  </si>
  <si>
    <t>http://www.icourse163.org/course/HCIT-1001755345</t>
  </si>
  <si>
    <t>http://www.icourse163.org/course/HCIT-1001755349</t>
  </si>
  <si>
    <t>http://www.icourse163.org/course/HCIT-1001755351</t>
  </si>
  <si>
    <t>http://www.icourse163.org/course/HEPSVE-1001556028</t>
  </si>
  <si>
    <t>http://www.icourse163.org/course/HEPSVE-1001562003</t>
  </si>
  <si>
    <t>http://www.icourse163.org/course/HEPSVE-1001634005</t>
  </si>
  <si>
    <t>http://www.icourse163.org/course/HEPSVE-1001674008</t>
  </si>
  <si>
    <t>http://www.icourse163.org/course/HEPSVE-1001693002</t>
  </si>
  <si>
    <t>http://www.icourse163.org/course/HEPSVE-1001700006</t>
  </si>
  <si>
    <t>http://www.icourse163.org/course/HEPSVE-1001735001</t>
  </si>
  <si>
    <t>http://www.icourse163.org/course/HEPSVE-1001760019</t>
  </si>
  <si>
    <t>http://www.icourse163.org/course/HEPSVE-1001780003</t>
  </si>
  <si>
    <t>http://www.icourse163.org/course/HEPSVE-1001785004</t>
  </si>
  <si>
    <t>http://www.icourse163.org/course/HEPSVE-1001786001</t>
  </si>
  <si>
    <t>http://www.icourse163.org/course/HEPSVE-1001819010</t>
  </si>
  <si>
    <t>http://www.icourse163.org/course/HEPSVE-1001849005</t>
  </si>
  <si>
    <t>http://www.icourse163.org/course/HEPSVE-1001893001</t>
  </si>
  <si>
    <t>http://www.icourse163.org/course/HEPSVE-1001940003</t>
  </si>
  <si>
    <t>http://www.icourse163.org/course/HEPSVE-1001959004</t>
  </si>
  <si>
    <t>http://www.icourse163.org/course/HEPSVE-1001959022</t>
  </si>
  <si>
    <t>http://www.icourse163.org/course/HEPSVE-1002000004</t>
  </si>
  <si>
    <t>http://www.icourse163.org/course/HEPSVE-1002146013</t>
  </si>
  <si>
    <t>http://www.icourse163.org/course/HEPSVE-1003246013</t>
  </si>
  <si>
    <t>http://www.icourse163.org/course/HEPSVE-1002150004</t>
  </si>
  <si>
    <t>http://www.icourse163.org/course/HEPSVE-1002151003</t>
  </si>
  <si>
    <t>http://www.icourse163.org/course/HEPSVE-1002152002</t>
  </si>
  <si>
    <t>http://www.icourse163.org/course/HEPSVE-1002327017</t>
  </si>
  <si>
    <t>http://www.icourse163.org/course/HEPSVE-1002329014</t>
  </si>
  <si>
    <t>http://www.icourse163.org/course/HEPSVE-1002332011</t>
  </si>
  <si>
    <t>http://www.icourse163.org/course/HEPSVE-1002487003</t>
  </si>
  <si>
    <t>http://www.icourse163.org/course/HEPSVE-1002588002</t>
  </si>
  <si>
    <t>http://www.icourse163.org/course/HEPSVE-1002598002</t>
  </si>
  <si>
    <t>http://www.icourse163.org/course/HEPSVE-1002598011</t>
  </si>
  <si>
    <t>http://www.icourse163.org/course/HEPSVE-1002599040</t>
  </si>
  <si>
    <t>http://www.icourse163.org/course/HEPSVE-1002709008</t>
  </si>
  <si>
    <t>http://www.icourse163.org/course/HEPSVE-1003050005</t>
  </si>
  <si>
    <t>http://www.icourse163.org/course/HEPSVE-1003242017</t>
  </si>
  <si>
    <t>http://www.icourse163.org/course/HEPSVE-1003252012</t>
  </si>
  <si>
    <t>http://www.icourse163.org/course/HEPSVE-1003520008</t>
  </si>
  <si>
    <t>http://www.icourse163.org/course/HEPSVE-1205797821</t>
  </si>
  <si>
    <t>http://www.icourse163.org/course/HEPSVE-323001</t>
  </si>
  <si>
    <t>http://www.icourse163.org/course/HEPSVE-324001</t>
  </si>
  <si>
    <t>http://www.icourse163.org/course/HEPSVE-1205798809</t>
  </si>
  <si>
    <t>http://www.icourse163.org/course/HEPSVE-1205804816</t>
  </si>
  <si>
    <t>http://www.icourse163.org/course/HEPSVE-1205805817</t>
  </si>
  <si>
    <t>http://www.icourse163.org/course/HEPSVE-1205807804</t>
  </si>
  <si>
    <t>http://www.icourse163.org/course/HEPSVE-1205829812</t>
  </si>
  <si>
    <t>http://www.icourse163.org/course/HEPSVE-338002</t>
  </si>
  <si>
    <t>http://www.icourse163.org/course/HEPSVE-1205833822</t>
  </si>
  <si>
    <t>http://www.icourse163.org/course/HEPSVE-341002</t>
  </si>
  <si>
    <t>http://www.icourse163.org/course/HEPSVE-1205842805</t>
  </si>
  <si>
    <t>http://www.icourse163.org/course/HEPSVE-1205842808</t>
  </si>
  <si>
    <t>http://www.icourse163.org/course/HEPSVE-1206448802</t>
  </si>
  <si>
    <t>http://www.icourse163.org/course/HEPSVE-1206590801</t>
  </si>
  <si>
    <t>http://www.icourse163.org/course/HEPSVE-1206621817</t>
  </si>
  <si>
    <t>http://www.icourse163.org/course/HEPSVE-1206625811</t>
  </si>
  <si>
    <t>http://www.icourse163.org/course/HEPSVE-1207120804</t>
  </si>
  <si>
    <t>http://www.icourse163.org/course/HEPSVE-1449931164</t>
  </si>
  <si>
    <t>http://www.icourse163.org/course/HEPSVE-332001</t>
  </si>
  <si>
    <t>http://www.icourse163.org/course/HEPSVE-333001</t>
  </si>
  <si>
    <t>http://www.icourse163.org/course/HEPSVE-334003</t>
  </si>
  <si>
    <t>http://www.icourse163.org/course/HEPSVE-337001</t>
  </si>
  <si>
    <t>http://www.icourse163.org/course/HEPSVE-337002</t>
  </si>
  <si>
    <t>http://www.icourse163.org/course/HEPSVE-341001</t>
  </si>
  <si>
    <t>http://www.icourse163.org/course/HEPSVE-341003</t>
  </si>
  <si>
    <t>http://www.icourse163.org/course/HEPSVE-341004</t>
  </si>
  <si>
    <t>http://www.icourse163.org/course/HEPSVE-480001</t>
  </si>
  <si>
    <t>http://www.icourse163.org/course/HEPSVE-343001</t>
  </si>
  <si>
    <t>http://www.icourse163.org/course/HEPSVE-347004</t>
  </si>
  <si>
    <t>http://www.icourse163.org/course/HEPSVE-355003</t>
  </si>
  <si>
    <t>http://www.icourse163.org/course/HEPSVE-358003</t>
  </si>
  <si>
    <t>http://www.icourse163.org/course/HEPSVE-361006</t>
  </si>
  <si>
    <t>http://www.icourse163.org/course/HEPSVE-368002</t>
  </si>
  <si>
    <t>http://www.icourse163.org/course/HEPSVE-370001</t>
  </si>
  <si>
    <t>http://www.icourse163.org/course/HEPSVE-386003</t>
  </si>
  <si>
    <t>http://www.icourse163.org/course/HEPSVE-421003</t>
  </si>
  <si>
    <t>http://www.icourse163.org/course/HEPSVE-442014</t>
  </si>
  <si>
    <t>http://www.icourse163.org/course/HLJSTGC-1206162801</t>
  </si>
  <si>
    <t>http://www.icourse163.org/course/HLJSTGC-1206163801</t>
  </si>
  <si>
    <t>http://www.icourse163.org/course/HEPSVE-444014</t>
  </si>
  <si>
    <t>http://www.icourse163.org/course/HEPSVE-451001</t>
  </si>
  <si>
    <t>http://www.icourse163.org/course/HEPSVE-454005</t>
  </si>
  <si>
    <t>http://www.icourse163.org/course/HEPSVE-479002</t>
  </si>
  <si>
    <t>http://www.icourse163.org/course/HEPSVE-502001</t>
  </si>
  <si>
    <t>http://www.icourse163.org/course/HLJP-1003128001</t>
  </si>
  <si>
    <t>http://www.icourse163.org/course/HLJSTGC-1003753002</t>
  </si>
  <si>
    <t>http://www.icourse163.org/course/HLJSTGC-1003756003</t>
  </si>
  <si>
    <t>http://www.icourse163.org/course/HLJSTGC-1003760002</t>
  </si>
  <si>
    <t>http://www.icourse163.org/course/HLJSTGC-1003764001</t>
  </si>
  <si>
    <t>http://www.icourse163.org/course/HLJSTGC-1003765001</t>
  </si>
  <si>
    <t>http://www.icourse163.org/course/HLJSTGC-1003766001</t>
  </si>
  <si>
    <t>http://www.icourse163.org/course/HLJSTGC-1206156802</t>
  </si>
  <si>
    <t>http://www.icourse163.org/course/HLJSTGC-1206156803</t>
  </si>
  <si>
    <t>http://www.icourse163.org/course/HLJZY-1205965816</t>
  </si>
  <si>
    <t>http://www.icourse163.org/course/HLJZY-1205965817</t>
  </si>
  <si>
    <t>http://www.icourse163.org/course/HLJZY-1205965818</t>
  </si>
  <si>
    <t>http://www.icourse163.org/course/HLJZY-1205969817</t>
  </si>
  <si>
    <t>http://www.icourse163.org/course/HNRPC-1002597039</t>
  </si>
  <si>
    <t>http://www.icourse163.org/course/HNEVC-1003317006</t>
  </si>
  <si>
    <t>http://www.icourse163.org/course/HNIP-1449517164</t>
  </si>
  <si>
    <t>http://www.icourse163.org/course/HNJDZY-1206298811</t>
  </si>
  <si>
    <t>http://www.icourse163.org/course/HNJDZY-1206305815</t>
  </si>
  <si>
    <t>http://www.icourse163.org/course/HNJDZY-1449605161</t>
  </si>
  <si>
    <t>http://www.icourse163.org/course/HNRPC-1003435001</t>
  </si>
  <si>
    <t>http://www.icourse163.org/course/HNRPC-1003600004</t>
  </si>
  <si>
    <t>http://www.icourse163.org/course/HNJMXY-1002127006</t>
  </si>
  <si>
    <t>http://www.icourse163.org/course/HNJMXY-1206307829</t>
  </si>
  <si>
    <t>http://www.icourse163.org/course/HNRPC-1002584002</t>
  </si>
  <si>
    <t>http://www.icourse163.org/course/HNRPC-1002585003</t>
  </si>
  <si>
    <t>http://www.icourse163.org/course/HNRPC-1002586004</t>
  </si>
  <si>
    <t>http://www.icourse163.org/course/HNRPC-1002589001</t>
  </si>
  <si>
    <t>http://www.icourse163.org/course/HNRPC-1002590001</t>
  </si>
  <si>
    <t>http://www.icourse163.org/course/HNRPC-1002592001</t>
  </si>
  <si>
    <t>http://www.icourse163.org/course/HNRPC-1002603008</t>
  </si>
  <si>
    <t>http://www.icourse163.org/course/HNRPC-1003360028</t>
  </si>
  <si>
    <t>http://www.icourse163.org/course/HNRPC-1003366037</t>
  </si>
  <si>
    <t>http://www.icourse163.org/course/HNRPC-1003391002</t>
  </si>
  <si>
    <t>http://www.icourse163.org/course/HNRPC-1003759002</t>
  </si>
  <si>
    <t>http://www.icourse163.org/course/HNRPC-1206000804</t>
  </si>
  <si>
    <t>http://www.icourse163.org/course/HNRPC-1206025809</t>
  </si>
  <si>
    <t>http://www.icourse163.org/course/HNRPC-1206625815</t>
  </si>
  <si>
    <t>http://www.icourse163.org/course/HNRPC-1206626813</t>
  </si>
  <si>
    <t>http://www.icourse163.org/course/HNRPC-1206626814</t>
  </si>
  <si>
    <t>http://www.icourse163.org/course/HNRPC-1206628812</t>
  </si>
  <si>
    <t>http://www.icourse163.org/course/HNRPC-1206628813</t>
  </si>
  <si>
    <t>http://www.icourse163.org/course/HNRPC-1207132821</t>
  </si>
  <si>
    <t>http://www.icourse163.org/course/hpi-1002586002</t>
  </si>
  <si>
    <t>http://www.icourse163.org/course/HNRPC-1449502161</t>
  </si>
  <si>
    <t>http://www.icourse163.org/course/HNRPC-1449794188</t>
  </si>
  <si>
    <t>http://www.icourse163.org/course/HNRPC-1449795179</t>
  </si>
  <si>
    <t>http://www.icourse163.org/course/HNVC-1206446840</t>
  </si>
  <si>
    <t>http://www.icourse163.org/course/HNVC-1206448847</t>
  </si>
  <si>
    <t>http://www.icourse163.org/course/HNVC-1206451852</t>
  </si>
  <si>
    <t>http://www.icourse163.org/course/HNVC-1206454843</t>
  </si>
  <si>
    <t>http://www.icourse163.org/course/HNVC-1206462837</t>
  </si>
  <si>
    <t>http://www.icourse163.org/course/HNVC-1206462838</t>
  </si>
  <si>
    <t>http://www.icourse163.org/course/JASFC-1001755295</t>
  </si>
  <si>
    <t>http://www.icourse163.org/course/HNVC-1206694824</t>
  </si>
  <si>
    <t>http://www.icourse163.org/course/HNVC-1449483165</t>
  </si>
  <si>
    <t>http://www.icourse163.org/course/hpi-1002588001</t>
  </si>
  <si>
    <t>http://www.icourse163.org/course/hpi-1207177807</t>
  </si>
  <si>
    <t>http://www.icourse163.org/course/HSVTC-1206788814</t>
  </si>
  <si>
    <t>http://www.icourse163.org/course/HZVTC2-1206469803</t>
  </si>
  <si>
    <t>http://www.icourse163.org/course/HZVTC2-1206482805</t>
  </si>
  <si>
    <t>http://www.icourse163.org/course/INCC-1003707003</t>
  </si>
  <si>
    <t>http://www.icourse163.org/course/JHC-1205780802</t>
  </si>
  <si>
    <t>http://www.icourse163.org/course/JHC-1205781803</t>
  </si>
  <si>
    <t>http://www.icourse163.org/course/INCC-1207509806</t>
  </si>
  <si>
    <t>http://www.icourse163.org/course/JHC-1205787802</t>
  </si>
  <si>
    <t>http://www.icourse163.org/course/INCC-1207523806</t>
  </si>
  <si>
    <t>http://www.icourse163.org/course/JASFC-1001754263</t>
  </si>
  <si>
    <t>http://www.icourse163.org/course/JHC-1003366038</t>
  </si>
  <si>
    <t>http://www.icourse163.org/course/JHC-1003447007</t>
  </si>
  <si>
    <t>http://www.icourse163.org/course/JHC-1003757005</t>
  </si>
  <si>
    <t>http://www.icourse163.org/course/JHC-1003760004</t>
  </si>
  <si>
    <t>http://www.icourse163.org/course/JHC-1003763008</t>
  </si>
  <si>
    <t>http://www.icourse163.org/course/JHC-1003765004</t>
  </si>
  <si>
    <t>http://www.icourse163.org/course/JHC-1205779803</t>
  </si>
  <si>
    <t>http://www.icourse163.org/course/JHC-1205779804</t>
  </si>
  <si>
    <t>http://www.icourse163.org/course/JHC-1205783802</t>
  </si>
  <si>
    <t>http://www.icourse163.org/course/JHC-1205789803</t>
  </si>
  <si>
    <t>http://www.icourse163.org/course/JHC-1205790801</t>
  </si>
  <si>
    <t>http://www.icourse163.org/course/JSETI-1205809801</t>
  </si>
  <si>
    <t>http://www.icourse163.org/course/JHC-1205823819</t>
  </si>
  <si>
    <t>http://www.icourse163.org/course/JSJZY-1001752218</t>
  </si>
  <si>
    <t>http://www.icourse163.org/course/JHC-1205884822</t>
  </si>
  <si>
    <t>http://www.icourse163.org/course/JHC-1205887822</t>
  </si>
  <si>
    <t>http://www.icourse163.org/course/JHC-1205892828</t>
  </si>
  <si>
    <t>http://www.icourse163.org/course/JHC-1205893821</t>
  </si>
  <si>
    <t>http://www.icourse163.org/course/JHC-1205897825</t>
  </si>
  <si>
    <t>http://www.icourse163.org/course/JHC-1205898819</t>
  </si>
  <si>
    <t>http://www.icourse163.org/course/JXCFS-1206297820</t>
  </si>
  <si>
    <t>http://www.icourse163.org/course/JHC-1205900815</t>
  </si>
  <si>
    <t>http://www.icourse163.org/course/JHC-1205912803</t>
  </si>
  <si>
    <t>http://www.icourse163.org/course/JHC-1205976803</t>
  </si>
  <si>
    <t>http://www.icourse163.org/course/JHC-1449256166</t>
  </si>
  <si>
    <t>http://www.icourse163.org/course/JSIT-1001754038</t>
  </si>
  <si>
    <t>http://www.icourse163.org/course/JSJZY-1001753226</t>
  </si>
  <si>
    <t>http://www.icourse163.org/course/JXCFS-1002627006</t>
  </si>
  <si>
    <t>http://www.icourse163.org/course/JXCFS-1002628006</t>
  </si>
  <si>
    <t>http://www.icourse163.org/course/JXCFS-1002632003</t>
  </si>
  <si>
    <t>http://www.icourse163.org/course/JXCFS-1002635010</t>
  </si>
  <si>
    <t>http://www.icourse163.org/course/JXCFS-1206297819</t>
  </si>
  <si>
    <t>http://www.icourse163.org/course/JXCFS-1206297821</t>
  </si>
  <si>
    <t>http://www.icourse163.org/course/JXCFS-1206311810</t>
  </si>
  <si>
    <t>http://www.icourse163.org/course/JXCFS-1206313816</t>
  </si>
  <si>
    <t>http://www.icourse163.org/course/JXHJXY-1206311803</t>
  </si>
  <si>
    <t>http://www.icourse163.org/course/JXVC-1206991803</t>
  </si>
  <si>
    <t>http://www.icourse163.org/course/JXYYXX-1003741005</t>
  </si>
  <si>
    <t>http://www.icourse163.org/course/KMYZ-1205805803</t>
  </si>
  <si>
    <t>http://www.icourse163.org/course/KMYZ-1205809802</t>
  </si>
  <si>
    <t>http://www.icourse163.org/course/LCZZ-1002125009</t>
  </si>
  <si>
    <t>http://www.icourse163.org/course/LCZZ-1205788803</t>
  </si>
  <si>
    <t>http://www.icourse163.org/course/LNJZXY-1206298813</t>
  </si>
  <si>
    <t>http://www.icourse163.org/course/NBCC-1001614012</t>
  </si>
  <si>
    <t>http://www.icourse163.org/course/LNJZXY-1206299814</t>
  </si>
  <si>
    <t>http://www.icourse163.org/course/LNJZXY-1206300821</t>
  </si>
  <si>
    <t>http://www.icourse163.org/course/LNJZXY-1206306822</t>
  </si>
  <si>
    <t>http://www.icourse163.org/course/LNJZXY-1206311812</t>
  </si>
  <si>
    <t>http://www.icourse163.org/course/LZPCC-1205904805</t>
  </si>
  <si>
    <t>http://www.icourse163.org/course/LZPCC-1205906803</t>
  </si>
  <si>
    <t>http://www.icourse163.org/course/LZPCC-1205912805</t>
  </si>
  <si>
    <t>http://www.icourse163.org/course/LZPCC-1205915805</t>
  </si>
  <si>
    <t>http://www.icourse163.org/course/MYZYJS-1207167809</t>
  </si>
  <si>
    <t>http://www.icourse163.org/course/MYZYJS-1207169806</t>
  </si>
  <si>
    <t>http://www.icourse163.org/course/NBCC-1001614011</t>
  </si>
  <si>
    <t>http://www.icourse163.org/course/NBCC-1001615013</t>
  </si>
  <si>
    <t>http://www.icourse163.org/course/NBCC-1001615014</t>
  </si>
  <si>
    <t>http://www.icourse163.org/course/NBCC-1001615015</t>
  </si>
  <si>
    <t>http://www.icourse163.org/course/NBCC-1001615016</t>
  </si>
  <si>
    <t>http://www.icourse163.org/course/NBCC-1001615017</t>
  </si>
  <si>
    <t>http://www.icourse163.org/course/NBCC-1001616006</t>
  </si>
  <si>
    <t>http://www.icourse163.org/course/NBCC-1001616007</t>
  </si>
  <si>
    <t>http://www.icourse163.org/course/NBCC-1001617004</t>
  </si>
  <si>
    <t>http://www.icourse163.org/course/NBCC-1002536021</t>
  </si>
  <si>
    <t>http://www.icourse163.org/course/NBCC-1001709006</t>
  </si>
  <si>
    <t>http://www.icourse163.org/course/NBCC-1001710007</t>
  </si>
  <si>
    <t>http://www.icourse163.org/course/NBCC-1001710008</t>
  </si>
  <si>
    <t>http://www.icourse163.org/course/NBCC-1001711003</t>
  </si>
  <si>
    <t>http://www.icourse163.org/course/NBCC-1001711004</t>
  </si>
  <si>
    <t>http://www.icourse163.org/course/NBCC-1002354002</t>
  </si>
  <si>
    <t>http://www.icourse163.org/course/NBCC-1002355004</t>
  </si>
  <si>
    <t>http://www.icourse163.org/course/NBCC-1002528021</t>
  </si>
  <si>
    <t>http://www.icourse163.org/course/NBCC-1002529025</t>
  </si>
  <si>
    <t>http://www.icourse163.org/course/NBCC-1002534022</t>
  </si>
  <si>
    <t>http://www.icourse163.org/course/NBCC-1002534023</t>
  </si>
  <si>
    <t>http://www.icourse163.org/course/NBCC-1205780803</t>
  </si>
  <si>
    <t>http://www.icourse163.org/course/NBCC-1205784803</t>
  </si>
  <si>
    <t>http://www.icourse163.org/course/NBCC-1205789804</t>
  </si>
  <si>
    <t>http://www.icourse163.org/course/NBCC-1205792801</t>
  </si>
  <si>
    <t>http://www.icourse163.org/course/NBCC-1205793801</t>
  </si>
  <si>
    <t>http://www.icourse163.org/course/NBCC-1205798803</t>
  </si>
  <si>
    <t>http://www.icourse163.org/course/NBCC-1206701807</t>
  </si>
  <si>
    <t>http://www.icourse163.org/course/NBCC-1206705811</t>
  </si>
  <si>
    <t>http://www.icourse163.org/course/NBCC-415002</t>
  </si>
  <si>
    <t>http://www.icourse163.org/course/NBCC-416002</t>
  </si>
  <si>
    <t>http://www.icourse163.org/course/NBCC-417002</t>
  </si>
  <si>
    <t>http://www.icourse163.org/course/NBCC-425003</t>
  </si>
  <si>
    <t>http://www.icourse163.org/course/NBCC-436002</t>
  </si>
  <si>
    <t>http://www.icourse163.org/course/NBCC-437003</t>
  </si>
  <si>
    <t>http://www.icourse163.org/course/NBCC-437004</t>
  </si>
  <si>
    <t>http://www.icourse163.org/course/NBCC-439001</t>
  </si>
  <si>
    <t>http://www.icourse163.org/course/NBPT-1002535032</t>
  </si>
  <si>
    <t>http://www.icourse163.org/course/NCJY-1001848007</t>
  </si>
  <si>
    <t>http://www.icourse163.org/course/NCJY-1001852002</t>
  </si>
  <si>
    <t>http://www.icourse163.org/course/NCJY-1002049010</t>
  </si>
  <si>
    <t>http://www.icourse163.org/course/NCJY-1002561002</t>
  </si>
  <si>
    <t>http://www.icourse163.org/course/NCJY-1002969006</t>
  </si>
  <si>
    <t>http://www.icourse163.org/course/NCJY-1002969008</t>
  </si>
  <si>
    <t>http://www.icourse163.org/course/NCJY-1207167807</t>
  </si>
  <si>
    <t>http://www.icourse163.org/course/NCJY-1207170806</t>
  </si>
  <si>
    <t>http://www.icourse163.org/course/NCJY-1207190803</t>
  </si>
  <si>
    <t>http://www.icourse163.org/course/NIIT-1001752026</t>
  </si>
  <si>
    <t>http://www.icourse163.org/course/NIIT-1001752035</t>
  </si>
  <si>
    <t>http://www.icourse163.org/course/NIIT-1001753057</t>
  </si>
  <si>
    <t>http://www.icourse163.org/course/NIIT-1001754026</t>
  </si>
  <si>
    <t>http://www.icourse163.org/course/NIIT-1001754039</t>
  </si>
  <si>
    <t>http://www.icourse163.org/course/NJCI-1001753127</t>
  </si>
  <si>
    <t>http://www.icourse163.org/course/NJCI-1002262001</t>
  </si>
  <si>
    <t>http://www.icourse163.org/course/NNZY-1206134802</t>
  </si>
  <si>
    <t>http://www.icourse163.org/course/NNZY-1206145802</t>
  </si>
  <si>
    <t>http://www.icourse163.org/course/NNZY-1206176801</t>
  </si>
  <si>
    <t>http://www.icourse163.org/course/NNZY-1206213802</t>
  </si>
  <si>
    <t>http://www.icourse163.org/course/NNZY-1206242801</t>
  </si>
  <si>
    <t>http://www.icourse163.org/course/QHCTC-1207252802</t>
  </si>
  <si>
    <t>http://www.icourse163.org/course/QHCTC-1207254802</t>
  </si>
  <si>
    <t>http://www.icourse163.org/course/QHCTC-1207256801</t>
  </si>
  <si>
    <t>http://www.icourse163.org/course/QHCTC-1449368163</t>
  </si>
  <si>
    <t>http://www.icourse163.org/course/QHCTC-1449372163</t>
  </si>
  <si>
    <t>http://www.icourse163.org/course/QHCTC-1449377165</t>
  </si>
  <si>
    <t>http://www.icourse163.org/course/QTC-1206183801</t>
  </si>
  <si>
    <t>http://www.icourse163.org/course/QZYS-1206303840</t>
  </si>
  <si>
    <t>http://www.icourse163.org/course/QZYS-1206303841</t>
  </si>
  <si>
    <t>http://www.icourse163.org/course/QZYS-1206310831</t>
  </si>
  <si>
    <t>http://www.icourse163.org/course/QZYS-1206311824</t>
  </si>
  <si>
    <t>http://www.icourse163.org/course/QZYS-1206312828</t>
  </si>
  <si>
    <t>http://www.icourse163.org/course/SADA-1003726005</t>
  </si>
  <si>
    <t>http://www.icourse163.org/course/SCGCZY-1207066801</t>
  </si>
  <si>
    <t>http://www.icourse163.org/course/SCGCZY-1207067801</t>
  </si>
  <si>
    <t>http://www.icourse163.org/course/SCITI-1206135803</t>
  </si>
  <si>
    <t>http://www.icourse163.org/course/SCITI-1206149803</t>
  </si>
  <si>
    <t>http://www.icourse163.org/course/SDJTZYXY-1001757001</t>
  </si>
  <si>
    <t>http://www.icourse163.org/course/SDJTZYXY-1003405011</t>
  </si>
  <si>
    <t>http://www.icourse163.org/course/SDJTZYXY-1003410008</t>
  </si>
  <si>
    <t>http://www.icourse163.org/course/SDP-1003761011</t>
  </si>
  <si>
    <t>http://www.icourse163.org/course/SDP-1003770012</t>
  </si>
  <si>
    <t>http://www.icourse163.org/course/SDP-1206796805</t>
  </si>
  <si>
    <t>http://www.icourse163.org/course/SDWFVC-1003121004</t>
  </si>
  <si>
    <t>http://www.icourse163.org/course/SDWFVC-1003123006</t>
  </si>
  <si>
    <t>http://www.icourse163.org/course/SDWFVC-1003124003</t>
  </si>
  <si>
    <t>http://www.icourse163.org/course/SDWFVC-1003127004</t>
  </si>
  <si>
    <t>http://www.icourse163.org/course/SDWFVC-1003127005</t>
  </si>
  <si>
    <t>http://www.icourse163.org/course/SDWFVC-1206449831</t>
  </si>
  <si>
    <t>http://www.icourse163.org/course/SDWFVC-1206454844</t>
  </si>
  <si>
    <t>http://www.icourse163.org/course/SDWFVC-1206459844</t>
  </si>
  <si>
    <t>http://www.icourse163.org/course/SDWFVC-1206461834</t>
  </si>
  <si>
    <t>http://www.icourse163.org/course/SGMART-1001755169</t>
  </si>
  <si>
    <t>http://www.icourse163.org/course/SGMART-1207001808</t>
  </si>
  <si>
    <t>http://www.icourse163.org/course/SGMART-1207035801</t>
  </si>
  <si>
    <t>http://www.icourse163.org/course/SVTC-1206449830</t>
  </si>
  <si>
    <t>http://www.icourse163.org/course/SGMART-1207183809</t>
  </si>
  <si>
    <t>http://www.icourse163.org/course/SHSIPO-1003535097</t>
  </si>
  <si>
    <t>http://www.icourse163.org/course/SICT-1001910006</t>
  </si>
  <si>
    <t>http://www.icourse163.org/course/SICT-1003186006</t>
  </si>
  <si>
    <t>http://www.icourse163.org/course/SICT-1206910802</t>
  </si>
  <si>
    <t>http://www.icourse163.org/course/SICT-1449507161</t>
  </si>
  <si>
    <t>http://www.icourse163.org/course/SIRT-1207176814</t>
  </si>
  <si>
    <t>http://www.icourse163.org/course/SISO-1003407002</t>
  </si>
  <si>
    <t>http://www.icourse163.org/course/SJZPC-1206015805</t>
  </si>
  <si>
    <t>http://www.icourse163.org/course/SJZPC-1206139806</t>
  </si>
  <si>
    <t>http://www.icourse163.org/course/SPPC-1206690821</t>
  </si>
  <si>
    <t>http://www.icourse163.org/course/SVTC-1206999803</t>
  </si>
  <si>
    <t>http://www.icourse163.org/course/SXFTC-1003365033</t>
  </si>
  <si>
    <t>http://www.icourse163.org/course/SXFTC-1205905815</t>
  </si>
  <si>
    <t>http://www.icourse163.org/course/SXFTC-1206388807</t>
  </si>
  <si>
    <t>http://www.icourse163.org/course/SXJTZY-1449259165</t>
  </si>
  <si>
    <t>http://www.icourse163.org/course/SXJTZY-1449269164</t>
  </si>
  <si>
    <t>http://www.icourse163.org/course/SXJTZY-1449269165</t>
  </si>
  <si>
    <t>http://www.icourse163.org/course/SXJTZY-1449274165</t>
  </si>
  <si>
    <t>http://www.icourse163.org/course/SXJTZY-1449275162</t>
  </si>
  <si>
    <t>http://www.icourse163.org/course/sxpi-1002548002</t>
  </si>
  <si>
    <t>http://www.icourse163.org/course/sxpi-1002864001</t>
  </si>
  <si>
    <t>http://www.icourse163.org/course/SXRI-1002618007</t>
  </si>
  <si>
    <t>http://www.icourse163.org/course/SXRI-1449571162</t>
  </si>
  <si>
    <t>http://www.icourse163.org/course/SXSJKY-1002126008</t>
  </si>
  <si>
    <t>http://www.icourse163.org/course/SXYYC-1002760018</t>
  </si>
  <si>
    <t>http://www.icourse163.org/course/SXYYC-1002769020</t>
  </si>
  <si>
    <t>http://www.icourse163.org/course/SZIUT-1206520803</t>
  </si>
  <si>
    <t>http://www.icourse163.org/course/SZJM-1001754213</t>
  </si>
  <si>
    <t>http://www.icourse163.org/course/SZPT-1002693021</t>
  </si>
  <si>
    <t>http://www.icourse163.org/course/SZPT-1002694011</t>
  </si>
  <si>
    <t>http://www.icourse163.org/course/TJMC-1206327802</t>
  </si>
  <si>
    <t>http://www.icourse163.org/course/SZPT-1002699004</t>
  </si>
  <si>
    <t>http://www.icourse163.org/course/SZPT-1002699018</t>
  </si>
  <si>
    <t>http://www.icourse163.org/course/SZPT-1003765012</t>
  </si>
  <si>
    <t>http://www.icourse163.org/course/SZPT-1206301817</t>
  </si>
  <si>
    <t>http://www.icourse163.org/course/SZPT-1206693826</t>
  </si>
  <si>
    <t>http://www.icourse163.org/course/TCC-1001933008</t>
  </si>
  <si>
    <t>http://www.icourse163.org/course/TJDZXX-1205962802</t>
  </si>
  <si>
    <t>http://www.icourse163.org/course/WHJZY-1003093003</t>
  </si>
  <si>
    <t>http://www.icourse163.org/course/TJDZXX-1205970801</t>
  </si>
  <si>
    <t>http://www.icourse163.org/course/TJJTZY-1003351004</t>
  </si>
  <si>
    <t>http://www.icourse163.org/course/TJMC-1206321802</t>
  </si>
  <si>
    <t>http://www.icourse163.org/course/TJZYDX-1205823820</t>
  </si>
  <si>
    <t>http://www.icourse163.org/course/WSPC-1002698010</t>
  </si>
  <si>
    <t>http://www.icourse163.org/course/WHIT-1449772182</t>
  </si>
  <si>
    <t>http://www.icourse163.org/course/WHIT-1449785184</t>
  </si>
  <si>
    <t>http://www.icourse163.org/course/WHIT-1449797178</t>
  </si>
  <si>
    <t>http://www.icourse163.org/course/WHJZY-1003087007</t>
  </si>
  <si>
    <t>http://www.icourse163.org/course/WHJZY-1003087009</t>
  </si>
  <si>
    <t>http://www.icourse163.org/course/XAHK-1205789806</t>
  </si>
  <si>
    <t>http://www.icourse163.org/course/WHJZY-1003090004</t>
  </si>
  <si>
    <t>http://www.icourse163.org/course/WHJZY-1003094002</t>
  </si>
  <si>
    <t>http://www.icourse163.org/course/WHJZY-1003194005</t>
  </si>
  <si>
    <t>http://www.icourse163.org/course/WHJZY-1003486003</t>
  </si>
  <si>
    <t>http://www.icourse163.org/course/WHJZY-1003488008</t>
  </si>
  <si>
    <t>http://www.icourse163.org/course/WXIC-1001755041</t>
  </si>
  <si>
    <t>http://www.icourse163.org/course/XAHK-1205783803</t>
  </si>
  <si>
    <t>http://www.icourse163.org/course/XAHK-1205784804</t>
  </si>
  <si>
    <t>http://www.icourse163.org/course/XAHK-1205793802</t>
  </si>
  <si>
    <t>http://www.icourse163.org/course/XAHK-1205794801</t>
  </si>
  <si>
    <t>http://www.icourse163.org/course/XIANYANGZHIYUAN-1206297813</t>
  </si>
  <si>
    <t>http://www.icourse163.org/course/XIANYANGZHIYUAN-1206298809</t>
  </si>
  <si>
    <t>http://www.icourse163.org/course/XIANYANGZHIYUAN-1206299809</t>
  </si>
  <si>
    <t>http://www.icourse163.org/course/XIANYANGZHIYUAN-1206299816</t>
  </si>
  <si>
    <t>http://www.icourse163.org/course/XIANYANGZHIYUAN-1206301811</t>
  </si>
  <si>
    <t>http://www.icourse163.org/course/XIANYANGZHIYUAN-1206301812</t>
  </si>
  <si>
    <t>http://www.icourse163.org/course/XIANYANGZHIYUAN-1206302806</t>
  </si>
  <si>
    <t>http://www.icourse163.org/course/XIANYANGZHIYUAN-1206303817</t>
  </si>
  <si>
    <t>http://www.icourse163.org/course/XIANYANGZHIYUAN-1206303818</t>
  </si>
  <si>
    <t>http://www.icourse163.org/course/XIANYANGZHIYUAN-1206305812</t>
  </si>
  <si>
    <t>http://www.icourse163.org/course/XIANYANGZHIYUAN-1206307817</t>
  </si>
  <si>
    <t>http://www.icourse163.org/course/XIANYANGZHIYUAN-1206307818</t>
  </si>
  <si>
    <t>http://www.icourse163.org/course/XIANYANGZHIYUAN-1206307819</t>
  </si>
  <si>
    <t>http://www.icourse163.org/course/XIANYANGZHIYUAN-1206308807</t>
  </si>
  <si>
    <t>http://www.icourse163.org/course/XIANYANGZHIYUAN-1206309809</t>
  </si>
  <si>
    <t>http://www.icourse163.org/course/XIANYANGZHIYUAN-1206310807</t>
  </si>
  <si>
    <t>http://www.icourse163.org/course/XIANYANGZHIYUAN-1206310808</t>
  </si>
  <si>
    <t>http://www.icourse163.org/course/XIANYANGZHIYUAN-1206312811</t>
  </si>
  <si>
    <t>http://www.icourse163.org/course/XIANYANGZHIYUAN-1207169805</t>
  </si>
  <si>
    <t>http://www.icourse163.org/course/XIANYANGZHIYUAN-1207172804</t>
  </si>
  <si>
    <t>http://www.icourse163.org/course/XIANYANGZHIYUAN-1207174805</t>
  </si>
  <si>
    <t>http://www.icourse163.org/course/XIANYANGZHIYUAN-1207174806</t>
  </si>
  <si>
    <t>http://www.icourse163.org/course/XIANYANGZHIYUAN-1207179809</t>
  </si>
  <si>
    <t>http://www.icourse163.org/course/XIANYANGZHIYUAN-1207179810</t>
  </si>
  <si>
    <t>http://www.icourse163.org/course/XIANYANGZHIYUAN-1207185802</t>
  </si>
  <si>
    <t>http://www.icourse163.org/course/XIANYANGZHIYUAN-1207186803</t>
  </si>
  <si>
    <t>http://www.icourse163.org/course/XIANYANGZHIYUAN-1207186805</t>
  </si>
  <si>
    <t>http://www.icourse163.org/course/XPC-1002552004</t>
  </si>
  <si>
    <t>http://www.icourse163.org/course/XPC-1002559002</t>
  </si>
  <si>
    <t>http://www.icourse163.org/course/XPC-1002560001</t>
  </si>
  <si>
    <t>http://www.icourse163.org/course/XPC-1205779817</t>
  </si>
  <si>
    <t>http://www.icourse163.org/course/XPC-1205793810</t>
  </si>
  <si>
    <t>http://www.icourse163.org/course/XPC-1205841811</t>
  </si>
  <si>
    <t>http://www.icourse163.org/course/XPC-1205906819</t>
  </si>
  <si>
    <t>http://www.icourse163.org/course/XPC-1206207801</t>
  </si>
  <si>
    <t>http://www.icourse163.org/course/XPC-1206451851</t>
  </si>
  <si>
    <t>http://www.icourse163.org/course/XPC-1206700818</t>
  </si>
  <si>
    <t>http://www.icourse163.org/course/XPC-1207515801</t>
  </si>
  <si>
    <t>http://www.icourse163.org/course/XZYEDU-1002998010</t>
  </si>
  <si>
    <t>http://www.icourse163.org/course/XZYEDU-1003003005</t>
  </si>
  <si>
    <t>http://www.icourse163.org/course/XZYEDU-1003004002</t>
  </si>
  <si>
    <t>http://www.icourse163.org/course/YAPT-1206297814</t>
  </si>
  <si>
    <t>http://www.icourse163.org/course/YAPT-1206300814</t>
  </si>
  <si>
    <t>http://www.icourse163.org/course/YAPT-1206301814</t>
  </si>
  <si>
    <t>http://www.icourse163.org/course/YAPT-1206301815</t>
  </si>
  <si>
    <t>http://www.icourse163.org/course/YAPT-1206302808</t>
  </si>
  <si>
    <t>http://www.icourse163.org/course/YAPT-1206312813</t>
  </si>
  <si>
    <t>http://www.icourse163.org/course/YAPT-1206707839</t>
  </si>
  <si>
    <t>http://www.icourse163.org/course/YPI-1001753250</t>
  </si>
  <si>
    <t>http://www.icourse163.org/course/YRCTI-1003316006</t>
  </si>
  <si>
    <t>http://www.icourse163.org/course/YRCTI-1003370027</t>
  </si>
  <si>
    <t>http://www.icourse163.org/course/YTQCVC-1207515806</t>
  </si>
  <si>
    <t>http://www.icourse163.org/course/YTQCVC-1207517804</t>
  </si>
  <si>
    <t>http://www.icourse163.org/course/YTQCVC-1207529803</t>
  </si>
  <si>
    <t>http://www.icourse163.org/course/YWICC-1002897001</t>
  </si>
  <si>
    <t>http://www.icourse163.org/course/ZBVC-1003007001</t>
  </si>
  <si>
    <t>http://www.icourse163.org/course/ZBVC-1003755003</t>
  </si>
  <si>
    <t>http://www.icourse163.org/course/ZBVC-1003756008</t>
  </si>
  <si>
    <t>http://www.icourse163.org/course/ZBVC-1003756009</t>
  </si>
  <si>
    <t>http://www.icourse163.org/course/ZBVC-1003757006</t>
  </si>
  <si>
    <t>http://www.icourse163.org/course/ZBVC-1003758004</t>
  </si>
  <si>
    <t>http://www.icourse163.org/course/ZBVC-1003758005</t>
  </si>
  <si>
    <t>http://www.icourse163.org/course/ZBVC-1003759004</t>
  </si>
  <si>
    <t>http://www.icourse163.org/course/ZBVC-1003759005</t>
  </si>
  <si>
    <t>http://www.icourse163.org/course/ZBVC-1003766008</t>
  </si>
  <si>
    <t>http://www.icourse163.org/course/ZBVC-1003760005</t>
  </si>
  <si>
    <t>http://www.icourse163.org/course/ZBVC-1003761004</t>
  </si>
  <si>
    <t>http://www.icourse163.org/course/ZBVC-1003762005</t>
  </si>
  <si>
    <t>http://www.icourse163.org/course/ZBVC-1003763009</t>
  </si>
  <si>
    <t>http://www.icourse163.org/course/ZFC-1002536022</t>
  </si>
  <si>
    <t>http://www.icourse163.org/course/ZBVC-1003764005</t>
  </si>
  <si>
    <t>http://www.icourse163.org/course/ZFC-394001</t>
  </si>
  <si>
    <t>http://www.icourse163.org/course/ZBVC-1003765005</t>
  </si>
  <si>
    <t>http://www.icourse163.org/course/ZBVC-1003765006</t>
  </si>
  <si>
    <t>http://www.icourse163.org/course/ZBVC-1003771002</t>
  </si>
  <si>
    <t>http://www.icourse163.org/course/ZFC-1001761013</t>
  </si>
  <si>
    <t>http://www.icourse163.org/course/ZFC-1001763017</t>
  </si>
  <si>
    <t>http://www.icourse163.org/course/ZFC-1002536023</t>
  </si>
  <si>
    <t>http://www.icourse163.org/course/ZFC-451002</t>
  </si>
  <si>
    <t>http://www.icourse163.org/course/ZFC-452002</t>
  </si>
  <si>
    <t>http://www.icourse163.org/course/ZIIT-1002526028</t>
  </si>
  <si>
    <t>http://www.icourse163.org/course/ZIIT-1002526029</t>
  </si>
  <si>
    <t>http://www.icourse163.org/course/ZIIT-1206102807</t>
  </si>
  <si>
    <t>http://www.icourse163.org/course/ZIIT-1206302813</t>
  </si>
  <si>
    <t>http://www.icourse163.org/course/ZIIT-1206699813</t>
  </si>
  <si>
    <t>http://www.icourse163.org/course/ZIIT-1207065801</t>
  </si>
  <si>
    <t>http://www.icourse163.org/course/ZIIT-1449782173</t>
  </si>
  <si>
    <t>http://www.icourse163.org/course/ZJFZFW-1206456836</t>
  </si>
  <si>
    <t>http://www.icourse163.org/course/ZJFZFW-1206461835</t>
  </si>
  <si>
    <t>http://www.icourse163.org/course/ZJFZFW-1206461836</t>
  </si>
  <si>
    <t>http://www.icourse163.org/course/ZJFZFW-1206671845</t>
  </si>
  <si>
    <t>http://www.icourse163.org/course/ZJFZFW-1206675845</t>
  </si>
  <si>
    <t>http://www.icourse163.org/course/ZJFZFW-1206700810</t>
  </si>
  <si>
    <t>http://www.icourse163.org/course/ZJFZFW-1206705807</t>
  </si>
  <si>
    <t>http://www.icourse163.org/course/ZJFZFW-1207123825</t>
  </si>
  <si>
    <t>http://www.icourse163.org/course/zjiet-1206020806</t>
  </si>
  <si>
    <t>http://www.icourse163.org/course/zjipc-1002527026</t>
  </si>
  <si>
    <t>http://www.icourse163.org/course/zjipc-1002865001</t>
  </si>
  <si>
    <t>http://www.icourse163.org/course/zjipc-1003313009</t>
  </si>
  <si>
    <t>http://www.icourse163.org/course/zjipc-1003315006</t>
  </si>
  <si>
    <t>http://www.icourse163.org/course/ZJVCC-1003200008</t>
  </si>
  <si>
    <t>http://www.icourse163.org/course/ZJVCC-1206650803</t>
  </si>
  <si>
    <t>http://www.icourse163.org/course/ZJVCC-1207124818</t>
  </si>
  <si>
    <t>http://www.icourse163.org/course/ZJVTIT-1003726006</t>
  </si>
  <si>
    <t>http://www.icourse163.org/course/CAVTC--1002701011</t>
  </si>
  <si>
    <t>http://www.icourse163.org/course/ZJVTIT-1003732005</t>
  </si>
  <si>
    <t>http://www.icourse163.org/course/ZJVTIT-1003741003</t>
  </si>
  <si>
    <t>http://www.icourse163.org/course/ZZPTC-1002766018</t>
  </si>
  <si>
    <t>http://www.icourse163.org/course/CAVTC--1003443003</t>
  </si>
  <si>
    <t>http://www.icourse163.org/course/CAVTC--1003446002</t>
  </si>
  <si>
    <t>http://www.icourse163.org/course/CAVTC--1003733005</t>
  </si>
  <si>
    <t>http://www.icourse163.org/course/CAVTC--1003766004</t>
  </si>
  <si>
    <t>http://www.icourse163.org/course/LZPCC-1205908808</t>
  </si>
  <si>
    <t>http://www.icourse163.org/course/CAVTC--1206135821</t>
  </si>
  <si>
    <t>http://www.icourse163.org/course/CAVTC--1206141818</t>
  </si>
  <si>
    <t>http://www.icourse163.org/course/CAVTC--1206142812</t>
  </si>
  <si>
    <t>http://www.icourse163.org/course/CAVTC--1206144821</t>
  </si>
  <si>
    <t>http://www.icourse163.org/course/CAVTC--1206149821</t>
  </si>
  <si>
    <t>http://www.icourse163.org/course/CAVTC--1206149822</t>
  </si>
  <si>
    <t>http://www.icourse163.org/course/CAVTC--1206149823</t>
  </si>
  <si>
    <t>http://www.icourse163.org/course/CAVTC--1206150813</t>
  </si>
  <si>
    <t>http://www.icourse163.org/course/TJZYDX-1206271801</t>
  </si>
  <si>
    <t>http://www.icourse163.org/course/TJMC-1206330801</t>
  </si>
  <si>
    <t>http://www.icourse163.org/course/HZVTC2-1206467804</t>
  </si>
  <si>
    <t>http://www.icourse163.org/course/HZVTC2-1206486801</t>
  </si>
  <si>
    <t>http://www.icourse163.org/course/CAVTC--1206991804</t>
  </si>
  <si>
    <t>http://www.icourse163.org/course/CAVTC--1206993804</t>
  </si>
  <si>
    <t>http://www.icourse163.org/course/CAVTC--1206997801</t>
  </si>
  <si>
    <t>http://www.icourse163.org/course/CAVTC--1206997802</t>
  </si>
  <si>
    <t>http://www.icourse163.org/course/CAVTC--1206998801</t>
  </si>
  <si>
    <t>http://www.icourse163.org/course/CAVTC--1206998802</t>
  </si>
  <si>
    <t>http://www.icourse163.org/course/CAVTC--1206998803</t>
  </si>
  <si>
    <t>http://www.icourse163.org/course/CAVTC--1207007802</t>
  </si>
  <si>
    <t>http://www.icourse163.org/course/CAVTC--1207012801</t>
  </si>
  <si>
    <t>http://www.icourse163.org/course/CAVTC--1207013801</t>
  </si>
  <si>
    <t>http://www.icourse163.org/course/SDMYXY-1207105827</t>
  </si>
  <si>
    <t>http://www.icourse163.org/course/SDMYXY-1207129817</t>
  </si>
  <si>
    <t>http://www.icourse163.org/course/cqipc-1449394163</t>
  </si>
  <si>
    <t>http://www.icourse163.org/course/HNVC-1449482166</t>
  </si>
  <si>
    <t>http://www.icourse163.org/course/CQPEC-1449561162</t>
  </si>
  <si>
    <t>http://www.icourse163.org/course/CQPEC-1449575163</t>
  </si>
  <si>
    <t>http://www.icourse163.org/course/CQPEC-1449591161</t>
  </si>
  <si>
    <t>http://www.icourse163.org/course/YTVC-1449611163</t>
  </si>
  <si>
    <t>http://www.icourse163.org/course/GZPYP-1449623164</t>
  </si>
  <si>
    <t>http://www.icourse163.org/course/GZPYP-1449636161</t>
  </si>
  <si>
    <t>http://www.icourse163.org/course/GZPYP-1449638161</t>
  </si>
  <si>
    <t>http://www.icourse163.org/course/HNRPC-1449772181</t>
  </si>
  <si>
    <t>http://www.icourse163.org/course/WHIT-1449773175</t>
  </si>
  <si>
    <t>http://www.icourse163.org/course/HNRPC-1449783184</t>
  </si>
  <si>
    <t>http://www.icourse163.org/course/HNRPC-1449784176</t>
  </si>
  <si>
    <t>http://www.icourse163.org/course/HNRPC-1449793183</t>
  </si>
  <si>
    <t>http://www.icourse163.org/course/HNRPC-1449814175</t>
  </si>
  <si>
    <t>http://www.icourse163.org/course/CQYYGZ-1450305426</t>
  </si>
  <si>
    <t>http://www.icourse163.org/course/GDQY-1450822164</t>
  </si>
  <si>
    <t>http://www.icourse163.org/course/cqcet-1450840199</t>
  </si>
  <si>
    <t>http://www.icourse163.org/course/INQG-1452102177</t>
  </si>
  <si>
    <t>http://www.icourse163.org/course/cqcet-1452105190</t>
  </si>
  <si>
    <t>http://www.icourse163.org/course/CQPEC-1452136193</t>
  </si>
  <si>
    <t>http://www.icourse163.org/course/JXHJXY-1452627187</t>
  </si>
  <si>
    <t>http://www.icourse163.org/course/ZJITC-1453073166</t>
  </si>
  <si>
    <t>http://www.icourse163.org/course/ZJITC-1453086170</t>
  </si>
  <si>
    <t>http://www.icourse163.org/course/JXHJXY-1453105176</t>
  </si>
  <si>
    <t>http://www.icourse163.org/course/ZJITC-1453138163</t>
  </si>
  <si>
    <t>http://www.icourse163.org/course/JXHJXY-1453148179</t>
  </si>
  <si>
    <t>http://www.icourse163.org/course/JXHJXY-1453151175</t>
  </si>
  <si>
    <t>http://www.icourse163.org/course/JXHJXY-1453165176</t>
  </si>
  <si>
    <t>http://www.icourse163.org/course/GDQY-1454008172</t>
  </si>
  <si>
    <t>http://www.icourse163.org/course/SZPT-1454037171</t>
  </si>
  <si>
    <t>http://www.icourse163.org/course/CQYYGZ-1454680168</t>
  </si>
  <si>
    <t>http://www.icourse163.org/course/CQTBI-1454895173</t>
  </si>
  <si>
    <t>http://www.icourse163.org/course/SDWCVC-1455017172</t>
  </si>
  <si>
    <t>http://www.icourse163.org/course/HEPSVE-1455026176</t>
  </si>
  <si>
    <t>http://www.icourse163.org/course/EZU-1456677162</t>
  </si>
  <si>
    <t>http://www.icourse163.org/course/ZJFZFW-1456887163</t>
  </si>
  <si>
    <t>http://www.icourse163.org/course/HEPSVE-1456891161</t>
  </si>
  <si>
    <t>http://www.icourse163.org/course/HNRPC-1457961172</t>
  </si>
  <si>
    <t>http://www.icourse163.org/course/HNVC-1458383163</t>
  </si>
  <si>
    <t>http://www.icourse163.org/course/HNRPC-1458434165</t>
  </si>
  <si>
    <t>http://www.icourse163.org/course/CAVTC--1458679166</t>
  </si>
  <si>
    <t>http://www.icourse163.org/course/CZMEC-1001755275</t>
  </si>
  <si>
    <t>http://www.icourse163.org/course/HNJMXY-1003363027</t>
  </si>
  <si>
    <t>http://www.icourse163.org/course/HNJMXY-1003370026</t>
  </si>
  <si>
    <t>http://www.icourse163.org/course/HNZJ-1003018011</t>
  </si>
  <si>
    <t>http://www.icourse163.org/course/NJRTS-1001755136</t>
  </si>
  <si>
    <t>http://www.icourse163.org/course/PZXY-1002123021</t>
  </si>
  <si>
    <t>http://www.icourse163.org/course/XCITC-1003359023</t>
  </si>
  <si>
    <t>http://www.icourse163.org/course/ZZCSJR-1002126022</t>
  </si>
  <si>
    <t>http://www.icourse163.org/course/ZZRVTC-1003369033</t>
  </si>
  <si>
    <t>http://www.icourse163.org/course/ZZU-1461110164</t>
  </si>
  <si>
    <t>http://www.icourse163.org/course/NMU-1462110161</t>
  </si>
  <si>
    <t>http://www.icourse163.org/course/NAU-1001752118</t>
  </si>
  <si>
    <t>http://www.icourse163.org/course/NJU-1462082163</t>
  </si>
  <si>
    <t>http://www.icourse163.org/course/SEU-1449406166</t>
  </si>
  <si>
    <t>http://www.icourse163.org/course/SUDA-1450285175</t>
  </si>
  <si>
    <t>已发布文档数</t>
  </si>
  <si>
    <t>已发布客观题题数</t>
  </si>
  <si>
    <t>已发布主观题题数</t>
  </si>
  <si>
    <t>已发布客观考试题数</t>
  </si>
  <si>
    <t>已发布主观考试题数</t>
  </si>
  <si>
    <t>291</t>
  </si>
  <si>
    <t>167</t>
  </si>
  <si>
    <t>138</t>
  </si>
  <si>
    <t>385</t>
  </si>
  <si>
    <t>273</t>
  </si>
  <si>
    <t>54</t>
  </si>
  <si>
    <t>200</t>
  </si>
  <si>
    <t>159</t>
  </si>
  <si>
    <t>140</t>
  </si>
  <si>
    <t>110</t>
  </si>
  <si>
    <t>154</t>
  </si>
  <si>
    <t>332</t>
  </si>
  <si>
    <t>135</t>
  </si>
  <si>
    <t>242</t>
  </si>
  <si>
    <t>86</t>
  </si>
  <si>
    <t>165</t>
  </si>
  <si>
    <t>258</t>
  </si>
  <si>
    <t>217</t>
  </si>
  <si>
    <t>64</t>
  </si>
  <si>
    <t>174</t>
  </si>
  <si>
    <t>326</t>
  </si>
  <si>
    <t>260</t>
  </si>
  <si>
    <t>148</t>
  </si>
  <si>
    <t>271</t>
  </si>
  <si>
    <t>205</t>
  </si>
  <si>
    <t>199</t>
  </si>
  <si>
    <t>216</t>
  </si>
  <si>
    <t>141</t>
  </si>
  <si>
    <t>344</t>
  </si>
  <si>
    <t>416</t>
  </si>
  <si>
    <t>151</t>
  </si>
  <si>
    <t>78</t>
  </si>
  <si>
    <t>195</t>
  </si>
  <si>
    <t>96</t>
  </si>
  <si>
    <t>121</t>
  </si>
  <si>
    <t>145</t>
  </si>
  <si>
    <t>284</t>
  </si>
  <si>
    <t>191</t>
  </si>
  <si>
    <t>123</t>
  </si>
  <si>
    <t>270</t>
  </si>
  <si>
    <t>124</t>
  </si>
  <si>
    <t>136</t>
  </si>
  <si>
    <t>100</t>
  </si>
  <si>
    <t>329</t>
  </si>
  <si>
    <t>83</t>
  </si>
  <si>
    <t>132</t>
  </si>
  <si>
    <t>73</t>
  </si>
  <si>
    <t>308</t>
  </si>
  <si>
    <t>97</t>
  </si>
  <si>
    <t>94</t>
  </si>
  <si>
    <t>192</t>
  </si>
  <si>
    <t>129</t>
  </si>
  <si>
    <t>215</t>
  </si>
  <si>
    <t>255</t>
  </si>
  <si>
    <t>130</t>
  </si>
  <si>
    <t>111</t>
  </si>
  <si>
    <t>117</t>
  </si>
  <si>
    <t>116</t>
  </si>
  <si>
    <t>225</t>
  </si>
  <si>
    <t>172</t>
  </si>
  <si>
    <t>298</t>
  </si>
  <si>
    <t>180</t>
  </si>
  <si>
    <t>455</t>
  </si>
  <si>
    <t>228</t>
  </si>
  <si>
    <t>119</t>
  </si>
  <si>
    <t>219</t>
  </si>
  <si>
    <t>156</t>
  </si>
  <si>
    <t>449</t>
  </si>
  <si>
    <t>254</t>
  </si>
  <si>
    <t>229</t>
  </si>
  <si>
    <t>93</t>
  </si>
  <si>
    <t>133</t>
  </si>
  <si>
    <t>127</t>
  </si>
  <si>
    <t>250</t>
  </si>
  <si>
    <t>160</t>
  </si>
  <si>
    <t>262</t>
  </si>
  <si>
    <t>103</t>
  </si>
  <si>
    <t>143</t>
  </si>
  <si>
    <t>146</t>
  </si>
  <si>
    <t>1315</t>
  </si>
  <si>
    <t>142</t>
  </si>
  <si>
    <t>223</t>
  </si>
  <si>
    <t>226</t>
  </si>
  <si>
    <t>311</t>
  </si>
  <si>
    <t>144</t>
  </si>
  <si>
    <t>181</t>
  </si>
  <si>
    <t>126</t>
  </si>
  <si>
    <t>694</t>
  </si>
  <si>
    <t>386</t>
  </si>
  <si>
    <t>87</t>
  </si>
  <si>
    <t>109</t>
  </si>
  <si>
    <t>137</t>
  </si>
  <si>
    <t>102</t>
  </si>
  <si>
    <t>187</t>
  </si>
  <si>
    <t>552</t>
  </si>
  <si>
    <t>299</t>
  </si>
  <si>
    <t>92</t>
  </si>
  <si>
    <t>713</t>
  </si>
  <si>
    <t>1418</t>
  </si>
  <si>
    <t>514</t>
  </si>
  <si>
    <t>757</t>
  </si>
  <si>
    <t>420</t>
  </si>
  <si>
    <t>576</t>
  </si>
  <si>
    <t>157</t>
  </si>
  <si>
    <t>263</t>
  </si>
  <si>
    <t>290</t>
  </si>
  <si>
    <t>184</t>
  </si>
  <si>
    <t>101</t>
  </si>
  <si>
    <t>252</t>
  </si>
  <si>
    <t>274</t>
  </si>
  <si>
    <t>238</t>
  </si>
  <si>
    <t>203</t>
  </si>
  <si>
    <t>419</t>
  </si>
  <si>
    <t>198</t>
  </si>
  <si>
    <t>261</t>
  </si>
  <si>
    <t>387</t>
  </si>
  <si>
    <t>314</t>
  </si>
  <si>
    <t>267</t>
  </si>
  <si>
    <t>176</t>
  </si>
  <si>
    <t>236</t>
  </si>
  <si>
    <t>182</t>
  </si>
  <si>
    <t>131</t>
  </si>
  <si>
    <t>237</t>
  </si>
  <si>
    <t>248</t>
  </si>
  <si>
    <t>128</t>
  </si>
  <si>
    <t>406</t>
  </si>
  <si>
    <t>213</t>
  </si>
  <si>
    <t>150</t>
  </si>
  <si>
    <t>113</t>
  </si>
  <si>
    <t>280</t>
  </si>
  <si>
    <t>725</t>
  </si>
  <si>
    <t>149</t>
  </si>
  <si>
    <t>75</t>
  </si>
  <si>
    <t>652</t>
  </si>
  <si>
    <t>600</t>
  </si>
  <si>
    <t>361</t>
  </si>
  <si>
    <t>517</t>
  </si>
  <si>
    <t>163</t>
  </si>
  <si>
    <t>283</t>
  </si>
  <si>
    <t>404</t>
  </si>
  <si>
    <t>206</t>
  </si>
  <si>
    <t>729</t>
  </si>
  <si>
    <t>604</t>
  </si>
  <si>
    <t>333</t>
  </si>
  <si>
    <t>155</t>
  </si>
  <si>
    <t>549</t>
  </si>
  <si>
    <t>610</t>
  </si>
  <si>
    <t>531</t>
  </si>
  <si>
    <t>529</t>
  </si>
  <si>
    <t>152</t>
  </si>
  <si>
    <t>469</t>
  </si>
  <si>
    <t>437</t>
  </si>
  <si>
    <t>266</t>
  </si>
  <si>
    <t>122</t>
  </si>
  <si>
    <t>221</t>
  </si>
  <si>
    <t>414</t>
  </si>
  <si>
    <t>104</t>
  </si>
  <si>
    <t>235</t>
  </si>
  <si>
    <t>253</t>
  </si>
  <si>
    <t>369</t>
  </si>
  <si>
    <t>1397</t>
  </si>
  <si>
    <t>204</t>
  </si>
  <si>
    <t>276</t>
  </si>
  <si>
    <t>220</t>
  </si>
  <si>
    <t>245</t>
  </si>
  <si>
    <t>352</t>
  </si>
  <si>
    <t>366</t>
  </si>
  <si>
    <t>398</t>
  </si>
  <si>
    <t>764</t>
  </si>
  <si>
    <t>230</t>
  </si>
  <si>
    <t>521</t>
  </si>
  <si>
    <t>196</t>
  </si>
  <si>
    <t>403</t>
  </si>
  <si>
    <t>425</t>
  </si>
  <si>
    <t>661</t>
  </si>
  <si>
    <t>1145</t>
  </si>
  <si>
    <t>497</t>
  </si>
  <si>
    <t>836</t>
  </si>
  <si>
    <t>349</t>
  </si>
  <si>
    <t>264</t>
  </si>
  <si>
    <t>561</t>
  </si>
  <si>
    <t>348</t>
  </si>
  <si>
    <t>340</t>
  </si>
  <si>
    <t>194</t>
  </si>
  <si>
    <t>188</t>
  </si>
  <si>
    <t>208</t>
  </si>
  <si>
    <t>986</t>
  </si>
  <si>
    <t>319</t>
  </si>
  <si>
    <t>193</t>
  </si>
  <si>
    <t>214</t>
  </si>
  <si>
    <t>168</t>
  </si>
  <si>
    <t>423</t>
  </si>
  <si>
    <t>343</t>
  </si>
  <si>
    <t>916</t>
  </si>
  <si>
    <t>169</t>
  </si>
  <si>
    <t>564</t>
  </si>
  <si>
    <t>346</t>
  </si>
  <si>
    <t>125</t>
  </si>
  <si>
    <t>339</t>
  </si>
  <si>
    <t>330</t>
  </si>
  <si>
    <t>257</t>
  </si>
  <si>
    <t>289</t>
  </si>
  <si>
    <t>186</t>
  </si>
  <si>
    <t>1297</t>
  </si>
  <si>
    <t>249</t>
  </si>
  <si>
    <t>170</t>
  </si>
  <si>
    <t>501</t>
  </si>
  <si>
    <t>375</t>
  </si>
  <si>
    <t>209</t>
  </si>
  <si>
    <t>201</t>
  </si>
  <si>
    <t>162</t>
  </si>
  <si>
    <t>335</t>
  </si>
  <si>
    <t>114</t>
  </si>
  <si>
    <t>504</t>
  </si>
  <si>
    <t>362</t>
  </si>
  <si>
    <t>197</t>
  </si>
  <si>
    <t>633</t>
  </si>
  <si>
    <t>452</t>
  </si>
  <si>
    <t>378</t>
  </si>
  <si>
    <t>227</t>
  </si>
  <si>
    <t>569</t>
  </si>
  <si>
    <t>447</t>
  </si>
  <si>
    <t>202</t>
  </si>
  <si>
    <t>415</t>
  </si>
  <si>
    <t>377</t>
  </si>
  <si>
    <t>244</t>
  </si>
  <si>
    <t>282</t>
  </si>
  <si>
    <t>477</t>
  </si>
  <si>
    <t>295</t>
  </si>
  <si>
    <t>1193</t>
  </si>
  <si>
    <t>331</t>
  </si>
  <si>
    <t>1919</t>
  </si>
  <si>
    <t>796</t>
  </si>
  <si>
    <t>484</t>
  </si>
  <si>
    <t>1290</t>
  </si>
  <si>
    <t>929</t>
  </si>
  <si>
    <t>390</t>
  </si>
  <si>
    <t>278</t>
  </si>
  <si>
    <t>272</t>
  </si>
  <si>
    <t>616</t>
  </si>
  <si>
    <t>751</t>
  </si>
  <si>
    <t>1023</t>
  </si>
  <si>
    <t>392</t>
  </si>
  <si>
    <t>1129</t>
  </si>
  <si>
    <t>445</t>
  </si>
  <si>
    <t>246</t>
  </si>
  <si>
    <t>371</t>
  </si>
  <si>
    <t>429</t>
  </si>
  <si>
    <t>315</t>
  </si>
  <si>
    <t>300</t>
  </si>
  <si>
    <t>601</t>
  </si>
  <si>
    <t>823</t>
  </si>
  <si>
    <t>1213</t>
  </si>
  <si>
    <t>161</t>
  </si>
  <si>
    <t>380</t>
  </si>
  <si>
    <t>179</t>
  </si>
  <si>
    <t>265</t>
  </si>
  <si>
    <t>240</t>
  </si>
  <si>
    <t>337</t>
  </si>
  <si>
    <t>885</t>
  </si>
  <si>
    <t>430</t>
  </si>
  <si>
    <t>277</t>
  </si>
  <si>
    <t>293</t>
  </si>
  <si>
    <t>568</t>
  </si>
  <si>
    <t>153</t>
  </si>
  <si>
    <t>301</t>
  </si>
  <si>
    <t>355</t>
  </si>
  <si>
    <t>325</t>
  </si>
  <si>
    <t>1089</t>
  </si>
  <si>
    <t>512</t>
  </si>
  <si>
    <t>268</t>
  </si>
  <si>
    <t>681</t>
  </si>
  <si>
    <t>222</t>
  </si>
  <si>
    <t>707</t>
  </si>
  <si>
    <t>453</t>
  </si>
  <si>
    <t>313</t>
  </si>
  <si>
    <t>407</t>
  </si>
  <si>
    <t>360</t>
  </si>
  <si>
    <t>336</t>
  </si>
  <si>
    <t>183</t>
  </si>
  <si>
    <t>231</t>
  </si>
  <si>
    <t>243</t>
  </si>
  <si>
    <t>699</t>
  </si>
  <si>
    <t>642</t>
  </si>
  <si>
    <t>745</t>
  </si>
  <si>
    <t>573</t>
  </si>
  <si>
    <t>417</t>
  </si>
  <si>
    <t>619</t>
  </si>
  <si>
    <t>587</t>
  </si>
  <si>
    <t>171</t>
  </si>
  <si>
    <t>474</t>
  </si>
  <si>
    <t>370</t>
  </si>
  <si>
    <t>288</t>
  </si>
  <si>
    <t>259</t>
  </si>
  <si>
    <t>318</t>
  </si>
  <si>
    <t>795</t>
  </si>
  <si>
    <t>440</t>
  </si>
  <si>
    <t>350</t>
  </si>
  <si>
    <t>806</t>
  </si>
  <si>
    <t>700</t>
  </si>
  <si>
    <t>648</t>
  </si>
  <si>
    <t>418</t>
  </si>
  <si>
    <t>175</t>
  </si>
  <si>
    <t>294</t>
  </si>
  <si>
    <t>1278</t>
  </si>
  <si>
    <t>297</t>
  </si>
  <si>
    <t>395</t>
  </si>
  <si>
    <t>492</t>
  </si>
  <si>
    <t>658</t>
  </si>
  <si>
    <t>389</t>
  </si>
  <si>
    <t>663</t>
  </si>
  <si>
    <t>177</t>
  </si>
  <si>
    <t>275</t>
  </si>
  <si>
    <t>1024</t>
  </si>
  <si>
    <t>190</t>
  </si>
  <si>
    <t>310</t>
  </si>
  <si>
    <t>458</t>
  </si>
  <si>
    <t>578</t>
  </si>
  <si>
    <t>612</t>
  </si>
  <si>
    <t>357</t>
  </si>
  <si>
    <t>158</t>
  </si>
  <si>
    <t>207</t>
  </si>
  <si>
    <t>500</t>
  </si>
  <si>
    <t>396</t>
  </si>
  <si>
    <t>185</t>
  </si>
  <si>
    <t>402</t>
  </si>
  <si>
    <t>405</t>
  </si>
  <si>
    <t>516</t>
  </si>
  <si>
    <t>487</t>
  </si>
  <si>
    <t>189</t>
  </si>
  <si>
    <t>522</t>
  </si>
  <si>
    <t>588</t>
  </si>
  <si>
    <t>450</t>
  </si>
  <si>
    <t>251</t>
  </si>
  <si>
    <t>218</t>
  </si>
  <si>
    <t>212</t>
  </si>
  <si>
    <t>693</t>
  </si>
  <si>
    <t>376</t>
  </si>
  <si>
    <t>351</t>
  </si>
  <si>
    <t>465</t>
  </si>
  <si>
    <t>728</t>
  </si>
  <si>
    <t>957</t>
  </si>
  <si>
    <t>639</t>
  </si>
  <si>
    <t>678</t>
  </si>
  <si>
    <t>565</t>
  </si>
  <si>
    <t>338</t>
  </si>
  <si>
    <t>575</t>
  </si>
  <si>
    <t>328</t>
  </si>
  <si>
    <t>334</t>
  </si>
  <si>
    <t>1088</t>
  </si>
  <si>
    <t>303</t>
  </si>
  <si>
    <t>689</t>
  </si>
  <si>
    <t>712</t>
  </si>
  <si>
    <t>164</t>
  </si>
  <si>
    <t>473</t>
  </si>
  <si>
    <t>432</t>
  </si>
  <si>
    <t>457</t>
  </si>
  <si>
    <t>506</t>
  </si>
  <si>
    <t>241</t>
  </si>
  <si>
    <t>540</t>
  </si>
  <si>
    <t>945</t>
  </si>
  <si>
    <t>400</t>
  </si>
  <si>
    <t>394</t>
  </si>
  <si>
    <t>489</t>
  </si>
  <si>
    <t>675</t>
  </si>
  <si>
    <t>211</t>
  </si>
  <si>
    <t>755</t>
  </si>
  <si>
    <t>735</t>
  </si>
  <si>
    <t>643</t>
  </si>
  <si>
    <t>546</t>
  </si>
  <si>
    <t>178</t>
  </si>
  <si>
    <t>234</t>
  </si>
  <si>
    <t>451</t>
  </si>
  <si>
    <t>558</t>
  </si>
  <si>
    <t>574</t>
  </si>
  <si>
    <t>317</t>
  </si>
  <si>
    <t>582</t>
  </si>
  <si>
    <t>307</t>
  </si>
  <si>
    <t>364</t>
  </si>
  <si>
    <t>281</t>
  </si>
  <si>
    <t>1181</t>
  </si>
  <si>
    <t>763</t>
  </si>
  <si>
    <t>147</t>
  </si>
  <si>
    <t>345</t>
  </si>
  <si>
    <t>312</t>
  </si>
  <si>
    <t>503</t>
  </si>
  <si>
    <t>409</t>
  </si>
  <si>
    <t>302</t>
  </si>
  <si>
    <t>374</t>
  </si>
  <si>
    <t>467</t>
  </si>
  <si>
    <t>874</t>
  </si>
  <si>
    <t>247</t>
  </si>
  <si>
    <t>679</t>
  </si>
  <si>
    <t>537</t>
  </si>
  <si>
    <t>372</t>
  </si>
  <si>
    <t>722</t>
  </si>
  <si>
    <t>966</t>
  </si>
  <si>
    <t>413</t>
  </si>
  <si>
    <t>760</t>
  </si>
  <si>
    <t>454</t>
  </si>
  <si>
    <t>309</t>
  </si>
  <si>
    <t>233</t>
  </si>
  <si>
    <t>408</t>
  </si>
  <si>
    <t>353</t>
  </si>
  <si>
    <t>673</t>
  </si>
  <si>
    <t>327</t>
  </si>
  <si>
    <t>365</t>
  </si>
  <si>
    <t>166</t>
  </si>
  <si>
    <t>287</t>
  </si>
  <si>
    <t>239</t>
  </si>
  <si>
    <t>819</t>
  </si>
  <si>
    <t>463</t>
  </si>
  <si>
    <t>538</t>
  </si>
  <si>
    <t>388</t>
  </si>
  <si>
    <t>381</t>
  </si>
  <si>
    <t>210</t>
  </si>
  <si>
    <t>269</t>
  </si>
  <si>
    <t>625</t>
  </si>
  <si>
    <t>384</t>
  </si>
  <si>
    <t>292</t>
  </si>
  <si>
    <t>412</t>
  </si>
  <si>
    <t>285</t>
  </si>
  <si>
    <t>595</t>
  </si>
  <si>
    <t>436</t>
  </si>
  <si>
    <t>304</t>
  </si>
  <si>
    <t>1288</t>
  </si>
  <si>
    <t>566</t>
  </si>
  <si>
    <t>296</t>
  </si>
  <si>
    <t>382</t>
  </si>
  <si>
    <t>698</t>
  </si>
  <si>
    <t>541</t>
  </si>
  <si>
    <t>442</t>
  </si>
  <si>
    <t>367</t>
  </si>
  <si>
    <t>322</t>
  </si>
  <si>
    <t>479</t>
  </si>
  <si>
    <t>426</t>
  </si>
  <si>
    <t>320</t>
  </si>
  <si>
    <t>586</t>
  </si>
  <si>
    <t>530</t>
  </si>
  <si>
    <t>926</t>
  </si>
  <si>
    <t>545</t>
  </si>
  <si>
    <t>548</t>
  </si>
  <si>
    <t>324</t>
  </si>
  <si>
    <t>815</t>
  </si>
  <si>
    <t>224</t>
  </si>
  <si>
    <t>670</t>
  </si>
  <si>
    <t>544</t>
  </si>
  <si>
    <t>439</t>
  </si>
  <si>
    <t>844</t>
  </si>
  <si>
    <t>383</t>
  </si>
  <si>
    <t>1243</t>
  </si>
  <si>
    <t>323</t>
  </si>
  <si>
    <t>1264</t>
  </si>
  <si>
    <t>428</t>
  </si>
  <si>
    <t>669</t>
  </si>
  <si>
    <t>286</t>
  </si>
  <si>
    <t>421</t>
  </si>
  <si>
    <t>923</t>
  </si>
  <si>
    <t>422</t>
  </si>
  <si>
    <t>306</t>
  </si>
  <si>
    <t>654</t>
  </si>
  <si>
    <t>803</t>
  </si>
  <si>
    <t>502</t>
  </si>
  <si>
    <t>778</t>
  </si>
  <si>
    <t>553</t>
  </si>
  <si>
    <t>373</t>
  </si>
  <si>
    <t>279</t>
  </si>
  <si>
    <t>305</t>
  </si>
  <si>
    <t>571</t>
  </si>
  <si>
    <t>341</t>
  </si>
  <si>
    <t>596</t>
  </si>
  <si>
    <t>962</t>
  </si>
  <si>
    <t>515</t>
  </si>
  <si>
    <t>354</t>
  </si>
  <si>
    <t>368</t>
  </si>
  <si>
    <t>491</t>
  </si>
  <si>
    <t>356</t>
  </si>
  <si>
    <t>464</t>
  </si>
  <si>
    <t>433</t>
  </si>
  <si>
    <t>1074</t>
  </si>
  <si>
    <t>662</t>
  </si>
  <si>
    <t>605</t>
  </si>
  <si>
    <t>667</t>
  </si>
  <si>
    <t>727</t>
  </si>
  <si>
    <t>347</t>
  </si>
  <si>
    <t>524</t>
  </si>
  <si>
    <t>342</t>
  </si>
  <si>
    <t>435</t>
  </si>
  <si>
    <t>620</t>
  </si>
  <si>
    <t>523</t>
  </si>
  <si>
    <t>480</t>
  </si>
  <si>
    <t>624</t>
  </si>
  <si>
    <t>730</t>
  </si>
  <si>
    <t>321</t>
  </si>
  <si>
    <t>647</t>
  </si>
  <si>
    <t>379</t>
  </si>
  <si>
    <t>1222</t>
  </si>
  <si>
    <t>401</t>
  </si>
  <si>
    <t>1378</t>
  </si>
  <si>
    <t>608</t>
  </si>
  <si>
    <t>438</t>
  </si>
  <si>
    <t>443</t>
  </si>
  <si>
    <t>976</t>
  </si>
  <si>
    <t>511</t>
  </si>
  <si>
    <t>914</t>
  </si>
  <si>
    <t>490</t>
  </si>
  <si>
    <t>393</t>
  </si>
  <si>
    <t>615</t>
  </si>
  <si>
    <t>770</t>
  </si>
  <si>
    <t>650</t>
  </si>
  <si>
    <t>702</t>
  </si>
  <si>
    <t>483</t>
  </si>
  <si>
    <t>934</t>
  </si>
  <si>
    <t>481</t>
  </si>
  <si>
    <t>579</t>
  </si>
  <si>
    <t>632</t>
  </si>
  <si>
    <t>585</t>
  </si>
  <si>
    <t>508</t>
  </si>
  <si>
    <t>256</t>
  </si>
  <si>
    <t>711</t>
  </si>
  <si>
    <t>1053</t>
  </si>
  <si>
    <t>363</t>
  </si>
  <si>
    <t>688</t>
  </si>
  <si>
    <t>509</t>
  </si>
  <si>
    <t>446</t>
  </si>
  <si>
    <t>494</t>
  </si>
  <si>
    <t>614</t>
  </si>
  <si>
    <t>434</t>
  </si>
  <si>
    <t>424</t>
  </si>
  <si>
    <t>427</t>
  </si>
  <si>
    <t>498</t>
  </si>
  <si>
    <t>896</t>
  </si>
  <si>
    <t>769</t>
  </si>
  <si>
    <t>567</t>
  </si>
  <si>
    <t>671</t>
  </si>
  <si>
    <t>1014</t>
  </si>
  <si>
    <t>468</t>
  </si>
  <si>
    <t>410</t>
  </si>
  <si>
    <t>572</t>
  </si>
  <si>
    <t>861</t>
  </si>
  <si>
    <t>598</t>
  </si>
  <si>
    <t>399</t>
  </si>
  <si>
    <t>519</t>
  </si>
  <si>
    <t>397</t>
  </si>
  <si>
    <t>471</t>
  </si>
  <si>
    <t>507</t>
  </si>
  <si>
    <t>742</t>
  </si>
  <si>
    <t>1671</t>
  </si>
  <si>
    <t>843</t>
  </si>
  <si>
    <t>1121</t>
  </si>
  <si>
    <t>496</t>
  </si>
  <si>
    <t>968</t>
  </si>
  <si>
    <t>618</t>
  </si>
  <si>
    <t>631</t>
  </si>
  <si>
    <t>456</t>
  </si>
  <si>
    <t>359</t>
  </si>
  <si>
    <t>590</t>
  </si>
  <si>
    <t>478</t>
  </si>
  <si>
    <t>485</t>
  </si>
  <si>
    <t>856</t>
  </si>
  <si>
    <t>765</t>
  </si>
  <si>
    <t>441</t>
  </si>
  <si>
    <t>510</t>
  </si>
  <si>
    <t>1223</t>
  </si>
  <si>
    <t>1033</t>
  </si>
  <si>
    <t>525</t>
  </si>
  <si>
    <t>462</t>
  </si>
  <si>
    <t>551</t>
  </si>
  <si>
    <t>358</t>
  </si>
  <si>
    <t>411</t>
  </si>
  <si>
    <t>448</t>
  </si>
  <si>
    <t>459</t>
  </si>
  <si>
    <t>499</t>
  </si>
  <si>
    <t>1308</t>
  </si>
  <si>
    <t>475</t>
  </si>
  <si>
    <t>782</t>
  </si>
  <si>
    <t>691</t>
  </si>
  <si>
    <t>460</t>
  </si>
  <si>
    <t>557</t>
  </si>
  <si>
    <t>488</t>
  </si>
  <si>
    <t>1034</t>
  </si>
  <si>
    <t>1227</t>
  </si>
  <si>
    <t>431</t>
  </si>
  <si>
    <t>391</t>
  </si>
  <si>
    <t>676</t>
  </si>
  <si>
    <t>804</t>
  </si>
  <si>
    <t>665</t>
  </si>
  <si>
    <t>784</t>
  </si>
  <si>
    <t>686</t>
  </si>
  <si>
    <t>562</t>
  </si>
  <si>
    <t>2130</t>
  </si>
  <si>
    <t>1028</t>
  </si>
  <si>
    <t>1225</t>
  </si>
  <si>
    <t>520</t>
  </si>
  <si>
    <t>1477</t>
  </si>
  <si>
    <t>560</t>
  </si>
  <si>
    <t>859</t>
  </si>
  <si>
    <t>606</t>
  </si>
  <si>
    <t>513</t>
  </si>
  <si>
    <t>597</t>
  </si>
  <si>
    <t>825</t>
  </si>
  <si>
    <t>592</t>
  </si>
  <si>
    <t>660</t>
  </si>
  <si>
    <t>907</t>
  </si>
  <si>
    <t>697</t>
  </si>
  <si>
    <t>602</t>
  </si>
  <si>
    <t>649</t>
  </si>
  <si>
    <t>505</t>
  </si>
  <si>
    <t>1520</t>
  </si>
  <si>
    <t>1007</t>
  </si>
  <si>
    <t>2003</t>
  </si>
  <si>
    <t>466</t>
  </si>
  <si>
    <t>775</t>
  </si>
  <si>
    <t>807</t>
  </si>
  <si>
    <t>692</t>
  </si>
  <si>
    <t>852</t>
  </si>
  <si>
    <t>630</t>
  </si>
  <si>
    <t>685</t>
  </si>
  <si>
    <t>528</t>
  </si>
  <si>
    <t>518</t>
  </si>
  <si>
    <t>1395</t>
  </si>
  <si>
    <t>577</t>
  </si>
  <si>
    <t>655</t>
  </si>
  <si>
    <t>830</t>
  </si>
  <si>
    <t>617</t>
  </si>
  <si>
    <t>901</t>
  </si>
  <si>
    <t>621</t>
  </si>
  <si>
    <t>1179</t>
  </si>
  <si>
    <t>584</t>
  </si>
  <si>
    <t>1022</t>
  </si>
  <si>
    <t>635</t>
  </si>
  <si>
    <t>1092</t>
  </si>
  <si>
    <t>470</t>
  </si>
  <si>
    <t>936</t>
  </si>
  <si>
    <t>583</t>
  </si>
  <si>
    <t>931</t>
  </si>
  <si>
    <t>723</t>
  </si>
  <si>
    <t>589</t>
  </si>
  <si>
    <t>593</t>
  </si>
  <si>
    <t>1740</t>
  </si>
  <si>
    <t>1732</t>
  </si>
  <si>
    <t>1361</t>
  </si>
  <si>
    <t>613</t>
  </si>
  <si>
    <t>526</t>
  </si>
  <si>
    <t>1039</t>
  </si>
  <si>
    <t>954</t>
  </si>
  <si>
    <t>http://www.icourse163.org/course/YUNTECH-1001547003</t>
  </si>
  <si>
    <t>http://www.icourse163.org/course/NTHU-1001561008</t>
  </si>
  <si>
    <t>http://www.icourse163.org/course/NTHU-1001566011</t>
  </si>
  <si>
    <t>http://www.icourse163.org/course/DUT-1001614001</t>
  </si>
  <si>
    <t>http://www.icourse163.org/course/ZUEL-1001615011</t>
  </si>
  <si>
    <t>http://www.icourse163.org/course/NCTU-1001615018</t>
  </si>
  <si>
    <t>http://www.icourse163.org/course/ZUEL-1001616008</t>
  </si>
  <si>
    <t>http://www.icourse163.org/course/DUT-1001630001</t>
  </si>
  <si>
    <t>http://www.icourse163.org/course/NKU-1001637008</t>
  </si>
  <si>
    <t>http://www.icourse163.org/course/XDU-1001638014</t>
  </si>
  <si>
    <t>http://www.icourse163.org/course/NTHU-1001639009</t>
  </si>
  <si>
    <t>http://www.icourse163.org/course/ZUEL-1001646001</t>
  </si>
  <si>
    <t>http://www.icourse163.org/course/PAEU-1001660013</t>
  </si>
  <si>
    <t>http://www.icourse163.org/course/NTHU-1001691005</t>
  </si>
  <si>
    <t>http://www.icourse163.org/course/NTHU-1001694004</t>
  </si>
  <si>
    <t>http://www.icourse163.org/course/PAEU-1001694005</t>
  </si>
  <si>
    <t>http://www.icourse163.org/course/DUT-1001734002</t>
  </si>
  <si>
    <t>http://www.icourse163.org/course/DUT-1001734003</t>
  </si>
  <si>
    <t>http://www.icourse163.org/course/TMU-1001737030</t>
  </si>
  <si>
    <t>\N</t>
  </si>
  <si>
    <t>http://www.icourse163.org/course/NCC-1001752006</t>
  </si>
  <si>
    <t>http://www.icourse163.org/course/NJFU-1001752015</t>
  </si>
  <si>
    <t>http://www.icourse163.org/course/NJUST-1001752019</t>
  </si>
  <si>
    <t>http://www.icourse163.org/course/HHIT-1001752023</t>
  </si>
  <si>
    <t>http://www.icourse163.org/course/NJCIT-1001752028</t>
  </si>
  <si>
    <t>http://www.icourse163.org/course/JSIT-1001752034</t>
  </si>
  <si>
    <t>http://www.icourse163.org/course/IVT-1001752037</t>
  </si>
  <si>
    <t>http://www.icourse163.org/course/NJUE-1001752038</t>
  </si>
  <si>
    <t>http://www.icourse163.org/course/NJUST-1001752040</t>
  </si>
  <si>
    <t>http://www.icourse163.org/course/NJUST-1001752042</t>
  </si>
  <si>
    <t>http://www.icourse163.org/course/YCTC-1001752052</t>
  </si>
  <si>
    <t>http://www.icourse163.org/course/YCTC-1001752058</t>
  </si>
  <si>
    <t>http://www.icourse163.org/course/NJNU-1001752065</t>
  </si>
  <si>
    <t>http://www.icourse163.org/course/NJUST-1001752071</t>
  </si>
  <si>
    <t>http://www.icourse163.org/course/NTU-1001752085</t>
  </si>
  <si>
    <t>http://www.icourse163.org/course/JKU-1001752086</t>
  </si>
  <si>
    <t>http://www.icourse163.org/course/XZIT-1001752098</t>
  </si>
  <si>
    <t>http://www.icourse163.org/course/WXIT-1001752099</t>
  </si>
  <si>
    <t>http://www.icourse163.org/course/XZIT-1001752102</t>
  </si>
  <si>
    <t>http://www.icourse163.org/course/NAU-1001752110</t>
  </si>
  <si>
    <t>http://www.icourse163.org/course/NJUE-1001752119</t>
  </si>
  <si>
    <t>http://www.icourse163.org/course/CZTGI-1001752125</t>
  </si>
  <si>
    <t>http://www.icourse163.org/course/HYIT-1001752138</t>
  </si>
  <si>
    <t>http://www.icourse163.org/course/JLTU-1001752141</t>
  </si>
  <si>
    <t>http://www.icourse163.org/course/NJCC-1001752149</t>
  </si>
  <si>
    <t>http://www.icourse163.org/course/NTAC-1001752150</t>
  </si>
  <si>
    <t>http://www.icourse163.org/course/SGMART-1001752161</t>
  </si>
  <si>
    <t>http://www.icourse163.org/course/JLTU-1001752162</t>
  </si>
  <si>
    <t>http://www.icourse163.org/course/NTNC-1001752165</t>
  </si>
  <si>
    <t>http://www.icourse163.org/course/NJTY-1001752171</t>
  </si>
  <si>
    <t>http://www.icourse163.org/course/HYIT-1001752175</t>
  </si>
  <si>
    <t>http://www.icourse163.org/course/NJIT-1001752180</t>
  </si>
  <si>
    <t>http://www.icourse163.org/course/NTVU-1001752185</t>
  </si>
  <si>
    <t>http://www.icourse163.org/course/YCTC-1001752195</t>
  </si>
  <si>
    <t>http://www.icourse163.org/course/SZIT-1001752196</t>
  </si>
  <si>
    <t>http://www.icourse163.org/course/HYIT-1001752203</t>
  </si>
  <si>
    <t>http://www.icourse163.org/course/NJTECH-1001752212</t>
  </si>
  <si>
    <t>http://www.icourse163.org/course/XZSW-1001752216</t>
  </si>
  <si>
    <t>http://www.icourse163.org/course/XZMC-1001752217</t>
  </si>
  <si>
    <t>http://www.icourse163.org/course/JSJZY-1001752232</t>
  </si>
  <si>
    <t>http://www.icourse163.org/course/NJTECH-1001752243</t>
  </si>
  <si>
    <t>http://www.icourse163.org/course/JSETI-1001752244</t>
  </si>
  <si>
    <t>http://www.icourse163.org/course/UJS-1001752250</t>
  </si>
  <si>
    <t>http://www.icourse163.org/course/NMU-1001752263</t>
  </si>
  <si>
    <t>http://www.icourse163.org/course/NJMU-1001752270</t>
  </si>
  <si>
    <t>http://www.icourse163.org/course/NMU-1001752270</t>
  </si>
  <si>
    <t>http://www.icourse163.org/course/JSEEA-1001752277</t>
  </si>
  <si>
    <t>http://www.icourse163.org/course/CZILI-1001752280</t>
  </si>
  <si>
    <t>http://www.icourse163.org/course/JSAHVC-1001752281</t>
  </si>
  <si>
    <t>http://www.icourse163.org/course/JSAHVC-1001752283</t>
  </si>
  <si>
    <t>http://www.icourse163.org/course/NJARTY-1001752293</t>
  </si>
  <si>
    <t>http://www.icourse163.org/course/JIANGNAN-1001752296</t>
  </si>
  <si>
    <t>http://www.icourse163.org/course/WXSTC-1001752298</t>
  </si>
  <si>
    <t>http://www.icourse163.org/course/NTGX-1001752302</t>
  </si>
  <si>
    <t>http://www.icourse163.org/course/CCIT-1001752303</t>
  </si>
  <si>
    <t>http://www.icourse163.org/course/JSFSC-1001752308</t>
  </si>
  <si>
    <t>http://www.icourse163.org/course/USTS-1001752311</t>
  </si>
  <si>
    <t>http://www.icourse163.org/course/USTS-1001752312</t>
  </si>
  <si>
    <t>http://www.icourse163.org/course/NJUTCM-1001752322</t>
  </si>
  <si>
    <t>http://www.icourse163.org/course/JSYCMC-1001752324</t>
  </si>
  <si>
    <t>http://www.icourse163.org/course/CUMT-1001752335</t>
  </si>
  <si>
    <t>http://www.icourse163.org/course/YZU-1001752338</t>
  </si>
  <si>
    <t>http://www.icourse163.org/course/SEU-1001752356</t>
  </si>
  <si>
    <t>http://www.icourse163.org/course/SEU-1001752360</t>
  </si>
  <si>
    <t>http://www.icourse163.org/course/SEU-1001752363</t>
  </si>
  <si>
    <t>http://www.icourse163.org/course/SEU-1001752366</t>
  </si>
  <si>
    <t>http://www.icourse163.org/course/SEU-1001752369</t>
  </si>
  <si>
    <t>http://www.icourse163.org/course/NJUPT-1001752372</t>
  </si>
  <si>
    <t>http://www.icourse163.org/course/NJUPT-1001752373</t>
  </si>
  <si>
    <t>http://www.icourse163.org/course/NJUPT-1001752375</t>
  </si>
  <si>
    <t>http://www.icourse163.org/course/NJUPT-1001752376</t>
  </si>
  <si>
    <t>http://www.icourse163.org/course/NUAA-1001752379</t>
  </si>
  <si>
    <t>http://www.icourse163.org/course/NUAA-1001752381</t>
  </si>
  <si>
    <t>http://www.icourse163.org/course/CSLG-1001753006</t>
  </si>
  <si>
    <t>http://www.icourse163.org/course/JSIE-1001753011</t>
  </si>
  <si>
    <t>http://www.icourse163.org/course/TZSZ-1001753024</t>
  </si>
  <si>
    <t>http://www.icourse163.org/course/NTU-1001753026</t>
  </si>
  <si>
    <t>http://www.icourse163.org/course/JSPI-1001753029</t>
  </si>
  <si>
    <t>http://www.icourse163.org/course/NJUST-1001753031</t>
  </si>
  <si>
    <t>http://www.icourse163.org/course/THXY-1001753034</t>
  </si>
  <si>
    <t>http://www.icourse163.org/course/NIIT-1001753036</t>
  </si>
  <si>
    <t>http://www.icourse163.org/course/NJAU-1001753047</t>
  </si>
  <si>
    <t>http://www.icourse163.org/course/NJUST-1001753053</t>
  </si>
  <si>
    <t>http://www.icourse163.org/course/NJCIT-1001753055</t>
  </si>
  <si>
    <t>http://www.icourse163.org/course/NJAU-1001753058</t>
  </si>
  <si>
    <t>http://www.icourse163.org/course/NJCIT-1001753062</t>
  </si>
  <si>
    <t>http://www.icourse163.org/course/NJNU-1001753063</t>
  </si>
  <si>
    <t>http://www.icourse163.org/course/HHIT-1001753066</t>
  </si>
  <si>
    <t>http://www.icourse163.org/course/NJUE-1001753070</t>
  </si>
  <si>
    <t>http://www.icourse163.org/course/JUST-1001753072</t>
  </si>
  <si>
    <t>http://www.icourse163.org/course/SIIT-1001753073</t>
  </si>
  <si>
    <t>http://www.icourse163.org/course/YCTC-1001753080</t>
  </si>
  <si>
    <t>http://www.icourse163.org/course/NJCIT-1001753086</t>
  </si>
  <si>
    <t>http://www.icourse163.org/course/WXIT-1001753090</t>
  </si>
  <si>
    <t>http://www.icourse163.org/course/NJRTS-1001753097</t>
  </si>
  <si>
    <t>http://www.icourse163.org/course/FORESTPOLICE-1001753101</t>
  </si>
  <si>
    <t>http://www.icourse163.org/course/WXIT-1001753106</t>
  </si>
  <si>
    <t>http://www.icourse163.org/course/JSCVC-1001753114</t>
  </si>
  <si>
    <t>http://www.icourse163.org/course/JSCVC-1001753117</t>
  </si>
  <si>
    <t>http://www.icourse163.org/course/UJS-1001753130</t>
  </si>
  <si>
    <t>http://www.icourse163.org/course/HHU-1001753140</t>
  </si>
  <si>
    <t>http://www.icourse163.org/course/UJS-1001753141</t>
  </si>
  <si>
    <t>http://www.icourse163.org/course/HYIT-1001753143</t>
  </si>
  <si>
    <t>http://www.icourse163.org/course/NTSC-1001753149</t>
  </si>
  <si>
    <t>http://www.icourse163.org/course/CCZU-1001753158</t>
  </si>
  <si>
    <t>http://www.icourse163.org/course/CCZU-1001753159</t>
  </si>
  <si>
    <t>http://www.icourse163.org/course/JCET-1001753164</t>
  </si>
  <si>
    <t>http://www.icourse163.org/course/JLTU-1001753175</t>
  </si>
  <si>
    <t>http://www.icourse163.org/course/CZIE-1001753180</t>
  </si>
  <si>
    <t>http://www.icourse163.org/course/NJTY-1001753186</t>
  </si>
  <si>
    <t>http://www.icourse163.org/course/NJUE-1001753187</t>
  </si>
  <si>
    <t>http://www.icourse163.org/course/XZCIT-1001753190</t>
  </si>
  <si>
    <t>http://www.icourse163.org/course/UJS-1001753191</t>
  </si>
  <si>
    <t>http://www.icourse163.org/course/JMI-1001753196</t>
  </si>
  <si>
    <t>http://www.icourse163.org/course/NJCC-1001753198</t>
  </si>
  <si>
    <t>http://www.icourse163.org/course/HYIT-1001753202</t>
  </si>
  <si>
    <t>http://www.icourse163.org/course/UJS-1001753205</t>
  </si>
  <si>
    <t>http://www.icourse163.org/course/XZSW-1001753208</t>
  </si>
  <si>
    <t>http://www.icourse163.org/course/CZIE-1001753218</t>
  </si>
  <si>
    <t>http://www.icourse163.org/course/SUDA-1001753222</t>
  </si>
  <si>
    <t>http://www.icourse163.org/course/NJXZC-1001753223</t>
  </si>
  <si>
    <t>http://www.icourse163.org/course/NJTECH-1001753225</t>
  </si>
  <si>
    <t>http://www.icourse163.org/course/SUDA-1001753228</t>
  </si>
  <si>
    <t>http://www.icourse163.org/course/XZNU-1001753230</t>
  </si>
  <si>
    <t>http://www.icourse163.org/course/JSJZY-1001753234</t>
  </si>
  <si>
    <t>http://www.icourse163.org/course/HYTC-1001753243</t>
  </si>
  <si>
    <t>http://www.icourse163.org/course/NJTECH-1001753247</t>
  </si>
  <si>
    <t>http://www.icourse163.org/course/XZYZ-1001753249</t>
  </si>
  <si>
    <t>http://www.icourse163.org/course/YPI-1001753254</t>
  </si>
  <si>
    <t>http://www.icourse163.org/course/SUDA-1001753255</t>
  </si>
  <si>
    <t>http://www.icourse163.org/course/HYTC-1001753257</t>
  </si>
  <si>
    <t>http://www.icourse163.org/course/XZYZ-1001753258</t>
  </si>
  <si>
    <t>http://www.icourse163.org/course/SZAI-1001753266</t>
  </si>
  <si>
    <t>http://www.icourse163.org/course/HYTC-1001753268</t>
  </si>
  <si>
    <t>http://www.icourse163.org/course/JSETI-1001753274</t>
  </si>
  <si>
    <t>http://www.icourse163.org/course/YZPC-1001753276</t>
  </si>
  <si>
    <t>http://www.icourse163.org/course/CZU-1001753282</t>
  </si>
  <si>
    <t>http://www.icourse163.org/course/SUDA-1001753289</t>
  </si>
  <si>
    <t>http://www.icourse163.org/course/NJTECH-1001753293</t>
  </si>
  <si>
    <t>http://www.icourse163.org/course/YCTEI-1001753294</t>
  </si>
  <si>
    <t>http://www.icourse163.org/course/YCTEI-1001753295</t>
  </si>
  <si>
    <t>http://www.icourse163.org/course/CZMEC-1001753296</t>
  </si>
  <si>
    <t>http://www.icourse163.org/course/UJS-1001753299</t>
  </si>
  <si>
    <t>http://www.icourse163.org/course/JSYCMC-1001753301</t>
  </si>
  <si>
    <t>http://www.icourse163.org/course/JSYCMC-1001753305</t>
  </si>
  <si>
    <t>http://www.icourse163.org/course/SUDA-1001753306</t>
  </si>
  <si>
    <t>http://www.icourse163.org/course/NMU-1001753311</t>
  </si>
  <si>
    <t>http://www.icourse163.org/course/NMU-1001753317</t>
  </si>
  <si>
    <t>http://www.icourse163.org/course/JSOU-1001753319</t>
  </si>
  <si>
    <t>http://www.icourse163.org/course/JSAHVC-1001753323</t>
  </si>
  <si>
    <t>http://www.icourse163.org/course/JSAHVC-1001753324</t>
  </si>
  <si>
    <t>http://www.icourse163.org/course/NJMU-1001753326</t>
  </si>
  <si>
    <t>http://www.icourse163.org/course/NMU-1001753326</t>
  </si>
  <si>
    <t>http://www.icourse163.org/course/SUDA-1001753329</t>
  </si>
  <si>
    <t>http://www.icourse163.org/course/WXGYXY-1001753337</t>
  </si>
  <si>
    <t>http://www.icourse163.org/course/CCIT-1001753338</t>
  </si>
  <si>
    <t>http://www.icourse163.org/course/JIANGNAN-1001753341</t>
  </si>
  <si>
    <t>http://www.icourse163.org/course/JIANGNAN-1001753346</t>
  </si>
  <si>
    <t>http://www.icourse163.org/course/JIANGNAN-1001753347</t>
  </si>
  <si>
    <t>http://www.icourse163.org/course/JSFSC-1001753349</t>
  </si>
  <si>
    <t>http://www.icourse163.org/course/CUMT-1001753364</t>
  </si>
  <si>
    <t>http://www.icourse163.org/course/CUMT-1001753366</t>
  </si>
  <si>
    <t>http://www.icourse163.org/course/YZU-1001753372</t>
  </si>
  <si>
    <t>http://www.icourse163.org/course/YZU-1001753375</t>
  </si>
  <si>
    <t>http://www.icourse163.org/course/NJU-1001753387</t>
  </si>
  <si>
    <t>http://www.icourse163.org/course/SEU-1001753392</t>
  </si>
  <si>
    <t>http://www.icourse163.org/course/NJUPT-1001753414</t>
  </si>
  <si>
    <t>http://www.icourse163.org/course/NJUPT-1001753415</t>
  </si>
  <si>
    <t>http://www.icourse163.org/course/NUAA-1001753423</t>
  </si>
  <si>
    <t>http://www.icourse163.org/course/NUAA-1001753425</t>
  </si>
  <si>
    <t>http://www.icourse163.org/course/IVT-1001754024</t>
  </si>
  <si>
    <t>http://www.icourse163.org/course/NJNU-1001754027</t>
  </si>
  <si>
    <t>http://www.icourse163.org/course/HHIT-1001754028</t>
  </si>
  <si>
    <t>http://www.icourse163.org/course/HHIT-1001754040</t>
  </si>
  <si>
    <t>http://www.icourse163.org/course/JSIT-1001754045</t>
  </si>
  <si>
    <t>http://www.icourse163.org/course/SQC-1001754048</t>
  </si>
  <si>
    <t>http://www.icourse163.org/course/SIIT-1001754049</t>
  </si>
  <si>
    <t>http://www.icourse163.org/course/NTU-1001754052</t>
  </si>
  <si>
    <t>http://www.icourse163.org/course/JUST-1001754056</t>
  </si>
  <si>
    <t>http://www.icourse163.org/course/JSIT-1001754058</t>
  </si>
  <si>
    <t>http://www.icourse163.org/course/YCTC-1001754061</t>
  </si>
  <si>
    <t>http://www.icourse163.org/course/JSTU-1001754072</t>
  </si>
  <si>
    <t>http://www.icourse163.org/course/YCIT-1001754073</t>
  </si>
  <si>
    <t>http://www.icourse163.org/course/HHU-1001754076</t>
  </si>
  <si>
    <t>http://www.icourse163.org/course/JSCJXY-1001754086</t>
  </si>
  <si>
    <t>http://www.icourse163.org/course/YCIT-1001754088</t>
  </si>
  <si>
    <t>http://www.icourse163.org/course/WXIT-1001754089</t>
  </si>
  <si>
    <t>http://www.icourse163.org/course/HHIT-1001754091</t>
  </si>
  <si>
    <t>http://www.icourse163.org/course/XZIT-1001754094</t>
  </si>
  <si>
    <t>http://www.icourse163.org/course/HHIT-1001754105</t>
  </si>
  <si>
    <t>http://www.icourse163.org/course/LYGSF-1001754106</t>
  </si>
  <si>
    <t>http://www.icourse163.org/course/JSCVC-1001754111</t>
  </si>
  <si>
    <t>http://www.icourse163.org/course/JSTU-1001754115</t>
  </si>
  <si>
    <t>http://www.icourse163.org/course/CSLG-1001754117</t>
  </si>
  <si>
    <t>http://www.icourse163.org/course/HYIT-1001754120</t>
  </si>
  <si>
    <t>http://www.icourse163.org/course/NJUST-1001754123</t>
  </si>
  <si>
    <t>http://www.icourse163.org/course/NJUST-1001754135</t>
  </si>
  <si>
    <t>http://www.icourse163.org/course/NJUST-1001754138</t>
  </si>
  <si>
    <t>http://www.icourse163.org/course/NJUE-1001754141</t>
  </si>
  <si>
    <t>http://www.icourse163.org/course/JCET-1001754142</t>
  </si>
  <si>
    <t>http://www.icourse163.org/course/JLTU-1001754149</t>
  </si>
  <si>
    <t>http://www.icourse163.org/course/NTAC-1001754155</t>
  </si>
  <si>
    <t>http://www.icourse163.org/course/ZLVC-1001754163</t>
  </si>
  <si>
    <t>http://www.icourse163.org/course/WJXVTC-1001754169</t>
  </si>
  <si>
    <t>http://www.icourse163.org/course/HYIT-1001754182</t>
  </si>
  <si>
    <t>http://www.icourse163.org/course/SZIT-1001754194</t>
  </si>
  <si>
    <t>http://www.icourse163.org/course/NJXZC-1001754197</t>
  </si>
  <si>
    <t>http://www.icourse163.org/course/XZMC-1001754199</t>
  </si>
  <si>
    <t>http://www.icourse163.org/course/NJTECH-1001754200</t>
  </si>
  <si>
    <t>http://www.icourse163.org/course/JSYCMC-1001754206</t>
  </si>
  <si>
    <t>http://www.icourse163.org/course/YPI-1001754210</t>
  </si>
  <si>
    <t>http://www.icourse163.org/course/NUIST-1001754211</t>
  </si>
  <si>
    <t>http://www.icourse163.org/course/NJTECH-1001754212</t>
  </si>
  <si>
    <t>http://www.icourse163.org/course/YPI-1001754214</t>
  </si>
  <si>
    <t>http://www.icourse163.org/course/UJS-1001754216</t>
  </si>
  <si>
    <t>http://www.icourse163.org/course/NUIST-1001754218</t>
  </si>
  <si>
    <t>http://www.icourse163.org/course/XZMC-1001754222</t>
  </si>
  <si>
    <t>http://www.icourse163.org/course/NUIST-1001754225</t>
  </si>
  <si>
    <t>http://www.icourse163.org/course/JSJZY-1001754227</t>
  </si>
  <si>
    <t>http://www.icourse163.org/course/NJTECH-1001754228</t>
  </si>
  <si>
    <t>http://www.icourse163.org/course/CZMEC-1001754242</t>
  </si>
  <si>
    <t>http://www.icourse163.org/course/JSETI-1001754246</t>
  </si>
  <si>
    <t>http://www.icourse163.org/course/SZAI-1001754249</t>
  </si>
  <si>
    <t>http://www.icourse163.org/course/JSETI-1001754251</t>
  </si>
  <si>
    <t>http://www.icourse163.org/course/NJMU-1001754254</t>
  </si>
  <si>
    <t>http://www.icourse163.org/course/NMU-1001754254</t>
  </si>
  <si>
    <t>http://www.icourse163.org/course/NMU-1001754255</t>
  </si>
  <si>
    <t>http://www.icourse163.org/course/NMU-1001754260</t>
  </si>
  <si>
    <t>http://www.icourse163.org/course/JSSVC-1001754269</t>
  </si>
  <si>
    <t>http://www.icourse163.org/course/JSAHVC-1001754278</t>
  </si>
  <si>
    <t>http://www.icourse163.org/course/CCIT-1001754283</t>
  </si>
  <si>
    <t>http://www.icourse163.org/course/CCIT-1001754293</t>
  </si>
  <si>
    <t>http://www.icourse163.org/course/JIANGNAN-1001754300</t>
  </si>
  <si>
    <t>http://www.icourse163.org/course/HCIT-1001754306</t>
  </si>
  <si>
    <t>http://www.icourse163.org/course/JSFSC-1001754307</t>
  </si>
  <si>
    <t>http://www.icourse163.org/course/USTS-1001754310</t>
  </si>
  <si>
    <t>http://www.icourse163.org/course/CUMT-1001754327</t>
  </si>
  <si>
    <t>http://www.icourse163.org/course/CUMT-1001754330</t>
  </si>
  <si>
    <t>http://www.icourse163.org/course/SEU-1001754345</t>
  </si>
  <si>
    <t>http://www.icourse163.org/course/NJUPT-1001754363</t>
  </si>
  <si>
    <t>http://www.icourse163.org/course/NUAA-1001754365</t>
  </si>
  <si>
    <t>http://www.icourse163.org/course/NUAA-1001754369</t>
  </si>
  <si>
    <t>http://www.icourse163.org/course/NUAA-1001754373</t>
  </si>
  <si>
    <t>http://www.icourse163.org/course/JSIE-1001755004</t>
  </si>
  <si>
    <t>http://www.icourse163.org/course/SISO-1001755006</t>
  </si>
  <si>
    <t>http://www.icourse163.org/course/NJFU-1001755007</t>
  </si>
  <si>
    <t>http://www.icourse163.org/course/IVT-1001755024</t>
  </si>
  <si>
    <t>http://www.icourse163.org/course/NTU-1001755033</t>
  </si>
  <si>
    <t>http://www.icourse163.org/course/NJCIT-1001755035</t>
  </si>
  <si>
    <t>http://www.icourse163.org/course/NIIT-1001755043</t>
  </si>
  <si>
    <t>http://www.icourse163.org/course/WXIC-1001755046</t>
  </si>
  <si>
    <t>http://www.icourse163.org/course/JSIT-1001755048</t>
  </si>
  <si>
    <t>http://www.icourse163.org/course/JSIT-1001755051</t>
  </si>
  <si>
    <t>http://www.icourse163.org/course/JSIT-1001755068</t>
  </si>
  <si>
    <t>http://www.icourse163.org/course/NJCIT-1001755078</t>
  </si>
  <si>
    <t>http://www.icourse163.org/course/NJUST-1001755088</t>
  </si>
  <si>
    <t>http://www.icourse163.org/course/NJUST-1001755096</t>
  </si>
  <si>
    <t>http://www.icourse163.org/course/JKU-1001755097</t>
  </si>
  <si>
    <t>http://www.icourse163.org/course/YCIT-1001755100</t>
  </si>
  <si>
    <t>http://www.icourse163.org/course/JSCVC-1001755109</t>
  </si>
  <si>
    <t>http://www.icourse163.org/course/NJNU-1001755113</t>
  </si>
  <si>
    <t>http://www.icourse163.org/course/XZIT-1001755121</t>
  </si>
  <si>
    <t>http://www.icourse163.org/course/JSTU-1001755124</t>
  </si>
  <si>
    <t>http://www.icourse163.org/course/JSCVC-1001755135</t>
  </si>
  <si>
    <t>http://www.icourse163.org/course/JCET-1001755158</t>
  </si>
  <si>
    <t>http://www.icourse163.org/course/NJUST-1001755164</t>
  </si>
  <si>
    <t>http://www.icourse163.org/course/CSLG-1001755165</t>
  </si>
  <si>
    <t>http://www.icourse163.org/course/HYIT-1001755175</t>
  </si>
  <si>
    <t>http://www.icourse163.org/course/NTSC-1001755176</t>
  </si>
  <si>
    <t>http://www.icourse163.org/course/CZTGI-1001755180</t>
  </si>
  <si>
    <t>http://www.icourse163.org/course/JCET-1001755181</t>
  </si>
  <si>
    <t>http://www.icourse163.org/course/JMI-1001755206</t>
  </si>
  <si>
    <t>http://www.icourse163.org/course/XZCIT-1001755212</t>
  </si>
  <si>
    <t>http://www.icourse163.org/course/CZIE-1001755222</t>
  </si>
  <si>
    <t>http://www.icourse163.org/course/JSSMU-1001755229</t>
  </si>
  <si>
    <t>http://www.icourse163.org/course/XZMC-1001755234</t>
  </si>
  <si>
    <t>http://www.icourse163.org/course/JSJZY-1001755249</t>
  </si>
  <si>
    <t>http://www.icourse163.org/course/XZMC-1001755255</t>
  </si>
  <si>
    <t>http://www.icourse163.org/course/JSJZY-1001755256</t>
  </si>
  <si>
    <t>http://www.icourse163.org/course/NUIST-1001755258</t>
  </si>
  <si>
    <t>http://www.icourse163.org/course/JSETI-1001755260</t>
  </si>
  <si>
    <t>http://www.icourse163.org/course/CZU-1001755263</t>
  </si>
  <si>
    <t>http://www.icourse163.org/course/YCTEI-1001755270</t>
  </si>
  <si>
    <t>http://www.icourse163.org/course/JSETI-1001755278</t>
  </si>
  <si>
    <t>http://www.icourse163.org/course/HYTC-1001755280</t>
  </si>
  <si>
    <t>http://www.icourse163.org/course/JSETI-1001755282</t>
  </si>
  <si>
    <t>http://www.icourse163.org/course/JASFC-1001755293</t>
  </si>
  <si>
    <t>http://www.icourse163.org/course/JASFC-1001755300</t>
  </si>
  <si>
    <t>http://www.icourse163.org/course/NJMU-1001755303</t>
  </si>
  <si>
    <t>http://www.icourse163.org/course/NMU-1001755303</t>
  </si>
  <si>
    <t>http://www.icourse163.org/course/JASFC-1001755304</t>
  </si>
  <si>
    <t>http://www.icourse163.org/course/JASFC-1001755308</t>
  </si>
  <si>
    <t>http://www.icourse163.org/course/CZILI-1001755309</t>
  </si>
  <si>
    <t>http://www.icourse163.org/course/JSSVC-1001755310</t>
  </si>
  <si>
    <t>http://www.icourse163.org/course/CZILI-1001755311</t>
  </si>
  <si>
    <t>http://www.icourse163.org/course/JASFC-1001755315</t>
  </si>
  <si>
    <t>http://www.icourse163.org/course/SUDA-1001755319</t>
  </si>
  <si>
    <t>http://www.icourse163.org/course/CCIT-1001755324</t>
  </si>
  <si>
    <t>http://www.icourse163.org/course/JSAHVC-1001755327</t>
  </si>
  <si>
    <t>http://www.icourse163.org/course/NJARTY-1001755330</t>
  </si>
  <si>
    <t>http://www.icourse163.org/course/SUDA-1001755336</t>
  </si>
  <si>
    <t>http://www.icourse163.org/course/NTGX-1001755339</t>
  </si>
  <si>
    <t>http://www.icourse163.org/course/JSFSC-1001755347</t>
  </si>
  <si>
    <t>http://www.icourse163.org/course/CUMT-1001755363</t>
  </si>
  <si>
    <t>http://www.icourse163.org/course/YZU-1001755367</t>
  </si>
  <si>
    <t>http://www.icourse163.org/course/YZU-1001755369</t>
  </si>
  <si>
    <t>http://www.icourse163.org/course/SEU-1001755389</t>
  </si>
  <si>
    <t>http://www.icourse163.org/course/SEU-1001755402</t>
  </si>
  <si>
    <t>http://www.icourse163.org/course/NJUPT-1001755403</t>
  </si>
  <si>
    <t>http://www.icourse163.org/course/NJUPT-1001755410</t>
  </si>
  <si>
    <t>http://www.icourse163.org/course/NUAA-1001755415</t>
  </si>
  <si>
    <t>http://www.icourse163.org/course/NUAA-1001755424</t>
  </si>
  <si>
    <t>http://www.icourse163.org/course/ZUEL-1001756012</t>
  </si>
  <si>
    <t>http://www.icourse163.org/course/DUT-1001757009</t>
  </si>
  <si>
    <t>http://www.icourse163.org/course/JIT-1001758001</t>
  </si>
  <si>
    <t>http://www.icourse163.org/course/JIT-1001758003</t>
  </si>
  <si>
    <t>http://www.icourse163.org/course/ZUEL-1001758015</t>
  </si>
  <si>
    <t>http://www.icourse163.org/course/JIT-1001759001</t>
  </si>
  <si>
    <t>http://www.icourse163.org/course/CPU-1001760014</t>
  </si>
  <si>
    <t>http://www.icourse163.org/course/CPU-1001760017</t>
  </si>
  <si>
    <t>http://www.icourse163.org/course/FAFU-1001766007</t>
  </si>
  <si>
    <t>http://www.icourse163.org/course/ZUEL-1001772005</t>
  </si>
  <si>
    <t>http://www.icourse163.org/course/DUT-1001772013</t>
  </si>
  <si>
    <t>http://www.icourse163.org/course/JSTU-1001773007</t>
  </si>
  <si>
    <t>http://www.icourse163.org/course/CCZU-1001774007</t>
  </si>
  <si>
    <t>http://www.icourse163.org/course/XDU-1001775006</t>
  </si>
  <si>
    <t>http://www.icourse163.org/course/TMU-1001780001</t>
  </si>
  <si>
    <t>http://www.icourse163.org/course/TMU-1001780002</t>
  </si>
  <si>
    <t>http://www.icourse163.org/course/NTHU-1001789002</t>
  </si>
  <si>
    <t>http://www.icourse163.org/course/AYIT-1001793001</t>
  </si>
  <si>
    <t>http://www.icourse163.org/course/HUEL-1001793002</t>
  </si>
  <si>
    <t>http://www.icourse163.org/course/HNCJ-1001793003</t>
  </si>
  <si>
    <t>http://www.icourse163.org/course/HAUT-1001793004</t>
  </si>
  <si>
    <t>http://www.icourse163.org/course/HAUT-1001793005</t>
  </si>
  <si>
    <t>http://www.icourse163.org/course/ZZTC-1001793007</t>
  </si>
  <si>
    <t>http://www.icourse163.org/course/YRCTI-1001793009</t>
  </si>
  <si>
    <t>http://www.icourse163.org/course/JYVTC-1001793010</t>
  </si>
  <si>
    <t>http://www.icourse163.org/course/LIT-1001793011</t>
  </si>
  <si>
    <t>http://www.icourse163.org/course/XYVTC-1001793012</t>
  </si>
  <si>
    <t>http://www.icourse163.org/course/XYAFC-1001793013</t>
  </si>
  <si>
    <t>http://www.icourse163.org/course/XXMU-1001793016</t>
  </si>
  <si>
    <t>http://www.icourse163.org/course/XXMU-1001793017</t>
  </si>
  <si>
    <t>http://www.icourse163.org/course/AYIT-1001794001</t>
  </si>
  <si>
    <t>http://www.icourse163.org/course/AYYS-1001794002</t>
  </si>
  <si>
    <t>http://www.icourse163.org/course/HACZ-1001794003</t>
  </si>
  <si>
    <t>http://www.icourse163.org/course/HAUT-1001794005</t>
  </si>
  <si>
    <t>http://www.icourse163.org/course/HNPI-1001794008</t>
  </si>
  <si>
    <t>http://www.icourse163.org/course/HAUST-1001794010</t>
  </si>
  <si>
    <t>http://www.icourse163.org/course/HPU-1001794011</t>
  </si>
  <si>
    <t>http://www.icourse163.org/course/HNAC-1001794012</t>
  </si>
  <si>
    <t>http://www.icourse163.org/course/ZZTI-1001794014</t>
  </si>
  <si>
    <t>http://www.icourse163.org/course/ZZTI-1001794015</t>
  </si>
  <si>
    <t>http://www.icourse163.org/course/HNSFJY-1001794017</t>
  </si>
  <si>
    <t>http://www.icourse163.org/course/HAMC-1001794018</t>
  </si>
  <si>
    <t>http://www.icourse163.org/course/NCWU-1001794019</t>
  </si>
  <si>
    <t>http://www.icourse163.org/course/ZZU-1001794020</t>
  </si>
  <si>
    <t>http://www.icourse163.org/course/JYVTC-1001794021</t>
  </si>
  <si>
    <t>http://www.icourse163.org/course/KFU-1001794022</t>
  </si>
  <si>
    <t>http://www.icourse163.org/course/LYNC-1001794024</t>
  </si>
  <si>
    <t>http://www.icourse163.org/course/LYVTC-1001794025</t>
  </si>
  <si>
    <t>http://www.icourse163.org/course/SQMC-1001794027</t>
  </si>
  <si>
    <t>http://www.icourse163.org/course/NYNU-1001794028</t>
  </si>
  <si>
    <t>http://www.icourse163.org/course/AYRWEDU-1001795001</t>
  </si>
  <si>
    <t>http://www.icourse163.org/course/HAUST-1001795004</t>
  </si>
  <si>
    <t>http://www.icourse163.org/course/HAUST-1001795006</t>
  </si>
  <si>
    <t>http://www.icourse163.org/course/ZZYEDU-1001795008</t>
  </si>
  <si>
    <t>http://www.icourse163.org/course/HNZJSCHOOL-1001795009</t>
  </si>
  <si>
    <t>http://www.icourse163.org/course/ZIT-1001795010</t>
  </si>
  <si>
    <t>http://www.icourse163.org/course/HACTCM-1001795011</t>
  </si>
  <si>
    <t>http://www.icourse163.org/course/HACTCM-1001795012</t>
  </si>
  <si>
    <t>http://www.icourse163.org/course/HBZY-1001795014</t>
  </si>
  <si>
    <t>http://www.icourse163.org/course/NCWU-1001795015</t>
  </si>
  <si>
    <t>http://www.icourse163.org/course/XCITC-1001795017</t>
  </si>
  <si>
    <t>http://www.icourse163.org/course/XCITC-1001795018</t>
  </si>
  <si>
    <t>http://www.icourse163.org/course/XCU-1001795019</t>
  </si>
  <si>
    <t>http://www.icourse163.org/course/XXMU-1001795020</t>
  </si>
  <si>
    <t>http://www.icourse163.org/course/NYMC-1001795021</t>
  </si>
  <si>
    <t>http://www.icourse163.org/course/HUEL-1001796001</t>
  </si>
  <si>
    <t>http://www.icourse163.org/course/HNCJ-1001796002</t>
  </si>
  <si>
    <t>http://www.icourse163.org/course/HNCJ-1001796003</t>
  </si>
  <si>
    <t>http://www.icourse163.org/course/HENU-1001796005</t>
  </si>
  <si>
    <t>http://www.icourse163.org/course/HENU-1001796006</t>
  </si>
  <si>
    <t>http://www.icourse163.org/course/HAUE-1001796007</t>
  </si>
  <si>
    <t>http://www.icourse163.org/course/HNGM-1001796010</t>
  </si>
  <si>
    <t>http://www.icourse163.org/course/HNJS-1001796011</t>
  </si>
  <si>
    <t>http://www.icourse163.org/course/HAUST-1001796014</t>
  </si>
  <si>
    <t>http://www.icourse163.org/course/HPU-1001796015</t>
  </si>
  <si>
    <t>http://www.icourse163.org/course/ZKVTC-1001796016</t>
  </si>
  <si>
    <t>http://www.icourse163.org/course/HNAC-1001796017</t>
  </si>
  <si>
    <t>http://www.icourse163.org/course/HENANNU-1001796018</t>
  </si>
  <si>
    <t>http://www.icourse163.org/course/HENANNU-1001796019</t>
  </si>
  <si>
    <t>http://www.icourse163.org/course/HENANNU-1001796020</t>
  </si>
  <si>
    <t>http://www.icourse163.org/course/ZZTI-1001796021</t>
  </si>
  <si>
    <t>http://www.icourse163.org/course/HNYSZYXY-1001796023</t>
  </si>
  <si>
    <t>http://www.icourse163.org/course/ZZDL-1001796024</t>
  </si>
  <si>
    <t>http://www.icourse163.org/course/ZZU-1001796025</t>
  </si>
  <si>
    <t>http://www.icourse163.org/course/YRCTI-1001796026</t>
  </si>
  <si>
    <t>http://www.icourse163.org/course/YRCTI-1001796027</t>
  </si>
  <si>
    <t>http://www.icourse163.org/course/YRCTI-1001796028</t>
  </si>
  <si>
    <t>http://www.icourse163.org/course/XXMU-1001796030</t>
  </si>
  <si>
    <t>http://www.icourse163.org/course/ZUEL-1001807020</t>
  </si>
  <si>
    <t>http://www.icourse163.org/course/DUT-1001808011</t>
  </si>
  <si>
    <t>http://www.icourse163.org/course/PAEU-1001809008</t>
  </si>
  <si>
    <t>http://www.icourse163.org/course/ZUEL-1001822002</t>
  </si>
  <si>
    <t>http://www.icourse163.org/course/NKU-1001822012</t>
  </si>
  <si>
    <t>http://www.icourse163.org/course/DUT-1001850005</t>
  </si>
  <si>
    <t>http://www.icourse163.org/course/DUT-1001854001</t>
  </si>
  <si>
    <t>http://www.icourse163.org/course/whsw-1001860001</t>
  </si>
  <si>
    <t>http://www.icourse163.org/course/whsw-1001860003</t>
  </si>
  <si>
    <t>http://www.icourse163.org/course/whsw-1001861001</t>
  </si>
  <si>
    <t>http://www.icourse163.org/course/HBUST-1001861005</t>
  </si>
  <si>
    <t>http://www.icourse163.org/course/WHUT-1001862006</t>
  </si>
  <si>
    <t>http://www.icourse163.org/course/WHUT-1001863002</t>
  </si>
  <si>
    <t>http://www.icourse163.org/course/WHUT-1001863003</t>
  </si>
  <si>
    <t>http://www.icourse163.org/course/WUST-1001863007</t>
  </si>
  <si>
    <t>http://www.icourse163.org/course/WUST-1001863008</t>
  </si>
  <si>
    <t>http://www.icourse163.org/course/DUT-1001884001</t>
  </si>
  <si>
    <t>http://www.icourse163.org/course/DUT-1001907002</t>
  </si>
  <si>
    <t>http://www.icourse163.org/course/DUT-1001915002</t>
  </si>
  <si>
    <t>http://www.icourse163.org/course/DUT-1001915004</t>
  </si>
  <si>
    <t>http://www.icourse163.org/course/DUT-1001915005</t>
  </si>
  <si>
    <t>http://www.icourse163.org/course/DUT-1001916004</t>
  </si>
  <si>
    <t>http://www.icourse163.org/course/DUT-1001917001</t>
  </si>
  <si>
    <t>http://www.icourse163.org/course/ZUEL-1001918004</t>
  </si>
  <si>
    <t>http://www.icourse163.org/course/FZU-1001929012</t>
  </si>
  <si>
    <t>http://www.icourse163.org/course/FZU-1001932017</t>
  </si>
  <si>
    <t>http://www.icourse163.org/course/DUT-1001938002</t>
  </si>
  <si>
    <t>http://www.icourse163.org/course/TUT-1001938005</t>
  </si>
  <si>
    <t>http://www.icourse163.org/course/NCEPU-1001941003</t>
  </si>
  <si>
    <t>http://www.icourse163.org/course/ZZTI-1001942006</t>
  </si>
  <si>
    <t>http://www.icourse163.org/course/DUT-1001944005</t>
  </si>
  <si>
    <t>http://www.icourse163.org/course/DUT-1001948002</t>
  </si>
  <si>
    <t>http://www.icourse163.org/course/NYAC-1001958006</t>
  </si>
  <si>
    <t>http://www.icourse163.org/course/XDU-1001960018</t>
  </si>
  <si>
    <t>http://www.icourse163.org/course/DUT-1001962032</t>
  </si>
  <si>
    <t>http://www.icourse163.org/course/ZUEL-1001965012</t>
  </si>
  <si>
    <t>http://www.icourse163.org/course/SUDA-1001966029</t>
  </si>
  <si>
    <t>http://www.icourse163.org/course/TCU-1001967006</t>
  </si>
  <si>
    <t>http://www.icourse163.org/course/NCTU-1001971011</t>
  </si>
  <si>
    <t>http://www.icourse163.org/course/SIAS-1001980017</t>
  </si>
  <si>
    <t>http://www.icourse163.org/course/ZUEL-1001988001</t>
  </si>
  <si>
    <t>http://www.icourse163.org/course/DUT-1001988002</t>
  </si>
  <si>
    <t>http://www.icourse163.org/course/DUT-1001997004</t>
  </si>
  <si>
    <t>http://www.icourse163.org/course/ZUEL-1002012010</t>
  </si>
  <si>
    <t>http://www.icourse163.org/course/JNU-1002014003</t>
  </si>
  <si>
    <t>http://www.icourse163.org/course/DUT-1002014037</t>
  </si>
  <si>
    <t>http://www.icourse163.org/course/CYCU-1002030017</t>
  </si>
  <si>
    <t>http://www.icourse163.org/course/DUT-1002043010</t>
  </si>
  <si>
    <t>http://www.icourse163.org/course/FAFU-1002048008</t>
  </si>
  <si>
    <t>http://www.icourse163.org/course/JASFC-1002054008</t>
  </si>
  <si>
    <t>http://www.icourse163.org/course/icourse-1002056011</t>
  </si>
  <si>
    <t>http://www.icourse163.org/course/NJCIT-1002056022</t>
  </si>
  <si>
    <t>http://www.icourse163.org/course/JASFC-1002056029</t>
  </si>
  <si>
    <t>http://www.icourse163.org/course/JMI-1002057022</t>
  </si>
  <si>
    <t>http://www.icourse163.org/course/icourse-1002058016</t>
  </si>
  <si>
    <t>http://www.icourse163.org/course/icourse-1002058036</t>
  </si>
  <si>
    <t>http://www.icourse163.org/course/icourse-1002058037</t>
  </si>
  <si>
    <t>http://www.icourse163.org/course/icourse-1002059019</t>
  </si>
  <si>
    <t>http://www.icourse163.org/course/NJCI-1002059025</t>
  </si>
  <si>
    <t>http://www.icourse163.org/course/icourse-1002060024</t>
  </si>
  <si>
    <t>http://www.icourse163.org/course/icourse-1002061006</t>
  </si>
  <si>
    <t>http://www.icourse163.org/course/CUMT-1002064002</t>
  </si>
  <si>
    <t>http://www.icourse163.org/course/CCZU-1002074008</t>
  </si>
  <si>
    <t>http://www.icourse163.org/course/CCIT-1002080001</t>
  </si>
  <si>
    <t>http://www.icourse163.org/course/DUT-1002080012</t>
  </si>
  <si>
    <t>http://www.icourse163.org/course/ZUEL-1002080015</t>
  </si>
  <si>
    <t>http://www.icourse163.org/course/SWUPL-1002080017</t>
  </si>
  <si>
    <t>http://www.icourse163.org/course/DUT-1002081010</t>
  </si>
  <si>
    <t>http://www.icourse163.org/course/DUT-1002081013</t>
  </si>
  <si>
    <t>http://www.icourse163.org/course/SWUPL-1002081016</t>
  </si>
  <si>
    <t>http://www.icourse163.org/course/DUT-1002082011</t>
  </si>
  <si>
    <t>http://www.icourse163.org/course/DUT-1002083017</t>
  </si>
  <si>
    <t>http://www.icourse163.org/course/DUT-1002083018</t>
  </si>
  <si>
    <t>http://www.icourse163.org/course/DLUT-1002084008</t>
  </si>
  <si>
    <t>http://www.icourse163.org/course/SWUPL-1002084012</t>
  </si>
  <si>
    <t>http://www.icourse163.org/course/UESTC-1002085011</t>
  </si>
  <si>
    <t>http://www.icourse163.org/course/SJU-1002087013</t>
  </si>
  <si>
    <t>http://www.icourse163.org/course/icourse-1002096001</t>
  </si>
  <si>
    <t>http://www.icourse163.org/course/SUDA-1002102007</t>
  </si>
  <si>
    <t>http://www.icourse163.org/course/SWUPL-1002102010</t>
  </si>
  <si>
    <t>http://www.icourse163.org/course/AYZY-1002123012</t>
  </si>
  <si>
    <t>http://www.icourse163.org/course/HUEL-1002123013</t>
  </si>
  <si>
    <t>http://www.icourse163.org/course/HNPI-1002123014</t>
  </si>
  <si>
    <t>http://www.icourse163.org/course/JZSZ-1002123017</t>
  </si>
  <si>
    <t>http://www.icourse163.org/course/ZMDVTC-1002123018</t>
  </si>
  <si>
    <t>http://www.icourse163.org/course/LHMC-1002123019</t>
  </si>
  <si>
    <t>http://www.icourse163.org/course/SQNU-1002123022</t>
  </si>
  <si>
    <t>http://www.icourse163.org/course/SQZY-1002123023</t>
  </si>
  <si>
    <t>http://www.icourse163.org/course/ZZRVTC-1002123025</t>
  </si>
  <si>
    <t>http://www.icourse163.org/course/HNJD-1002124014</t>
  </si>
  <si>
    <t>http://www.icourse163.org/course/HPU-1002124015</t>
  </si>
  <si>
    <t>http://www.icourse163.org/course/XLXY-1002124016</t>
  </si>
  <si>
    <t>http://www.icourse163.org/course/ZZSLXX-1002124017</t>
  </si>
  <si>
    <t>http://www.icourse163.org/course/ZLXY-1002124018</t>
  </si>
  <si>
    <t>http://www.icourse163.org/course/KFVCCA-1002124020</t>
  </si>
  <si>
    <t>http://www.icourse163.org/course/LIT-1002124021</t>
  </si>
  <si>
    <t>http://www.icourse163.org/course/NYIST-1002124022</t>
  </si>
  <si>
    <t>http://www.icourse163.org/course/ZKNU-1002124023</t>
  </si>
  <si>
    <t>http://www.icourse163.org/course/SQNU-1002124025</t>
  </si>
  <si>
    <t>http://www.icourse163.org/course/SQU-1002124026</t>
  </si>
  <si>
    <t>http://www.icourse163.org/course/ZZULI-1002124028</t>
  </si>
  <si>
    <t>http://www.icourse163.org/course/CMU-1002125003</t>
  </si>
  <si>
    <t>http://www.icourse163.org/course/HAUEEDU-1002125011</t>
  </si>
  <si>
    <t>http://www.icourse163.org/course/HNPI-1002125012</t>
  </si>
  <si>
    <t>http://www.icourse163.org/course/HAICT-1002125013</t>
  </si>
  <si>
    <t>http://www.icourse163.org/course/HENANNU-1002125015</t>
  </si>
  <si>
    <t>http://www.icourse163.org/course/HHSTU-1002125017</t>
  </si>
  <si>
    <t>http://www.icourse163.org/course/PZXY-1002125019</t>
  </si>
  <si>
    <t>http://www.icourse163.org/course/PDSU-1002125020</t>
  </si>
  <si>
    <t>http://www.icourse163.org/course/XYTC-1002125021</t>
  </si>
  <si>
    <t>http://www.icourse163.org/course/XYTC-1002125022</t>
  </si>
  <si>
    <t>http://www.icourse163.org/course/ZZU-1002125024</t>
  </si>
  <si>
    <t>http://www.icourse163.org/course/AYNU-1002126007</t>
  </si>
  <si>
    <t>http://www.icourse163.org/course/HAUST-1002126011</t>
  </si>
  <si>
    <t>http://www.icourse163.org/course/HPU-1002126012</t>
  </si>
  <si>
    <t>http://www.icourse163.org/course/YRCTI-1002126016</t>
  </si>
  <si>
    <t>http://www.icourse163.org/course/YRCTI-1002126017</t>
  </si>
  <si>
    <t>http://www.icourse163.org/course/LYNC-1002126018</t>
  </si>
  <si>
    <t>http://www.icourse163.org/course/LHMC-1002126019</t>
  </si>
  <si>
    <t>http://www.icourse163.org/course/XYTC-1002126021</t>
  </si>
  <si>
    <t>http://www.icourse163.org/course/ZZU-1002126023</t>
  </si>
  <si>
    <t>http://www.icourse163.org/course/ZZU-1002126024</t>
  </si>
  <si>
    <t>http://www.icourse163.org/course/ZEPC-1002126025</t>
  </si>
  <si>
    <t>http://www.icourse163.org/course/SHENGDA-1002126026</t>
  </si>
  <si>
    <t>http://www.icourse163.org/course/AYNU-1002127004</t>
  </si>
  <si>
    <t>http://www.icourse163.org/course/HAUST-1002127007</t>
  </si>
  <si>
    <t>http://www.icourse163.org/course/HENANNU-1002127010</t>
  </si>
  <si>
    <t>http://www.icourse163.org/course/HBZY-1002127011</t>
  </si>
  <si>
    <t>http://www.icourse163.org/course/YRCTI-1002127012</t>
  </si>
  <si>
    <t>http://www.icourse163.org/course/JZGMXY-1002127013</t>
  </si>
  <si>
    <t>http://www.icourse163.org/course/PZXY-1002127014</t>
  </si>
  <si>
    <t>http://www.icourse163.org/course/SMXPT-1002127015</t>
  </si>
  <si>
    <t>http://www.icourse163.org/course/XXVTC-1002127016</t>
  </si>
  <si>
    <t>http://www.icourse163.org/course/XYTC-1002127017</t>
  </si>
  <si>
    <t>http://www.icourse163.org/course/ZZU-1002127018</t>
  </si>
  <si>
    <t>http://www.icourse163.org/course/zzgyjs-1002127019</t>
  </si>
  <si>
    <t>http://www.icourse163.org/course/ZYEDU-1002127020</t>
  </si>
  <si>
    <t>http://www.icourse163.org/course/ZZTRC-1002127022</t>
  </si>
  <si>
    <t>http://www.icourse163.org/course/HUEL-1002128011</t>
  </si>
  <si>
    <t>http://www.icourse163.org/course/HNCEDU-1002128014</t>
  </si>
  <si>
    <t>http://www.icourse163.org/course/HNCC-1002128015</t>
  </si>
  <si>
    <t>http://www.icourse163.org/course/HNCC-1002128016</t>
  </si>
  <si>
    <t>http://www.icourse163.org/course/HPU-1002128017</t>
  </si>
  <si>
    <t>http://www.icourse163.org/course/HENANNU-1002128018</t>
  </si>
  <si>
    <t>http://www.icourse163.org/course/NCWU-1002128020</t>
  </si>
  <si>
    <t>http://www.icourse163.org/course/LYNC-1002128021</t>
  </si>
  <si>
    <t>http://www.icourse163.org/course/ZKNU-1002128023</t>
  </si>
  <si>
    <t>http://www.icourse163.org/course/PYVTC-1002128024</t>
  </si>
  <si>
    <t>http://www.icourse163.org/course/SQNU-1002128025</t>
  </si>
  <si>
    <t>http://www.icourse163.org/course/ZEPC-1002128028</t>
  </si>
  <si>
    <t>http://www.icourse163.org/course/SHUQING-1002128032</t>
  </si>
  <si>
    <t>http://www.icourse163.org/course/HPIDE-1002140001</t>
  </si>
  <si>
    <t>http://www.icourse163.org/course/DUT-1002146001</t>
  </si>
  <si>
    <t>http://www.icourse163.org/course/HNZJ-1002148005</t>
  </si>
  <si>
    <t>http://www.icourse163.org/course/ZCIB-1002149003</t>
  </si>
  <si>
    <t>http://www.icourse163.org/course/HIST-1002149005</t>
  </si>
  <si>
    <t>http://www.icourse163.org/course/HIST-1002153002</t>
  </si>
  <si>
    <t>http://www.icourse163.org/course/HIST-1002153003</t>
  </si>
  <si>
    <t>http://www.icourse163.org/course/ZZRVTC-1002158002</t>
  </si>
  <si>
    <t>http://www.icourse163.org/course/DUT-1002170002</t>
  </si>
  <si>
    <t>http://www.icourse163.org/course/JYVTC-1002175002</t>
  </si>
  <si>
    <t>http://www.icourse163.org/course/HAUST-1002178001</t>
  </si>
  <si>
    <t>http://www.icourse163.org/course/ZZTI-1002179001</t>
  </si>
  <si>
    <t>http://www.icourse163.org/course/NJIT-1002182003</t>
  </si>
  <si>
    <t>http://www.icourse163.org/course/DA-1002183004</t>
  </si>
  <si>
    <t>http://www.icourse163.org/course/XDU-1002199004</t>
  </si>
  <si>
    <t>http://www.icourse163.org/course/XDU-1002199005</t>
  </si>
  <si>
    <t>http://www.icourse163.org/course/XDU-1002199008</t>
  </si>
  <si>
    <t>http://www.icourse163.org/course/XDU-1002199009</t>
  </si>
  <si>
    <t>http://www.icourse163.org/course/XDU-1002199010</t>
  </si>
  <si>
    <t>http://www.icourse163.org/course/DUT-1002199011</t>
  </si>
  <si>
    <t>http://www.icourse163.org/course/XDU-1002199013</t>
  </si>
  <si>
    <t>http://www.icourse163.org/course/XDU-1002200002</t>
  </si>
  <si>
    <t>http://www.icourse163.org/course/XDU-1002201004</t>
  </si>
  <si>
    <t>http://www.icourse163.org/course/DUT-1002201005</t>
  </si>
  <si>
    <t>http://www.icourse163.org/course/XDU-1002202005</t>
  </si>
  <si>
    <t>http://www.icourse163.org/course/XDU-1002202007</t>
  </si>
  <si>
    <t>http://www.icourse163.org/course/XDU-1002203001</t>
  </si>
  <si>
    <t>http://www.icourse163.org/course/HNJMXY-1002215006</t>
  </si>
  <si>
    <t>http://www.icourse163.org/course/NJU-1002223003</t>
  </si>
  <si>
    <t>http://www.icourse163.org/course/XZNU-1002223026</t>
  </si>
  <si>
    <t>http://www.icourse163.org/course/XZNU-1002224014</t>
  </si>
  <si>
    <t>http://www.icourse163.org/course/XZNU-1002224015</t>
  </si>
  <si>
    <t>http://www.icourse163.org/course/DA-1002225001</t>
  </si>
  <si>
    <t>http://www.icourse163.org/course/DA-1002226001</t>
  </si>
  <si>
    <t>http://www.icourse163.org/course/SWJTU-1002227005</t>
  </si>
  <si>
    <t>http://www.icourse163.org/course/XDU-1002245007</t>
  </si>
  <si>
    <t>http://www.icourse163.org/course/DUT-1002245011</t>
  </si>
  <si>
    <t>http://www.icourse163.org/course/DUT-1002245012</t>
  </si>
  <si>
    <t>http://www.icourse163.org/course/DUT-1002246013</t>
  </si>
  <si>
    <t>http://www.icourse163.org/course/DUT-1002248007</t>
  </si>
  <si>
    <t>http://www.icourse163.org/course/XDU-1002248013</t>
  </si>
  <si>
    <t>http://www.icourse163.org/course/NJU-1002250014</t>
  </si>
  <si>
    <t>http://www.icourse163.org/course/MSRA-1002253007</t>
  </si>
  <si>
    <t>http://www.icourse163.org/course/LYUN-1002253024</t>
  </si>
  <si>
    <t>http://www.icourse163.org/course/DUT-1002255001</t>
  </si>
  <si>
    <t>http://www.icourse163.org/course/MSRA-1002255002</t>
  </si>
  <si>
    <t>http://www.icourse163.org/course/LYUN-1002255020</t>
  </si>
  <si>
    <t>http://www.icourse163.org/course/LYUN-1002256020</t>
  </si>
  <si>
    <t>http://www.icourse163.org/course/MSRA-1002257003</t>
  </si>
  <si>
    <t>http://www.icourse163.org/course/JMI-1002262003</t>
  </si>
  <si>
    <t>http://www.icourse163.org/course/icourse-1002267005</t>
  </si>
  <si>
    <t>http://www.icourse163.org/course/icourse-1002269006</t>
  </si>
  <si>
    <t>http://www.icourse163.org/course/icourse-1002272002</t>
  </si>
  <si>
    <t>http://www.icourse163.org/course/NJUST-1002282001</t>
  </si>
  <si>
    <t>http://www.icourse163.org/course/HACZ-1002286006</t>
  </si>
  <si>
    <t>http://www.icourse163.org/course/MSRA-1002305003</t>
  </si>
  <si>
    <t>http://www.icourse163.org/course/WXIC-1002328024</t>
  </si>
  <si>
    <t>http://www.icourse163.org/course/DGYSA-1002337006</t>
  </si>
  <si>
    <t>http://www.icourse163.org/course/DGYSA-1002339002</t>
  </si>
  <si>
    <t>http://www.icourse163.org/course/WXIC-1002375001</t>
  </si>
  <si>
    <t>http://www.icourse163.org/course/WXIC-1002376001</t>
  </si>
  <si>
    <t>http://www.icourse163.org/course/WXIC-1002376002</t>
  </si>
  <si>
    <t>http://www.icourse163.org/course/WXIC-1002376003</t>
  </si>
  <si>
    <t>http://www.icourse163.org/course/WXIC-1002377001</t>
  </si>
  <si>
    <t>http://www.icourse163.org/course/WXIC-1002378001</t>
  </si>
  <si>
    <t>http://www.icourse163.org/course/WXIC-1002378002</t>
  </si>
  <si>
    <t>http://www.icourse163.org/course/WXIC-1002379001</t>
  </si>
  <si>
    <t>http://www.icourse163.org/course/WXIC-1002380001</t>
  </si>
  <si>
    <t>http://www.icourse163.org/course/WXIC-1002380002</t>
  </si>
  <si>
    <t>http://www.icourse163.org/course/WXIC-1002381001</t>
  </si>
  <si>
    <t>http://www.icourse163.org/course/WXIC-1002382001</t>
  </si>
  <si>
    <t>http://www.icourse163.org/course/FAFU-1002428001</t>
  </si>
  <si>
    <t>http://www.icourse163.org/course/MSRA-1002435001</t>
  </si>
  <si>
    <t>http://www.icourse163.org/course/JSJZY-1002436001</t>
  </si>
  <si>
    <t>http://www.icourse163.org/course/icourse-1002449001</t>
  </si>
  <si>
    <t>http://www.icourse163.org/course/HENGFENG-1002461004</t>
  </si>
  <si>
    <t>http://www.icourse163.org/course/NKU-1002474002</t>
  </si>
  <si>
    <t>http://www.icourse163.org/course/SWU-1002478004</t>
  </si>
  <si>
    <t>http://www.icourse163.org/course/DGJY-1002492008</t>
  </si>
  <si>
    <t>http://www.icourse163.org/course/XDU-1002525019</t>
  </si>
  <si>
    <t>http://www.icourse163.org/course/ZUEL-1002526020</t>
  </si>
  <si>
    <t>http://www.icourse163.org/course/gdyzy-1002526025</t>
  </si>
  <si>
    <t>http://www.icourse163.org/course/gdyzy-1002526026</t>
  </si>
  <si>
    <t>http://www.icourse163.org/course/DUT-1002531011</t>
  </si>
  <si>
    <t>http://www.icourse163.org/course/ZUEL-1002531022</t>
  </si>
  <si>
    <t>http://www.icourse163.org/course/gdyzy-1002531026</t>
  </si>
  <si>
    <t>http://www.icourse163.org/course/ZUEL-1002532013</t>
  </si>
  <si>
    <t>http://www.icourse163.org/course/ZUEL-1002532015</t>
  </si>
  <si>
    <t>http://www.icourse163.org/course/XJTU-1002533016</t>
  </si>
  <si>
    <t>http://www.icourse163.org/course/SWJTU-1002533024</t>
  </si>
  <si>
    <t>http://www.icourse163.org/course/ZUEL-1002533025</t>
  </si>
  <si>
    <t>http://www.icourse163.org/course/ZUEL-1002536016</t>
  </si>
  <si>
    <t>http://www.icourse163.org/course/NCWU-1002564003</t>
  </si>
  <si>
    <t>http://www.icourse163.org/course/WHUT-1002574007</t>
  </si>
  <si>
    <t>http://www.icourse163.org/course/HNJD-1002577006</t>
  </si>
  <si>
    <t>http://www.icourse163.org/course/WHUT-1002578006</t>
  </si>
  <si>
    <t>http://www.icourse163.org/course/NJU-1002580002</t>
  </si>
  <si>
    <t>http://www.icourse163.org/course/ZZTC-1002597007</t>
  </si>
  <si>
    <t>http://www.icourse163.org/course/HNZJSCHOOL-1002597035</t>
  </si>
  <si>
    <t>http://www.icourse163.org/course/HAUST-1002597038</t>
  </si>
  <si>
    <t>http://www.icourse163.org/course/NEU-1002598081</t>
  </si>
  <si>
    <t>http://www.icourse163.org/course/HNPI-1002600050</t>
  </si>
  <si>
    <t>http://www.icourse163.org/course/PYVTC-1002601042</t>
  </si>
  <si>
    <t>http://www.icourse163.org/course/CDTU-1002601044</t>
  </si>
  <si>
    <t>http://www.icourse163.org/course/XMU-1002601048</t>
  </si>
  <si>
    <t>http://www.icourse163.org/course/BUCT-1002602034</t>
  </si>
  <si>
    <t>http://www.icourse163.org/course/DUT-1002602073</t>
  </si>
  <si>
    <t>http://www.icourse163.org/course/BNU-1002603077</t>
  </si>
  <si>
    <t>http://www.icourse163.org/course/HNZJ-1002604092</t>
  </si>
  <si>
    <t>http://www.icourse163.org/course/SHENGDA-1002606067</t>
  </si>
  <si>
    <t>http://www.icourse163.org/course/AYYS-1002607001</t>
  </si>
  <si>
    <t>http://www.icourse163.org/course/DUT-1002607070</t>
  </si>
  <si>
    <t>http://www.icourse163.org/course/CDTU-1002608039</t>
  </si>
  <si>
    <t>http://www.icourse163.org/course/CDTU-1002609039</t>
  </si>
  <si>
    <t>http://www.icourse163.org/course/SHISU-1002609067</t>
  </si>
  <si>
    <t>http://www.icourse163.org/course/AYNU-1002675002</t>
  </si>
  <si>
    <t>http://www.icourse163.org/course/HNYSZYXY-1002699010</t>
  </si>
  <si>
    <t>http://www.icourse163.org/course/icourse-1002711002</t>
  </si>
  <si>
    <t>http://www.icourse163.org/course/SUDA-1002712011</t>
  </si>
  <si>
    <t>http://www.icourse163.org/course/icourse-1002713002</t>
  </si>
  <si>
    <t>http://www.icourse163.org/course/icourse-1002716001</t>
  </si>
  <si>
    <t>http://www.icourse163.org/course/LHMC-1002739007</t>
  </si>
  <si>
    <t>http://www.icourse163.org/course/LYUN-1002744006</t>
  </si>
  <si>
    <t>http://www.icourse163.org/course/LYUN-1002745008</t>
  </si>
  <si>
    <t>http://www.icourse163.org/course/DUT-1002745022</t>
  </si>
  <si>
    <t>http://www.icourse163.org/course/LYUN-1002746009</t>
  </si>
  <si>
    <t>http://www.icourse163.org/course/icourse-1002746015</t>
  </si>
  <si>
    <t>http://www.icourse163.org/course/DUT-1002746022</t>
  </si>
  <si>
    <t>http://www.icourse163.org/course/ZIME-1002748004</t>
  </si>
  <si>
    <t>http://www.icourse163.org/course/DUT-1002750017</t>
  </si>
  <si>
    <t>http://www.icourse163.org/course/LYUN-1002751005</t>
  </si>
  <si>
    <t>http://www.icourse163.org/course/LYUN-1002751007</t>
  </si>
  <si>
    <t>http://www.icourse163.org/course/icourse-1002751013</t>
  </si>
  <si>
    <t>http://www.icourse163.org/course/DUT-1002751019</t>
  </si>
  <si>
    <t>http://www.icourse163.org/course/icourse-1002753009</t>
  </si>
  <si>
    <t>http://www.icourse163.org/course/DUT-1002754013</t>
  </si>
  <si>
    <t>http://www.icourse163.org/course/hep-1002759011</t>
  </si>
  <si>
    <t>http://www.icourse163.org/course/DGYSA-1002761027</t>
  </si>
  <si>
    <t>http://www.icourse163.org/course/icourse-1002761031</t>
  </si>
  <si>
    <t>http://www.icourse163.org/course/icourse-1002761032</t>
  </si>
  <si>
    <t>http://www.icourse163.org/course/FAFU-1002763010</t>
  </si>
  <si>
    <t>http://www.icourse163.org/course/FAFU-1002763013</t>
  </si>
  <si>
    <t>http://www.icourse163.org/course/FAFU-1002764009</t>
  </si>
  <si>
    <t>http://www.icourse163.org/course/hep-1002765006</t>
  </si>
  <si>
    <t>http://www.icourse163.org/course/hep-1002765007</t>
  </si>
  <si>
    <t>http://www.icourse163.org/course/icourse-1002765021</t>
  </si>
  <si>
    <t>http://www.icourse163.org/course/hep-1002769004</t>
  </si>
  <si>
    <t>http://www.icourse163.org/course/LYUN-1002769014</t>
  </si>
  <si>
    <t>http://www.icourse163.org/course/HNCEDU-1002773002</t>
  </si>
  <si>
    <t>http://www.icourse163.org/course/HAMC-1002801001</t>
  </si>
  <si>
    <t>http://www.icourse163.org/course/MSRA-1002806001</t>
  </si>
  <si>
    <t>http://www.icourse163.org/course/hep-1002837006</t>
  </si>
  <si>
    <t>http://www.icourse163.org/course/hep-1002839005</t>
  </si>
  <si>
    <t>http://www.icourse163.org/course/hep-1002840003</t>
  </si>
  <si>
    <t>http://www.icourse163.org/course/SDUTCM-1002850005</t>
  </si>
  <si>
    <t>http://www.icourse163.org/course/icourse-1002894006</t>
  </si>
  <si>
    <t>http://www.icourse163.org/course/HENU-1002916002</t>
  </si>
  <si>
    <t>http://www.icourse163.org/course/HENU-1002916003</t>
  </si>
  <si>
    <t>http://www.icourse163.org/course/HENU-1002916004</t>
  </si>
  <si>
    <t>http://www.icourse163.org/course/HNJC-1002916005</t>
  </si>
  <si>
    <t>http://www.icourse163.org/course/HPU-1002916006</t>
  </si>
  <si>
    <t>http://www.icourse163.org/course/ZZJM-1002916007</t>
  </si>
  <si>
    <t>http://www.icourse163.org/course/ZTBU-1002916008</t>
  </si>
  <si>
    <t>http://www.icourse163.org/course/XXMU-1002917005</t>
  </si>
  <si>
    <t>http://www.icourse163.org/course/SDPT-1002917014</t>
  </si>
  <si>
    <t>http://www.icourse163.org/course/HENU-1002918004</t>
  </si>
  <si>
    <t>http://www.icourse163.org/course/HENU-1002918005</t>
  </si>
  <si>
    <t>http://www.icourse163.org/course/HIST-1002918006</t>
  </si>
  <si>
    <t>http://www.icourse163.org/course/HPU-1002918007</t>
  </si>
  <si>
    <t>http://www.icourse163.org/course/PZXY-1002918008</t>
  </si>
  <si>
    <t>http://www.icourse163.org/course/HUEL-1002919002</t>
  </si>
  <si>
    <t>http://www.icourse163.org/course/HAUEEDU-1002919003</t>
  </si>
  <si>
    <t>http://www.icourse163.org/course/SSTVC-1002919004</t>
  </si>
  <si>
    <t>http://www.icourse163.org/course/SQYX-1002919005</t>
  </si>
  <si>
    <t>http://www.icourse163.org/course/YCVC1-1002919006</t>
  </si>
  <si>
    <t>http://www.icourse163.org/course/ZZU-1002919007</t>
  </si>
  <si>
    <t>http://www.icourse163.org/course/HHSTU-1002920002</t>
  </si>
  <si>
    <t>http://www.icourse163.org/course/LYNC-1002920003</t>
  </si>
  <si>
    <t>http://www.icourse163.org/course/NYZYXY-1002920004</t>
  </si>
  <si>
    <t>http://www.icourse163.org/course/SQZY-1002920006</t>
  </si>
  <si>
    <t>http://www.icourse163.org/course/SSWC-1002920007</t>
  </si>
  <si>
    <t>http://www.icourse163.org/course/CYPRXY-1002920008</t>
  </si>
  <si>
    <t>http://www.icourse163.org/course/ZVUIT-1002920009</t>
  </si>
  <si>
    <t>http://www.icourse163.org/course/ZZU-1002920010</t>
  </si>
  <si>
    <t>http://www.icourse163.org/course/DUT-1002920011</t>
  </si>
  <si>
    <t>http://www.icourse163.org/course/HCIIT-1002921002</t>
  </si>
  <si>
    <t>http://www.icourse163.org/course/LYKJXY-1002921003</t>
  </si>
  <si>
    <t>http://www.icourse163.org/course/XXU-1002921004</t>
  </si>
  <si>
    <t>http://www.icourse163.org/course/XCU-1002921005</t>
  </si>
  <si>
    <t>http://www.icourse163.org/course/ZYFB-1002921006</t>
  </si>
  <si>
    <t>http://www.icourse163.org/course/HENU-1002922002</t>
  </si>
  <si>
    <t>http://www.icourse163.org/course/HENU-1002922003</t>
  </si>
  <si>
    <t>http://www.icourse163.org/course/HNP-1002922004</t>
  </si>
  <si>
    <t>http://www.icourse163.org/course/ZJTU-1002922005</t>
  </si>
  <si>
    <t>http://www.icourse163.org/course/ZZU-1002922006</t>
  </si>
  <si>
    <t>http://www.icourse163.org/course/ZZU-1002922007</t>
  </si>
  <si>
    <t>http://www.icourse163.org/course/ZZU-1002922008</t>
  </si>
  <si>
    <t>http://www.icourse163.org/course/ZZIA-1002922009</t>
  </si>
  <si>
    <t>http://www.icourse163.org/course/HENU-1002923002</t>
  </si>
  <si>
    <t>http://www.icourse163.org/course/HENU-1002923003</t>
  </si>
  <si>
    <t>http://www.icourse163.org/course/HNPI-1002923004</t>
  </si>
  <si>
    <t>http://www.icourse163.org/course/HIST-1002923005</t>
  </si>
  <si>
    <t>http://www.icourse163.org/course/NYNU-1002923006</t>
  </si>
  <si>
    <t>http://www.icourse163.org/course/HNISVC-1002923007</t>
  </si>
  <si>
    <t>http://www.icourse163.org/course/ZZU-1002923008</t>
  </si>
  <si>
    <t>http://www.icourse163.org/course/ZZU-1002923009</t>
  </si>
  <si>
    <t>http://www.icourse163.org/course/LHVTC-1002923010</t>
  </si>
  <si>
    <t>http://www.icourse163.org/course/HENU-1002924002</t>
  </si>
  <si>
    <t>http://www.icourse163.org/course/NCWU-1002924003</t>
  </si>
  <si>
    <t>http://www.icourse163.org/course/XXU-1002924004</t>
  </si>
  <si>
    <t>http://www.icourse163.org/course/ZXXYEDU-1002924005</t>
  </si>
  <si>
    <t>http://www.icourse163.org/course/HENU-1002925001</t>
  </si>
  <si>
    <t>http://www.icourse163.org/course/JZU-1002925002</t>
  </si>
  <si>
    <t>http://www.icourse163.org/course/JZSZ-1002925003</t>
  </si>
  <si>
    <t>http://www.icourse163.org/course/LSGX-1002925004</t>
  </si>
  <si>
    <t>http://www.icourse163.org/course/HRXY-1002925005</t>
  </si>
  <si>
    <t>http://www.icourse163.org/course/ZKNU-1002925006</t>
  </si>
  <si>
    <t>http://www.icourse163.org/course/XMU-1002925007</t>
  </si>
  <si>
    <t>http://www.icourse163.org/course/WHUT-1002925014</t>
  </si>
  <si>
    <t>http://www.icourse163.org/course/HUMC-1002926001</t>
  </si>
  <si>
    <t>http://www.icourse163.org/course/HENU-1002926001</t>
  </si>
  <si>
    <t>http://www.icourse163.org/course/NYNU-1002926002</t>
  </si>
  <si>
    <t>http://www.icourse163.org/course/HNUAHE-1002926003</t>
  </si>
  <si>
    <t>http://www.icourse163.org/course/ZZU-1002926004</t>
  </si>
  <si>
    <t>http://www.icourse163.org/course/HAUT-1002927001</t>
  </si>
  <si>
    <t>http://www.icourse163.org/course/HHSTU-1002927002</t>
  </si>
  <si>
    <t>http://www.icourse163.org/course/PZXY-1002927003</t>
  </si>
  <si>
    <t>http://www.icourse163.org/course/XCEVC-1002927004</t>
  </si>
  <si>
    <t>http://www.icourse163.org/course/CHENGGONG-1002927005</t>
  </si>
  <si>
    <t>http://www.icourse163.org/course/ZZU-1002927006</t>
  </si>
  <si>
    <t>http://www.icourse163.org/course/icourse-1002929006</t>
  </si>
  <si>
    <t>http://www.icourse163.org/course/HIT-1002938001</t>
  </si>
  <si>
    <t>http://www.icourse163.org/course/icourse-1002939007</t>
  </si>
  <si>
    <t>http://www.icourse163.org/course/HPU-1002968005</t>
  </si>
  <si>
    <t>http://www.icourse163.org/course/HBWE-1002980012</t>
  </si>
  <si>
    <t>http://www.icourse163.org/course/TONGJI-1002981010</t>
  </si>
  <si>
    <t>http://www.icourse163.org/course/HEBTU-1002982010</t>
  </si>
  <si>
    <t>http://www.icourse163.org/course/HEBUST-1002982011</t>
  </si>
  <si>
    <t>http://www.icourse163.org/course/NCST-1002983007</t>
  </si>
  <si>
    <t>http://www.icourse163.org/course/HEBTU-1002984009</t>
  </si>
  <si>
    <t>http://www.icourse163.org/course/HEBTU-1002985012</t>
  </si>
  <si>
    <t>http://www.icourse163.org/course/WJXY-1002986011</t>
  </si>
  <si>
    <t>http://www.icourse163.org/course/HBU-1002987010</t>
  </si>
  <si>
    <t>http://www.icourse163.org/course/HEBAU-1002987011</t>
  </si>
  <si>
    <t>http://www.icourse163.org/course/NCST-1002988004</t>
  </si>
  <si>
    <t>http://www.icourse163.org/course/YSU-1002989018</t>
  </si>
  <si>
    <t>http://www.icourse163.org/course/HEBUST-1002989019</t>
  </si>
  <si>
    <t>http://www.icourse163.org/course/HEBTU-1002991007</t>
  </si>
  <si>
    <t>http://www.icourse163.org/course/HEUET-1002991009</t>
  </si>
  <si>
    <t>http://www.icourse163.org/course/FZXY-1002992002</t>
  </si>
  <si>
    <t>http://www.icourse163.org/course/WJXY-1002993001</t>
  </si>
  <si>
    <t>http://www.icourse163.org/course/WJXY-1002993002</t>
  </si>
  <si>
    <t>http://www.icourse163.org/course/WJXY-1002993003</t>
  </si>
  <si>
    <t>http://www.icourse163.org/course/HUIHUA-1002993006</t>
  </si>
  <si>
    <t>http://www.icourse163.org/course/WJXY-1002994002</t>
  </si>
  <si>
    <t>http://www.icourse163.org/course/SJZTDU-1002994003</t>
  </si>
  <si>
    <t>http://www.icourse163.org/course/SJZUE-1002994004</t>
  </si>
  <si>
    <t>http://www.icourse163.org/course/HEUET-1002994005</t>
  </si>
  <si>
    <t>http://www.icourse163.org/course/CAZTC-1002996001</t>
  </si>
  <si>
    <t>http://www.icourse163.org/course/CUGGW-1002996002</t>
  </si>
  <si>
    <t>http://www.icourse163.org/course/SJZC-1002997001</t>
  </si>
  <si>
    <t>http://www.icourse163.org/course/TSTC-1002998001</t>
  </si>
  <si>
    <t>http://www.icourse163.org/course/HBFSH-1003000001</t>
  </si>
  <si>
    <t>http://www.icourse163.org/course/SJZUE-1003002001</t>
  </si>
  <si>
    <t>http://www.icourse163.org/course/hep-1003004006</t>
  </si>
  <si>
    <t>http://www.icourse163.org/course/hep-1003004007</t>
  </si>
  <si>
    <t>http://www.icourse163.org/course/hep-1003005002</t>
  </si>
  <si>
    <t>http://www.icourse163.org/course/hep-1003005003</t>
  </si>
  <si>
    <t>http://www.icourse163.org/course/hep-1003006006</t>
  </si>
  <si>
    <t>http://www.icourse163.org/course/hep-1003006007</t>
  </si>
  <si>
    <t>http://www.icourse163.org/course/hep-1003013010</t>
  </si>
  <si>
    <t>http://www.icourse163.org/course/ZZULI-1003016008</t>
  </si>
  <si>
    <t>http://www.icourse163.org/course/HENAU-1003017008</t>
  </si>
  <si>
    <t>http://www.icourse163.org/course/HPU-1003018008</t>
  </si>
  <si>
    <t>http://www.icourse163.org/course/HPU-1003018009</t>
  </si>
  <si>
    <t>http://www.icourse163.org/course/HPU-1003018010</t>
  </si>
  <si>
    <t>http://www.icourse163.org/course/HPU-1003019009</t>
  </si>
  <si>
    <t>http://www.icourse163.org/course/HENANNU-1003019010</t>
  </si>
  <si>
    <t>http://www.icourse163.org/course/HENAU-1003019011</t>
  </si>
  <si>
    <t>http://www.icourse163.org/course/icourse-1003020004</t>
  </si>
  <si>
    <t>http://www.icourse163.org/course/HENAU-1003020007</t>
  </si>
  <si>
    <t>http://www.icourse163.org/course/HENANNU-1003021006</t>
  </si>
  <si>
    <t>http://www.icourse163.org/course/HENANNU-1003021007</t>
  </si>
  <si>
    <t>http://www.icourse163.org/course/HENAU-1003021008</t>
  </si>
  <si>
    <t>http://www.icourse163.org/course/HENAU-1003021009</t>
  </si>
  <si>
    <t>http://www.icourse163.org/course/HENAU-1003022004</t>
  </si>
  <si>
    <t>http://www.icourse163.org/course/HAUEEDU-1003023003</t>
  </si>
  <si>
    <t>http://www.icourse163.org/course/HENANNU-1003023006</t>
  </si>
  <si>
    <t>http://www.icourse163.org/course/HENAU-1003023007</t>
  </si>
  <si>
    <t>http://www.icourse163.org/course/ZZULI-1003023010</t>
  </si>
  <si>
    <t>http://www.icourse163.org/course/HNP-1003025001</t>
  </si>
  <si>
    <t>http://www.icourse163.org/course/ZZULI-1003025006</t>
  </si>
  <si>
    <t>http://www.icourse163.org/course/ZZULI-1003025007</t>
  </si>
  <si>
    <t>http://www.icourse163.org/course/HENANNU-1003025008</t>
  </si>
  <si>
    <t>http://www.icourse163.org/course/HENANNU-1003025010</t>
  </si>
  <si>
    <t>http://www.icourse163.org/course/HNZJ-1003026002</t>
  </si>
  <si>
    <t>http://www.icourse163.org/course/HENAU-1003027004</t>
  </si>
  <si>
    <t>http://www.icourse163.org/course/HENAU-1003027005</t>
  </si>
  <si>
    <t>http://www.icourse163.org/course/DUT-1003039004</t>
  </si>
  <si>
    <t>http://www.icourse163.org/course/DUT-1003041004</t>
  </si>
  <si>
    <t>http://www.icourse163.org/course/DUT-1003043004</t>
  </si>
  <si>
    <t>http://www.icourse163.org/course/DUT-1003043005</t>
  </si>
  <si>
    <t>http://www.icourse163.org/course/SMXPT-1003058007</t>
  </si>
  <si>
    <t>http://www.icourse163.org/course/PKU-1003060004</t>
  </si>
  <si>
    <t>http://www.icourse163.org/course/NJNU-1003063004</t>
  </si>
  <si>
    <t>http://www.icourse163.org/course/NJNU-1003064002</t>
  </si>
  <si>
    <t>http://www.icourse163.org/course/NJNU-1003065001</t>
  </si>
  <si>
    <t>http://www.icourse163.org/course/NJNU-1003065002</t>
  </si>
  <si>
    <t>http://www.icourse163.org/course/BJCMA-1003123004</t>
  </si>
  <si>
    <t>http://www.icourse163.org/course/HNISVC-1003159002</t>
  </si>
  <si>
    <t>http://www.icourse163.org/course/FJNU-1003193006</t>
  </si>
  <si>
    <t>http://www.icourse163.org/course/FJNU-1003199002</t>
  </si>
  <si>
    <t>http://www.icourse163.org/course/NJTY-1003200004</t>
  </si>
  <si>
    <t>http://www.icourse163.org/course/FJNU-1003201003</t>
  </si>
  <si>
    <t>http://www.icourse163.org/course/NJUPT-1003215002</t>
  </si>
  <si>
    <t>http://www.icourse163.org/course/NJUPT-1003218006</t>
  </si>
  <si>
    <t>http://www.icourse163.org/course/NJUPT-1003219004</t>
  </si>
  <si>
    <t>http://www.icourse163.org/course/AYNU-1003222001</t>
  </si>
  <si>
    <t>http://www.icourse163.org/course/NJUPT-1003224005</t>
  </si>
  <si>
    <t>http://www.icourse163.org/course/NJUPT-1003241005</t>
  </si>
  <si>
    <t>http://www.icourse163.org/course/NJUPT-1003250003</t>
  </si>
  <si>
    <t>http://www.icourse163.org/course/NJUPT-1003270001</t>
  </si>
  <si>
    <t>http://www.icourse163.org/course/HAUST-1003292004</t>
  </si>
  <si>
    <t>http://www.icourse163.org/course/SUDA-1003334005</t>
  </si>
  <si>
    <t>http://www.icourse163.org/course/SZIT-1003335001</t>
  </si>
  <si>
    <t>http://www.icourse163.org/course/SUDA-1003336003</t>
  </si>
  <si>
    <t>http://www.icourse163.org/course/NKU-1003353002</t>
  </si>
  <si>
    <t>http://www.icourse163.org/course/SEU-1003359006</t>
  </si>
  <si>
    <t>http://www.icourse163.org/course/SEU-1003359011</t>
  </si>
  <si>
    <t>http://www.icourse163.org/course/AYIT-1003359018</t>
  </si>
  <si>
    <t>http://www.icourse163.org/course/HPU-1003359019</t>
  </si>
  <si>
    <t>http://www.icourse163.org/course/SQNU-1003359020</t>
  </si>
  <si>
    <t>http://www.icourse163.org/course/peczzu-1003359021</t>
  </si>
  <si>
    <t>http://www.icourse163.org/course/JZSZ-1003359024</t>
  </si>
  <si>
    <t>http://www.icourse163.org/course/LHMC-1003359026</t>
  </si>
  <si>
    <t>http://www.icourse163.org/course/HAUST-1003359027</t>
  </si>
  <si>
    <t>http://www.icourse163.org/course/HNCJ-1003359029</t>
  </si>
  <si>
    <t>http://www.icourse163.org/course/ZZU-1003360002</t>
  </si>
  <si>
    <t>http://www.icourse163.org/course/ZZIA-1003360003</t>
  </si>
  <si>
    <t>http://www.icourse163.org/course/ZZIA-1003360004</t>
  </si>
  <si>
    <t>http://www.icourse163.org/course/SEU-1003360008</t>
  </si>
  <si>
    <t>http://www.icourse163.org/course/XCITC-1003360016</t>
  </si>
  <si>
    <t>http://www.icourse163.org/course/LHMC-1003360017</t>
  </si>
  <si>
    <t>http://www.icourse163.org/course/SQNU-1003360019</t>
  </si>
  <si>
    <t>http://www.icourse163.org/course/AYIT-1003360020</t>
  </si>
  <si>
    <t>http://www.icourse163.org/course/ZCIB-1003360021</t>
  </si>
  <si>
    <t>http://www.icourse163.org/course/HNUAHE-1003360022</t>
  </si>
  <si>
    <t>http://www.icourse163.org/course/HAMC-1003360023</t>
  </si>
  <si>
    <t>http://www.icourse163.org/course/DUT-1003360025</t>
  </si>
  <si>
    <t>http://www.icourse163.org/course/XYTC-1003360026</t>
  </si>
  <si>
    <t>http://www.icourse163.org/course/XYTC-1003360029</t>
  </si>
  <si>
    <t>http://www.icourse163.org/course/HENANNU-1003361009</t>
  </si>
  <si>
    <t>http://www.icourse163.org/course/SEU-1003361015</t>
  </si>
  <si>
    <t>http://www.icourse163.org/course/HENANNU-1003361029</t>
  </si>
  <si>
    <t>http://www.icourse163.org/course/HENAU-1003361030</t>
  </si>
  <si>
    <t>http://www.icourse163.org/course/NYMC-1003361032</t>
  </si>
  <si>
    <t>http://www.icourse163.org/course/SQNU-1003361034</t>
  </si>
  <si>
    <t>http://www.icourse163.org/course/ZZULI-1003361035</t>
  </si>
  <si>
    <t>http://www.icourse163.org/course/HENANNU-1003361036</t>
  </si>
  <si>
    <t>http://www.icourse163.org/course/HNPI-1003361037</t>
  </si>
  <si>
    <t>http://www.icourse163.org/course/PYVTC-1003361038</t>
  </si>
  <si>
    <t>http://www.icourse163.org/course/JZSZ-1003361040</t>
  </si>
  <si>
    <t>http://www.icourse163.org/course/JYVTC-1003361042</t>
  </si>
  <si>
    <t>http://www.icourse163.org/course/SHISU-1003361044</t>
  </si>
  <si>
    <t>http://www.icourse163.org/course/SHISU-1003361045</t>
  </si>
  <si>
    <t>http://www.icourse163.org/course/HENU-1003362002</t>
  </si>
  <si>
    <t>http://www.icourse163.org/course/HENU-1003362003</t>
  </si>
  <si>
    <t>http://www.icourse163.org/course/ZZU-1003362005</t>
  </si>
  <si>
    <t>http://www.icourse163.org/course/ZZU-1003362006</t>
  </si>
  <si>
    <t>http://www.icourse163.org/course/HENANNU-1003362007</t>
  </si>
  <si>
    <t>http://www.icourse163.org/course/ZZIA-1003362008</t>
  </si>
  <si>
    <t>http://www.icourse163.org/course/HNCC-1003362010</t>
  </si>
  <si>
    <t>http://www.icourse163.org/course/SEU-1003362016</t>
  </si>
  <si>
    <t>http://www.icourse163.org/course/SEU-1003362017</t>
  </si>
  <si>
    <t>http://www.icourse163.org/course/XYVTC-1003362035</t>
  </si>
  <si>
    <t>http://www.icourse163.org/course/ZZULI-1003362036</t>
  </si>
  <si>
    <t>http://www.icourse163.org/course/HNJMXY-1003362037</t>
  </si>
  <si>
    <t>http://www.icourse163.org/course/YRCTI-1003362038</t>
  </si>
  <si>
    <t>http://www.icourse163.org/course/ZZIA-1003363004</t>
  </si>
  <si>
    <t>http://www.icourse163.org/course/ZZIA-1003363005</t>
  </si>
  <si>
    <t>http://www.icourse163.org/course/HPU-1003363023</t>
  </si>
  <si>
    <t>http://www.icourse163.org/course/HPU-1003363024</t>
  </si>
  <si>
    <t>http://www.icourse163.org/course/HENAU-1003363025</t>
  </si>
  <si>
    <t>http://www.icourse163.org/course/ZZTC-1003363028</t>
  </si>
  <si>
    <t>http://www.icourse163.org/course/ZZTI-1003363030</t>
  </si>
  <si>
    <t>http://www.icourse163.org/course/XXVTC-1003363031</t>
  </si>
  <si>
    <t>http://www.icourse163.org/course/HNCJ-1003363032</t>
  </si>
  <si>
    <t>http://www.icourse163.org/course/SQMC-1003363033</t>
  </si>
  <si>
    <t>http://www.icourse163.org/course/LHMC-1003363034</t>
  </si>
  <si>
    <t>http://www.icourse163.org/course/NYIST-1003363035</t>
  </si>
  <si>
    <t>http://www.icourse163.org/course/HNUAHE-1003363036</t>
  </si>
  <si>
    <t>http://www.icourse163.org/course/AYYS-1003363037</t>
  </si>
  <si>
    <t>http://www.icourse163.org/course/AYNU-1003363038</t>
  </si>
  <si>
    <t>http://www.icourse163.org/course/NCWU-1003363039</t>
  </si>
  <si>
    <t>http://www.icourse163.org/course/DUT-1003363040</t>
  </si>
  <si>
    <t>http://www.icourse163.org/course/HAUE-1003363042</t>
  </si>
  <si>
    <t>http://www.icourse163.org/course/HPU-1003364002</t>
  </si>
  <si>
    <t>http://www.icourse163.org/course/NCEPU-1003364011</t>
  </si>
  <si>
    <t>http://www.icourse163.org/course/ZZRVTC-1003364023</t>
  </si>
  <si>
    <t>http://www.icourse163.org/course/XYVTC-1003364024</t>
  </si>
  <si>
    <t>http://www.icourse163.org/course/PDSU-1003364025</t>
  </si>
  <si>
    <t>http://www.icourse163.org/course/PDSU-1003364026</t>
  </si>
  <si>
    <t>http://www.icourse163.org/course/HBZY-1003364027</t>
  </si>
  <si>
    <t>http://www.icourse163.org/course/PDSU-1003364028</t>
  </si>
  <si>
    <t>http://www.icourse163.org/course/LIT-1003364029</t>
  </si>
  <si>
    <t>http://www.icourse163.org/course/XXVTC-1003364030</t>
  </si>
  <si>
    <t>http://www.icourse163.org/course/LIT-1003364031</t>
  </si>
  <si>
    <t>http://www.icourse163.org/course/HNCC-1003365005</t>
  </si>
  <si>
    <t>http://www.icourse163.org/course/SEU-1003365009</t>
  </si>
  <si>
    <t>http://www.icourse163.org/course/HENAU-1003365020</t>
  </si>
  <si>
    <t>http://www.icourse163.org/course/ZKNU-1003365022</t>
  </si>
  <si>
    <t>http://www.icourse163.org/course/XCU-1003365023</t>
  </si>
  <si>
    <t>http://www.icourse163.org/course/HNJMXY-1003365024</t>
  </si>
  <si>
    <t>http://www.icourse163.org/course/HNCJ-1003365025</t>
  </si>
  <si>
    <t>http://www.icourse163.org/course/HBZY-1003365026</t>
  </si>
  <si>
    <t>http://www.icourse163.org/course/HPU-1003365027</t>
  </si>
  <si>
    <t>http://www.icourse163.org/course/LHMC-1003365028</t>
  </si>
  <si>
    <t>http://www.icourse163.org/course/ZZTI-1003365029</t>
  </si>
  <si>
    <t>http://www.icourse163.org/course/YRCTI-1003365030</t>
  </si>
  <si>
    <t>http://www.icourse163.org/course/DUT-1003365031</t>
  </si>
  <si>
    <t>http://www.icourse163.org/course/HNRPC-1003365032</t>
  </si>
  <si>
    <t>http://www.icourse163.org/course/ZZU-1003366003</t>
  </si>
  <si>
    <t>http://www.icourse163.org/course/ZZU-1003366005</t>
  </si>
  <si>
    <t>http://www.icourse163.org/course/ZZIA-1003366006</t>
  </si>
  <si>
    <t>http://www.icourse163.org/course/SEU-1003366011</t>
  </si>
  <si>
    <t>http://www.icourse163.org/course/HPU-1003366026</t>
  </si>
  <si>
    <t>http://www.icourse163.org/course/HNJS-1003366029</t>
  </si>
  <si>
    <t>http://www.icourse163.org/course/HACTCM-1003366030</t>
  </si>
  <si>
    <t>http://www.icourse163.org/course/ZZRVTC-1003366031</t>
  </si>
  <si>
    <t>http://www.icourse163.org/course/NYIST-1003366032</t>
  </si>
  <si>
    <t>http://www.icourse163.org/course/HNPI-1003366033</t>
  </si>
  <si>
    <t>http://www.icourse163.org/course/HNUAHE-1003366034</t>
  </si>
  <si>
    <t>http://www.icourse163.org/course/HNUAHE-1003366035</t>
  </si>
  <si>
    <t>http://www.icourse163.org/course/YRCTI-1003366036</t>
  </si>
  <si>
    <t>http://www.icourse163.org/course/LIT-1003366040</t>
  </si>
  <si>
    <t>http://www.icourse163.org/course/HUEL-1003367024</t>
  </si>
  <si>
    <t>http://www.icourse163.org/course/HNJMXY-1003367028</t>
  </si>
  <si>
    <t>http://www.icourse163.org/course/XCITC-1003367029</t>
  </si>
  <si>
    <t>http://www.icourse163.org/course/LYNC-1003367030</t>
  </si>
  <si>
    <t>http://www.icourse163.org/course/HENANNU-1003367031</t>
  </si>
  <si>
    <t>http://www.icourse163.org/course/ZZTC-1003367032</t>
  </si>
  <si>
    <t>http://www.icourse163.org/course/HNUAHE-1003367034</t>
  </si>
  <si>
    <t>http://www.icourse163.org/course/XXU-1003368027</t>
  </si>
  <si>
    <t>http://www.icourse163.org/course/XXU-1003368028</t>
  </si>
  <si>
    <t>http://www.icourse163.org/course/HAUST-1003368029</t>
  </si>
  <si>
    <t>http://www.icourse163.org/course/XYTC-1003368030</t>
  </si>
  <si>
    <t>http://www.icourse163.org/course/YRCTI-1003368031</t>
  </si>
  <si>
    <t>http://www.icourse163.org/course/JYVTC-1003368032</t>
  </si>
  <si>
    <t>http://www.icourse163.org/course/NCWU-1003368033</t>
  </si>
  <si>
    <t>http://www.icourse163.org/course/ZMDVTC-1003368034</t>
  </si>
  <si>
    <t>http://www.icourse163.org/course/HNUAHE-1003368035</t>
  </si>
  <si>
    <t>http://www.icourse163.org/course/HPU-1003369002</t>
  </si>
  <si>
    <t>http://www.icourse163.org/course/HNPI-1003369024</t>
  </si>
  <si>
    <t>http://www.icourse163.org/course/ZZTC-1003369025</t>
  </si>
  <si>
    <t>http://www.icourse163.org/course/XYVTC-1003369026</t>
  </si>
  <si>
    <t>http://www.icourse163.org/course/YRCTI-1003369027</t>
  </si>
  <si>
    <t>http://www.icourse163.org/course/PYVTC-1003369028</t>
  </si>
  <si>
    <t>http://www.icourse163.org/course/SIAS-1003369030</t>
  </si>
  <si>
    <t>http://www.icourse163.org/course/SQZY-1003369031</t>
  </si>
  <si>
    <t>http://www.icourse163.org/course/HNJMXY-1003369032</t>
  </si>
  <si>
    <t>http://www.icourse163.org/course/HNPI-1003369034</t>
  </si>
  <si>
    <t>http://www.icourse163.org/course/ZIT-1003369035</t>
  </si>
  <si>
    <t>http://www.icourse163.org/course/JZU-1003369036</t>
  </si>
  <si>
    <t>http://www.icourse163.org/course/HAUST-1003369037</t>
  </si>
  <si>
    <t>http://www.icourse163.org/course/NCWU-1003369038</t>
  </si>
  <si>
    <t>http://www.icourse163.org/course/DUT-1003369039</t>
  </si>
  <si>
    <t>http://www.icourse163.org/course/HNUAHE-1003369040</t>
  </si>
  <si>
    <t>http://www.icourse163.org/course/ZZU-1003370001</t>
  </si>
  <si>
    <t>http://www.icourse163.org/course/SEU-1003370005</t>
  </si>
  <si>
    <t>http://www.icourse163.org/course/SEU-1003370012</t>
  </si>
  <si>
    <t>http://www.icourse163.org/course/HAUT-1003370019</t>
  </si>
  <si>
    <t>http://www.icourse163.org/course/HNPI-1003370021</t>
  </si>
  <si>
    <t>http://www.icourse163.org/course/LIT-1003370022</t>
  </si>
  <si>
    <t>http://www.icourse163.org/course/NCWU-1003370023</t>
  </si>
  <si>
    <t>http://www.icourse163.org/course/HACZ-1003370024</t>
  </si>
  <si>
    <t>http://www.icourse163.org/course/XYTC-1003370025</t>
  </si>
  <si>
    <t>http://www.icourse163.org/course/YRCTI-1003370028</t>
  </si>
  <si>
    <t>http://www.icourse163.org/course/NCWU-1003370029</t>
  </si>
  <si>
    <t>http://www.icourse163.org/course/BFU-1003376002</t>
  </si>
  <si>
    <t>http://www.icourse163.org/course/BFU-1003377002</t>
  </si>
  <si>
    <t>http://www.icourse163.org/course/FAFU-1003377010</t>
  </si>
  <si>
    <t>http://www.icourse163.org/course/BFU-1003381003</t>
  </si>
  <si>
    <t>http://www.icourse163.org/course/SHUFE-1003381022</t>
  </si>
  <si>
    <t>http://www.icourse163.org/course/BFU-1003382003</t>
  </si>
  <si>
    <t>http://www.icourse163.org/course/BFU-1003382005</t>
  </si>
  <si>
    <t>http://www.icourse163.org/course/BJFU-1003383002</t>
  </si>
  <si>
    <t>http://www.icourse163.org/course/BFU-1003385001</t>
  </si>
  <si>
    <t>http://www.icourse163.org/course/BFU-1003386001</t>
  </si>
  <si>
    <t>http://www.icourse163.org/course/BFU-1003387001</t>
  </si>
  <si>
    <t>http://www.icourse163.org/course/NKU-1003401009</t>
  </si>
  <si>
    <t>http://www.icourse163.org/course/TUT-1003402013</t>
  </si>
  <si>
    <t>http://www.icourse163.org/course/NKU-1003404013</t>
  </si>
  <si>
    <t>http://www.icourse163.org/course/BIT-1003405002</t>
  </si>
  <si>
    <t>http://www.icourse163.org/course/NKU-1003405010</t>
  </si>
  <si>
    <t>http://www.icourse163.org/course/HBZY-1003406005</t>
  </si>
  <si>
    <t>http://www.icourse163.org/course/JASFC-1003409007</t>
  </si>
  <si>
    <t>http://www.icourse163.org/course/NKU-1003409012</t>
  </si>
  <si>
    <t>http://www.icourse163.org/course/HNCJ-1003420002</t>
  </si>
  <si>
    <t>http://www.icourse163.org/course/ZZULI-1003421002</t>
  </si>
  <si>
    <t>http://www.icourse163.org/course/HNZJ-1003422002</t>
  </si>
  <si>
    <t>http://www.icourse163.org/course/HNZJ-1003424001</t>
  </si>
  <si>
    <t>http://www.icourse163.org/course/HENAU-1003425001</t>
  </si>
  <si>
    <t>http://www.icourse163.org/course/UJS-1003430004</t>
  </si>
  <si>
    <t>http://www.icourse163.org/course/AYIT-1003430005</t>
  </si>
  <si>
    <t>http://www.icourse163.org/course/UJS-1003431007</t>
  </si>
  <si>
    <t>http://www.icourse163.org/course/UJS-1003436003</t>
  </si>
  <si>
    <t>http://www.icourse163.org/course/UJS-1003436004</t>
  </si>
  <si>
    <t>http://www.icourse163.org/course/UJS-1003443001</t>
  </si>
  <si>
    <t>http://www.icourse163.org/course/CCZU-1003444010</t>
  </si>
  <si>
    <t>http://www.icourse163.org/course/ZUEL-1003449003</t>
  </si>
  <si>
    <t>http://www.icourse163.org/course/ZUEL-1003452001</t>
  </si>
  <si>
    <t>http://www.icourse163.org/course/SEU-1003459001</t>
  </si>
  <si>
    <t>http://www.icourse163.org/course/JSJZY-1003460001</t>
  </si>
  <si>
    <t>http://www.icourse163.org/course/YCIT-1003468020</t>
  </si>
  <si>
    <t>http://www.icourse163.org/course/ZUEL-1003469017</t>
  </si>
  <si>
    <t>http://www.icourse163.org/course/BNU-1003471005</t>
  </si>
  <si>
    <t>http://www.icourse163.org/course/HNCJ-1003472003</t>
  </si>
  <si>
    <t>http://www.icourse163.org/course/ZUEL-1003472015</t>
  </si>
  <si>
    <t>http://www.icourse163.org/course/HNGM-1003474012</t>
  </si>
  <si>
    <t>http://www.icourse163.org/course/YCIT-1003474017</t>
  </si>
  <si>
    <t>http://www.icourse163.org/course/WXIC-1003475005</t>
  </si>
  <si>
    <t>http://www.icourse163.org/course/ZUEL-1003475013</t>
  </si>
  <si>
    <t>http://www.icourse163.org/course/WXIC-1003476009</t>
  </si>
  <si>
    <t>http://www.icourse163.org/course/YCIT-1003479012</t>
  </si>
  <si>
    <t>http://www.icourse163.org/course/SCU-1003483004</t>
  </si>
  <si>
    <t>http://www.icourse163.org/course/SCU-1003488007</t>
  </si>
  <si>
    <t>http://www.icourse163.org/course/SCU-1003488010</t>
  </si>
  <si>
    <t>http://www.icourse163.org/course/CSU-1003517005</t>
  </si>
  <si>
    <t>http://www.icourse163.org/course/NJCIT-1003523002</t>
  </si>
  <si>
    <t>http://www.icourse163.org/course/PZXY-1003525002</t>
  </si>
  <si>
    <t>http://www.icourse163.org/course/NJCIT-1003530001</t>
  </si>
  <si>
    <t>http://www.icourse163.org/course/JSOU-1003536129</t>
  </si>
  <si>
    <t>http://www.icourse163.org/course/SICT-1003537150</t>
  </si>
  <si>
    <t>http://www.icourse163.org/course/XDU-1003538130</t>
  </si>
  <si>
    <t>http://www.icourse163.org/course/HENANNU-1003544138</t>
  </si>
  <si>
    <t>http://www.icourse163.org/course/SEU-1003566002</t>
  </si>
  <si>
    <t>http://www.icourse163.org/course/AYIT-1003593006</t>
  </si>
  <si>
    <t>http://www.icourse163.org/course/BFU-1003621003</t>
  </si>
  <si>
    <t>http://www.icourse163.org/course/KFVCCA-1003637006</t>
  </si>
  <si>
    <t>http://www.icourse163.org/course/SJTU-1003642005</t>
  </si>
  <si>
    <t>http://www.icourse163.org/course/SJTU-1003678001</t>
  </si>
  <si>
    <t>http://www.icourse163.org/course/YADX-1003692005</t>
  </si>
  <si>
    <t>http://www.icourse163.org/course/NJFU-1003709007</t>
  </si>
  <si>
    <t>http://www.icourse163.org/course/QHCTC-1003710005</t>
  </si>
  <si>
    <t>http://www.icourse163.org/course/SIIT-1003716004</t>
  </si>
  <si>
    <t>http://www.icourse163.org/course/FAFU-1003719001</t>
  </si>
  <si>
    <t>http://www.icourse163.org/course/NJFU-1003721004</t>
  </si>
  <si>
    <t>http://www.icourse163.org/course/QHCTC-1003726003</t>
  </si>
  <si>
    <t>http://www.icourse163.org/course/FJGCXY-1003726012</t>
  </si>
  <si>
    <t>http://www.icourse163.org/course/FJGCXY-1003727006</t>
  </si>
  <si>
    <t>http://www.icourse163.org/course/FJGCXY-1003728007</t>
  </si>
  <si>
    <t>http://www.icourse163.org/course/FJGCXY-1003728008</t>
  </si>
  <si>
    <t>http://www.icourse163.org/course/FJGCXY-1003728009</t>
  </si>
  <si>
    <t>http://www.icourse163.org/course/FJGCXY-1003731006</t>
  </si>
  <si>
    <t>http://www.icourse163.org/course/FJGCXY-1003731007</t>
  </si>
  <si>
    <t>http://www.icourse163.org/course/FJGCXY-1003731008</t>
  </si>
  <si>
    <t>http://www.icourse163.org/course/QHCTC-1003732004</t>
  </si>
  <si>
    <t>http://www.icourse163.org/course/FJGCXY-1003732010</t>
  </si>
  <si>
    <t>http://www.icourse163.org/course/FJGCXY-1003732011</t>
  </si>
  <si>
    <t>http://www.icourse163.org/course/FJGCXY-1003733007</t>
  </si>
  <si>
    <t>http://www.icourse163.org/course/FJGCXY-1003733008</t>
  </si>
  <si>
    <t>http://www.icourse163.org/course/FJGCXY-1003734009</t>
  </si>
  <si>
    <t>http://www.icourse163.org/course/FJGCXY-1003734010</t>
  </si>
  <si>
    <t>http://www.icourse163.org/course/FJGCXY-1003735005</t>
  </si>
  <si>
    <t>http://www.icourse163.org/course/FJGCXY-1003735006</t>
  </si>
  <si>
    <t>http://www.icourse163.org/course/FJGCXY-1003736004</t>
  </si>
  <si>
    <t>http://www.icourse163.org/course/FJGCXY-1003737004</t>
  </si>
  <si>
    <t>http://www.icourse163.org/course/QHCTC-1003738003</t>
  </si>
  <si>
    <t>http://www.icourse163.org/course/FJGCXY-1003738007</t>
  </si>
  <si>
    <t>http://www.icourse163.org/course/FJGCXY-1003739004</t>
  </si>
  <si>
    <t>http://www.icourse163.org/course/FJGCXY-1003740004</t>
  </si>
  <si>
    <t>http://www.icourse163.org/course/FJGCXY-1003740005</t>
  </si>
  <si>
    <t>http://www.icourse163.org/course/FJGCXY-1003740006</t>
  </si>
  <si>
    <t>http://www.icourse163.org/course/FJGCXY-1003740007</t>
  </si>
  <si>
    <t>http://www.icourse163.org/course/HENAU-1003748002</t>
  </si>
  <si>
    <t>http://www.icourse163.org/course/CUMT-1003753007</t>
  </si>
  <si>
    <t>http://www.icourse163.org/course/BFU-1003753008</t>
  </si>
  <si>
    <t>http://www.icourse163.org/course/BFU-1003755005</t>
  </si>
  <si>
    <t>http://www.icourse163.org/course/BFU-1003755006</t>
  </si>
  <si>
    <t>http://www.icourse163.org/course/BFU-1003758009</t>
  </si>
  <si>
    <t>http://www.icourse163.org/course/BFU-1003758014</t>
  </si>
  <si>
    <t>http://www.icourse163.org/course/CUMT-1003759007</t>
  </si>
  <si>
    <t>http://www.icourse163.org/course/BFU-1003759008</t>
  </si>
  <si>
    <t>http://www.icourse163.org/course/BFU-1003760008</t>
  </si>
  <si>
    <t>http://www.icourse163.org/course/CUMT-1003761006</t>
  </si>
  <si>
    <t>http://www.icourse163.org/course/NUIST-1003761007</t>
  </si>
  <si>
    <t>http://www.icourse163.org/course/BFU-1003761008</t>
  </si>
  <si>
    <t>http://www.icourse163.org/course/HBUN-1003761012</t>
  </si>
  <si>
    <t>http://www.icourse163.org/course/NUIST-1003762007</t>
  </si>
  <si>
    <t>http://www.icourse163.org/course/BFU-1003762010</t>
  </si>
  <si>
    <t>http://www.icourse163.org/course/BFU-1003762011</t>
  </si>
  <si>
    <t>http://www.icourse163.org/course/JVTC-1003762013</t>
  </si>
  <si>
    <t>http://www.icourse163.org/course/BFU-1003762014</t>
  </si>
  <si>
    <t>http://www.icourse163.org/course/HENAU-1003763007</t>
  </si>
  <si>
    <t>http://www.icourse163.org/course/HJYK-1003763011</t>
  </si>
  <si>
    <t>http://www.icourse163.org/course/BFU-1003766012</t>
  </si>
  <si>
    <t>http://www.icourse163.org/course/BFU-1003766013</t>
  </si>
  <si>
    <t>http://www.icourse163.org/course/CUMT-1003768004</t>
  </si>
  <si>
    <t>http://www.icourse163.org/course/SEU-1003768005</t>
  </si>
  <si>
    <t>http://www.icourse163.org/course/BFU-1003768008</t>
  </si>
  <si>
    <t>http://www.icourse163.org/course/SEU-1003769007</t>
  </si>
  <si>
    <t>http://www.icourse163.org/course/CUMT-1003769008</t>
  </si>
  <si>
    <t>http://www.icourse163.org/course/BFU-1003770008</t>
  </si>
  <si>
    <t>http://www.icourse163.org/course/HJYK-1003770013</t>
  </si>
  <si>
    <t>http://www.icourse163.org/course/CUMT-1003771003</t>
  </si>
  <si>
    <t>http://www.icourse163.org/course/SEU-1003771004</t>
  </si>
  <si>
    <t>http://www.icourse163.org/course/HCIT-1003771008</t>
  </si>
  <si>
    <t>http://www.icourse163.org/course/BFU-1003775008</t>
  </si>
  <si>
    <t>http://www.icourse163.org/course/HNJMXY-1003776006</t>
  </si>
  <si>
    <t>http://www.icourse163.org/course/SWPU-1003777007</t>
  </si>
  <si>
    <t>http://www.icourse163.org/course/BFU-1003777010</t>
  </si>
  <si>
    <t>http://www.icourse163.org/course/HBUN-1003778003</t>
  </si>
  <si>
    <t>http://www.icourse163.org/course/HNJMZYJSXY-1003779010</t>
  </si>
  <si>
    <t>http://www.icourse163.org/course/HCEB-1003779010</t>
  </si>
  <si>
    <t>http://www.icourse163.org/course/BZYXY-1003779011</t>
  </si>
  <si>
    <t>http://www.icourse163.org/course/TJSG-1003781006</t>
  </si>
  <si>
    <t>http://www.icourse163.org/course/SWPU-1003781007</t>
  </si>
  <si>
    <t>http://www.icourse163.org/course/SWPU-1003781008</t>
  </si>
  <si>
    <t>http://www.icourse163.org/course/BFU-1003782005</t>
  </si>
  <si>
    <t>http://www.icourse163.org/course/DHLG-1003783007</t>
  </si>
  <si>
    <t>http://www.icourse163.org/course/HBUN-1003785002</t>
  </si>
  <si>
    <t>http://www.icourse163.org/course/SWPU-1003785003</t>
  </si>
  <si>
    <t>http://www.icourse163.org/course/BFU-1003785005</t>
  </si>
  <si>
    <t>http://www.icourse163.org/course/HCEB-1003786004</t>
  </si>
  <si>
    <t>http://www.icourse163.org/course/SWPU-1003786005</t>
  </si>
  <si>
    <t>http://www.icourse163.org/course/BZYXY-1003786008</t>
  </si>
  <si>
    <t>http://www.icourse163.org/course/SWPU-1003788005</t>
  </si>
  <si>
    <t>http://www.icourse163.org/course/BZYXY-1003788007</t>
  </si>
  <si>
    <t>http://www.icourse163.org/course/BZYXY-1003788008</t>
  </si>
  <si>
    <t>http://www.icourse163.org/course/BZYXY-1003788009</t>
  </si>
  <si>
    <t>http://www.icourse163.org/course/SWPU-1003790003</t>
  </si>
  <si>
    <t>http://www.icourse163.org/course/SWPU-1003790004</t>
  </si>
  <si>
    <t>http://www.icourse163.org/course/SWPU-1003791002</t>
  </si>
  <si>
    <t>http://www.icourse163.org/course/HCIT-1003792001</t>
  </si>
  <si>
    <t>http://www.icourse163.org/course/CUMT-1205576801</t>
  </si>
  <si>
    <t>http://www.icourse163.org/course/CUMT-1205577801</t>
  </si>
  <si>
    <t>http://www.icourse163.org/course/TJYKDX-1205579801</t>
  </si>
  <si>
    <t>http://www.icourse163.org/course/TJYKDX-1205580801</t>
  </si>
  <si>
    <t>http://www.icourse163.org/course/TJYKDX-1205581801</t>
  </si>
  <si>
    <t>http://www.icourse163.org/course/TJYKDX-1205582801</t>
  </si>
  <si>
    <t>http://www.icourse163.org/course/TJYKDX-1205583801</t>
  </si>
  <si>
    <t>http://www.icourse163.org/course/TJYKDX-1205584801</t>
  </si>
  <si>
    <t>http://www.icourse163.org/course/TJYKDX-1205585801</t>
  </si>
  <si>
    <t>http://www.icourse163.org/course/NUIST-1205589804</t>
  </si>
  <si>
    <t>http://www.icourse163.org/course/SWUPL-1205592802</t>
  </si>
  <si>
    <t>http://www.icourse163.org/course/SWUPL-1205594802</t>
  </si>
  <si>
    <t>http://www.icourse163.org/course/SWUPL-1205595801</t>
  </si>
  <si>
    <t>http://www.icourse163.org/course/SWUPL-1205595802</t>
  </si>
  <si>
    <t>http://www.icourse163.org/course/SWUPL-1205595803</t>
  </si>
  <si>
    <t>http://www.icourse163.org/course/XHDX-1205596802</t>
  </si>
  <si>
    <t>http://www.icourse163.org/course/SWUPL-1205599802</t>
  </si>
  <si>
    <t>http://www.icourse163.org/course/XHDX-1205600802</t>
  </si>
  <si>
    <t>http://www.icourse163.org/course/XZCIT-1205612801</t>
  </si>
  <si>
    <t>http://www.icourse163.org/course/NJCIT-1205616802</t>
  </si>
  <si>
    <t>http://www.icourse163.org/course/HBZY-1205619801</t>
  </si>
  <si>
    <t>http://www.icourse163.org/course/HCIT-1205644801</t>
  </si>
  <si>
    <t>http://www.icourse163.org/course/HAUST-1205648805</t>
  </si>
  <si>
    <t>http://www.icourse163.org/course/FZFU-1205662803</t>
  </si>
  <si>
    <t>http://www.icourse163.org/course/MJU-1205663802</t>
  </si>
  <si>
    <t>http://www.icourse163.org/course/FAFU-1205664802</t>
  </si>
  <si>
    <t>http://www.icourse163.org/course/JMI-1205665804</t>
  </si>
  <si>
    <t>http://www.icourse163.org/course/SJZTDU-1205668806</t>
  </si>
  <si>
    <t>http://www.icourse163.org/course/FZFU-1205671801</t>
  </si>
  <si>
    <t>http://www.icourse163.org/course/HEBTU-1205671805</t>
  </si>
  <si>
    <t>http://www.icourse163.org/course/MJU-1205673801</t>
  </si>
  <si>
    <t>http://www.icourse163.org/course/HNZJSCHOOL-1205675803</t>
  </si>
  <si>
    <t>http://www.icourse163.org/course/HACTCM-1205680804</t>
  </si>
  <si>
    <t>http://www.icourse163.org/course/HACTCM-1205681804</t>
  </si>
  <si>
    <t>http://www.icourse163.org/course/HACTCM-1205682803</t>
  </si>
  <si>
    <t>http://www.icourse163.org/course/HACTCM-1205683805</t>
  </si>
  <si>
    <t>http://www.icourse163.org/course/ZLXY-1205687802</t>
  </si>
  <si>
    <t>http://www.icourse163.org/course/HACTCM-1205690802</t>
  </si>
  <si>
    <t>http://www.icourse163.org/course/HACTCM-1205691801</t>
  </si>
  <si>
    <t>http://www.icourse163.org/course/NKU-1205696807</t>
  </si>
  <si>
    <t>http://www.icourse163.org/course/FJNU-1205696811</t>
  </si>
  <si>
    <t>http://www.icourse163.org/course/bjut-1205700804</t>
  </si>
  <si>
    <t>http://www.icourse163.org/course/NKU-1205700808</t>
  </si>
  <si>
    <t>http://www.icourse163.org/course/NJTU-1205702806</t>
  </si>
  <si>
    <t>http://www.icourse163.org/course/FJNU-1205706805</t>
  </si>
  <si>
    <t>http://www.icourse163.org/course/FJNU-1205707810</t>
  </si>
  <si>
    <t>http://www.icourse163.org/course/FJNU-1205710809</t>
  </si>
  <si>
    <t>http://www.icourse163.org/course/FJNU-1205712803</t>
  </si>
  <si>
    <t>http://www.icourse163.org/course/JSJZY-1205714813</t>
  </si>
  <si>
    <t>http://www.icourse163.org/course/DUT-1205717813</t>
  </si>
  <si>
    <t>http://www.icourse163.org/course/JSJZY-1205718815</t>
  </si>
  <si>
    <t>http://www.icourse163.org/course/DUT-1205719818</t>
  </si>
  <si>
    <t>http://www.icourse163.org/course/JSJZY-1205720808</t>
  </si>
  <si>
    <t>http://www.icourse163.org/course/DUT-1205721818</t>
  </si>
  <si>
    <t>http://www.icourse163.org/course/JSJZY-1205723817</t>
  </si>
  <si>
    <t>http://www.icourse163.org/course/JSJZY-1205723818</t>
  </si>
  <si>
    <t>http://www.icourse163.org/course/NKU-1205724808</t>
  </si>
  <si>
    <t>http://www.icourse163.org/course/ZUEL-1205724811</t>
  </si>
  <si>
    <t>http://www.icourse163.org/course/DUT-1205724816</t>
  </si>
  <si>
    <t>http://www.icourse163.org/course/XDU-1205726803</t>
  </si>
  <si>
    <t>http://www.icourse163.org/course/JSJZY-1205732801</t>
  </si>
  <si>
    <t>http://www.icourse163.org/course/ZUEL-1205785814</t>
  </si>
  <si>
    <t>http://www.icourse163.org/course/HAUST-1205788802</t>
  </si>
  <si>
    <t>http://www.icourse163.org/course/NBCC-1205790802</t>
  </si>
  <si>
    <t>http://www.icourse163.org/course/XAHK-1205792802</t>
  </si>
  <si>
    <t>http://www.icourse163.org/course/CQYYGZ-1205796817</t>
  </si>
  <si>
    <t>http://www.icourse163.org/course/NJAU-1205797805</t>
  </si>
  <si>
    <t>http://www.icourse163.org/course/NIIT-1205798802</t>
  </si>
  <si>
    <t>http://www.icourse163.org/course/FZFU-1205798828</t>
  </si>
  <si>
    <t>http://www.icourse163.org/course/NJAU-1205799805</t>
  </si>
  <si>
    <t>http://www.icourse163.org/course/JCET-1205799841</t>
  </si>
  <si>
    <t>http://www.icourse163.org/course/NIIT-1205800801</t>
  </si>
  <si>
    <t>http://www.icourse163.org/course/FZFU-1205802820</t>
  </si>
  <si>
    <t>http://www.icourse163.org/course/HBZY-1205804803</t>
  </si>
  <si>
    <t>http://www.icourse163.org/course/FZFU-1205804815</t>
  </si>
  <si>
    <t>http://www.icourse163.org/course/FZFU-1205805818</t>
  </si>
  <si>
    <t>http://www.icourse163.org/course/JCET-1205806825</t>
  </si>
  <si>
    <t>http://www.icourse163.org/course/JCET-1205808828</t>
  </si>
  <si>
    <t>http://www.icourse163.org/course/JCET-1205808844</t>
  </si>
  <si>
    <t>http://www.icourse163.org/course/JCET-1205809841</t>
  </si>
  <si>
    <t>http://www.icourse163.org/course/JCET-1205809850</t>
  </si>
  <si>
    <t>http://www.icourse163.org/course/FZFU-1205810818</t>
  </si>
  <si>
    <t>http://www.icourse163.org/course/CQYYGZ-1205812805</t>
  </si>
  <si>
    <t>http://www.icourse163.org/course/JCET-1205813828</t>
  </si>
  <si>
    <t>http://www.icourse163.org/course/NCU-1205813836</t>
  </si>
  <si>
    <t>http://www.icourse163.org/course/NUAA-1205813841</t>
  </si>
  <si>
    <t>http://www.icourse163.org/course/HQU-1205822827</t>
  </si>
  <si>
    <t>http://www.icourse163.org/course/HQU-1205825827</t>
  </si>
  <si>
    <t>http://www.icourse163.org/course/HQU-1205827835</t>
  </si>
  <si>
    <t>http://www.icourse163.org/course/HQU-1205833827</t>
  </si>
  <si>
    <t>http://www.icourse163.org/course/HHU-1205834816</t>
  </si>
  <si>
    <t>http://www.icourse163.org/course/HQU-1205834834</t>
  </si>
  <si>
    <t>http://www.icourse163.org/course/HQU-1205835833</t>
  </si>
  <si>
    <t>http://www.icourse163.org/course/HQU-1205836824</t>
  </si>
  <si>
    <t>http://www.icourse163.org/course/HQU-1205841818</t>
  </si>
  <si>
    <t>http://www.icourse163.org/course/NCEPU-1205842810</t>
  </si>
  <si>
    <t>http://www.icourse163.org/course/HQU-1205848802</t>
  </si>
  <si>
    <t>http://www.icourse163.org/course/NIIT-1205858803</t>
  </si>
  <si>
    <t>http://www.icourse163.org/course/NIIT-1205865801</t>
  </si>
  <si>
    <t>http://www.icourse163.org/course/NIIT-1205866801</t>
  </si>
  <si>
    <t>http://www.icourse163.org/course/NIIT-1205869802</t>
  </si>
  <si>
    <t>http://www.icourse163.org/course/NIIT-1205870801</t>
  </si>
  <si>
    <t>http://www.icourse163.org/course/ZUEL-1205884825</t>
  </si>
  <si>
    <t>http://www.icourse163.org/course/MNNU-1205885813</t>
  </si>
  <si>
    <t>http://www.icourse163.org/course/MNNU-1205886808</t>
  </si>
  <si>
    <t>http://www.icourse163.org/course/MNNU-1205887805</t>
  </si>
  <si>
    <t>http://www.icourse163.org/course/FZU-1205888821</t>
  </si>
  <si>
    <t>http://www.icourse163.org/course/HQU-1205889817</t>
  </si>
  <si>
    <t>http://www.icourse163.org/course/MNNU-1205890810</t>
  </si>
  <si>
    <t>http://www.icourse163.org/course/MNNU-1205890811</t>
  </si>
  <si>
    <t>http://www.icourse163.org/course/MNNU-1205892808</t>
  </si>
  <si>
    <t>http://www.icourse163.org/course/ZHZHU-1205893820</t>
  </si>
  <si>
    <t>http://www.icourse163.org/course/MNNU-1205894806</t>
  </si>
  <si>
    <t>http://www.icourse163.org/course/FZU-1205894823</t>
  </si>
  <si>
    <t>http://www.icourse163.org/course/HQU-1205898823</t>
  </si>
  <si>
    <t>http://www.icourse163.org/course/MNNU-1205899807</t>
  </si>
  <si>
    <t>http://www.icourse163.org/course/QZSFXY-1205901811</t>
  </si>
  <si>
    <t>http://www.icourse163.org/course/QZSFXY-1205903809</t>
  </si>
  <si>
    <t>http://www.icourse163.org/course/BFU-1205905811</t>
  </si>
  <si>
    <t>http://www.icourse163.org/course/BFU-1205905812</t>
  </si>
  <si>
    <t>http://www.icourse163.org/course/BFU-1205906806</t>
  </si>
  <si>
    <t>http://www.icourse163.org/course/BJFU-1205907804</t>
  </si>
  <si>
    <t>http://www.icourse163.org/course/BFU-1205907811</t>
  </si>
  <si>
    <t>http://www.icourse163.org/course/UPC-1205908803</t>
  </si>
  <si>
    <t>http://www.icourse163.org/course/BFU-1205908812</t>
  </si>
  <si>
    <t>http://www.icourse163.org/course/HZNU-1205908814</t>
  </si>
  <si>
    <t>http://www.icourse163.org/course/BFU-1205909808</t>
  </si>
  <si>
    <t>http://www.icourse163.org/course/BFU-1205910810</t>
  </si>
  <si>
    <t>http://www.icourse163.org/course/HZNU-1205910811</t>
  </si>
  <si>
    <t>http://www.icourse163.org/course/LZPCC-1205911805</t>
  </si>
  <si>
    <t>http://www.icourse163.org/course/BFU-1205911810</t>
  </si>
  <si>
    <t>http://www.icourse163.org/course/BFU-1205911811</t>
  </si>
  <si>
    <t>http://www.icourse163.org/course/HZNU-1205913809</t>
  </si>
  <si>
    <t>http://www.icourse163.org/course/SHISU-1205914806</t>
  </si>
  <si>
    <t>http://www.icourse163.org/course/HZAU-1205916806</t>
  </si>
  <si>
    <t>http://www.icourse163.org/course/HQU-1205917805</t>
  </si>
  <si>
    <t>http://www.icourse163.org/course/icourse-1205918801</t>
  </si>
  <si>
    <t>http://www.icourse163.org/course/HQU-1205923804</t>
  </si>
  <si>
    <t>http://www.icourse163.org/course/HQU-1205923813</t>
  </si>
  <si>
    <t>http://www.icourse163.org/course/HQU-1205924803</t>
  </si>
  <si>
    <t>http://www.icourse163.org/course/SMU-1205924807</t>
  </si>
  <si>
    <t>http://www.icourse163.org/course/YCIT-1205929808</t>
  </si>
  <si>
    <t>http://www.icourse163.org/course/SMU-1205930808</t>
  </si>
  <si>
    <t>http://www.icourse163.org/course/SEU-1205930814</t>
  </si>
  <si>
    <t>http://www.icourse163.org/course/XDU-1205933805</t>
  </si>
  <si>
    <t>http://www.icourse163.org/course/NCEPU-1205936803</t>
  </si>
  <si>
    <t>http://www.icourse163.org/course/icourse-1205948801</t>
  </si>
  <si>
    <t>http://www.icourse163.org/course/SEU-1205962804</t>
  </si>
  <si>
    <t>http://www.icourse163.org/course/LZJTU-1205962808</t>
  </si>
  <si>
    <t>http://www.icourse163.org/course/CUMT-1205966801</t>
  </si>
  <si>
    <t>http://www.icourse163.org/course/LZJTU-1205966804</t>
  </si>
  <si>
    <t>http://www.icourse163.org/course/NJUST-1205966813</t>
  </si>
  <si>
    <t>http://www.icourse163.org/course/ZZCSJR-1205968801</t>
  </si>
  <si>
    <t>http://www.icourse163.org/course/LZJTU-1205968804</t>
  </si>
  <si>
    <t>http://www.icourse163.org/course/NJUST-1205972812</t>
  </si>
  <si>
    <t>http://www.icourse163.org/course/DUT-1205979804</t>
  </si>
  <si>
    <t>http://www.icourse163.org/course/DUT-1205981804</t>
  </si>
  <si>
    <t>http://www.icourse163.org/course/BFU-1205983804</t>
  </si>
  <si>
    <t>http://www.icourse163.org/course/BFU-1205983805</t>
  </si>
  <si>
    <t>http://www.icourse163.org/course/BFU-1205983806</t>
  </si>
  <si>
    <t>http://www.icourse163.org/course/BFU-1205985805</t>
  </si>
  <si>
    <t>http://www.icourse163.org/course/BFU-1205985806</t>
  </si>
  <si>
    <t>http://www.icourse163.org/course/DUT-1205986804</t>
  </si>
  <si>
    <t>http://www.icourse163.org/course/BFU-1205988807</t>
  </si>
  <si>
    <t>http://www.icourse163.org/course/DUT-1205988809</t>
  </si>
  <si>
    <t>http://www.icourse163.org/course/BFU-1205989803</t>
  </si>
  <si>
    <t>http://www.icourse163.org/course/ZUST-1205989820</t>
  </si>
  <si>
    <t>http://www.icourse163.org/course/HQU-1205990820</t>
  </si>
  <si>
    <t>http://www.icourse163.org/course/HEBEU-1205996805</t>
  </si>
  <si>
    <t>http://www.icourse163.org/course/ZGJL-1205997806</t>
  </si>
  <si>
    <t>http://www.icourse163.org/course/HEBEU-1205998803</t>
  </si>
  <si>
    <t>http://www.icourse163.org/course/NCST-1205998804</t>
  </si>
  <si>
    <t>http://www.icourse163.org/course/YSU-1205999804</t>
  </si>
  <si>
    <t>http://www.icourse163.org/course/NJNU-1206001805</t>
  </si>
  <si>
    <t>http://www.icourse163.org/course/NCST-1206003802</t>
  </si>
  <si>
    <t>http://www.icourse163.org/course/YSU-1206004802</t>
  </si>
  <si>
    <t>http://www.icourse163.org/course/HBU-1206007801</t>
  </si>
  <si>
    <t>http://www.icourse163.org/course/SJZTDU-1206008801</t>
  </si>
  <si>
    <t>http://www.icourse163.org/course/HBFSH-1206009803</t>
  </si>
  <si>
    <t>http://www.icourse163.org/course/NJNU-1206013804</t>
  </si>
  <si>
    <t>http://www.icourse163.org/course/ZGJL-1206013805</t>
  </si>
  <si>
    <t>http://www.icourse163.org/course/ZJNLDX-1206015809</t>
  </si>
  <si>
    <t>http://www.icourse163.org/course/ZAFU-1206015809</t>
  </si>
  <si>
    <t>http://www.icourse163.org/course/ZJICM-1206016813</t>
  </si>
  <si>
    <t>http://www.icourse163.org/course/ZJNLDX-1206018810</t>
  </si>
  <si>
    <t>http://www.icourse163.org/course/ZAFU-1206018810</t>
  </si>
  <si>
    <t>http://www.icourse163.org/course/CUMT-1206021804</t>
  </si>
  <si>
    <t>http://www.icourse163.org/course/ZJNLDX-1206027805</t>
  </si>
  <si>
    <t>http://www.icourse163.org/course/ZAFU-1206027805</t>
  </si>
  <si>
    <t>http://www.icourse163.org/course/HQU-1206027806</t>
  </si>
  <si>
    <t>http://www.icourse163.org/course/SEU-1206029804</t>
  </si>
  <si>
    <t>http://www.icourse163.org/course/NJNU-1206031809</t>
  </si>
  <si>
    <t>http://www.icourse163.org/course/SHUFE-1206039802</t>
  </si>
  <si>
    <t>http://www.icourse163.org/course/ZUST-1206064802</t>
  </si>
  <si>
    <t>http://www.icourse163.org/course/BFU-1206064803</t>
  </si>
  <si>
    <t>http://www.icourse163.org/course/hzpt-1206067803</t>
  </si>
  <si>
    <t>http://www.icourse163.org/course/FJZYY-1206067805</t>
  </si>
  <si>
    <t>http://www.icourse163.org/course/BFU-1206068802</t>
  </si>
  <si>
    <t>http://www.icourse163.org/course/hzpt-1206073801</t>
  </si>
  <si>
    <t>http://www.icourse163.org/course/ZJNLDX-1206074801</t>
  </si>
  <si>
    <t>http://www.icourse163.org/course/ZAFU-1206074801</t>
  </si>
  <si>
    <t>http://www.icourse163.org/course/FJZYY-1206075801</t>
  </si>
  <si>
    <t>http://www.icourse163.org/course/FJZYY-1206075802</t>
  </si>
  <si>
    <t>http://www.icourse163.org/course/FJZYY-1206076801</t>
  </si>
  <si>
    <t>http://www.icourse163.org/course/BJFU-1206083801</t>
  </si>
  <si>
    <t>http://www.icourse163.org/course/BFU-1206084801</t>
  </si>
  <si>
    <t>http://www.icourse163.org/course/TUT-1206087801</t>
  </si>
  <si>
    <t>http://www.icourse163.org/course/ECJTU-1206089803</t>
  </si>
  <si>
    <t>http://www.icourse163.org/course/ZJNLDX-1206102805</t>
  </si>
  <si>
    <t>http://www.icourse163.org/course/ZAFU-1206102805</t>
  </si>
  <si>
    <t>http://www.icourse163.org/course/HUT-1206109802</t>
  </si>
  <si>
    <t>http://www.icourse163.org/course/ZJNLDX-1206112801</t>
  </si>
  <si>
    <t>http://www.icourse163.org/course/ZAFU-1206112801</t>
  </si>
  <si>
    <t>http://www.icourse163.org/course/ZUEL-1206120803</t>
  </si>
  <si>
    <t>http://www.icourse163.org/course/HUAT-1206130801</t>
  </si>
  <si>
    <t>http://www.icourse163.org/course/HZNU-1206134809</t>
  </si>
  <si>
    <t>http://www.icourse163.org/course/NJFU-1206134816</t>
  </si>
  <si>
    <t>http://www.icourse163.org/course/SUDA-1206134820</t>
  </si>
  <si>
    <t>http://www.icourse163.org/course/HEUET-1206137807</t>
  </si>
  <si>
    <t>http://www.icourse163.org/course/ECJTU-1206138807</t>
  </si>
  <si>
    <t>http://www.icourse163.org/course/JXYYXX-1206138813</t>
  </si>
  <si>
    <t>http://www.icourse163.org/course/TUST-1206138818</t>
  </si>
  <si>
    <t>http://www.icourse163.org/course/SUDA-1206140820</t>
  </si>
  <si>
    <t>http://www.icourse163.org/course/JXYYXX-1206142809</t>
  </si>
  <si>
    <t>http://www.icourse163.org/course/CPU-1206143808</t>
  </si>
  <si>
    <t>http://www.icourse163.org/course/ZUEL-1206144804</t>
  </si>
  <si>
    <t>http://www.icourse163.org/course/SUDA-1206145801</t>
  </si>
  <si>
    <t>http://www.icourse163.org/course/CDLGDX-1206145806</t>
  </si>
  <si>
    <t>http://www.icourse163.org/course/SUDA-1206147802</t>
  </si>
  <si>
    <t>http://www.icourse163.org/course/HEUET-1206148804</t>
  </si>
  <si>
    <t>http://www.icourse163.org/course/SUDA-1206148814</t>
  </si>
  <si>
    <t>http://www.icourse163.org/course/TUST-1206148815</t>
  </si>
  <si>
    <t>http://www.icourse163.org/course/SUDA-1206149804</t>
  </si>
  <si>
    <t>http://www.icourse163.org/course/HZNU-1206150804</t>
  </si>
  <si>
    <t>http://www.icourse163.org/course/SUDA-1206150812</t>
  </si>
  <si>
    <t>http://www.icourse163.org/course/HGSFXY-1206152803</t>
  </si>
  <si>
    <t>http://www.icourse163.org/course/NKU-1206155803</t>
  </si>
  <si>
    <t>http://www.icourse163.org/course/NJUST-1206162804</t>
  </si>
  <si>
    <t>http://www.icourse163.org/course/HLJP-1206163802</t>
  </si>
  <si>
    <t>http://www.icourse163.org/course/YSU-1206178802</t>
  </si>
  <si>
    <t>http://www.icourse163.org/course/NJFU-1206186801</t>
  </si>
  <si>
    <t>http://www.icourse163.org/course/NJFU-1206187801</t>
  </si>
  <si>
    <t>http://www.icourse163.org/course/XZCIT-1206203801</t>
  </si>
  <si>
    <t>http://www.icourse163.org/course/SUDA-1206215802</t>
  </si>
  <si>
    <t>http://www.icourse163.org/course/DUT-1206215809</t>
  </si>
  <si>
    <t>http://www.icourse163.org/course/DUT-1206215811</t>
  </si>
  <si>
    <t>http://www.icourse163.org/course/XZCIT-1206217802</t>
  </si>
  <si>
    <t>http://www.icourse163.org/course/CUMT-1206217804</t>
  </si>
  <si>
    <t>http://www.icourse163.org/course/WXIT-1206220802</t>
  </si>
  <si>
    <t>http://www.icourse163.org/course/CUMT-1206220811</t>
  </si>
  <si>
    <t>http://www.icourse163.org/course/SIIT-1206221810</t>
  </si>
  <si>
    <t>http://www.icourse163.org/course/XZCIT-1206222801</t>
  </si>
  <si>
    <t>http://www.icourse163.org/course/DUT-1206222814</t>
  </si>
  <si>
    <t>http://www.icourse163.org/course/DUT-1206225810</t>
  </si>
  <si>
    <t>http://www.icourse163.org/course/HNLGXY-1206228808</t>
  </si>
  <si>
    <t>http://www.icourse163.org/course/TJCJDX-1206231803</t>
  </si>
  <si>
    <t>http://www.icourse163.org/course/ZJVCC-1206235801</t>
  </si>
  <si>
    <t>http://www.icourse163.org/course/QZSFXY-1206239803</t>
  </si>
  <si>
    <t>http://www.icourse163.org/course/NJFU-1206246804</t>
  </si>
  <si>
    <t>http://www.icourse163.org/course/NJFU-1206254803</t>
  </si>
  <si>
    <t>http://www.icourse163.org/course/UJS-1206268804</t>
  </si>
  <si>
    <t>http://www.icourse163.org/course/UJS-1206269810</t>
  </si>
  <si>
    <t>http://www.icourse163.org/course/UJS-1206270805</t>
  </si>
  <si>
    <t>http://www.icourse163.org/course/UJS-1206271809</t>
  </si>
  <si>
    <t>http://www.icourse163.org/course/UJS-1206275805</t>
  </si>
  <si>
    <t>http://www.icourse163.org/course/SUDA-1206276801</t>
  </si>
  <si>
    <t>http://www.icourse163.org/course/NJUST-1206281806</t>
  </si>
  <si>
    <t>http://www.icourse163.org/course/SCGYZY-1206282801</t>
  </si>
  <si>
    <t>http://www.icourse163.org/course/SCGYZY-1206297816</t>
  </si>
  <si>
    <t>http://www.icourse163.org/course/FJZYY-1206298803</t>
  </si>
  <si>
    <t>http://www.icourse163.org/course/SCGYZY-1206299801</t>
  </si>
  <si>
    <t>http://www.icourse163.org/course/FJZYY-1206300803</t>
  </si>
  <si>
    <t>http://www.icourse163.org/course/NJCC-1206300830</t>
  </si>
  <si>
    <t>http://www.icourse163.org/course/UJS-1206302816</t>
  </si>
  <si>
    <t>http://www.icourse163.org/course/YAPT-1206303820</t>
  </si>
  <si>
    <t>http://www.icourse163.org/course/BFU-1206304808</t>
  </si>
  <si>
    <t>http://www.icourse163.org/course/LNJZXY-1206304816</t>
  </si>
  <si>
    <t>http://www.icourse163.org/course/YAPT-1206306815</t>
  </si>
  <si>
    <t>http://www.icourse163.org/course/CPU-1206307815</t>
  </si>
  <si>
    <t>http://www.icourse163.org/course/NJUST-1206308804</t>
  </si>
  <si>
    <t>http://www.icourse163.org/course/BFU-1206308805</t>
  </si>
  <si>
    <t>http://www.icourse163.org/course/JXVTC-1206309815</t>
  </si>
  <si>
    <t>http://www.icourse163.org/course/IMAA-1206309816</t>
  </si>
  <si>
    <t>http://www.icourse163.org/course/UJS-1206312809</t>
  </si>
  <si>
    <t>http://www.icourse163.org/course/SHUFE-1206313821</t>
  </si>
  <si>
    <t>http://www.icourse163.org/course/XXU-1206321801</t>
  </si>
  <si>
    <t>http://www.icourse163.org/course/CZIE-1206335804</t>
  </si>
  <si>
    <t>http://www.icourse163.org/course/CZIE-1206341802</t>
  </si>
  <si>
    <t>http://www.icourse163.org/course/SMU-1206352802</t>
  </si>
  <si>
    <t>http://www.icourse163.org/course/NJUPT-1206359807</t>
  </si>
  <si>
    <t>http://www.icourse163.org/course/CCIT-1206360802</t>
  </si>
  <si>
    <t>http://www.icourse163.org/course/NJUPT-1206360803</t>
  </si>
  <si>
    <t>http://www.icourse163.org/course/NJUPT-1206361803</t>
  </si>
  <si>
    <t>http://www.icourse163.org/course/NJUPT-1206365803</t>
  </si>
  <si>
    <t>http://www.icourse163.org/course/NJUPT-1206366804</t>
  </si>
  <si>
    <t>http://www.icourse163.org/course/NJUPT-1206367801</t>
  </si>
  <si>
    <t>http://www.icourse163.org/course/NJUPT-1206386809</t>
  </si>
  <si>
    <t>http://www.icourse163.org/course/XDU-1206387809</t>
  </si>
  <si>
    <t>http://www.icourse163.org/course/XDU-1206391803</t>
  </si>
  <si>
    <t>http://www.icourse163.org/course/XDU-1206399806</t>
  </si>
  <si>
    <t>http://www.icourse163.org/course/JIT-1206404803</t>
  </si>
  <si>
    <t>http://www.icourse163.org/course/hzpt-1206405808</t>
  </si>
  <si>
    <t>http://www.icourse163.org/course/NJUPT-1206406803</t>
  </si>
  <si>
    <t>http://www.icourse163.org/course/ZJNLDX-1206408810</t>
  </si>
  <si>
    <t>http://www.icourse163.org/course/ZAFU-1206408810</t>
  </si>
  <si>
    <t>http://www.icourse163.org/course/JIT-1206410808</t>
  </si>
  <si>
    <t>http://www.icourse163.org/course/JIT-1206410809</t>
  </si>
  <si>
    <t>http://www.icourse163.org/course/JIT-1206412802</t>
  </si>
  <si>
    <t>http://www.icourse163.org/course/JIT-1206412803</t>
  </si>
  <si>
    <t>http://www.icourse163.org/course/JIT-1206413803</t>
  </si>
  <si>
    <t>http://www.icourse163.org/course/JIT-1206413804</t>
  </si>
  <si>
    <t>http://www.icourse163.org/course/JIT-1206414806</t>
  </si>
  <si>
    <t>http://www.icourse163.org/course/NJUPT-1206416809</t>
  </si>
  <si>
    <t>http://www.icourse163.org/course/JIT-1206417810</t>
  </si>
  <si>
    <t>http://www.icourse163.org/course/ZJJC-1206420803</t>
  </si>
  <si>
    <t>http://www.icourse163.org/course/HBMS-1206423805</t>
  </si>
  <si>
    <t>http://www.icourse163.org/course/DUT-1206425802</t>
  </si>
  <si>
    <t>http://www.icourse163.org/course/HBMS-1206426806</t>
  </si>
  <si>
    <t>http://www.icourse163.org/course/DUT-1206427802</t>
  </si>
  <si>
    <t>http://www.icourse163.org/course/JSCJXY-1206427803</t>
  </si>
  <si>
    <t>http://www.icourse163.org/course/TONGJI-1206427807</t>
  </si>
  <si>
    <t>http://www.icourse163.org/course/DUT-1206428801</t>
  </si>
  <si>
    <t>http://www.icourse163.org/course/DUT-1206429801</t>
  </si>
  <si>
    <t>http://www.icourse163.org/course/NJUTCM-1206430812</t>
  </si>
  <si>
    <t>http://www.icourse163.org/course/NJUTCM-1206432813</t>
  </si>
  <si>
    <t>http://www.icourse163.org/course/NJUTCM-1206432814</t>
  </si>
  <si>
    <t>http://www.icourse163.org/course/ZZTC-1206432815</t>
  </si>
  <si>
    <t>http://www.icourse163.org/course/NJUTCM-1206435807</t>
  </si>
  <si>
    <t>http://www.icourse163.org/course/WHU-1206436805</t>
  </si>
  <si>
    <t>http://www.icourse163.org/course/NJUTCM-1206437801</t>
  </si>
  <si>
    <t>http://www.icourse163.org/course/SHISU-1206446817</t>
  </si>
  <si>
    <t>http://www.icourse163.org/course/SHISU-1206452816</t>
  </si>
  <si>
    <t>http://www.icourse163.org/course/CNU-1206453819</t>
  </si>
  <si>
    <t>http://www.icourse163.org/course/FAFU-1206492804</t>
  </si>
  <si>
    <t>http://www.icourse163.org/course/FAFU-1206493808</t>
  </si>
  <si>
    <t>http://www.icourse163.org/course/FAFU-1206498805</t>
  </si>
  <si>
    <t>http://www.icourse163.org/course/HNPI-1206499817</t>
  </si>
  <si>
    <t>http://www.icourse163.org/course/NJFU-1206501808</t>
  </si>
  <si>
    <t>http://www.icourse163.org/course/FAFU-1206506802</t>
  </si>
  <si>
    <t>http://www.icourse163.org/course/SHUFE-1206527801</t>
  </si>
  <si>
    <t>http://www.icourse163.org/course/XZNU-1206557811</t>
  </si>
  <si>
    <t>http://www.icourse163.org/course/HHU-1206563805</t>
  </si>
  <si>
    <t>http://www.icourse163.org/course/JSVIST-1206570801</t>
  </si>
  <si>
    <t>http://www.icourse163.org/course/JSVIST-1206571801</t>
  </si>
  <si>
    <t>http://www.icourse163.org/course/HBU-1206585807</t>
  </si>
  <si>
    <t>http://www.icourse163.org/course/HGSFXY-1206585810</t>
  </si>
  <si>
    <t>http://www.icourse163.org/course/GZZYY-1206586804</t>
  </si>
  <si>
    <t>http://www.icourse163.org/course/HQU-1206586816</t>
  </si>
  <si>
    <t>http://www.icourse163.org/course/NJCIT-1206587802</t>
  </si>
  <si>
    <t>http://www.icourse163.org/course/ZJZYY-1206587812</t>
  </si>
  <si>
    <t>http://www.icourse163.org/course/DUT-1206590814</t>
  </si>
  <si>
    <t>http://www.icourse163.org/course/NUAA-1206591803</t>
  </si>
  <si>
    <t>http://www.icourse163.org/course/NJUPT-1206593813</t>
  </si>
  <si>
    <t>http://www.icourse163.org/course/JMU-1206595812</t>
  </si>
  <si>
    <t>http://www.icourse163.org/course/ZJNU-1206597809</t>
  </si>
  <si>
    <t>http://www.icourse163.org/course/DUT-1206599807</t>
  </si>
  <si>
    <t>http://www.icourse163.org/course/HQU-1206601810</t>
  </si>
  <si>
    <t>http://www.icourse163.org/course/NJUPT-1206605801</t>
  </si>
  <si>
    <t>http://www.icourse163.org/course/ZGJL-1206606807</t>
  </si>
  <si>
    <t>http://www.icourse163.org/course/HNJMXY-1206607802</t>
  </si>
  <si>
    <t>http://www.icourse163.org/course/CUMT-1206607806</t>
  </si>
  <si>
    <t>http://www.icourse163.org/course/ZJICM-1206608803</t>
  </si>
  <si>
    <t>http://www.icourse163.org/course/CCEC-1206609805</t>
  </si>
  <si>
    <t>http://www.icourse163.org/course/CUMT-1206611801</t>
  </si>
  <si>
    <t>http://www.icourse163.org/course/NCU-1206615807</t>
  </si>
  <si>
    <t>http://www.icourse163.org/course/NTU-1206619826</t>
  </si>
  <si>
    <t>http://www.icourse163.org/course/NJNU-1206619836</t>
  </si>
  <si>
    <t>http://www.icourse163.org/course/SJU-1206620812</t>
  </si>
  <si>
    <t>http://www.icourse163.org/course/XDU-1206620829</t>
  </si>
  <si>
    <t>http://www.icourse163.org/course/NJNU-1206622844</t>
  </si>
  <si>
    <t>http://www.icourse163.org/course/XZCIT-1206623822</t>
  </si>
  <si>
    <t>http://www.icourse163.org/course/NTU-1206623839</t>
  </si>
  <si>
    <t>http://www.icourse163.org/course/FJZYY-1206624802</t>
  </si>
  <si>
    <t>http://www.icourse163.org/course/NTU-1206624817</t>
  </si>
  <si>
    <t>http://www.icourse163.org/course/JCET-1206624819</t>
  </si>
  <si>
    <t>http://www.icourse163.org/course/YZU-1206624844</t>
  </si>
  <si>
    <t>http://www.icourse163.org/course/SJU-1206625813</t>
  </si>
  <si>
    <t>http://www.icourse163.org/course/ZUEL-1206625822</t>
  </si>
  <si>
    <t>http://www.icourse163.org/course/HCIT-1206627802</t>
  </si>
  <si>
    <t>http://www.icourse163.org/course/SJU-1206627826</t>
  </si>
  <si>
    <t>http://www.icourse163.org/course/CUMT-1206628814</t>
  </si>
  <si>
    <t>http://www.icourse163.org/course/NTU-1206630820</t>
  </si>
  <si>
    <t>http://www.icourse163.org/course/NTU-1206633829</t>
  </si>
  <si>
    <t>http://www.icourse163.org/course/SJU-1206634833</t>
  </si>
  <si>
    <t>http://www.icourse163.org/course/JCET-1206635835</t>
  </si>
  <si>
    <t>http://www.icourse163.org/course/NTU-1206637822</t>
  </si>
  <si>
    <t>http://www.icourse163.org/course/NTAC-1206637824</t>
  </si>
  <si>
    <t>http://www.icourse163.org/course/JCET-1206638801</t>
  </si>
  <si>
    <t>http://www.icourse163.org/course/ZUEL-1206638819</t>
  </si>
  <si>
    <t>http://www.icourse163.org/course/JIT-1206638822</t>
  </si>
  <si>
    <t>http://www.icourse163.org/course/SHUFE-1206644802</t>
  </si>
  <si>
    <t>http://www.icourse163.org/course/JXNU-1206644807</t>
  </si>
  <si>
    <t>http://www.icourse163.org/course/JIT-1206647807</t>
  </si>
  <si>
    <t>http://www.icourse163.org/course/NJUPT-1206649808</t>
  </si>
  <si>
    <t>http://www.icourse163.org/course/NJAU-1206651804</t>
  </si>
  <si>
    <t>http://www.icourse163.org/course/CZMEC-1206661801</t>
  </si>
  <si>
    <t>http://www.icourse163.org/course/JXCFS-1206663804</t>
  </si>
  <si>
    <t>http://www.icourse163.org/course/SDCJDX-1206670822</t>
  </si>
  <si>
    <t>http://www.icourse163.org/course/FJNU-1206670826</t>
  </si>
  <si>
    <t>http://www.icourse163.org/course/FJNU-1206670827</t>
  </si>
  <si>
    <t>http://www.icourse163.org/course/QZSFXY-1206670838</t>
  </si>
  <si>
    <t>http://www.icourse163.org/course/JLTU-1206670852</t>
  </si>
  <si>
    <t>http://www.icourse163.org/course/JSCVC-1206670857</t>
  </si>
  <si>
    <t>http://www.icourse163.org/course/NTVU-1206670865</t>
  </si>
  <si>
    <t>http://www.icourse163.org/course/WXIT-1206671812</t>
  </si>
  <si>
    <t>http://www.icourse163.org/course/SDCJDX-1206671828</t>
  </si>
  <si>
    <t>http://www.icourse163.org/course/SDCJDX-1206671829</t>
  </si>
  <si>
    <t>http://www.icourse163.org/course/QZSFXY-1206671837</t>
  </si>
  <si>
    <t>http://www.icourse163.org/course/NAU-1206671862</t>
  </si>
  <si>
    <t>http://www.icourse163.org/course/SDCJDX-1206672824</t>
  </si>
  <si>
    <t>http://www.icourse163.org/course/FJNU-1206672825</t>
  </si>
  <si>
    <t>http://www.icourse163.org/course/QZSFXY-1206672828</t>
  </si>
  <si>
    <t>http://www.icourse163.org/course/JXNLDX-1206672839</t>
  </si>
  <si>
    <t>http://www.icourse163.org/course/SHISU-1206672845</t>
  </si>
  <si>
    <t>http://www.icourse163.org/course/SJU-1206673818</t>
  </si>
  <si>
    <t>http://www.icourse163.org/course/NTU-1206673819</t>
  </si>
  <si>
    <t>http://www.icourse163.org/course/QZSFXY-1206673827</t>
  </si>
  <si>
    <t>http://www.icourse163.org/course/JLTU-1206673840</t>
  </si>
  <si>
    <t>http://www.icourse163.org/course/NJUPT-1206674809</t>
  </si>
  <si>
    <t>http://www.icourse163.org/course/JASFC-1206674814</t>
  </si>
  <si>
    <t>http://www.icourse163.org/course/QZSFXY-1206674832</t>
  </si>
  <si>
    <t>http://www.icourse163.org/course/SZIUT-1206675811</t>
  </si>
  <si>
    <t>http://www.icourse163.org/course/BFU-1206675813</t>
  </si>
  <si>
    <t>http://www.icourse163.org/course/NAU-1206675819</t>
  </si>
  <si>
    <t>http://www.icourse163.org/course/SDCJDX-1206675831</t>
  </si>
  <si>
    <t>http://www.icourse163.org/course/JLTU-1206675837</t>
  </si>
  <si>
    <t>http://www.icourse163.org/course/QZSFXY-1206675841</t>
  </si>
  <si>
    <t>http://www.icourse163.org/course/SIIT-1206676809</t>
  </si>
  <si>
    <t>http://www.icourse163.org/course/JASFC-1206676810</t>
  </si>
  <si>
    <t>http://www.icourse163.org/course/SDCJDX-1206676822</t>
  </si>
  <si>
    <t>http://www.icourse163.org/course/FJNU-1206676824</t>
  </si>
  <si>
    <t>http://www.icourse163.org/course/FJNU-1206676825</t>
  </si>
  <si>
    <t>http://www.icourse163.org/course/QZSFXY-1206676829</t>
  </si>
  <si>
    <t>http://www.icourse163.org/course/QZSFXY-1206676830</t>
  </si>
  <si>
    <t>http://www.icourse163.org/course/NAU-1206676846</t>
  </si>
  <si>
    <t>http://www.icourse163.org/course/SDILI-1206677810</t>
  </si>
  <si>
    <t>http://www.icourse163.org/course/NAU-1206677821</t>
  </si>
  <si>
    <t>http://www.icourse163.org/course/NAU-1206677823</t>
  </si>
  <si>
    <t>http://www.icourse163.org/course/CZU-1206677830</t>
  </si>
  <si>
    <t>http://www.icourse163.org/course/QZSFXY-1206677832</t>
  </si>
  <si>
    <t>http://www.icourse163.org/course/QZSFXY-1206677833</t>
  </si>
  <si>
    <t>http://www.icourse163.org/course/JASFC-1206678811</t>
  </si>
  <si>
    <t>http://www.icourse163.org/course/JASFC-1206678812</t>
  </si>
  <si>
    <t>http://www.icourse163.org/course/SZIUT-1206678819</t>
  </si>
  <si>
    <t>http://www.icourse163.org/course/FJNU-1206678828</t>
  </si>
  <si>
    <t>http://www.icourse163.org/course/QZSFXY-1206678833</t>
  </si>
  <si>
    <t>http://www.icourse163.org/course/JLTU-1206678837</t>
  </si>
  <si>
    <t>http://www.icourse163.org/course/SDCJDX-1206679822</t>
  </si>
  <si>
    <t>http://www.icourse163.org/course/SHUFE-1206679854</t>
  </si>
  <si>
    <t>http://www.icourse163.org/course/SDCJDX-1206680818</t>
  </si>
  <si>
    <t>http://www.icourse163.org/course/QZSFXY-1206680825</t>
  </si>
  <si>
    <t>http://www.icourse163.org/course/NAU-1206680859</t>
  </si>
  <si>
    <t>http://www.icourse163.org/course/WXIT-1206681805</t>
  </si>
  <si>
    <t>http://www.icourse163.org/course/WXIT-1206681806</t>
  </si>
  <si>
    <t>http://www.icourse163.org/course/JIT-1206681829</t>
  </si>
  <si>
    <t>http://www.icourse163.org/course/JIT-1206681830</t>
  </si>
  <si>
    <t>http://www.icourse163.org/course/ZUEL-1206681853</t>
  </si>
  <si>
    <t>http://www.icourse163.org/course/QZSFXY-1206682826</t>
  </si>
  <si>
    <t>http://www.icourse163.org/course/YZPC-1206682829</t>
  </si>
  <si>
    <t>http://www.icourse163.org/course/SJU-1206682831</t>
  </si>
  <si>
    <t>http://www.icourse163.org/course/NHDX-1206682839</t>
  </si>
  <si>
    <t>http://www.icourse163.org/course/ZUST-1206682840</t>
  </si>
  <si>
    <t>http://www.icourse163.org/course/WXCU-1206682849</t>
  </si>
  <si>
    <t>http://www.icourse163.org/course/SHISU-1206682857</t>
  </si>
  <si>
    <t>http://www.icourse163.org/course/WXIT-1206683809</t>
  </si>
  <si>
    <t>http://www.icourse163.org/course/SDCJDX-1206683820</t>
  </si>
  <si>
    <t>http://www.icourse163.org/course/JIT-1206684801</t>
  </si>
  <si>
    <t>http://www.icourse163.org/course/NCEPU-1206684802</t>
  </si>
  <si>
    <t>http://www.icourse163.org/course/JIT-1206684809</t>
  </si>
  <si>
    <t>http://www.icourse163.org/course/FJNU-1206684816</t>
  </si>
  <si>
    <t>http://www.icourse163.org/course/QZSFXY-1206684820</t>
  </si>
  <si>
    <t>http://www.icourse163.org/course/XMUT-1206684826</t>
  </si>
  <si>
    <t>http://www.icourse163.org/course/NTU-1206685803</t>
  </si>
  <si>
    <t>http://www.icourse163.org/course/WXIT-1206685807</t>
  </si>
  <si>
    <t>http://www.icourse163.org/course/WXIT-1206685808</t>
  </si>
  <si>
    <t>http://www.icourse163.org/course/QZSFXY-1206685832</t>
  </si>
  <si>
    <t>http://www.icourse163.org/course/SUDA-1206685839</t>
  </si>
  <si>
    <t>http://www.icourse163.org/course/WXIT-1206686806</t>
  </si>
  <si>
    <t>http://www.icourse163.org/course/SDCJDX-1206686822</t>
  </si>
  <si>
    <t>http://www.icourse163.org/course/NJCC-1206686823</t>
  </si>
  <si>
    <t>http://www.icourse163.org/course/QZSFXY-1206686830</t>
  </si>
  <si>
    <t>http://www.icourse163.org/course/QZSFXY-1206687806</t>
  </si>
  <si>
    <t>http://www.icourse163.org/course/NAU-1206687809</t>
  </si>
  <si>
    <t>http://www.icourse163.org/course/NJTECH-1206687811</t>
  </si>
  <si>
    <t>http://www.icourse163.org/course/HUAS-1206687821</t>
  </si>
  <si>
    <t>http://www.icourse163.org/course/NKU-1206687824</t>
  </si>
  <si>
    <t>http://www.icourse163.org/course/NAU-1206687835</t>
  </si>
  <si>
    <t>http://www.icourse163.org/course/NJUST-1206688804</t>
  </si>
  <si>
    <t>http://www.icourse163.org/course/NJCC-1206688816</t>
  </si>
  <si>
    <t>http://www.icourse163.org/course/NJCC-1206688817</t>
  </si>
  <si>
    <t>http://www.icourse163.org/course/SIIT-1206688831</t>
  </si>
  <si>
    <t>http://www.icourse163.org/course/XYTC-1206688834</t>
  </si>
  <si>
    <t>http://www.icourse163.org/course/CHENGGONG-1206688835</t>
  </si>
  <si>
    <t>http://www.icourse163.org/course/ZZTI-1206688836</t>
  </si>
  <si>
    <t>http://www.icourse163.org/course/zzgyjs-1206688837</t>
  </si>
  <si>
    <t>http://www.icourse163.org/course/ZZTI-1206688838</t>
  </si>
  <si>
    <t>http://www.icourse163.org/course/JLTU-1206688842</t>
  </si>
  <si>
    <t>http://www.icourse163.org/course/LYNC-1206688845</t>
  </si>
  <si>
    <t>http://www.icourse163.org/course/XYAFC-1206688846</t>
  </si>
  <si>
    <t>http://www.icourse163.org/course/LIT-1206688847</t>
  </si>
  <si>
    <t>http://www.icourse163.org/course/HNUAHE-1206688849</t>
  </si>
  <si>
    <t>http://www.icourse163.org/course/NYIST-1206688850</t>
  </si>
  <si>
    <t>http://www.icourse163.org/course/CZU-1206688857</t>
  </si>
  <si>
    <t>http://www.icourse163.org/course/SEU-1206688861</t>
  </si>
  <si>
    <t>http://www.icourse163.org/course/NJCIT-1206689803</t>
  </si>
  <si>
    <t>http://www.icourse163.org/course/NTU-1206689821</t>
  </si>
  <si>
    <t>http://www.icourse163.org/course/NTVU-1206689822</t>
  </si>
  <si>
    <t>http://www.icourse163.org/course/JSIT-1206689830</t>
  </si>
  <si>
    <t>http://www.icourse163.org/course/NJAU-1206689832</t>
  </si>
  <si>
    <t>http://www.icourse163.org/course/HAUST-1206689838</t>
  </si>
  <si>
    <t>http://www.icourse163.org/course/peczzu-1206689839</t>
  </si>
  <si>
    <t>http://www.icourse163.org/course/AYRWEDU-1206689841</t>
  </si>
  <si>
    <t>http://www.icourse163.org/course/XXMU-1206689844</t>
  </si>
  <si>
    <t>http://www.icourse163.org/course/SQU-1206689845</t>
  </si>
  <si>
    <t>http://www.icourse163.org/course/HIST-1206689847</t>
  </si>
  <si>
    <t>http://www.icourse163.org/course/LYNC-1206689851</t>
  </si>
  <si>
    <t>http://www.icourse163.org/course/ZKNU-1206689852</t>
  </si>
  <si>
    <t>http://www.icourse163.org/course/LIT-1206689853</t>
  </si>
  <si>
    <t>http://www.icourse163.org/course/HAUEEDU-1206689854</t>
  </si>
  <si>
    <t>http://www.icourse163.org/course/NJUTCM-1206689860</t>
  </si>
  <si>
    <t>http://www.icourse163.org/course/NTVU-1206690823</t>
  </si>
  <si>
    <t>http://www.icourse163.org/course/JSIT-1206690831</t>
  </si>
  <si>
    <t>http://www.icourse163.org/course/CZU-1206690832</t>
  </si>
  <si>
    <t>http://www.icourse163.org/course/XZCIT-1206690835</t>
  </si>
  <si>
    <t>http://www.icourse163.org/course/XZNU-1206690838</t>
  </si>
  <si>
    <t>http://www.icourse163.org/course/peczzu-1206690840</t>
  </si>
  <si>
    <t>http://www.icourse163.org/course/HUEL-1206690841</t>
  </si>
  <si>
    <t>http://www.icourse163.org/course/HUEL-1206690842</t>
  </si>
  <si>
    <t>http://www.icourse163.org/course/HUMC-1206690843</t>
  </si>
  <si>
    <t>http://www.icourse163.org/course/SIAS-1206690844</t>
  </si>
  <si>
    <t>http://www.icourse163.org/course/SIAS-1206690845</t>
  </si>
  <si>
    <t>http://www.icourse163.org/course/HRXY-1206690846</t>
  </si>
  <si>
    <t>http://www.icourse163.org/course/ZZULI-1206690848</t>
  </si>
  <si>
    <t>http://www.icourse163.org/course/XYTC-1206690849</t>
  </si>
  <si>
    <t>http://www.icourse163.org/course/ZTBU-1206690850</t>
  </si>
  <si>
    <t>http://www.icourse163.org/course/ZZTI-1206690853</t>
  </si>
  <si>
    <t>http://www.icourse163.org/course/HNUAHE-1206690855</t>
  </si>
  <si>
    <t>http://www.icourse163.org/course/HACZ-1206690857</t>
  </si>
  <si>
    <t>http://www.icourse163.org/course/XXU-1206690859</t>
  </si>
  <si>
    <t>http://www.icourse163.org/course/JSJZY-1206690863</t>
  </si>
  <si>
    <t>http://www.icourse163.org/course/JMI-1206690866</t>
  </si>
  <si>
    <t>http://www.icourse163.org/course/NJCC-1206691815</t>
  </si>
  <si>
    <t>http://www.icourse163.org/course/HDDYSF-1206691820</t>
  </si>
  <si>
    <t>http://www.icourse163.org/course/ZZU-1206691825</t>
  </si>
  <si>
    <t>http://www.icourse163.org/course/HENU-1206691827</t>
  </si>
  <si>
    <t>http://www.icourse163.org/course/HENANNU-1206691831</t>
  </si>
  <si>
    <t>http://www.icourse163.org/course/peczzu-1206691836</t>
  </si>
  <si>
    <t>http://www.icourse163.org/course/DZVC-1206691837</t>
  </si>
  <si>
    <t>http://www.icourse163.org/course/HUEL-1206691839</t>
  </si>
  <si>
    <t>http://www.icourse163.org/course/ZZJM-1206691843</t>
  </si>
  <si>
    <t>http://www.icourse163.org/course/ZZJM-1206691844</t>
  </si>
  <si>
    <t>http://www.icourse163.org/course/XZCIT-1206691845</t>
  </si>
  <si>
    <t>http://www.icourse163.org/course/SHENGDA-1206691846</t>
  </si>
  <si>
    <t>http://www.icourse163.org/course/ZZTI-1206691847</t>
  </si>
  <si>
    <t>http://www.icourse163.org/course/SQNU-1206691849</t>
  </si>
  <si>
    <t>http://www.icourse163.org/course/ZZTC-1206691850</t>
  </si>
  <si>
    <t>http://www.icourse163.org/course/NJCIT-1206691852</t>
  </si>
  <si>
    <t>http://www.icourse163.org/course/NJUST-1206692807</t>
  </si>
  <si>
    <t>http://www.icourse163.org/course/SJU-1206692814</t>
  </si>
  <si>
    <t>http://www.icourse163.org/course/NTVU-1206692826</t>
  </si>
  <si>
    <t>http://www.icourse163.org/course/ZZU-1206692834</t>
  </si>
  <si>
    <t>http://www.icourse163.org/course/HAUST-1206692838</t>
  </si>
  <si>
    <t>http://www.icourse163.org/course/HAUT-1206692839</t>
  </si>
  <si>
    <t>http://www.icourse163.org/course/SQMC-1206692840</t>
  </si>
  <si>
    <t>http://www.icourse163.org/course/ZTBU-1206692843</t>
  </si>
  <si>
    <t>http://www.icourse163.org/course/HIST-1206692846</t>
  </si>
  <si>
    <t>http://www.icourse163.org/course/AYNU-1206692847</t>
  </si>
  <si>
    <t>http://www.icourse163.org/course/NYNU-1206692848</t>
  </si>
  <si>
    <t>http://www.icourse163.org/course/JSIT-1206692850</t>
  </si>
  <si>
    <t>http://www.icourse163.org/course/JMI-1206692858</t>
  </si>
  <si>
    <t>http://www.icourse163.org/course/JLTU-1206693802</t>
  </si>
  <si>
    <t>http://www.icourse163.org/course/XZNU-1206693816</t>
  </si>
  <si>
    <t>http://www.icourse163.org/course/XZNU-1206693817</t>
  </si>
  <si>
    <t>http://www.icourse163.org/course/JSIT-1206693844</t>
  </si>
  <si>
    <t>http://www.icourse163.org/course/HENU-1206693847</t>
  </si>
  <si>
    <t>http://www.icourse163.org/course/HAUST-1206693853</t>
  </si>
  <si>
    <t>http://www.icourse163.org/course/HAUT-1206693854</t>
  </si>
  <si>
    <t>http://www.icourse163.org/course/ZCIB-1206693855</t>
  </si>
  <si>
    <t>http://www.icourse163.org/course/SQMC-1206693856</t>
  </si>
  <si>
    <t>http://www.icourse163.org/course/HUEL-1206693857</t>
  </si>
  <si>
    <t>http://www.icourse163.org/course/NCWU-1206693858</t>
  </si>
  <si>
    <t>http://www.icourse163.org/course/ZZIA-1206693863</t>
  </si>
  <si>
    <t>http://www.icourse163.org/course/AYNU-1206693865</t>
  </si>
  <si>
    <t>http://www.icourse163.org/course/SQNU-1206693867</t>
  </si>
  <si>
    <t>http://www.icourse163.org/course/HAUEEDU-1206693869</t>
  </si>
  <si>
    <t>http://www.icourse163.org/course/XZIT-1206693870</t>
  </si>
  <si>
    <t>http://www.icourse163.org/course/XXU-1206693872</t>
  </si>
  <si>
    <t>http://www.icourse163.org/course/JMI-1206693874</t>
  </si>
  <si>
    <t>http://www.icourse163.org/course/NJNU-1206694802</t>
  </si>
  <si>
    <t>http://www.icourse163.org/course/NAU-1206694837</t>
  </si>
  <si>
    <t>http://www.icourse163.org/course/HENANNU-1206694838</t>
  </si>
  <si>
    <t>http://www.icourse163.org/course/XLXY-1206694841</t>
  </si>
  <si>
    <t>http://www.icourse163.org/course/NCWU-1206694842</t>
  </si>
  <si>
    <t>http://www.icourse163.org/course/SIAS-1206694843</t>
  </si>
  <si>
    <t>http://www.icourse163.org/course/HRXY-1206694845</t>
  </si>
  <si>
    <t>http://www.icourse163.org/course/CHENGGONG-1206694847</t>
  </si>
  <si>
    <t>http://www.icourse163.org/course/ZZIA-1206694849</t>
  </si>
  <si>
    <t>http://www.icourse163.org/course/ZZTI-1206694850</t>
  </si>
  <si>
    <t>http://www.icourse163.org/course/HAUEEDU-1206694855</t>
  </si>
  <si>
    <t>http://www.icourse163.org/course/NJAU-1206694856</t>
  </si>
  <si>
    <t>http://www.icourse163.org/course/JSJZY-1206694858</t>
  </si>
  <si>
    <t>http://www.icourse163.org/course/JMI-1206694859</t>
  </si>
  <si>
    <t>http://www.icourse163.org/course/YCTC-1206695804</t>
  </si>
  <si>
    <t>http://www.icourse163.org/course/NTVU-1206695819</t>
  </si>
  <si>
    <t>http://www.icourse163.org/course/SUDA-1206695838</t>
  </si>
  <si>
    <t>http://www.icourse163.org/course/SUDA-1206695839</t>
  </si>
  <si>
    <t>http://www.icourse163.org/course/ZZU-1206695840</t>
  </si>
  <si>
    <t>http://www.icourse163.org/course/peczzu-1206695845</t>
  </si>
  <si>
    <t>http://www.icourse163.org/course/ZCIB-1206695846</t>
  </si>
  <si>
    <t>http://www.icourse163.org/course/HAUT-1206695847</t>
  </si>
  <si>
    <t>http://www.icourse163.org/course/NCWU-1206695848</t>
  </si>
  <si>
    <t>http://www.icourse163.org/course/HIST-1206695854</t>
  </si>
  <si>
    <t>http://www.icourse163.org/course/ZHZHU-1206695855</t>
  </si>
  <si>
    <t>http://www.icourse163.org/course/ZHZHU-1206695856</t>
  </si>
  <si>
    <t>http://www.icourse163.org/course/XZNU-1206695857</t>
  </si>
  <si>
    <t>http://www.icourse163.org/course/ZUEL-1206695859</t>
  </si>
  <si>
    <t>http://www.icourse163.org/course/XYAFC-1206695860</t>
  </si>
  <si>
    <t>http://www.icourse163.org/course/NYIST-1206695861</t>
  </si>
  <si>
    <t>http://www.icourse163.org/course/ZZTC-1206695862</t>
  </si>
  <si>
    <t>http://www.icourse163.org/course/JMI-1206695865</t>
  </si>
  <si>
    <t>http://www.icourse163.org/course/NJNU-1206696813</t>
  </si>
  <si>
    <t>http://www.icourse163.org/course/NTVU-1206696814</t>
  </si>
  <si>
    <t>http://www.icourse163.org/course/NJCC-1206696815</t>
  </si>
  <si>
    <t>http://www.icourse163.org/course/NJAU-1206696830</t>
  </si>
  <si>
    <t>http://www.icourse163.org/course/HAUST-1206696834</t>
  </si>
  <si>
    <t>http://www.icourse163.org/course/ZZJM-1206696839</t>
  </si>
  <si>
    <t>http://www.icourse163.org/course/zzgyjs-1206696840</t>
  </si>
  <si>
    <t>http://www.icourse163.org/course/JSIT-1206696844</t>
  </si>
  <si>
    <t>http://www.icourse163.org/course/HNUAHE-1206696846</t>
  </si>
  <si>
    <t>http://www.icourse163.org/course/HACZ-1206696848</t>
  </si>
  <si>
    <t>http://www.icourse163.org/course/PDSU-1206696850</t>
  </si>
  <si>
    <t>http://www.icourse163.org/course/JMI-1206696861</t>
  </si>
  <si>
    <t>http://www.icourse163.org/course/NTVU-1206697816</t>
  </si>
  <si>
    <t>http://www.icourse163.org/course/NJCC-1206697817</t>
  </si>
  <si>
    <t>http://www.icourse163.org/course/HENU-1206697833</t>
  </si>
  <si>
    <t>http://www.icourse163.org/course/HAUST-1206697835</t>
  </si>
  <si>
    <t>http://www.icourse163.org/course/CZU-1206697836</t>
  </si>
  <si>
    <t>http://www.icourse163.org/course/XLXY-1206697837</t>
  </si>
  <si>
    <t>http://www.icourse163.org/course/SQU-1206697842</t>
  </si>
  <si>
    <t>http://www.icourse163.org/course/ZZIA-1206697843</t>
  </si>
  <si>
    <t>http://www.icourse163.org/course/zzgyjs-1206697844</t>
  </si>
  <si>
    <t>http://www.icourse163.org/course/NYNU-1206697847</t>
  </si>
  <si>
    <t>http://www.icourse163.org/course/NJCC-1206697848</t>
  </si>
  <si>
    <t>http://www.icourse163.org/course/JMI-1206697852</t>
  </si>
  <si>
    <t>http://www.icourse163.org/course/JMI-1206697854</t>
  </si>
  <si>
    <t>http://www.icourse163.org/course/NTVU-1206698822</t>
  </si>
  <si>
    <t>http://www.icourse163.org/course/XZNU-1206698836</t>
  </si>
  <si>
    <t>http://www.icourse163.org/course/HENU-1206698838</t>
  </si>
  <si>
    <t>http://www.icourse163.org/course/HAUST-1206698841</t>
  </si>
  <si>
    <t>http://www.icourse163.org/course/HAUT-1206698842</t>
  </si>
  <si>
    <t>http://www.icourse163.org/course/HUEL-1206698843</t>
  </si>
  <si>
    <t>http://www.icourse163.org/course/AYRWEDU-1206698844</t>
  </si>
  <si>
    <t>http://www.icourse163.org/course/ZZULI-1206698845</t>
  </si>
  <si>
    <t>http://www.icourse163.org/course/ZTBU-1206698849</t>
  </si>
  <si>
    <t>http://www.icourse163.org/course/CHENGGONG-1206698850</t>
  </si>
  <si>
    <t>http://www.icourse163.org/course/ZZTI-1206698852</t>
  </si>
  <si>
    <t>http://www.icourse163.org/course/NYNU-1206698854</t>
  </si>
  <si>
    <t>http://www.icourse163.org/course/XZNU-1206698863</t>
  </si>
  <si>
    <t>http://www.icourse163.org/course/NAU-1206699803</t>
  </si>
  <si>
    <t>http://www.icourse163.org/course/NJCC-1206699815</t>
  </si>
  <si>
    <t>http://www.icourse163.org/course/NTVU-1206699816</t>
  </si>
  <si>
    <t>http://www.icourse163.org/course/NJCC-1206699817</t>
  </si>
  <si>
    <t>http://www.icourse163.org/course/NTVU-1206699818</t>
  </si>
  <si>
    <t>http://www.icourse163.org/course/SQMC-1206699838</t>
  </si>
  <si>
    <t>http://www.icourse163.org/course/SQU-1206699841</t>
  </si>
  <si>
    <t>http://www.icourse163.org/course/ZZIA-1206699842</t>
  </si>
  <si>
    <t>http://www.icourse163.org/course/AYNU-1206699844</t>
  </si>
  <si>
    <t>http://www.icourse163.org/course/LYNC-1206699846</t>
  </si>
  <si>
    <t>http://www.icourse163.org/course/ZKNU-1206699847</t>
  </si>
  <si>
    <t>http://www.icourse163.org/course/HNCJ-1206699848</t>
  </si>
  <si>
    <t>http://www.icourse163.org/course/HACZ-1206699849</t>
  </si>
  <si>
    <t>http://www.icourse163.org/course/NJAU-1206699850</t>
  </si>
  <si>
    <t>http://www.icourse163.org/course/PDSU-1206699851</t>
  </si>
  <si>
    <t>http://www.icourse163.org/course/PDSU-1206699852</t>
  </si>
  <si>
    <t>http://www.icourse163.org/course/XZNU-1206700805</t>
  </si>
  <si>
    <t>http://www.icourse163.org/course/NJCC-1206700824</t>
  </si>
  <si>
    <t>http://www.icourse163.org/course/JSIT-1206700837</t>
  </si>
  <si>
    <t>http://www.icourse163.org/course/JSIT-1206700838</t>
  </si>
  <si>
    <t>http://www.icourse163.org/course/NJCIT-1206700840</t>
  </si>
  <si>
    <t>http://www.icourse163.org/course/XZNU-1206700841</t>
  </si>
  <si>
    <t>http://www.icourse163.org/course/ZZU-1206700844</t>
  </si>
  <si>
    <t>http://www.icourse163.org/course/ZZU-1206700846</t>
  </si>
  <si>
    <t>http://www.icourse163.org/course/HPU-1206700850</t>
  </si>
  <si>
    <t>http://www.icourse163.org/course/HPU-1206700851</t>
  </si>
  <si>
    <t>http://www.icourse163.org/course/HUMC-1206700852</t>
  </si>
  <si>
    <t>http://www.icourse163.org/course/XXMU-1206700857</t>
  </si>
  <si>
    <t>http://www.icourse163.org/course/NYNU-1206700861</t>
  </si>
  <si>
    <t>http://www.icourse163.org/course/XCU-1206700862</t>
  </si>
  <si>
    <t>http://www.icourse163.org/course/LIT-1206700864</t>
  </si>
  <si>
    <t>http://www.icourse163.org/course/JSCJXY-1206700865</t>
  </si>
  <si>
    <t>http://www.icourse163.org/course/HAUE-1206700867</t>
  </si>
  <si>
    <t>http://www.icourse163.org/course/HAUE-1206700868</t>
  </si>
  <si>
    <t>http://www.icourse163.org/course/XZNU-1206701805</t>
  </si>
  <si>
    <t>http://www.icourse163.org/course/NTVU-1206701808</t>
  </si>
  <si>
    <t>http://www.icourse163.org/course/NTVU-1206701809</t>
  </si>
  <si>
    <t>http://www.icourse163.org/course/NJCC-1206701811</t>
  </si>
  <si>
    <t>http://www.icourse163.org/course/XZNU-1206701812</t>
  </si>
  <si>
    <t>http://www.icourse163.org/course/ZIT-1206701842</t>
  </si>
  <si>
    <t>http://www.icourse163.org/course/XCU-1206701845</t>
  </si>
  <si>
    <t>http://www.icourse163.org/course/JSFSC-1206701852</t>
  </si>
  <si>
    <t>http://www.icourse163.org/course/JKU-1206702813</t>
  </si>
  <si>
    <t>http://www.icourse163.org/course/HCIT-1206702815</t>
  </si>
  <si>
    <t>http://www.icourse163.org/course/NTVU-1206702820</t>
  </si>
  <si>
    <t>http://www.icourse163.org/course/JSIT-1206702833</t>
  </si>
  <si>
    <t>http://www.icourse163.org/course/ZZU-1206702835</t>
  </si>
  <si>
    <t>http://www.icourse163.org/course/HAUT-1206702845</t>
  </si>
  <si>
    <t>http://www.icourse163.org/course/NCWU-1206702848</t>
  </si>
  <si>
    <t>http://www.icourse163.org/course/HRXY-1206702849</t>
  </si>
  <si>
    <t>http://www.icourse163.org/course/ZZIA-1206702852</t>
  </si>
  <si>
    <t>http://www.icourse163.org/course/ZKNU-1206702854</t>
  </si>
  <si>
    <t>http://www.icourse163.org/course/HAUEEDU-1206702855</t>
  </si>
  <si>
    <t>http://www.icourse163.org/course/JMI-1206702865</t>
  </si>
  <si>
    <t>http://www.icourse163.org/course/NJNU-1206703812</t>
  </si>
  <si>
    <t>http://www.icourse163.org/course/HENU-1206703830</t>
  </si>
  <si>
    <t>http://www.icourse163.org/course/XLXY-1206703836</t>
  </si>
  <si>
    <t>http://www.icourse163.org/course/AYRWEDU-1206703837</t>
  </si>
  <si>
    <t>http://www.icourse163.org/course/HHSTU-1206703841</t>
  </si>
  <si>
    <t>http://www.icourse163.org/course/NYNU-1206703844</t>
  </si>
  <si>
    <t>http://www.icourse163.org/course/XCU-1206703845</t>
  </si>
  <si>
    <t>http://www.icourse163.org/course/HAUE-1206703847</t>
  </si>
  <si>
    <t>http://www.icourse163.org/course/NJAU-1206703848</t>
  </si>
  <si>
    <t>http://www.icourse163.org/course/XXU-1206703849</t>
  </si>
  <si>
    <t>http://www.icourse163.org/course/XZNU-1206704811</t>
  </si>
  <si>
    <t>http://www.icourse163.org/course/QZSFXY-1206704822</t>
  </si>
  <si>
    <t>http://www.icourse163.org/course/HENANNU-1206704829</t>
  </si>
  <si>
    <t>http://www.icourse163.org/course/HAUT-1206704831</t>
  </si>
  <si>
    <t>http://www.icourse163.org/course/NCWU-1206704832</t>
  </si>
  <si>
    <t>http://www.icourse163.org/course/ZZULI-1206704833</t>
  </si>
  <si>
    <t>http://www.icourse163.org/course/XYTC-1206704834</t>
  </si>
  <si>
    <t>http://www.icourse163.org/course/SQU-1206704836</t>
  </si>
  <si>
    <t>http://www.icourse163.org/course/XXMU-1206704837</t>
  </si>
  <si>
    <t>http://www.icourse163.org/course/zzgyjs-1206704838</t>
  </si>
  <si>
    <t>http://www.icourse163.org/course/ZIT-1206704839</t>
  </si>
  <si>
    <t>http://www.icourse163.org/course/YAPT-1206704841</t>
  </si>
  <si>
    <t>http://www.icourse163.org/course/SQNU-1206704844</t>
  </si>
  <si>
    <t>http://www.icourse163.org/course/HNUAHE-1206704845</t>
  </si>
  <si>
    <t>http://www.icourse163.org/course/PDSU-1206704846</t>
  </si>
  <si>
    <t>http://www.icourse163.org/course/XXU-1206704847</t>
  </si>
  <si>
    <t>http://www.icourse163.org/course/HCIT-1206704853</t>
  </si>
  <si>
    <t>http://www.icourse163.org/course/ZZU-1206705824</t>
  </si>
  <si>
    <t>http://www.icourse163.org/course/NAU-1206705825</t>
  </si>
  <si>
    <t>http://www.icourse163.org/course/XXMU-1206705833</t>
  </si>
  <si>
    <t>http://www.icourse163.org/course/XXMU-1206705834</t>
  </si>
  <si>
    <t>http://www.icourse163.org/course/ZTBU-1206705835</t>
  </si>
  <si>
    <t>http://www.icourse163.org/course/SHENGDA-1206705836</t>
  </si>
  <si>
    <t>http://www.icourse163.org/course/HIST-1206705837</t>
  </si>
  <si>
    <t>http://www.icourse163.org/course/AYNU-1206705838</t>
  </si>
  <si>
    <t>http://www.icourse163.org/course/LYNC-1206705839</t>
  </si>
  <si>
    <t>http://www.icourse163.org/course/LYNC-1206705840</t>
  </si>
  <si>
    <t>http://www.icourse163.org/course/NJUTCM-1206705843</t>
  </si>
  <si>
    <t>http://www.icourse163.org/course/ZZTC-1206705844</t>
  </si>
  <si>
    <t>http://www.icourse163.org/course/XZNU-1206706802</t>
  </si>
  <si>
    <t>http://www.icourse163.org/course/NJRTS-1206706815</t>
  </si>
  <si>
    <t>http://www.icourse163.org/course/HCIT-1206706828</t>
  </si>
  <si>
    <t>http://www.icourse163.org/course/HENU-1206706829</t>
  </si>
  <si>
    <t>http://www.icourse163.org/course/ZCIB-1206706832</t>
  </si>
  <si>
    <t>http://www.icourse163.org/course/ZCIB-1206706833</t>
  </si>
  <si>
    <t>http://www.icourse163.org/course/XYTC-1206706835</t>
  </si>
  <si>
    <t>http://www.icourse163.org/course/ZZJM-1206706836</t>
  </si>
  <si>
    <t>http://www.icourse163.org/course/CHENGGONG-1206706838</t>
  </si>
  <si>
    <t>http://www.icourse163.org/course/SHENGDA-1206706840</t>
  </si>
  <si>
    <t>http://www.icourse163.org/course/XCU-1206706845</t>
  </si>
  <si>
    <t>http://www.icourse163.org/course/NJAU-1206706847</t>
  </si>
  <si>
    <t>http://www.icourse163.org/course/NYIST-1206706848</t>
  </si>
  <si>
    <t>http://www.icourse163.org/course/NYIST-1206706849</t>
  </si>
  <si>
    <t>http://www.icourse163.org/course/NJCC-1206707807</t>
  </si>
  <si>
    <t>http://www.icourse163.org/course/XZNU-1206707820</t>
  </si>
  <si>
    <t>http://www.icourse163.org/course/NCWU-1206707829</t>
  </si>
  <si>
    <t>http://www.icourse163.org/course/AYRWEDU-1206707830</t>
  </si>
  <si>
    <t>http://www.icourse163.org/course/SHENGDA-1206707835</t>
  </si>
  <si>
    <t>http://www.icourse163.org/course/HIST-1206707836</t>
  </si>
  <si>
    <t>http://www.icourse163.org/course/AYNU-1206707837</t>
  </si>
  <si>
    <t>http://www.icourse163.org/course/XYAFC-1206707841</t>
  </si>
  <si>
    <t>http://www.icourse163.org/course/LIT-1206707842</t>
  </si>
  <si>
    <t>http://www.icourse163.org/course/JSJZY-1206707844</t>
  </si>
  <si>
    <t>http://www.icourse163.org/course/JMI-1206707847</t>
  </si>
  <si>
    <t>http://www.icourse163.org/course/SZLGJUST-1206715802</t>
  </si>
  <si>
    <t>http://www.icourse163.org/course/HHSTU-1206718803</t>
  </si>
  <si>
    <t>http://www.icourse163.org/course/HACTCM-1206719803</t>
  </si>
  <si>
    <t>http://www.icourse163.org/course/HENAU-1206719806</t>
  </si>
  <si>
    <t>http://www.icourse163.org/course/ZHZHU-1206720801</t>
  </si>
  <si>
    <t>http://www.icourse163.org/course/HACTCM-1206722801</t>
  </si>
  <si>
    <t>http://www.icourse163.org/course/HACTCM-1206722802</t>
  </si>
  <si>
    <t>http://www.icourse163.org/course/AYIT-1206722805</t>
  </si>
  <si>
    <t>http://www.icourse163.org/course/HENAU-1206724803</t>
  </si>
  <si>
    <t>http://www.icourse163.org/course/AYIT-1206724804</t>
  </si>
  <si>
    <t>http://www.icourse163.org/course/HACTCM-1206726801</t>
  </si>
  <si>
    <t>http://www.icourse163.org/course/HACTCM-1206727801</t>
  </si>
  <si>
    <t>http://www.icourse163.org/course/HENAU-1206727802</t>
  </si>
  <si>
    <t>http://www.icourse163.org/course/HENAU-1206727803</t>
  </si>
  <si>
    <t>http://www.icourse163.org/course/HENAU-1206728802</t>
  </si>
  <si>
    <t>http://www.icourse163.org/course/HACTCM-1206729801</t>
  </si>
  <si>
    <t>http://www.icourse163.org/course/HENAU-1206731801</t>
  </si>
  <si>
    <t>http://www.icourse163.org/course/JSIT-1206734803</t>
  </si>
  <si>
    <t>http://www.icourse163.org/course/NJUPT-1206736806</t>
  </si>
  <si>
    <t>http://www.icourse163.org/course/WXIT-1206737801</t>
  </si>
  <si>
    <t>http://www.icourse163.org/course/JSJZY-1206737802</t>
  </si>
  <si>
    <t>http://www.icourse163.org/course/YPI-1206740803</t>
  </si>
  <si>
    <t>http://www.icourse163.org/course/JSJZY-1206741802</t>
  </si>
  <si>
    <t>http://www.icourse163.org/course/NTVU-1206741803</t>
  </si>
  <si>
    <t>http://www.icourse163.org/course/HHU-1206741804</t>
  </si>
  <si>
    <t>http://www.icourse163.org/course/JSJZY-1206742801</t>
  </si>
  <si>
    <t>http://www.icourse163.org/course/JSJZY-1206743802</t>
  </si>
  <si>
    <t>http://www.icourse163.org/course/JSIT-1206743803</t>
  </si>
  <si>
    <t>http://www.icourse163.org/course/NJAU-1206743805</t>
  </si>
  <si>
    <t>http://www.icourse163.org/course/HHU-1206743806</t>
  </si>
  <si>
    <t>http://www.icourse163.org/course/JSJZY-1206744801</t>
  </si>
  <si>
    <t>http://www.icourse163.org/course/JSJZY-1206744802</t>
  </si>
  <si>
    <t>http://www.icourse163.org/course/HHU-1206744803</t>
  </si>
  <si>
    <t>http://www.icourse163.org/course/JSJZY-1206745801</t>
  </si>
  <si>
    <t>http://www.icourse163.org/course/NCC-1206745802</t>
  </si>
  <si>
    <t>http://www.icourse163.org/course/YPI-1206746804</t>
  </si>
  <si>
    <t>http://www.icourse163.org/course/YPI-1206747802</t>
  </si>
  <si>
    <t>http://www.icourse163.org/course/YPI-1206748801</t>
  </si>
  <si>
    <t>http://www.icourse163.org/course/HHU-1206749801</t>
  </si>
  <si>
    <t>http://www.icourse163.org/course/HHU-1206750801</t>
  </si>
  <si>
    <t>http://www.icourse163.org/course/JSIT-1206751801</t>
  </si>
  <si>
    <t>http://www.icourse163.org/course/AYIT-1206756801</t>
  </si>
  <si>
    <t>http://www.icourse163.org/course/XZNU-1206759801</t>
  </si>
  <si>
    <t>http://www.icourse163.org/course/NJUE-1206768811</t>
  </si>
  <si>
    <t>http://www.icourse163.org/course/NIMT-1206770802</t>
  </si>
  <si>
    <t>http://www.icourse163.org/course/HHIT-1206770804</t>
  </si>
  <si>
    <t>http://www.icourse163.org/course/JLTU-1206770808</t>
  </si>
  <si>
    <t>http://www.icourse163.org/course/HHIT-1206771804</t>
  </si>
  <si>
    <t>http://www.icourse163.org/course/JLTU-1206771808</t>
  </si>
  <si>
    <t>http://www.icourse163.org/course/NTSC-1206771809</t>
  </si>
  <si>
    <t>http://www.icourse163.org/course/YPI-1206772803</t>
  </si>
  <si>
    <t>http://www.icourse163.org/course/HHIT-1206772804</t>
  </si>
  <si>
    <t>http://www.icourse163.org/course/NIMT-1206772805</t>
  </si>
  <si>
    <t>http://www.icourse163.org/course/ZHZHU-1206773802</t>
  </si>
  <si>
    <t>http://www.icourse163.org/course/HHSTU-1206773803</t>
  </si>
  <si>
    <t>http://www.icourse163.org/course/YPI-1206773804</t>
  </si>
  <si>
    <t>http://www.icourse163.org/course/HHSTU-1206773805</t>
  </si>
  <si>
    <t>http://www.icourse163.org/course/NJNU-1206774803</t>
  </si>
  <si>
    <t>http://www.icourse163.org/course/HYIT-1206775804</t>
  </si>
  <si>
    <t>http://www.icourse163.org/course/YPI-1206775806</t>
  </si>
  <si>
    <t>http://www.icourse163.org/course/HCIT-1206775811</t>
  </si>
  <si>
    <t>http://www.icourse163.org/course/NUIST-1206779804</t>
  </si>
  <si>
    <t>http://www.icourse163.org/course/HYIT-1206780801</t>
  </si>
  <si>
    <t>http://www.icourse163.org/course/NJCC-1206780804</t>
  </si>
  <si>
    <t>http://www.icourse163.org/course/CZU-1206781805</t>
  </si>
  <si>
    <t>http://www.icourse163.org/course/YPI-1206782801</t>
  </si>
  <si>
    <t>http://www.icourse163.org/course/HHSTU-1206782803</t>
  </si>
  <si>
    <t>http://www.icourse163.org/course/NJCI-1206782811</t>
  </si>
  <si>
    <t>http://www.icourse163.org/course/YPI-1206783801</t>
  </si>
  <si>
    <t>http://www.icourse163.org/course/NUIST-1206783803</t>
  </si>
  <si>
    <t>http://www.icourse163.org/course/YPI-1206784801</t>
  </si>
  <si>
    <t>http://www.icourse163.org/course/YPI-1206784802</t>
  </si>
  <si>
    <t>http://www.icourse163.org/course/YPI-1206785801</t>
  </si>
  <si>
    <t>http://www.icourse163.org/course/YPI-1206785802</t>
  </si>
  <si>
    <t>http://www.icourse163.org/course/CZMEC-1206789813</t>
  </si>
  <si>
    <t>http://www.icourse163.org/course/SZIT-1206789817</t>
  </si>
  <si>
    <t>http://www.icourse163.org/course/CUMT-1206789825</t>
  </si>
  <si>
    <t>http://www.icourse163.org/course/ZZU-1206790805</t>
  </si>
  <si>
    <t>http://www.icourse163.org/course/HHU-1206790814</t>
  </si>
  <si>
    <t>http://www.icourse163.org/course/MNNU-1206790816</t>
  </si>
  <si>
    <t>http://www.icourse163.org/course/NTSC-1206791809</t>
  </si>
  <si>
    <t>http://www.icourse163.org/course/JUST-1206791811</t>
  </si>
  <si>
    <t>http://www.icourse163.org/course/JUST-1206791812</t>
  </si>
  <si>
    <t>http://www.icourse163.org/course/JUST-1206791815</t>
  </si>
  <si>
    <t>http://www.icourse163.org/course/JUST-1206791816</t>
  </si>
  <si>
    <t>http://www.icourse163.org/course/CCZU-1206792801</t>
  </si>
  <si>
    <t>http://www.icourse163.org/course/MNNU-1206792812</t>
  </si>
  <si>
    <t>http://www.icourse163.org/course/NTSC-1206792815</t>
  </si>
  <si>
    <t>http://www.icourse163.org/course/NTSC-1206794812</t>
  </si>
  <si>
    <t>http://www.icourse163.org/course/JUST-1206794814</t>
  </si>
  <si>
    <t>http://www.icourse163.org/course/JUST-1206794818</t>
  </si>
  <si>
    <t>http://www.icourse163.org/course/HHU-1206796809</t>
  </si>
  <si>
    <t>http://www.icourse163.org/course/JUST-1206796811</t>
  </si>
  <si>
    <t>http://www.icourse163.org/course/HHU-1206797807</t>
  </si>
  <si>
    <t>http://www.icourse163.org/course/MNNU-1206797808</t>
  </si>
  <si>
    <t>http://www.icourse163.org/course/JUST-1206797813</t>
  </si>
  <si>
    <t>http://www.icourse163.org/course/JUST-1206799814</t>
  </si>
  <si>
    <t>http://www.icourse163.org/course/MNNU-1206800812</t>
  </si>
  <si>
    <t>http://www.icourse163.org/course/NTSC-1206800814</t>
  </si>
  <si>
    <t>http://www.icourse163.org/course/JSOU-1206801803</t>
  </si>
  <si>
    <t>http://www.icourse163.org/course/MNNU-1206802806</t>
  </si>
  <si>
    <t>http://www.icourse163.org/course/ZHZHU-1206803808</t>
  </si>
  <si>
    <t>http://www.icourse163.org/course/SZIT-1206803813</t>
  </si>
  <si>
    <t>http://www.icourse163.org/course/NUIST-1206804809</t>
  </si>
  <si>
    <t>http://www.icourse163.org/course/HHU-1206804810</t>
  </si>
  <si>
    <t>http://www.icourse163.org/course/JUST-1206805816</t>
  </si>
  <si>
    <t>http://www.icourse163.org/course/JUST-1206805817</t>
  </si>
  <si>
    <t>http://www.icourse163.org/course/NUIST-1206807810</t>
  </si>
  <si>
    <t>http://www.icourse163.org/course/CCZU-1206807811</t>
  </si>
  <si>
    <t>http://www.icourse163.org/course/JUST-1206807819</t>
  </si>
  <si>
    <t>http://www.icourse163.org/course/SUDA-1206808801</t>
  </si>
  <si>
    <t>http://www.icourse163.org/course/HHU-1206808802</t>
  </si>
  <si>
    <t>http://www.icourse163.org/course/NTSC-1206808805</t>
  </si>
  <si>
    <t>http://www.icourse163.org/course/CZMEC-1206808811</t>
  </si>
  <si>
    <t>http://www.icourse163.org/course/NUAA-1206808812</t>
  </si>
  <si>
    <t>http://www.icourse163.org/course/CZU-1206809809</t>
  </si>
  <si>
    <t>http://www.icourse163.org/course/NUIST-1206810807</t>
  </si>
  <si>
    <t>http://www.icourse163.org/course/SZIT-1206811806</t>
  </si>
  <si>
    <t>http://www.icourse163.org/course/UJS-1206811810</t>
  </si>
  <si>
    <t>http://www.icourse163.org/course/NJFU-1206811812</t>
  </si>
  <si>
    <t>http://www.icourse163.org/course/JUST-1206812803</t>
  </si>
  <si>
    <t>http://www.icourse163.org/course/SEU-1206812806</t>
  </si>
  <si>
    <t>http://www.icourse163.org/course/NUAA-1206813803</t>
  </si>
  <si>
    <t>http://www.icourse163.org/course/NJFU-1206813806</t>
  </si>
  <si>
    <t>http://www.icourse163.org/course/UJS-1206814804</t>
  </si>
  <si>
    <t>http://www.icourse163.org/course/SEU-1206815802</t>
  </si>
  <si>
    <t>http://www.icourse163.org/course/UJS-1206815806</t>
  </si>
  <si>
    <t>http://www.icourse163.org/course/JUST-1206816801</t>
  </si>
  <si>
    <t>http://www.icourse163.org/course/SEU-1206816804</t>
  </si>
  <si>
    <t>http://www.icourse163.org/course/NUAA-1206817801</t>
  </si>
  <si>
    <t>http://www.icourse163.org/course/WXIT-1206818801</t>
  </si>
  <si>
    <t>http://www.icourse163.org/course/UJS-1206818806</t>
  </si>
  <si>
    <t>http://www.icourse163.org/course/SJU-1206819804</t>
  </si>
  <si>
    <t>http://www.icourse163.org/course/NJAU-1206820801</t>
  </si>
  <si>
    <t>http://www.icourse163.org/course/XZIT-1206821806</t>
  </si>
  <si>
    <t>http://www.icourse163.org/course/SEU-1206822801</t>
  </si>
  <si>
    <t>http://www.icourse163.org/course/NUIST-1206834801</t>
  </si>
  <si>
    <t>http://www.icourse163.org/course/WXCU-1206834802</t>
  </si>
  <si>
    <t>http://www.icourse163.org/course/NJUTCM-1206835801</t>
  </si>
  <si>
    <t>http://www.icourse163.org/course/CCZU-1206841803</t>
  </si>
  <si>
    <t>http://www.icourse163.org/course/SUDA-1206854803</t>
  </si>
  <si>
    <t>http://www.icourse163.org/course/SUDA-1206855802</t>
  </si>
  <si>
    <t>http://www.icourse163.org/course/NJUTCM-1206862801</t>
  </si>
  <si>
    <t>http://www.icourse163.org/course/NJFU-1206894806</t>
  </si>
  <si>
    <t>http://www.icourse163.org/course/NJAU-1206900802</t>
  </si>
  <si>
    <t>http://www.icourse163.org/course/NJUPT-1206905803</t>
  </si>
  <si>
    <t>http://www.icourse163.org/course/XDU-1206910801</t>
  </si>
  <si>
    <t>http://www.icourse163.org/course/CZMEC-1206912805</t>
  </si>
  <si>
    <t>http://www.icourse163.org/course/CUMT-1206914801</t>
  </si>
  <si>
    <t>http://www.icourse163.org/course/HHIT-1206921801</t>
  </si>
  <si>
    <t>http://www.icourse163.org/course/CZMEC-1206922802</t>
  </si>
  <si>
    <t>http://www.icourse163.org/course/CZMEC-1206922803</t>
  </si>
  <si>
    <t>http://www.icourse163.org/course/CZMEC-1206929801</t>
  </si>
  <si>
    <t>http://www.icourse163.org/course/CZMEC-1206930801</t>
  </si>
  <si>
    <t>http://www.icourse163.org/course/NJFU-1206931804</t>
  </si>
  <si>
    <t>http://www.icourse163.org/course/JSCFA-1206931805</t>
  </si>
  <si>
    <t>http://www.icourse163.org/course/WXIT-1206932803</t>
  </si>
  <si>
    <t>http://www.icourse163.org/course/JSCFA-1206933802</t>
  </si>
  <si>
    <t>http://www.icourse163.org/course/JSCFA-1206933803</t>
  </si>
  <si>
    <t>http://www.icourse163.org/course/CSLGDX-1206939803</t>
  </si>
  <si>
    <t>http://www.icourse163.org/course/NJFU-1206940801</t>
  </si>
  <si>
    <t>http://www.icourse163.org/course/CSMZXY-1206940806</t>
  </si>
  <si>
    <t>http://www.icourse163.org/course/NJFU-1206947803</t>
  </si>
  <si>
    <t>http://www.icourse163.org/course/SUDA-1206947804</t>
  </si>
  <si>
    <t>http://www.icourse163.org/course/NJFU-1206948801</t>
  </si>
  <si>
    <t>http://www.icourse163.org/course/JSCFA-1206948802</t>
  </si>
  <si>
    <t>http://www.icourse163.org/course/SUDA-1206950801</t>
  </si>
  <si>
    <t>http://www.icourse163.org/course/NJUST-1206950802</t>
  </si>
  <si>
    <t>http://www.icourse163.org/course/JSCFA-1206951801</t>
  </si>
  <si>
    <t>http://www.icourse163.org/course/JSCFA-1206952801</t>
  </si>
  <si>
    <t>http://www.icourse163.org/course/JSCFA-1206953801</t>
  </si>
  <si>
    <t>http://www.icourse163.org/course/JXNLDX-1206954801</t>
  </si>
  <si>
    <t>http://www.icourse163.org/course/JSETI-1206955805</t>
  </si>
  <si>
    <t>http://www.icourse163.org/course/SISO-1206956801</t>
  </si>
  <si>
    <t>http://www.icourse163.org/course/NJNU-1206958801</t>
  </si>
  <si>
    <t>http://www.icourse163.org/course/NJCIT-1206959801</t>
  </si>
  <si>
    <t>http://www.icourse163.org/course/HNCJ-1206959802</t>
  </si>
  <si>
    <t>http://www.icourse163.org/course/NJTECH-1206961801</t>
  </si>
  <si>
    <t>http://www.icourse163.org/course/WXIT-1206961802</t>
  </si>
  <si>
    <t>http://www.icourse163.org/course/UJS-1206961803</t>
  </si>
  <si>
    <t>http://www.icourse163.org/course/WXSTC-1206962804</t>
  </si>
  <si>
    <t>http://www.icourse163.org/course/JSYCMC-1206964804</t>
  </si>
  <si>
    <t>http://www.icourse163.org/course/HQU-1206967802</t>
  </si>
  <si>
    <t>http://www.icourse163.org/course/SUDA-1206968802</t>
  </si>
  <si>
    <t>http://www.icourse163.org/course/JZNU-1206969803</t>
  </si>
  <si>
    <t>http://www.icourse163.org/course/WXSTC-1206969804</t>
  </si>
  <si>
    <t>http://www.icourse163.org/course/HCIT-1206970801</t>
  </si>
  <si>
    <t>http://www.icourse163.org/course/NTSC-1206971802</t>
  </si>
  <si>
    <t>http://www.icourse163.org/course/WXIT-1206972803</t>
  </si>
  <si>
    <t>http://www.icourse163.org/course/JZNU-1206973805</t>
  </si>
  <si>
    <t>http://www.icourse163.org/course/WXSTC-1206973806</t>
  </si>
  <si>
    <t>http://www.icourse163.org/course/WXSTC-1206973807</t>
  </si>
  <si>
    <t>http://www.icourse163.org/course/NAU-1206975801</t>
  </si>
  <si>
    <t>http://www.icourse163.org/course/JASFC-1206975805</t>
  </si>
  <si>
    <t>http://www.icourse163.org/course/WXSTC-1206978803</t>
  </si>
  <si>
    <t>http://www.icourse163.org/course/JZNU-1206979802</t>
  </si>
  <si>
    <t>http://www.icourse163.org/course/YRCTI-1206991808</t>
  </si>
  <si>
    <t>http://www.icourse163.org/course/XYVTC-1206991810</t>
  </si>
  <si>
    <t>http://www.icourse163.org/course/ZZDL-1206991811</t>
  </si>
  <si>
    <t>http://www.icourse163.org/course/HYTC-1206991815</t>
  </si>
  <si>
    <t>http://www.icourse163.org/course/JSSVC-1206991816</t>
  </si>
  <si>
    <t>http://www.icourse163.org/course/GFXY-1206992805</t>
  </si>
  <si>
    <t>http://www.icourse163.org/course/ZKVTC-1206992809</t>
  </si>
  <si>
    <t>http://www.icourse163.org/course/NJFU-1206992810</t>
  </si>
  <si>
    <t>http://www.icourse163.org/course/SGMART-1206992814</t>
  </si>
  <si>
    <t>http://www.icourse163.org/course/NYMC-1206993807</t>
  </si>
  <si>
    <t>http://www.icourse163.org/course/GFXY-1206994803</t>
  </si>
  <si>
    <t>http://www.icourse163.org/course/XCITC-1206994811</t>
  </si>
  <si>
    <t>http://www.icourse163.org/course/ZZCSJR-1206994812</t>
  </si>
  <si>
    <t>http://www.icourse163.org/course/SHUQING-1206994813</t>
  </si>
  <si>
    <t>http://www.icourse163.org/course/JSAHVC-1206994814</t>
  </si>
  <si>
    <t>http://www.icourse163.org/course/HNAC-1206995807</t>
  </si>
  <si>
    <t>http://www.icourse163.org/course/JYVTC-1206995808</t>
  </si>
  <si>
    <t>http://www.icourse163.org/course/JZSZ-1206995809</t>
  </si>
  <si>
    <t>http://www.icourse163.org/course/XXVTC-1206995810</t>
  </si>
  <si>
    <t>http://www.icourse163.org/course/JSAHVC-1206995814</t>
  </si>
  <si>
    <t>http://www.icourse163.org/course/HNGM-1206996804</t>
  </si>
  <si>
    <t>http://www.icourse163.org/course/HNPI-1206996805</t>
  </si>
  <si>
    <t>http://www.icourse163.org/course/NJAU-1206996806</t>
  </si>
  <si>
    <t>http://www.icourse163.org/course/HNCC-1206996807</t>
  </si>
  <si>
    <t>http://www.icourse163.org/course/PZXY-1206996808</t>
  </si>
  <si>
    <t>http://www.icourse163.org/course/PYVTC-1206996809</t>
  </si>
  <si>
    <t>http://www.icourse163.org/course/HNPI-1206997805</t>
  </si>
  <si>
    <t>http://www.icourse163.org/course/HNAC-1206997806</t>
  </si>
  <si>
    <t>http://www.icourse163.org/course/JSSVC-1206997808</t>
  </si>
  <si>
    <t>http://www.icourse163.org/course/SGMART-1206997809</t>
  </si>
  <si>
    <t>http://www.icourse163.org/course/HNZJ-1206998805</t>
  </si>
  <si>
    <t>http://www.icourse163.org/course/SGMART-1206998809</t>
  </si>
  <si>
    <t>http://www.icourse163.org/course/XZCIT-1206999808</t>
  </si>
  <si>
    <t>http://www.icourse163.org/course/ZEPC-1206999809</t>
  </si>
  <si>
    <t>http://www.icourse163.org/course/JSCVC-1206999811</t>
  </si>
  <si>
    <t>http://www.icourse163.org/course/AYYS-1207000805</t>
  </si>
  <si>
    <t>http://www.icourse163.org/course/HNAC-1207000807</t>
  </si>
  <si>
    <t>http://www.icourse163.org/course/GFXY-1207001803</t>
  </si>
  <si>
    <t>http://www.icourse163.org/course/ZLXY-1207001809</t>
  </si>
  <si>
    <t>http://www.icourse163.org/course/KFVCCA-1207001810</t>
  </si>
  <si>
    <t>http://www.icourse163.org/course/HNPI-1207002807</t>
  </si>
  <si>
    <t>http://www.icourse163.org/course/JSSVC-1207002812</t>
  </si>
  <si>
    <t>http://www.icourse163.org/course/HNZJSCHOOL-1207003806</t>
  </si>
  <si>
    <t>http://www.icourse163.org/course/NYAC-1207003807</t>
  </si>
  <si>
    <t>http://www.icourse163.org/course/PZXY-1207003808</t>
  </si>
  <si>
    <t>http://www.icourse163.org/course/ZZYEDU-1207003810</t>
  </si>
  <si>
    <t>http://www.icourse163.org/course/CPU-1207003812</t>
  </si>
  <si>
    <t>http://www.icourse163.org/course/AYZY-1207004805</t>
  </si>
  <si>
    <t>http://www.icourse163.org/course/JSAHVC-1207004812</t>
  </si>
  <si>
    <t>http://www.icourse163.org/course/HNJMXY-1207005803</t>
  </si>
  <si>
    <t>http://www.icourse163.org/course/LYKJXY-1207005804</t>
  </si>
  <si>
    <t>http://www.icourse163.org/course/HAICT-1207005805</t>
  </si>
  <si>
    <t>http://www.icourse163.org/course/ZVUIT-1207005806</t>
  </si>
  <si>
    <t>http://www.icourse163.org/course/HNCC-1207006805</t>
  </si>
  <si>
    <t>http://www.icourse163.org/course/JSSVC-1207006807</t>
  </si>
  <si>
    <t>http://www.icourse163.org/course/SUDA-1207007801</t>
  </si>
  <si>
    <t>http://www.icourse163.org/course/CPU-1207007805</t>
  </si>
  <si>
    <t>http://www.icourse163.org/course/NTU-1207007806</t>
  </si>
  <si>
    <t>http://www.icourse163.org/course/PZXY-1207008810</t>
  </si>
  <si>
    <t>http://www.icourse163.org/course/SQYX-1207008811</t>
  </si>
  <si>
    <t>http://www.icourse163.org/course/XCITC-1207008812</t>
  </si>
  <si>
    <t>http://www.icourse163.org/course/ZZTRC-1207008813</t>
  </si>
  <si>
    <t>http://www.icourse163.org/course/CPU-1207008814</t>
  </si>
  <si>
    <t>http://www.icourse163.org/course/JSAHVC-1207008816</t>
  </si>
  <si>
    <t>http://www.icourse163.org/course/NJUE-1207010801</t>
  </si>
  <si>
    <t>http://www.icourse163.org/course/NJFU-1207010809</t>
  </si>
  <si>
    <t>http://www.icourse163.org/course/SUDA-1207011803</t>
  </si>
  <si>
    <t>http://www.icourse163.org/course/HNJS-1207012805</t>
  </si>
  <si>
    <t>http://www.icourse163.org/course/LHMC-1207012806</t>
  </si>
  <si>
    <t>http://www.icourse163.org/course/JSSVC-1207012808</t>
  </si>
  <si>
    <t>http://www.icourse163.org/course/XCITC-1207013809</t>
  </si>
  <si>
    <t>http://www.icourse163.org/course/HAMC-1207014803</t>
  </si>
  <si>
    <t>http://www.icourse163.org/course/YCVC1-1207014804</t>
  </si>
  <si>
    <t>http://www.icourse163.org/course/JZU-1207015802</t>
  </si>
  <si>
    <t>http://www.icourse163.org/course/JSAHVC-1207015804</t>
  </si>
  <si>
    <t>http://www.icourse163.org/course/SGMART-1207015805</t>
  </si>
  <si>
    <t>http://www.icourse163.org/course/YCTEI-1207015806</t>
  </si>
  <si>
    <t>http://www.icourse163.org/course/HNFJC-1207016802</t>
  </si>
  <si>
    <t>http://www.icourse163.org/course/NTGX-1207016805</t>
  </si>
  <si>
    <t>http://www.icourse163.org/course/SZETOP-1207021801</t>
  </si>
  <si>
    <t>http://www.icourse163.org/course/ZJC-1207021802</t>
  </si>
  <si>
    <t>http://www.icourse163.org/course/SZETOP-1207022802</t>
  </si>
  <si>
    <t>http://www.icourse163.org/course/JSAHVC-1207024801</t>
  </si>
  <si>
    <t>http://www.icourse163.org/course/NIVA-1207024802</t>
  </si>
  <si>
    <t>http://www.icourse163.org/course/CCIT-1207024803</t>
  </si>
  <si>
    <t>http://www.icourse163.org/course/CZILI-1207026802</t>
  </si>
  <si>
    <t>http://www.icourse163.org/course/CCIT-1207029801</t>
  </si>
  <si>
    <t>http://www.icourse163.org/course/CCIT-1207029802</t>
  </si>
  <si>
    <t>http://www.icourse163.org/course/CCIT-1207031801</t>
  </si>
  <si>
    <t>http://www.icourse163.org/course/CCIT-1207032801</t>
  </si>
  <si>
    <t>http://www.icourse163.org/course/CCIT-1207033801</t>
  </si>
  <si>
    <t>http://www.icourse163.org/course/NIVA-1207036801</t>
  </si>
  <si>
    <t>http://www.icourse163.org/course/ZUEL-1207037805</t>
  </si>
  <si>
    <t>http://www.icourse163.org/course/HNJC-1207038807</t>
  </si>
  <si>
    <t>http://www.icourse163.org/course/NJCI-1207038810</t>
  </si>
  <si>
    <t>http://www.icourse163.org/course/JDZTCDX-1207038814</t>
  </si>
  <si>
    <t>http://www.icourse163.org/course/ZUEL-1207039803</t>
  </si>
  <si>
    <t>http://www.icourse163.org/course/WXIT-1207040809</t>
  </si>
  <si>
    <t>http://www.icourse163.org/course/NJUTCM-1207040811</t>
  </si>
  <si>
    <t>http://www.icourse163.org/course/NJFU-1207040813</t>
  </si>
  <si>
    <t>http://www.icourse163.org/course/CZILI-1207040814</t>
  </si>
  <si>
    <t>http://www.icourse163.org/course/JSAHVC-1207041806</t>
  </si>
  <si>
    <t>http://www.icourse163.org/course/SEU-1207041815</t>
  </si>
  <si>
    <t>http://www.icourse163.org/course/SEU-1207041817</t>
  </si>
  <si>
    <t>http://www.icourse163.org/course/NJCI-1207042804</t>
  </si>
  <si>
    <t>http://www.icourse163.org/course/CZILI-1207043806</t>
  </si>
  <si>
    <t>http://www.icourse163.org/course/CZILI-1207044807</t>
  </si>
  <si>
    <t>http://www.icourse163.org/course/NUAA-1207044813</t>
  </si>
  <si>
    <t>http://www.icourse163.org/course/ZUEL-1207045802</t>
  </si>
  <si>
    <t>http://www.icourse163.org/course/LYGTC-1207045807</t>
  </si>
  <si>
    <t>http://www.icourse163.org/course/SEU-1207045808</t>
  </si>
  <si>
    <t>http://www.icourse163.org/course/JLTU-1207045814</t>
  </si>
  <si>
    <t>http://www.icourse163.org/course/ZJC-1207047802</t>
  </si>
  <si>
    <t>http://www.icourse163.org/course/CSLGDX-1207047803</t>
  </si>
  <si>
    <t>http://www.icourse163.org/course/NJCI-1207047810</t>
  </si>
  <si>
    <t>http://www.icourse163.org/course/NJCI-1207048809</t>
  </si>
  <si>
    <t>http://www.icourse163.org/course/CZILI-1207048811</t>
  </si>
  <si>
    <t>http://www.icourse163.org/course/CCIT-1207049808</t>
  </si>
  <si>
    <t>http://www.icourse163.org/course/NJCI-1207049809</t>
  </si>
  <si>
    <t>http://www.icourse163.org/course/SEU-1207051811</t>
  </si>
  <si>
    <t>http://www.icourse163.org/course/NJFU-1207052808</t>
  </si>
  <si>
    <t>http://www.icourse163.org/course/ZUEL-1207053804</t>
  </si>
  <si>
    <t>http://www.icourse163.org/course/NHDX-1207053806</t>
  </si>
  <si>
    <t>http://www.icourse163.org/course/NJCI-1207053814</t>
  </si>
  <si>
    <t>http://www.icourse163.org/course/HYIT-1207053815</t>
  </si>
  <si>
    <t>http://www.icourse163.org/course/CZILI-1207054809</t>
  </si>
  <si>
    <t>http://www.icourse163.org/course/ZUEL-1207055804</t>
  </si>
  <si>
    <t>http://www.icourse163.org/course/NHDX-1207055805</t>
  </si>
  <si>
    <t>http://www.icourse163.org/course/ZJC-1207055806</t>
  </si>
  <si>
    <t>http://www.icourse163.org/course/WXIT-1207055808</t>
  </si>
  <si>
    <t>http://www.icourse163.org/course/JSSVC-1207056805</t>
  </si>
  <si>
    <t>http://www.icourse163.org/course/CUMT-1207056806</t>
  </si>
  <si>
    <t>http://www.icourse163.org/course/NJFU-1207056807</t>
  </si>
  <si>
    <t>http://www.icourse163.org/course/CZILI-1207057809</t>
  </si>
  <si>
    <t>http://www.icourse163.org/course/ZUEL-1207058801</t>
  </si>
  <si>
    <t>http://www.icourse163.org/course/SMU-1207058808</t>
  </si>
  <si>
    <t>http://www.icourse163.org/course/CZILI-1207058810</t>
  </si>
  <si>
    <t>http://www.icourse163.org/course/CZILI-1207059805</t>
  </si>
  <si>
    <t>http://www.icourse163.org/course/JLTU-1207059809</t>
  </si>
  <si>
    <t>http://www.icourse163.org/course/NJCI-1207060805</t>
  </si>
  <si>
    <t>http://www.icourse163.org/course/CZILI-1207060806</t>
  </si>
  <si>
    <t>http://www.icourse163.org/course/CZILI-1207060807</t>
  </si>
  <si>
    <t>http://www.icourse163.org/course/NJUE-1207060814</t>
  </si>
  <si>
    <t>http://www.icourse163.org/course/YCIT-1207067803</t>
  </si>
  <si>
    <t>http://www.icourse163.org/course/JSSVC-1207074803</t>
  </si>
  <si>
    <t>http://www.icourse163.org/course/CPU-1207080801</t>
  </si>
  <si>
    <t>http://www.icourse163.org/course/NJUE-1207082801</t>
  </si>
  <si>
    <t>http://www.icourse163.org/course/NTGX-1207083801</t>
  </si>
  <si>
    <t>http://www.icourse163.org/course/NJRTS-1207083803</t>
  </si>
  <si>
    <t>http://www.icourse163.org/course/JSHYWX-1207095801</t>
  </si>
  <si>
    <t>http://www.icourse163.org/course/JIT-1207105803</t>
  </si>
  <si>
    <t>http://www.icourse163.org/course/JIT-1207105804</t>
  </si>
  <si>
    <t>http://www.icourse163.org/course/SGMART-1207105816</t>
  </si>
  <si>
    <t>http://www.icourse163.org/course/BZYXY-1207105822</t>
  </si>
  <si>
    <t>http://www.icourse163.org/course/SEU-1207106801</t>
  </si>
  <si>
    <t>http://www.icourse163.org/course/YRCTI-1207106809</t>
  </si>
  <si>
    <t>http://www.icourse163.org/course/JSSMU-1207106814</t>
  </si>
  <si>
    <t>http://www.icourse163.org/course/JSETI-1207107804</t>
  </si>
  <si>
    <t>http://www.icourse163.org/course/CPU-1207107811</t>
  </si>
  <si>
    <t>http://www.icourse163.org/course/JSSMU-1207107826</t>
  </si>
  <si>
    <t>http://www.icourse163.org/course/LIT-1207107828</t>
  </si>
  <si>
    <t>http://www.icourse163.org/course/HHU-1207108802</t>
  </si>
  <si>
    <t>http://www.icourse163.org/course/SGMART-1207108806</t>
  </si>
  <si>
    <t>http://www.icourse163.org/course/ZZRVTC-1207108809</t>
  </si>
  <si>
    <t>http://www.icourse163.org/course/JASFC-1207108818</t>
  </si>
  <si>
    <t>http://www.icourse163.org/course/HHU-1207109807</t>
  </si>
  <si>
    <t>http://www.icourse163.org/course/HHU-1207110801</t>
  </si>
  <si>
    <t>http://www.icourse163.org/course/YZPC-1207110805</t>
  </si>
  <si>
    <t>http://www.icourse163.org/course/HHU-1207111801</t>
  </si>
  <si>
    <t>http://www.icourse163.org/course/CUMT-1207111804</t>
  </si>
  <si>
    <t>http://www.icourse163.org/course/NJFU-1207111805</t>
  </si>
  <si>
    <t>http://www.icourse163.org/course/HYTC-1207111810</t>
  </si>
  <si>
    <t>http://www.icourse163.org/course/JSTU-1207111811</t>
  </si>
  <si>
    <t>http://www.icourse163.org/course/HHU-1207112802</t>
  </si>
  <si>
    <t>http://www.icourse163.org/course/HBZY-1207112807</t>
  </si>
  <si>
    <t>http://www.icourse163.org/course/JSSMU-1207112810</t>
  </si>
  <si>
    <t>http://www.icourse163.org/course/HNZJ-1207113807</t>
  </si>
  <si>
    <t>http://www.icourse163.org/course/JSAHVC-1207113812</t>
  </si>
  <si>
    <t>http://www.icourse163.org/course/CZIE-1207113815</t>
  </si>
  <si>
    <t>http://www.icourse163.org/course/JIANGNAN-1207113825</t>
  </si>
  <si>
    <t>http://www.icourse163.org/course/HHU-1207114802</t>
  </si>
  <si>
    <t>http://www.icourse163.org/course/HHU-1207114803</t>
  </si>
  <si>
    <t>http://www.icourse163.org/course/SGMART-1207114807</t>
  </si>
  <si>
    <t>http://www.icourse163.org/course/NJUTCM-1207114811</t>
  </si>
  <si>
    <t>http://www.icourse163.org/course/JSOU-1207114816</t>
  </si>
  <si>
    <t>http://www.icourse163.org/course/JSJZY-1207114819</t>
  </si>
  <si>
    <t>http://www.icourse163.org/course/BZYXY-1207114820</t>
  </si>
  <si>
    <t>http://www.icourse163.org/course/NJCI-1207114824</t>
  </si>
  <si>
    <t>http://www.icourse163.org/course/SUDA-1207116802</t>
  </si>
  <si>
    <t>http://www.icourse163.org/course/SGMART-1207116804</t>
  </si>
  <si>
    <t>http://www.icourse163.org/course/SUDA-1207116808</t>
  </si>
  <si>
    <t>http://www.icourse163.org/course/HHU-1207118801</t>
  </si>
  <si>
    <t>http://www.icourse163.org/course/YZPC-1207118807</t>
  </si>
  <si>
    <t>http://www.icourse163.org/course/YZPC-1207118808</t>
  </si>
  <si>
    <t>http://www.icourse163.org/course/HYTC-1207118809</t>
  </si>
  <si>
    <t>http://www.icourse163.org/course/ZZRVTC-1207118810</t>
  </si>
  <si>
    <t>http://www.icourse163.org/course/SUDA-1207119801</t>
  </si>
  <si>
    <t>http://www.icourse163.org/course/HENU-1207119805</t>
  </si>
  <si>
    <t>http://www.icourse163.org/course/JSFSC-1207119814</t>
  </si>
  <si>
    <t>http://www.icourse163.org/course/HZNU-1207119822</t>
  </si>
  <si>
    <t>http://www.icourse163.org/course/JSETI-1207119823</t>
  </si>
  <si>
    <t>http://www.icourse163.org/course/HHU-1207120802</t>
  </si>
  <si>
    <t>http://www.icourse163.org/course/YZPC-1207120805</t>
  </si>
  <si>
    <t>http://www.icourse163.org/course/YZPC-1207120807</t>
  </si>
  <si>
    <t>http://www.icourse163.org/course/HUSE-1207120809</t>
  </si>
  <si>
    <t>http://www.icourse163.org/course/HYTC-1207120814</t>
  </si>
  <si>
    <t>http://www.icourse163.org/course/CUMT-1207120828</t>
  </si>
  <si>
    <t>http://www.icourse163.org/course/SGMART-1207121803</t>
  </si>
  <si>
    <t>http://www.icourse163.org/course/SEU-1207121813</t>
  </si>
  <si>
    <t>http://www.icourse163.org/course/HHU-1207122801</t>
  </si>
  <si>
    <t>http://www.icourse163.org/course/YZPC-1207122802</t>
  </si>
  <si>
    <t>http://www.icourse163.org/course/YZPC-1207122804</t>
  </si>
  <si>
    <t>http://www.icourse163.org/course/CUMT-1207122813</t>
  </si>
  <si>
    <t>http://www.icourse163.org/course/NJUE-1207122815</t>
  </si>
  <si>
    <t>http://www.icourse163.org/course/HHU-1207123801</t>
  </si>
  <si>
    <t>http://www.icourse163.org/course/NTGX-1207123804</t>
  </si>
  <si>
    <t>http://www.icourse163.org/course/YZPC-1207123805</t>
  </si>
  <si>
    <t>http://www.icourse163.org/course/SIIT-1207123817</t>
  </si>
  <si>
    <t>http://www.icourse163.org/course/SEU-1207123828</t>
  </si>
  <si>
    <t>http://www.icourse163.org/course/SQC-1207124811</t>
  </si>
  <si>
    <t>http://www.icourse163.org/course/NTGX-1207125809</t>
  </si>
  <si>
    <t>http://www.icourse163.org/course/NJAU-1207127808</t>
  </si>
  <si>
    <t>http://www.icourse163.org/course/SQZY-1207127809</t>
  </si>
  <si>
    <t>http://www.icourse163.org/course/HNCJ-1207128803</t>
  </si>
  <si>
    <t>http://www.icourse163.org/course/NJIT-1207128815</t>
  </si>
  <si>
    <t>http://www.icourse163.org/course/NCST-1207128816</t>
  </si>
  <si>
    <t>http://www.icourse163.org/course/NJUPT-1207129802</t>
  </si>
  <si>
    <t>http://www.icourse163.org/course/YZPC-1207129804</t>
  </si>
  <si>
    <t>http://www.icourse163.org/course/NJFU-1207130802</t>
  </si>
  <si>
    <t>http://www.icourse163.org/course/YZPC-1207130804</t>
  </si>
  <si>
    <t>http://www.icourse163.org/course/SGMART-1207130805</t>
  </si>
  <si>
    <t>http://www.icourse163.org/course/ZUEL-1207130817</t>
  </si>
  <si>
    <t>http://www.icourse163.org/course/ZJICM-1207130821</t>
  </si>
  <si>
    <t>http://www.icourse163.org/course/NJXZC-1207132811</t>
  </si>
  <si>
    <t>http://www.icourse163.org/course/XZCIT-1207132819</t>
  </si>
  <si>
    <t>http://www.icourse163.org/course/ZYEDU-1207163801</t>
  </si>
  <si>
    <t>http://www.icourse163.org/course/YZPC-1207166802</t>
  </si>
  <si>
    <t>http://www.icourse163.org/course/LYGTC-1207166813</t>
  </si>
  <si>
    <t>http://www.icourse163.org/course/SZYS-1207167802</t>
  </si>
  <si>
    <t>http://www.icourse163.org/course/JMI-1207169804</t>
  </si>
  <si>
    <t>http://www.icourse163.org/course/NJFU-1207170802</t>
  </si>
  <si>
    <t>http://www.icourse163.org/course/GXMZ-1207170810</t>
  </si>
  <si>
    <t>http://www.icourse163.org/course/NJFU-1207170818</t>
  </si>
  <si>
    <t>http://www.icourse163.org/course/SZYS-1207171801</t>
  </si>
  <si>
    <t>http://www.icourse163.org/course/JSHYWX-1207171803</t>
  </si>
  <si>
    <t>http://www.icourse163.org/course/SEU-1207171804</t>
  </si>
  <si>
    <t>http://www.icourse163.org/course/NJTECH-1207171805</t>
  </si>
  <si>
    <t>http://www.icourse163.org/course/CCZU-1207172801</t>
  </si>
  <si>
    <t>http://www.icourse163.org/course/JIANGNAN-1207172808</t>
  </si>
  <si>
    <t>http://www.icourse163.org/course/CZTGI-1207174801</t>
  </si>
  <si>
    <t>http://www.icourse163.org/course/gxtc-1207175805</t>
  </si>
  <si>
    <t>http://www.icourse163.org/course/UJS-1207175806</t>
  </si>
  <si>
    <t>http://www.icourse163.org/course/JSTU-1207176803</t>
  </si>
  <si>
    <t>http://www.icourse163.org/course/BFU-1207176813</t>
  </si>
  <si>
    <t>http://www.icourse163.org/course/SEU-1207176815</t>
  </si>
  <si>
    <t>http://www.icourse163.org/course/NJFU-1207177809</t>
  </si>
  <si>
    <t>http://www.icourse163.org/course/YCTC-1207178802</t>
  </si>
  <si>
    <t>http://www.icourse163.org/course/NJUPT-1207178803</t>
  </si>
  <si>
    <t>http://www.icourse163.org/course/FORESTPOLICE-1207178806</t>
  </si>
  <si>
    <t>http://www.icourse163.org/course/HUAS-1207178811</t>
  </si>
  <si>
    <t>http://www.icourse163.org/course/JIANGNAN-1207183806</t>
  </si>
  <si>
    <t>http://www.icourse163.org/course/SWUST-1207184811</t>
  </si>
  <si>
    <t>http://www.icourse163.org/course/SEU-1207184812</t>
  </si>
  <si>
    <t>http://www.icourse163.org/course/NJMU-1207185806</t>
  </si>
  <si>
    <t>http://www.icourse163.org/course/NMU-1207185806</t>
  </si>
  <si>
    <t>http://www.icourse163.org/course/CUMT-1207187806</t>
  </si>
  <si>
    <t>http://www.icourse163.org/course/NUAA-1207188802</t>
  </si>
  <si>
    <t>http://www.icourse163.org/course/SMU-1207189802</t>
  </si>
  <si>
    <t>http://www.icourse163.org/course/CSLGDX-1207189803</t>
  </si>
  <si>
    <t>http://www.icourse163.org/course/JSTU-1207189805</t>
  </si>
  <si>
    <t>http://www.icourse163.org/course/ZZULI-1207190804</t>
  </si>
  <si>
    <t>http://www.icourse163.org/course/CUMT-1207191805</t>
  </si>
  <si>
    <t>http://www.icourse163.org/course/JSEEA-1207191806</t>
  </si>
  <si>
    <t>http://www.icourse163.org/course/JSAHVC-1207191809</t>
  </si>
  <si>
    <t>http://www.icourse163.org/course/ZZU-1207193801</t>
  </si>
  <si>
    <t>http://www.icourse163.org/course/ZZU-1207193802</t>
  </si>
  <si>
    <t>http://www.icourse163.org/course/ZZU-1207193803</t>
  </si>
  <si>
    <t>http://www.icourse163.org/course/ZZU-1207193804</t>
  </si>
  <si>
    <t>http://www.icourse163.org/course/ZZU-1207193805</t>
  </si>
  <si>
    <t>http://www.icourse163.org/course/ZZU-1207193806</t>
  </si>
  <si>
    <t>http://www.icourse163.org/course/JIANGNAN-1207193807</t>
  </si>
  <si>
    <t>http://www.icourse163.org/course/ZZU-1207194801</t>
  </si>
  <si>
    <t>http://www.icourse163.org/course/ZZU-1207195801</t>
  </si>
  <si>
    <t>http://www.icourse163.org/course/ZZU-1207195802</t>
  </si>
  <si>
    <t>http://www.icourse163.org/course/ZZU-1207195803</t>
  </si>
  <si>
    <t>http://www.icourse163.org/course/ZZU-1207196801</t>
  </si>
  <si>
    <t>http://www.icourse163.org/course/NJFU-1207196802</t>
  </si>
  <si>
    <t>http://www.icourse163.org/course/ZZU-1207197802</t>
  </si>
  <si>
    <t>http://www.icourse163.org/course/ZZU-1207197803</t>
  </si>
  <si>
    <t>http://www.icourse163.org/course/ZZU-1207200802</t>
  </si>
  <si>
    <t>http://www.icourse163.org/course/NJFU-1207200806</t>
  </si>
  <si>
    <t>http://www.icourse163.org/course/ZZU-1207201802</t>
  </si>
  <si>
    <t>http://www.icourse163.org/course/NJTU-1207202802</t>
  </si>
  <si>
    <t>http://www.icourse163.org/course/ZZU-1207203802</t>
  </si>
  <si>
    <t>http://www.icourse163.org/course/ZZU-1207203803</t>
  </si>
  <si>
    <t>http://www.icourse163.org/course/ZZU-1207203804</t>
  </si>
  <si>
    <t>http://www.icourse163.org/course/ZZU-1207205802</t>
  </si>
  <si>
    <t>http://www.icourse163.org/course/ZZU-1207206802</t>
  </si>
  <si>
    <t>http://www.icourse163.org/course/ZZU-1207206803</t>
  </si>
  <si>
    <t>http://www.icourse163.org/course/ZZU-1207207802</t>
  </si>
  <si>
    <t>http://www.icourse163.org/course/ZZU-1207208802</t>
  </si>
  <si>
    <t>http://www.icourse163.org/course/ZZU-1207208803</t>
  </si>
  <si>
    <t>http://www.icourse163.org/course/ZZU-1207208804</t>
  </si>
  <si>
    <t>http://www.icourse163.org/course/FJJCXY-1207208805</t>
  </si>
  <si>
    <t>http://www.icourse163.org/course/ZZU-1207210802</t>
  </si>
  <si>
    <t>http://www.icourse163.org/course/ZZU-1207210803</t>
  </si>
  <si>
    <t>http://www.icourse163.org/course/FJJCXY-1207210804</t>
  </si>
  <si>
    <t>http://www.icourse163.org/course/NJFU-1207211804</t>
  </si>
  <si>
    <t>http://www.icourse163.org/course/ZZU-1207213801</t>
  </si>
  <si>
    <t>http://www.icourse163.org/course/ZZU-1207213802</t>
  </si>
  <si>
    <t>http://www.icourse163.org/course/ZZU-1207213803</t>
  </si>
  <si>
    <t>http://www.icourse163.org/course/ZJNLDX-1207213804</t>
  </si>
  <si>
    <t>http://www.icourse163.org/course/ZAFU-1207213804</t>
  </si>
  <si>
    <t>http://www.icourse163.org/course/ZZU-1207214802</t>
  </si>
  <si>
    <t>http://www.icourse163.org/course/ZZU-1207214803</t>
  </si>
  <si>
    <t>http://www.icourse163.org/course/NJFU-1207214804</t>
  </si>
  <si>
    <t>http://www.icourse163.org/course/ZZU-1207215801</t>
  </si>
  <si>
    <t>http://www.icourse163.org/course/ZZU-1207215802</t>
  </si>
  <si>
    <t>http://www.icourse163.org/course/ZZU-1207216801</t>
  </si>
  <si>
    <t>http://www.icourse163.org/course/SUDA-1207216803</t>
  </si>
  <si>
    <t>http://www.icourse163.org/course/JIT-1207216804</t>
  </si>
  <si>
    <t>http://www.icourse163.org/course/ZAFU-1207217801</t>
  </si>
  <si>
    <t>http://www.icourse163.org/course/HUSE-1207217802</t>
  </si>
  <si>
    <t>http://www.icourse163.org/course/NJFU-1207217803</t>
  </si>
  <si>
    <t>http://www.icourse163.org/course/CSLGDX-1207218801</t>
  </si>
  <si>
    <t>http://www.icourse163.org/course/NHDX-1207219801</t>
  </si>
  <si>
    <t>http://www.icourse163.org/course/NJFU-1207228801</t>
  </si>
  <si>
    <t>http://www.icourse163.org/course/CPU-1207230808</t>
  </si>
  <si>
    <t>http://www.icourse163.org/course/NJFU-1207233802</t>
  </si>
  <si>
    <t>http://www.icourse163.org/course/HNZJ-1207242803</t>
  </si>
  <si>
    <t>http://www.icourse163.org/course/SMU-1207243804</t>
  </si>
  <si>
    <t>http://www.icourse163.org/course/YZPC-1207245803</t>
  </si>
  <si>
    <t>http://www.icourse163.org/course/WXCU-1207252803</t>
  </si>
  <si>
    <t>http://www.icourse163.org/course/JIANGNAN-1207256803</t>
  </si>
  <si>
    <t>http://www.icourse163.org/course/NCC-1207257801</t>
  </si>
  <si>
    <t>http://www.icourse163.org/course/NBU-1207260805</t>
  </si>
  <si>
    <t>http://www.icourse163.org/course/JSFSC-1207262802</t>
  </si>
  <si>
    <t>http://www.icourse163.org/course/YZPC-1207263802</t>
  </si>
  <si>
    <t>http://www.icourse163.org/course/NBU-1207264802</t>
  </si>
  <si>
    <t>http://www.icourse163.org/course/NBU-1207266801</t>
  </si>
  <si>
    <t>http://www.icourse163.org/course/NJRTS-1207272801</t>
  </si>
  <si>
    <t>http://www.icourse163.org/course/YZPC-1207274801</t>
  </si>
  <si>
    <t>http://www.icourse163.org/course/WXIT-1207295807</t>
  </si>
  <si>
    <t>http://www.icourse163.org/course/NJFU-1207298803</t>
  </si>
  <si>
    <t>http://www.icourse163.org/course/XZCIT-1207300806</t>
  </si>
  <si>
    <t>http://www.icourse163.org/course/WXIT-1207301801</t>
  </si>
  <si>
    <t>http://www.icourse163.org/course/NUIST-1207304802</t>
  </si>
  <si>
    <t>http://www.icourse163.org/course/HYIT-1207309802</t>
  </si>
  <si>
    <t>http://www.icourse163.org/course/NJFU-1207313801</t>
  </si>
  <si>
    <t>http://www.icourse163.org/course/NIIT-1207313809</t>
  </si>
  <si>
    <t>http://www.icourse163.org/course/SEU-1207316806</t>
  </si>
  <si>
    <t>http://www.icourse163.org/course/NJRTS-1207319802</t>
  </si>
  <si>
    <t>http://www.icourse163.org/course/SUDA-1207329801</t>
  </si>
  <si>
    <t>http://www.icourse163.org/course/LYGTC-1207330806</t>
  </si>
  <si>
    <t>http://www.icourse163.org/course/NTU-1207331801</t>
  </si>
  <si>
    <t>http://www.icourse163.org/course/JSETI-1207334803</t>
  </si>
  <si>
    <t>http://www.icourse163.org/course/CUMT-1207337801</t>
  </si>
  <si>
    <t>http://www.icourse163.org/course/NJFU-1207338802</t>
  </si>
  <si>
    <t>http://www.icourse163.org/course/WZZY-1207357802</t>
  </si>
  <si>
    <t>http://www.icourse163.org/course/ZZU-1207359801</t>
  </si>
  <si>
    <t>http://www.icourse163.org/course/WZZY-1207360802</t>
  </si>
  <si>
    <t>http://www.icourse163.org/course/GXU-1207361801</t>
  </si>
  <si>
    <t>http://www.icourse163.org/course/WZZY-1207363801</t>
  </si>
  <si>
    <t>http://www.icourse163.org/course/NJUST-1207363802</t>
  </si>
  <si>
    <t>http://www.icourse163.org/course/WZZY-1207364801</t>
  </si>
  <si>
    <t>http://www.icourse163.org/course/SWUST-1207382801</t>
  </si>
  <si>
    <t>http://www.icourse163.org/course/SWUST-1207382802</t>
  </si>
  <si>
    <t>http://www.icourse163.org/course/ZJLYZY-1207383801</t>
  </si>
  <si>
    <t>http://www.icourse163.org/course/WJXVTC-1207392801</t>
  </si>
  <si>
    <t>http://www.icourse163.org/course/LYGTC-1207394813</t>
  </si>
  <si>
    <t>http://www.icourse163.org/course/SHUFE-1207395808</t>
  </si>
  <si>
    <t>http://www.icourse163.org/course/SHISU-1207396806</t>
  </si>
  <si>
    <t>http://www.icourse163.org/course/NJFU-1207397802</t>
  </si>
  <si>
    <t>http://www.icourse163.org/course/HZYXY-1207398809</t>
  </si>
  <si>
    <t>http://www.icourse163.org/course/SHISU-1207400808</t>
  </si>
  <si>
    <t>http://www.icourse163.org/course/SHISU-1207400812</t>
  </si>
  <si>
    <t>http://www.icourse163.org/course/CWNU-1207400815</t>
  </si>
  <si>
    <t>http://www.icourse163.org/course/NJFU-1207403801</t>
  </si>
  <si>
    <t>http://www.icourse163.org/course/SHUFE-1207405808</t>
  </si>
  <si>
    <t>http://www.icourse163.org/course/NTGX-1207406807</t>
  </si>
  <si>
    <t>http://www.icourse163.org/course/CSMZXY-1207406809</t>
  </si>
  <si>
    <t>http://www.icourse163.org/course/SHISU-1207407810</t>
  </si>
  <si>
    <t>http://www.icourse163.org/course/ZZU-1207408801</t>
  </si>
  <si>
    <t>http://www.icourse163.org/course/NTGX-1207408806</t>
  </si>
  <si>
    <t>http://www.icourse163.org/course/SHISU-1207408807</t>
  </si>
  <si>
    <t>http://www.icourse163.org/course/NTGX-1207410804</t>
  </si>
  <si>
    <t>http://www.icourse163.org/course/SHISU-1207411806</t>
  </si>
  <si>
    <t>http://www.icourse163.org/course/HQU-1207414803</t>
  </si>
  <si>
    <t>http://www.icourse163.org/course/SHISU-1207415804</t>
  </si>
  <si>
    <t>http://www.icourse163.org/course/SHUFE-1207415805</t>
  </si>
  <si>
    <t>http://www.icourse163.org/course/SCGYZY-1207415806</t>
  </si>
  <si>
    <t>http://www.icourse163.org/course/XZCIT-1207419801</t>
  </si>
  <si>
    <t>http://www.icourse163.org/course/GXZYY-1207419807</t>
  </si>
  <si>
    <t>http://www.icourse163.org/course/JSEEA-1207419812</t>
  </si>
  <si>
    <t>http://www.icourse163.org/course/NJFU-1207422801</t>
  </si>
  <si>
    <t>http://www.icourse163.org/course/SAU-1207422810</t>
  </si>
  <si>
    <t>http://www.icourse163.org/course/FJYKDX-1207422817</t>
  </si>
  <si>
    <t>http://www.icourse163.org/course/JSTU-1207423809</t>
  </si>
  <si>
    <t>http://www.icourse163.org/course/GZZYY-1207423811</t>
  </si>
  <si>
    <t>http://www.icourse163.org/course/GZZYY-1207425813</t>
  </si>
  <si>
    <t>http://www.icourse163.org/course/NJUTCM-1207426810</t>
  </si>
  <si>
    <t>http://www.icourse163.org/course/JSEEA-1207430803</t>
  </si>
  <si>
    <t>http://www.icourse163.org/course/GZZYY-1207430818</t>
  </si>
  <si>
    <t>http://www.icourse163.org/course/NBCJXY-1207431814</t>
  </si>
  <si>
    <t>http://www.icourse163.org/course/JIT-1207432813</t>
  </si>
  <si>
    <t>http://www.icourse163.org/course/CZMEC-1207434801</t>
  </si>
  <si>
    <t>http://www.icourse163.org/course/NBU-1207435802</t>
  </si>
  <si>
    <t>http://www.icourse163.org/course/SHISU-1207435810</t>
  </si>
  <si>
    <t>http://www.icourse163.org/course/LYGTC-1207436803</t>
  </si>
  <si>
    <t>http://www.icourse163.org/course/SHISU-1207439809</t>
  </si>
  <si>
    <t>http://www.icourse163.org/course/JHC-1207440806</t>
  </si>
  <si>
    <t>http://www.icourse163.org/course/NIIT-1207443808</t>
  </si>
  <si>
    <t>http://www.icourse163.org/course/SZAI-1207445801</t>
  </si>
  <si>
    <t>http://www.icourse163.org/course/CZIE-1207445803</t>
  </si>
  <si>
    <t>http://www.icourse163.org/course/YCTEI-1207445804</t>
  </si>
  <si>
    <t>http://www.icourse163.org/course/YCTEI-1207449801</t>
  </si>
  <si>
    <t>http://www.icourse163.org/course/CUMT-1207449802</t>
  </si>
  <si>
    <t>http://www.icourse163.org/course/YCTEI-1207450801</t>
  </si>
  <si>
    <t>http://www.icourse163.org/course/CPU-1207451801</t>
  </si>
  <si>
    <t>http://www.icourse163.org/course/HNZYYDX-1207451802</t>
  </si>
  <si>
    <t>http://www.icourse163.org/course/BZYXY-1207453801</t>
  </si>
  <si>
    <t>http://www.icourse163.org/course/YCTC-1207453802</t>
  </si>
  <si>
    <t>http://www.icourse163.org/course/SUDA-1207457801</t>
  </si>
  <si>
    <t>http://www.icourse163.org/course/SHNU-1207476806</t>
  </si>
  <si>
    <t>http://www.icourse163.org/course/SDCJDX-1207477802</t>
  </si>
  <si>
    <t>http://www.icourse163.org/course/GDUFS-1207477805</t>
  </si>
  <si>
    <t>http://www.icourse163.org/course/GDUFS-1207477806</t>
  </si>
  <si>
    <t>http://www.icourse163.org/course/JSETI-1207482803</t>
  </si>
  <si>
    <t>http://www.icourse163.org/course/GDUFS-1207482806</t>
  </si>
  <si>
    <t>http://www.icourse163.org/course/GDUFS-1207483806</t>
  </si>
  <si>
    <t>http://www.icourse163.org/course/CUMT-1207484813</t>
  </si>
  <si>
    <t>http://www.icourse163.org/course/SJZTDU-1207485804</t>
  </si>
  <si>
    <t>http://www.icourse163.org/course/NJUPT-1207486802</t>
  </si>
  <si>
    <t>http://www.icourse163.org/course/SZAI-1207493804</t>
  </si>
  <si>
    <t>http://www.icourse163.org/course/ZAFU-1207494803</t>
  </si>
  <si>
    <t>http://www.icourse163.org/course/YANGTZEU-1207496803</t>
  </si>
  <si>
    <t>http://www.icourse163.org/course/SDCJDX-1207498802</t>
  </si>
  <si>
    <t>http://www.icourse163.org/course/GDUFS-1207499802</t>
  </si>
  <si>
    <t>http://www.icourse163.org/course/GDUFS-1207501802</t>
  </si>
  <si>
    <t>http://www.icourse163.org/course/SDJTXY-1207507803</t>
  </si>
  <si>
    <t>http://www.icourse163.org/course/SDJTXY-1207508802</t>
  </si>
  <si>
    <t>http://www.icourse163.org/course/NHDX-1207508803</t>
  </si>
  <si>
    <t>http://www.icourse163.org/course/CZMEC-1207508806</t>
  </si>
  <si>
    <t>http://www.icourse163.org/course/XZCIT-1207508808</t>
  </si>
  <si>
    <t>http://www.icourse163.org/course/HHU-1207510801</t>
  </si>
  <si>
    <t>http://www.icourse163.org/course/NJUE-1207510803</t>
  </si>
  <si>
    <t>http://www.icourse163.org/course/NJFU-1207512801</t>
  </si>
  <si>
    <t>http://www.icourse163.org/course/NJUE-1207512806</t>
  </si>
  <si>
    <t>http://www.icourse163.org/course/SDJTXY-1207513802</t>
  </si>
  <si>
    <t>http://www.icourse163.org/course/YPI-1207515805</t>
  </si>
  <si>
    <t>http://www.icourse163.org/course/SDJTXY-1207518801</t>
  </si>
  <si>
    <t>http://www.icourse163.org/course/ZZRVTC-1207518802</t>
  </si>
  <si>
    <t>http://www.icourse163.org/course/SDJTXY-1207519801</t>
  </si>
  <si>
    <t>http://www.icourse163.org/course/HUSE-1207519802</t>
  </si>
  <si>
    <t>http://www.icourse163.org/course/HUAS-1207521801</t>
  </si>
  <si>
    <t>http://www.icourse163.org/course/NHDX-1207523801</t>
  </si>
  <si>
    <t>http://www.icourse163.org/course/XZMC-1207526801</t>
  </si>
  <si>
    <t>http://www.icourse163.org/course/NJRTS-1207530803</t>
  </si>
  <si>
    <t>http://www.icourse163.org/course/NJUPT-1207532809</t>
  </si>
  <si>
    <t>http://www.icourse163.org/course/JSEEA-1207533801</t>
  </si>
  <si>
    <t>http://www.icourse163.org/course/SHISU-1207535805</t>
  </si>
  <si>
    <t>http://www.icourse163.org/course/SHISU-1207536805</t>
  </si>
  <si>
    <t>http://www.icourse163.org/course/NJUPT-1207537803</t>
  </si>
  <si>
    <t>http://www.icourse163.org/course/SHISU-1207537807</t>
  </si>
  <si>
    <t>http://www.icourse163.org/course/CUMT-1207537808</t>
  </si>
  <si>
    <t>http://www.icourse163.org/course/HHU-1207538803</t>
  </si>
  <si>
    <t>http://www.icourse163.org/course/NJRTS-1207539801</t>
  </si>
  <si>
    <t>http://www.icourse163.org/course/JASFC-1207539803</t>
  </si>
  <si>
    <t>http://www.icourse163.org/course/JSCFA-1207539806</t>
  </si>
  <si>
    <t>http://www.icourse163.org/course/NJXZC-1207539808</t>
  </si>
  <si>
    <t>http://www.icourse163.org/course/SISO-1207540801</t>
  </si>
  <si>
    <t>http://www.icourse163.org/course/SWUST-1207540804</t>
  </si>
  <si>
    <t>http://www.icourse163.org/course/CCZU-1207541805</t>
  </si>
  <si>
    <t>http://www.icourse163.org/course/SUDA-1207542804</t>
  </si>
  <si>
    <t>http://www.icourse163.org/course/CPU-1207542810</t>
  </si>
  <si>
    <t>http://www.icourse163.org/course/NJRTS-1207542812</t>
  </si>
  <si>
    <t>http://www.icourse163.org/course/JIANGNAN-1207543805</t>
  </si>
  <si>
    <t>http://www.icourse163.org/course/FJYKDX-1207545801</t>
  </si>
  <si>
    <t>http://www.icourse163.org/course/SWUST-1207545804</t>
  </si>
  <si>
    <t>http://www.icourse163.org/course/XZCIT-1207546802</t>
  </si>
  <si>
    <t>http://www.icourse163.org/course/JSETI-1207546804</t>
  </si>
  <si>
    <t>http://www.icourse163.org/course/HGSFXY-1207547803</t>
  </si>
  <si>
    <t>http://www.icourse163.org/course/NIPES-1207547804</t>
  </si>
  <si>
    <t>http://www.icourse163.org/course/SHISU-1207551805</t>
  </si>
  <si>
    <t>http://www.icourse163.org/course/CQJTDX-1207552809</t>
  </si>
  <si>
    <t>http://www.icourse163.org/course/SWUST-1207553803</t>
  </si>
  <si>
    <t>http://www.icourse163.org/course/JSYCMC-1207553804</t>
  </si>
  <si>
    <t>http://www.icourse163.org/course/JSSVC-1207554802</t>
  </si>
  <si>
    <t>http://www.icourse163.org/course/SIIT-1207554805</t>
  </si>
  <si>
    <t>http://www.icourse163.org/course/SEU-1207556801</t>
  </si>
  <si>
    <t>http://www.icourse163.org/course/SHISU-1207556805</t>
  </si>
  <si>
    <t>http://www.icourse163.org/course/YCIT-1207558802</t>
  </si>
  <si>
    <t>http://www.icourse163.org/course/SWUST-1207558803</t>
  </si>
  <si>
    <t>http://www.icourse163.org/course/SHISU-1207561802</t>
  </si>
  <si>
    <t>http://www.icourse163.org/course/SHISU-1207561803</t>
  </si>
  <si>
    <t>http://www.icourse163.org/course/JSOU-1207561807</t>
  </si>
  <si>
    <t>http://www.icourse163.org/course/SWUST-1207565801</t>
  </si>
  <si>
    <t>http://www.icourse163.org/course/SWUST-1207565802</t>
  </si>
  <si>
    <t>http://www.icourse163.org/course/NNUTC-1207579801</t>
  </si>
  <si>
    <t>http://www.icourse163.org/course/HHU-1207583802</t>
  </si>
  <si>
    <t>http://www.icourse163.org/course/HHU-1207594801</t>
  </si>
  <si>
    <t>http://www.icourse163.org/course/SEU-1207598804</t>
  </si>
  <si>
    <t>http://www.icourse163.org/course/SEU-1207599802</t>
  </si>
  <si>
    <t>http://www.icourse163.org/course/JSYCMC-1207605802</t>
  </si>
  <si>
    <t>http://www.icourse163.org/course/SEU-1207608801</t>
  </si>
  <si>
    <t>http://www.icourse163.org/course/NJTY-1207617801</t>
  </si>
  <si>
    <t>http://www.icourse163.org/course/SUDA-1449222162</t>
  </si>
  <si>
    <t>http://www.icourse163.org/course/NJMU-1449234162</t>
  </si>
  <si>
    <t>http://www.icourse163.org/course/NMU-1449234162</t>
  </si>
  <si>
    <t>http://www.icourse163.org/course/NUIST-1449235161</t>
  </si>
  <si>
    <t>http://www.icourse163.org/course/SHISU-1449256167</t>
  </si>
  <si>
    <t>http://www.icourse163.org/course/JSOU-1449263166</t>
  </si>
  <si>
    <t>http://www.icourse163.org/course/HENANNU-1449266163</t>
  </si>
  <si>
    <t>http://www.icourse163.org/course/SHISU-1449269166</t>
  </si>
  <si>
    <t>http://www.icourse163.org/course/SHISU-1449270162</t>
  </si>
  <si>
    <t>http://www.icourse163.org/course/SHISU-1449274166</t>
  </si>
  <si>
    <t>http://www.icourse163.org/course/NNUTC-1449276162</t>
  </si>
  <si>
    <t>http://www.icourse163.org/course/NJNU-1449277166</t>
  </si>
  <si>
    <t>http://www.icourse163.org/course/CPU-1449278163</t>
  </si>
  <si>
    <t>http://www.icourse163.org/course/JASFC-1449284161</t>
  </si>
  <si>
    <t>http://www.icourse163.org/course/CZIE-1449287162</t>
  </si>
  <si>
    <t>http://www.icourse163.org/course/NTSC-1449295162</t>
  </si>
  <si>
    <t>http://www.icourse163.org/course/SEU-1449302161</t>
  </si>
  <si>
    <t>http://www.icourse163.org/course/JSOU-1449304161</t>
  </si>
  <si>
    <t>http://www.icourse163.org/course/JSOU-1449307161</t>
  </si>
  <si>
    <t>http://www.icourse163.org/course/SZIT-1449307162</t>
  </si>
  <si>
    <t>http://www.icourse163.org/course/SUDA-1449308162</t>
  </si>
  <si>
    <t>http://www.icourse163.org/course/JSYCMC-1449317161</t>
  </si>
  <si>
    <t>http://www.icourse163.org/course/LYGTC-1449319162</t>
  </si>
  <si>
    <t>http://www.icourse163.org/course/SZPT-1449337162</t>
  </si>
  <si>
    <t>http://www.icourse163.org/course/NJUTCM-1449338161</t>
  </si>
  <si>
    <t>http://www.icourse163.org/course/NTSC-1449339161</t>
  </si>
  <si>
    <t>http://www.icourse163.org/course/SZAI-1449340162</t>
  </si>
  <si>
    <t>http://www.icourse163.org/course/JSYCMC-1449341161</t>
  </si>
  <si>
    <t>http://www.icourse163.org/course/JASFC-1449349162</t>
  </si>
  <si>
    <t>http://www.icourse163.org/course/JSTU-1449358163</t>
  </si>
  <si>
    <t>http://www.icourse163.org/course/WJXVTC-1449377166</t>
  </si>
  <si>
    <t>http://www.icourse163.org/course/WXSTC-1449381161</t>
  </si>
  <si>
    <t>http://www.icourse163.org/course/NUAA-1449382161</t>
  </si>
  <si>
    <t>http://www.icourse163.org/course/JHU-1449387162</t>
  </si>
  <si>
    <t>http://www.icourse163.org/course/YCIT-1449392163</t>
  </si>
  <si>
    <t>http://www.icourse163.org/course/LYGTC-1449396164</t>
  </si>
  <si>
    <t>http://www.icourse163.org/course/YCTEI-1449399163</t>
  </si>
  <si>
    <t>http://www.icourse163.org/course/YCTC-1449399167</t>
  </si>
  <si>
    <t>http://www.icourse163.org/course/JSIE-1449402164</t>
  </si>
  <si>
    <t>http://www.icourse163.org/course/JASFC-1449402168</t>
  </si>
  <si>
    <t>http://www.icourse163.org/course/NJTECH-1449403161</t>
  </si>
  <si>
    <t>http://www.icourse163.org/course/JSAHVC-1449403163</t>
  </si>
  <si>
    <t>http://www.icourse163.org/course/NUAA-1449403164</t>
  </si>
  <si>
    <t>http://www.icourse163.org/course/WXIT-1449404164</t>
  </si>
  <si>
    <t>http://www.icourse163.org/course/HCIT-1449406164</t>
  </si>
  <si>
    <t>http://www.icourse163.org/course/FORESTPOLICE-1449407163</t>
  </si>
  <si>
    <t>http://www.icourse163.org/course/SZAI-1449407166</t>
  </si>
  <si>
    <t>http://www.icourse163.org/course/JHU-1449408162</t>
  </si>
  <si>
    <t>http://www.icourse163.org/course/HYIT-1449411162</t>
  </si>
  <si>
    <t>http://www.icourse163.org/course/YZU-1449413161</t>
  </si>
  <si>
    <t>http://www.icourse163.org/course/JSETI-1449415165</t>
  </si>
  <si>
    <t>http://www.icourse163.org/course/HNCJ-1449418162</t>
  </si>
  <si>
    <t>http://www.icourse163.org/course/SZAI-1449427163</t>
  </si>
  <si>
    <t>http://www.icourse163.org/course/NTSC-1449435161</t>
  </si>
  <si>
    <t>http://www.icourse163.org/course/NJUPT-1449438161</t>
  </si>
  <si>
    <t>http://www.icourse163.org/course/NJFU-1449439161</t>
  </si>
  <si>
    <t>http://www.icourse163.org/course/JSOU-1449443161</t>
  </si>
  <si>
    <t>http://www.icourse163.org/course/CCZU-1449448161</t>
  </si>
  <si>
    <t>http://www.icourse163.org/course/NJTECH-1449448162</t>
  </si>
  <si>
    <t>http://www.icourse163.org/course/YCTC-1449449161</t>
  </si>
  <si>
    <t>http://www.icourse163.org/course/NTSC-1449458161</t>
  </si>
  <si>
    <t>http://www.icourse163.org/course/NJUST-1449460161</t>
  </si>
  <si>
    <t>http://www.icourse163.org/course/SEU-1449462161</t>
  </si>
  <si>
    <t>http://www.icourse163.org/course/CUMT-1449462163</t>
  </si>
  <si>
    <t>http://www.icourse163.org/course/CCZU-1449465161</t>
  </si>
  <si>
    <t>http://www.icourse163.org/course/CCZU-1449466161</t>
  </si>
  <si>
    <t>http://www.icourse163.org/course/SEU-1449466163</t>
  </si>
  <si>
    <t>http://www.icourse163.org/course/SEU-1449471161</t>
  </si>
  <si>
    <t>http://www.icourse163.org/course/NJXZC-1449473161</t>
  </si>
  <si>
    <t>http://www.icourse163.org/course/SEU-1449477165</t>
  </si>
  <si>
    <t>http://www.icourse163.org/course/JSTU-1449478161</t>
  </si>
  <si>
    <t>http://www.icourse163.org/course/NJTECH-1449478163</t>
  </si>
  <si>
    <t>http://www.icourse163.org/course/SDCJDX-1449478164</t>
  </si>
  <si>
    <t>http://www.icourse163.org/course/SDCJDX-1449479164</t>
  </si>
  <si>
    <t>http://www.icourse163.org/course/SDKJDX-1449479165</t>
  </si>
  <si>
    <t>http://www.icourse163.org/course/SDCJDX-1449481164</t>
  </si>
  <si>
    <t>http://www.icourse163.org/course/SDCJDX-1449481165</t>
  </si>
  <si>
    <t>http://www.icourse163.org/course/SDKJDX-1449481166</t>
  </si>
  <si>
    <t>http://www.icourse163.org/course/LYGTC-1449481169</t>
  </si>
  <si>
    <t>http://www.icourse163.org/course/SWUST-1449484163</t>
  </si>
  <si>
    <t>http://www.icourse163.org/course/SJZUE-1449486165</t>
  </si>
  <si>
    <t>http://www.icourse163.org/course/JSTU-1449487163</t>
  </si>
  <si>
    <t>http://www.icourse163.org/course/HJYK-1449487165</t>
  </si>
  <si>
    <t>http://www.icourse163.org/course/GDUFS-1449487166</t>
  </si>
  <si>
    <t>http://www.icourse163.org/course/JSEEA-1449487167</t>
  </si>
  <si>
    <t>http://www.icourse163.org/course/SDKJDX-1449488163</t>
  </si>
  <si>
    <t>http://www.icourse163.org/course/JSOU-1449489168</t>
  </si>
  <si>
    <t>http://www.icourse163.org/course/SDCJDX-1449491162</t>
  </si>
  <si>
    <t>http://www.icourse163.org/course/SWUST-1449491163</t>
  </si>
  <si>
    <t>http://www.icourse163.org/course/SDCJDX-1449493164</t>
  </si>
  <si>
    <t>http://www.icourse163.org/course/SDCJDX-1449493165</t>
  </si>
  <si>
    <t>http://www.icourse163.org/course/YSU-1449494162</t>
  </si>
  <si>
    <t>http://www.icourse163.org/course/HJYK-1449495163</t>
  </si>
  <si>
    <t>http://www.icourse163.org/course/SDCJDX-1449495164</t>
  </si>
  <si>
    <t>http://www.icourse163.org/course/SDCJDX-1449496162</t>
  </si>
  <si>
    <t>http://www.icourse163.org/course/SHISU-1449498163</t>
  </si>
  <si>
    <t>http://www.icourse163.org/course/SWUST-1449498164</t>
  </si>
  <si>
    <t>http://www.icourse163.org/course/SDKJDX-1449500163</t>
  </si>
  <si>
    <t>http://www.icourse163.org/course/SJZC-1449501164</t>
  </si>
  <si>
    <t>http://www.icourse163.org/course/SMU-1449501165</t>
  </si>
  <si>
    <t>http://www.icourse163.org/course/NJXZC-1449501166</t>
  </si>
  <si>
    <t>http://www.icourse163.org/course/SDKJDX-1449501168</t>
  </si>
  <si>
    <t>http://www.icourse163.org/course/SDCJDX-1449502163</t>
  </si>
  <si>
    <t>http://www.icourse163.org/course/SDKJDX-1449503161</t>
  </si>
  <si>
    <t>http://www.icourse163.org/course/SWUST-1449503162</t>
  </si>
  <si>
    <t>http://www.icourse163.org/course/SQC-1449503163</t>
  </si>
  <si>
    <t>http://www.icourse163.org/course/SEU-1449510162</t>
  </si>
  <si>
    <t>http://www.icourse163.org/course/HNZYYDX-1449515162</t>
  </si>
  <si>
    <t>http://www.icourse163.org/course/HZAU-1449517162</t>
  </si>
  <si>
    <t>http://www.icourse163.org/course/JKU-1449517165</t>
  </si>
  <si>
    <t>http://www.icourse163.org/course/SDCJDX-1449519161</t>
  </si>
  <si>
    <t>http://www.icourse163.org/course/WHXY-1449519163</t>
  </si>
  <si>
    <t>http://www.icourse163.org/course/FJYKDX-1449522162</t>
  </si>
  <si>
    <t>http://www.icourse163.org/course/ZAFU-1449523161</t>
  </si>
  <si>
    <t>http://www.icourse163.org/course/JHC-1449523162</t>
  </si>
  <si>
    <t>http://www.icourse163.org/course/FJYKDX-1449524161</t>
  </si>
  <si>
    <t>http://www.icourse163.org/course/JHU-1449525162</t>
  </si>
  <si>
    <t>http://www.icourse163.org/course/JASFC-1449526161</t>
  </si>
  <si>
    <t>http://www.icourse163.org/course/HNIP-1449530162</t>
  </si>
  <si>
    <t>http://www.icourse163.org/course/JSYCMC-1449537161</t>
  </si>
  <si>
    <t>http://www.icourse163.org/course/HHU-1449552162</t>
  </si>
  <si>
    <t>http://www.icourse163.org/course/YZU-1449555161</t>
  </si>
  <si>
    <t>http://www.icourse163.org/course/HJYK-1449555162</t>
  </si>
  <si>
    <t>http://www.icourse163.org/course/BZYXY-1449555163</t>
  </si>
  <si>
    <t>http://www.icourse163.org/course/WCSY-1449555164</t>
  </si>
  <si>
    <t>http://www.icourse163.org/course/LZZYSF-1449555165</t>
  </si>
  <si>
    <t>http://www.icourse163.org/course/SAU-1449556164</t>
  </si>
  <si>
    <t>http://www.icourse163.org/course/CPU-1449557162</t>
  </si>
  <si>
    <t>http://www.icourse163.org/course/JSETI-1449558161</t>
  </si>
  <si>
    <t>http://www.icourse163.org/course/HHU-1449558164</t>
  </si>
  <si>
    <t>http://www.icourse163.org/course/JSETI-1449559161</t>
  </si>
  <si>
    <t>http://www.icourse163.org/course/NJXZC-1449560161</t>
  </si>
  <si>
    <t>http://www.icourse163.org/course/SEU-1449560164</t>
  </si>
  <si>
    <t>http://www.icourse163.org/course/SWPU-1449561166</t>
  </si>
  <si>
    <t>http://www.icourse163.org/course/SAU-1449565163</t>
  </si>
  <si>
    <t>http://www.icourse163.org/course/HJYK-1449565164</t>
  </si>
  <si>
    <t>http://www.icourse163.org/course/JSTU-1449566162</t>
  </si>
  <si>
    <t>http://www.icourse163.org/course/NTSC-1449566164</t>
  </si>
  <si>
    <t>http://www.icourse163.org/course/GDUFS-1449566165</t>
  </si>
  <si>
    <t>http://www.icourse163.org/course/NJUST-1449568163</t>
  </si>
  <si>
    <t>http://www.icourse163.org/course/NJUST-1449569163</t>
  </si>
  <si>
    <t>http://www.icourse163.org/course/NJUST-1449570162</t>
  </si>
  <si>
    <t>http://www.icourse163.org/course/NIPES-1449570164</t>
  </si>
  <si>
    <t>http://www.icourse163.org/course/BZYXY-1449572162</t>
  </si>
  <si>
    <t>http://www.icourse163.org/course/ZAFU-1449573163</t>
  </si>
  <si>
    <t>http://www.icourse163.org/course/HJYK-1449573165</t>
  </si>
  <si>
    <t>http://www.icourse163.org/course/YCTEI-1449574162</t>
  </si>
  <si>
    <t>http://www.icourse163.org/course/GXKJ-1449574163</t>
  </si>
  <si>
    <t>http://www.icourse163.org/course/SAU-1449575162</t>
  </si>
  <si>
    <t>http://www.icourse163.org/course/SWUST-1449575164</t>
  </si>
  <si>
    <t>http://www.icourse163.org/course/BZYXY-1449577162</t>
  </si>
  <si>
    <t>http://www.icourse163.org/course/HHU-1449579161</t>
  </si>
  <si>
    <t>http://www.icourse163.org/course/JHU-1449579162</t>
  </si>
  <si>
    <t>http://www.icourse163.org/course/HQU-1449579163</t>
  </si>
  <si>
    <t>http://www.icourse163.org/course/NJUPT-1449580161</t>
  </si>
  <si>
    <t>http://www.icourse163.org/course/SDKJDX-1449580162</t>
  </si>
  <si>
    <t>http://www.icourse163.org/course/BZYXY-1449580165</t>
  </si>
  <si>
    <t>http://www.icourse163.org/course/SAU-1449581162</t>
  </si>
  <si>
    <t>http://www.icourse163.org/course/BZYXY-1449581164</t>
  </si>
  <si>
    <t>http://www.icourse163.org/course/BZYXY-1449581165</t>
  </si>
  <si>
    <t>http://www.icourse163.org/course/BZYXY-1449581166</t>
  </si>
  <si>
    <t>http://www.icourse163.org/course/WZKZ-1449582161</t>
  </si>
  <si>
    <t>http://www.icourse163.org/course/ZJICM-1449582162</t>
  </si>
  <si>
    <t>http://www.icourse163.org/course/SDKJDX-1449583161</t>
  </si>
  <si>
    <t>http://www.icourse163.org/course/NJUST-1449583163</t>
  </si>
  <si>
    <t>http://www.icourse163.org/course/BZYXY-1449583165</t>
  </si>
  <si>
    <t>http://www.icourse163.org/course/SAU-1449584161</t>
  </si>
  <si>
    <t>http://www.icourse163.org/course/SAU-1449585161</t>
  </si>
  <si>
    <t>http://www.icourse163.org/course/CDTU-1449585163</t>
  </si>
  <si>
    <t>http://www.icourse163.org/course/SAU-1449586161</t>
  </si>
  <si>
    <t>http://www.icourse163.org/course/SAU-1449587161</t>
  </si>
  <si>
    <t>http://www.icourse163.org/course/BZYXY-1449587164</t>
  </si>
  <si>
    <t>http://www.icourse163.org/course/AKXY-1449588161</t>
  </si>
  <si>
    <t>http://www.icourse163.org/course/BZYXY-1449592162</t>
  </si>
  <si>
    <t>http://www.icourse163.org/course/NIIT-1449593162</t>
  </si>
  <si>
    <t>http://www.icourse163.org/course/SDCJDX-1449594162</t>
  </si>
  <si>
    <t>http://www.icourse163.org/course/SWPU-1449594163</t>
  </si>
  <si>
    <t>http://www.icourse163.org/course/BZYXY-1449595162</t>
  </si>
  <si>
    <t>http://www.icourse163.org/course/SDCJDX-1449597161</t>
  </si>
  <si>
    <t>http://www.icourse163.org/course/GXKJ-1449598162</t>
  </si>
  <si>
    <t>http://www.icourse163.org/course/CCZU-1449599161</t>
  </si>
  <si>
    <t>http://www.icourse163.org/course/GDUFS-1449601162</t>
  </si>
  <si>
    <t>http://www.icourse163.org/course/JIANGNAN-1449601167</t>
  </si>
  <si>
    <t>http://www.icourse163.org/course/SCC-1449601170</t>
  </si>
  <si>
    <t>http://www.icourse163.org/course/CCZU-1449601171</t>
  </si>
  <si>
    <t>http://www.icourse163.org/course/NIIT-1449601172</t>
  </si>
  <si>
    <t>http://www.icourse163.org/course/HBSX-1449601173</t>
  </si>
  <si>
    <t>http://www.icourse163.org/course/HNJDZY-1449602162</t>
  </si>
  <si>
    <t>http://www.icourse163.org/course/JXKJSF-1449602167</t>
  </si>
  <si>
    <t>http://www.icourse163.org/course/TZXY-1449602168</t>
  </si>
  <si>
    <t>http://www.icourse163.org/course/QUST-1449602170</t>
  </si>
  <si>
    <t>http://www.icourse163.org/course/YZU-1449602173</t>
  </si>
  <si>
    <t>http://www.icourse163.org/course/QTC-1449602174</t>
  </si>
  <si>
    <t>http://www.icourse163.org/course/NJUE-1449603161</t>
  </si>
  <si>
    <t>http://www.icourse163.org/course/NJCI-1449603163</t>
  </si>
  <si>
    <t>http://www.icourse163.org/course/SDILI-1449603164</t>
  </si>
  <si>
    <t>http://www.icourse163.org/course/WXGYXY-1449603167</t>
  </si>
  <si>
    <t>http://www.icourse163.org/course/JSTU-1449603170</t>
  </si>
  <si>
    <t>http://www.icourse163.org/course/WHJZY-1449603172</t>
  </si>
  <si>
    <t>http://www.icourse163.org/course/JUST-1449607161</t>
  </si>
  <si>
    <t>http://www.icourse163.org/course/JXKJSF-1449607164</t>
  </si>
  <si>
    <t>http://www.icourse163.org/course/HNJMXY-1449607166</t>
  </si>
  <si>
    <t>http://www.icourse163.org/course/NNUTC-1449607167</t>
  </si>
  <si>
    <t>http://www.icourse163.org/course/CSLG-1449607169</t>
  </si>
  <si>
    <t>http://www.icourse163.org/course/NJTECH-1449608162</t>
  </si>
  <si>
    <t>http://www.icourse163.org/course/LYGSF-1449608163</t>
  </si>
  <si>
    <t>http://www.icourse163.org/course/SZJM-1449608165</t>
  </si>
  <si>
    <t>http://www.icourse163.org/course/QTC-1449608166</t>
  </si>
  <si>
    <t>http://www.icourse163.org/course/QTC-1449608167</t>
  </si>
  <si>
    <t>http://www.icourse163.org/course/WHJZY-1449608169</t>
  </si>
  <si>
    <t>http://www.icourse163.org/course/NTU-1449609164</t>
  </si>
  <si>
    <t>http://www.icourse163.org/course/NJXZC-1449609165</t>
  </si>
  <si>
    <t>http://www.icourse163.org/course/JSIE-1449609166</t>
  </si>
  <si>
    <t>http://www.icourse163.org/course/QUST-1449609167</t>
  </si>
  <si>
    <t>http://www.icourse163.org/course/HEUET-1449609168</t>
  </si>
  <si>
    <t>http://www.icourse163.org/course/SZXY-1449609169</t>
  </si>
  <si>
    <t>http://www.icourse163.org/course/HHU-1449609171</t>
  </si>
  <si>
    <t>http://www.icourse163.org/course/XZMC-1449610161</t>
  </si>
  <si>
    <t>http://www.icourse163.org/course/CSLGDX-1449610163</t>
  </si>
  <si>
    <t>http://www.icourse163.org/course/JSYCMC-1449610164</t>
  </si>
  <si>
    <t>http://www.icourse163.org/course/WYXY-1449610168</t>
  </si>
  <si>
    <t>http://www.icourse163.org/course/WYXY-1449610169</t>
  </si>
  <si>
    <t>http://www.icourse163.org/course/QUST-1449610171</t>
  </si>
  <si>
    <t>http://www.icourse163.org/course/QTC-1449610172</t>
  </si>
  <si>
    <t>http://www.icourse163.org/course/YZU-1449610177</t>
  </si>
  <si>
    <t>http://www.icourse163.org/course/JSIE-1449610178</t>
  </si>
  <si>
    <t>http://www.icourse163.org/course/WCLG-1449610179</t>
  </si>
  <si>
    <t>http://www.icourse163.org/course/NCLG-1449610181</t>
  </si>
  <si>
    <t>http://www.icourse163.org/course/SEU-1449610182</t>
  </si>
  <si>
    <t>http://www.icourse163.org/course/HHU-1449610183</t>
  </si>
  <si>
    <t>http://www.icourse163.org/course/WHRJGC-1449610184</t>
  </si>
  <si>
    <t>http://www.icourse163.org/course/LYGTC-1449610185</t>
  </si>
  <si>
    <t>http://www.icourse163.org/course/NJUE-1449611166</t>
  </si>
  <si>
    <t>http://www.icourse163.org/course/SZJM-1449611168</t>
  </si>
  <si>
    <t>http://www.icourse163.org/course/SZAI-1449611169</t>
  </si>
  <si>
    <t>http://www.icourse163.org/course/TJYKDX-1449611170</t>
  </si>
  <si>
    <t>http://www.icourse163.org/course/KWXY-1449611171</t>
  </si>
  <si>
    <t>http://www.icourse163.org/course/HNJMXY-1449611172</t>
  </si>
  <si>
    <t>http://www.icourse163.org/course/JXKJ-1449611173</t>
  </si>
  <si>
    <t>http://www.icourse163.org/course/NJIT-1449612165</t>
  </si>
  <si>
    <t>http://www.icourse163.org/course/HBSX-1449612167</t>
  </si>
  <si>
    <t>http://www.icourse163.org/course/YCTEI-1449612168</t>
  </si>
  <si>
    <t>http://www.icourse163.org/course/WXGYXY-1449612171</t>
  </si>
  <si>
    <t>http://www.icourse163.org/course/CPU-1449613162</t>
  </si>
  <si>
    <t>http://www.icourse163.org/course/NJCIT-1449613163</t>
  </si>
  <si>
    <t>http://www.icourse163.org/course/NJXZC-1449613164</t>
  </si>
  <si>
    <t>http://www.icourse163.org/course/JXKJSF-1449613166</t>
  </si>
  <si>
    <t>http://www.icourse163.org/course/HBMS-1449613171</t>
  </si>
  <si>
    <t>http://www.icourse163.org/course/YZU-1449613172</t>
  </si>
  <si>
    <t>http://www.icourse163.org/course/JSYCMC-1449613173</t>
  </si>
  <si>
    <t>http://www.icourse163.org/course/WXSTC-1449615163</t>
  </si>
  <si>
    <t>http://www.icourse163.org/course/GXJSZYJSXY-1449615164</t>
  </si>
  <si>
    <t>http://www.icourse163.org/course/GXJSXY-1449615164</t>
  </si>
  <si>
    <t>http://www.icourse163.org/course/SZJM-1449615165</t>
  </si>
  <si>
    <t>http://www.icourse163.org/course/LYGSF-1449615167</t>
  </si>
  <si>
    <t>http://www.icourse163.org/course/NJARTY-1449615168</t>
  </si>
  <si>
    <t>http://www.icourse163.org/course/NJTECH-1449615170</t>
  </si>
  <si>
    <t>http://www.icourse163.org/course/HHU-1449615172</t>
  </si>
  <si>
    <t>http://www.icourse163.org/course/BJXY-1449615174</t>
  </si>
  <si>
    <t>http://www.icourse163.org/course/WHXY-1449616163</t>
  </si>
  <si>
    <t>http://www.icourse163.org/course/HNJMXY-1449616164</t>
  </si>
  <si>
    <t>http://www.icourse163.org/course/NTGX-1449617163</t>
  </si>
  <si>
    <t>http://www.icourse163.org/course/WXGYXY-1449617165</t>
  </si>
  <si>
    <t>http://www.icourse163.org/course/HHU-1449617167</t>
  </si>
  <si>
    <t>http://www.icourse163.org/course/HUSE-1449618164</t>
  </si>
  <si>
    <t>http://www.icourse163.org/course/WYXY-1449618165</t>
  </si>
  <si>
    <t>http://www.icourse163.org/course/BZYXY-1449618167</t>
  </si>
  <si>
    <t>http://www.icourse163.org/course/SZAI-1449618168</t>
  </si>
  <si>
    <t>http://www.icourse163.org/course/HHU-1449618169</t>
  </si>
  <si>
    <t>http://www.icourse163.org/course/ZJICM-1449618170</t>
  </si>
  <si>
    <t>http://www.icourse163.org/course/SEU-1449618171</t>
  </si>
  <si>
    <t>http://www.icourse163.org/course/FJYKDX-1449619163</t>
  </si>
  <si>
    <t>http://www.icourse163.org/course/JSXY-1449619166</t>
  </si>
  <si>
    <t>http://www.icourse163.org/course/WHXY-1449620162</t>
  </si>
  <si>
    <t>http://www.icourse163.org/course/SZAI-1449620165</t>
  </si>
  <si>
    <t>http://www.icourse163.org/course/YZU-1449620168</t>
  </si>
  <si>
    <t>http://www.icourse163.org/course/SEU-1449620172</t>
  </si>
  <si>
    <t>http://www.icourse163.org/course/SEU-1449620174</t>
  </si>
  <si>
    <t>http://www.icourse163.org/course/WXSTC-1449621161</t>
  </si>
  <si>
    <t>http://www.icourse163.org/course/GXKJ-1449621162</t>
  </si>
  <si>
    <t>http://www.icourse163.org/course/SZJM-1449621163</t>
  </si>
  <si>
    <t>http://www.icourse163.org/course/SCGYZY-1449621166</t>
  </si>
  <si>
    <t>http://www.icourse163.org/course/NJARTY-1449621168</t>
  </si>
  <si>
    <t>http://www.icourse163.org/course/TCC-1449621169</t>
  </si>
  <si>
    <t>http://www.icourse163.org/course/HBSX-1449621170</t>
  </si>
  <si>
    <t>http://www.icourse163.org/course/QTC-1449621172</t>
  </si>
  <si>
    <t>http://www.icourse163.org/course/ZJWGY-1449621174</t>
  </si>
  <si>
    <t>http://www.icourse163.org/course/SEU-1449621175</t>
  </si>
  <si>
    <t>http://www.icourse163.org/course/KWXY-1449621176</t>
  </si>
  <si>
    <t>http://www.icourse163.org/course/JHU-1449622163</t>
  </si>
  <si>
    <t>http://www.icourse163.org/course/NJARTY-1449622166</t>
  </si>
  <si>
    <t>http://www.icourse163.org/course/LYGSF-1449622170</t>
  </si>
  <si>
    <t>http://www.icourse163.org/course/ZJICM-1449623161</t>
  </si>
  <si>
    <t>http://www.icourse163.org/course/HEUET-1449623165</t>
  </si>
  <si>
    <t>http://www.icourse163.org/course/SZAI-1449623167</t>
  </si>
  <si>
    <t>http://www.icourse163.org/course/HBSX-1449623169</t>
  </si>
  <si>
    <t>http://www.icourse163.org/course/BJJZ-1449623170</t>
  </si>
  <si>
    <t>http://www.icourse163.org/course/BZYXY-1449623171</t>
  </si>
  <si>
    <t>http://www.icourse163.org/course/XZMC-1449623172</t>
  </si>
  <si>
    <t>http://www.icourse163.org/course/LYGTC-1449623175</t>
  </si>
  <si>
    <t>http://www.icourse163.org/course/HDDYSF-1449624161</t>
  </si>
  <si>
    <t>http://www.icourse163.org/course/JUST-1449624163</t>
  </si>
  <si>
    <t>http://www.icourse163.org/course/YZU-1449624164</t>
  </si>
  <si>
    <t>http://www.icourse163.org/course/ZAFU-1449624169</t>
  </si>
  <si>
    <t>http://www.icourse163.org/course/JSJZY-1449624170</t>
  </si>
  <si>
    <t>http://www.icourse163.org/course/HCIT-1449624172</t>
  </si>
  <si>
    <t>http://www.icourse163.org/course/SEU-1449624174</t>
  </si>
  <si>
    <t>http://www.icourse163.org/course/NJTECH-1449624175</t>
  </si>
  <si>
    <t>http://www.icourse163.org/course/XZIT-1449624176</t>
  </si>
  <si>
    <t>http://www.icourse163.org/course/SDKJDX-1449625161</t>
  </si>
  <si>
    <t>http://www.icourse163.org/course/SZAI-1449625164</t>
  </si>
  <si>
    <t>http://www.icourse163.org/course/TJSYDX-1449625165</t>
  </si>
  <si>
    <t>http://www.icourse163.org/course/HNJMXY-1449625166</t>
  </si>
  <si>
    <t>http://www.icourse163.org/course/NJUE-1449625168</t>
  </si>
  <si>
    <t>http://www.icourse163.org/course/SEU-1449625169</t>
  </si>
  <si>
    <t>http://www.icourse163.org/course/WHXY-1449626161</t>
  </si>
  <si>
    <t>http://www.icourse163.org/course/HEUET-1449626163</t>
  </si>
  <si>
    <t>http://www.icourse163.org/course/WJXVTC-1449626164</t>
  </si>
  <si>
    <t>http://www.icourse163.org/course/HEUET-1449626165</t>
  </si>
  <si>
    <t>http://www.icourse163.org/course/GDUFS-1449626167</t>
  </si>
  <si>
    <t>http://www.icourse163.org/course/CSLG-1449626168</t>
  </si>
  <si>
    <t>http://www.icourse163.org/course/HBSX-1449626169</t>
  </si>
  <si>
    <t>http://www.icourse163.org/course/WHXY-1449627161</t>
  </si>
  <si>
    <t>http://www.icourse163.org/course/NCIST-1449627162</t>
  </si>
  <si>
    <t>http://www.icourse163.org/course/HBKJ-1449627162</t>
  </si>
  <si>
    <t>http://www.icourse163.org/course/HBSX-1449627165</t>
  </si>
  <si>
    <t>http://www.icourse163.org/course/QUST-1449627166</t>
  </si>
  <si>
    <t>http://www.icourse163.org/course/NJXZC-1449627170</t>
  </si>
  <si>
    <t>http://www.icourse163.org/course/WCLG-1449627171</t>
  </si>
  <si>
    <t>http://www.icourse163.org/course/FJJXXY-1449627172</t>
  </si>
  <si>
    <t>http://www.icourse163.org/course/JSIT-1449627173</t>
  </si>
  <si>
    <t>http://www.icourse163.org/course/WHXY-1449628161</t>
  </si>
  <si>
    <t>http://www.icourse163.org/course/HUSE-1449628162</t>
  </si>
  <si>
    <t>http://www.icourse163.org/course/TJSYDX-1449628163</t>
  </si>
  <si>
    <t>http://www.icourse163.org/course/WCGXY-1449628164</t>
  </si>
  <si>
    <t>http://www.icourse163.org/course/SWPU-1449628165</t>
  </si>
  <si>
    <t>http://www.icourse163.org/course/SDKJDX-1449628166</t>
  </si>
  <si>
    <t>http://www.icourse163.org/course/SDCJDX-1449628167</t>
  </si>
  <si>
    <t>http://www.icourse163.org/course/WHXY-1449629161</t>
  </si>
  <si>
    <t>http://www.icourse163.org/course/WCLG-1449629166</t>
  </si>
  <si>
    <t>http://www.icourse163.org/course/HHU-1449629167</t>
  </si>
  <si>
    <t>http://www.icourse163.org/course/GDUFS-1449630161</t>
  </si>
  <si>
    <t>http://www.icourse163.org/course/NIIT-1449630162</t>
  </si>
  <si>
    <t>http://www.icourse163.org/course/YZPC-1449630164</t>
  </si>
  <si>
    <t>http://www.icourse163.org/course/HNJMXY-1449630165</t>
  </si>
  <si>
    <t>http://www.icourse163.org/course/SEU-1449630167</t>
  </si>
  <si>
    <t>http://www.icourse163.org/course/SEU-1449630169</t>
  </si>
  <si>
    <t>http://www.icourse163.org/course/JSYCMC-1449631161</t>
  </si>
  <si>
    <t>http://www.icourse163.org/course/CCEC-1449631165</t>
  </si>
  <si>
    <t>http://www.icourse163.org/course/NJXZC-1449631168</t>
  </si>
  <si>
    <t>http://www.icourse163.org/course/QTC-1449631169</t>
  </si>
  <si>
    <t>http://www.icourse163.org/course/CSLG-1449631171</t>
  </si>
  <si>
    <t>http://www.icourse163.org/course/HCIT-1449631172</t>
  </si>
  <si>
    <t>http://www.icourse163.org/course/NJCI-1449632162</t>
  </si>
  <si>
    <t>http://www.icourse163.org/course/WXGYXY-1449632163</t>
  </si>
  <si>
    <t>http://www.icourse163.org/course/NJARTY-1449632164</t>
  </si>
  <si>
    <t>http://www.icourse163.org/course/JSYCMC-1449632165</t>
  </si>
  <si>
    <t>http://www.icourse163.org/course/QTC-1449632166</t>
  </si>
  <si>
    <t>http://www.icourse163.org/course/GLLY-1449632167</t>
  </si>
  <si>
    <t>http://www.icourse163.org/course/JSAHVC-1449632168</t>
  </si>
  <si>
    <t>http://www.icourse163.org/course/CSLG-1449632170</t>
  </si>
  <si>
    <t>http://www.icourse163.org/course/JXKJSF-1449632171</t>
  </si>
  <si>
    <t>http://www.icourse163.org/course/HEUET-1449633164</t>
  </si>
  <si>
    <t>http://www.icourse163.org/course/SZJM-1449633169</t>
  </si>
  <si>
    <t>http://www.icourse163.org/course/WXGYXY-1449633170</t>
  </si>
  <si>
    <t>http://www.icourse163.org/course/CSLG-1449634162</t>
  </si>
  <si>
    <t>http://www.icourse163.org/course/YZU-1449634166</t>
  </si>
  <si>
    <t>http://www.icourse163.org/course/JSHYWX-1449634167</t>
  </si>
  <si>
    <t>http://www.icourse163.org/course/HHU-1449635163</t>
  </si>
  <si>
    <t>http://www.icourse163.org/course/SISO-1449635165</t>
  </si>
  <si>
    <t>http://www.icourse163.org/course/NJUST-1449635167</t>
  </si>
  <si>
    <t>http://www.icourse163.org/course/CSLG-1449635168</t>
  </si>
  <si>
    <t>http://www.icourse163.org/course/CSLG-1449635169</t>
  </si>
  <si>
    <t>http://www.icourse163.org/course/WHTLZYJSXY-1449635170</t>
  </si>
  <si>
    <t>http://www.icourse163.org/course/WRU-1449635170</t>
  </si>
  <si>
    <t>http://www.icourse163.org/course/SDCJDX-1449636162</t>
  </si>
  <si>
    <t>http://www.icourse163.org/course/NIIT-1449636164</t>
  </si>
  <si>
    <t>http://www.icourse163.org/course/JSCJ-1449636165</t>
  </si>
  <si>
    <t>http://www.icourse163.org/course/CCIT-1449636166</t>
  </si>
  <si>
    <t>http://www.icourse163.org/course/WXGYXY-1449636168</t>
  </si>
  <si>
    <t>http://www.icourse163.org/course/YZU-1449636169</t>
  </si>
  <si>
    <t>http://www.icourse163.org/course/NJUST-1449636170</t>
  </si>
  <si>
    <t>http://www.icourse163.org/course/HBSX-1449636173</t>
  </si>
  <si>
    <t>http://www.icourse163.org/course/SZAI-1449637162</t>
  </si>
  <si>
    <t>http://www.icourse163.org/course/WJXVTC-1449637165</t>
  </si>
  <si>
    <t>http://www.icourse163.org/course/YCTC-1449637166</t>
  </si>
  <si>
    <t>http://www.icourse163.org/course/YZU-1449637167</t>
  </si>
  <si>
    <t>http://www.icourse163.org/course/JSTC-1449637168</t>
  </si>
  <si>
    <t>http://www.icourse163.org/course/JSYCMC-1449637169</t>
  </si>
  <si>
    <t>http://www.icourse163.org/course/SEU-1449637171</t>
  </si>
  <si>
    <t>http://www.icourse163.org/course/SEU-1449637172</t>
  </si>
  <si>
    <t>http://www.icourse163.org/course/NJUE-1449637174</t>
  </si>
  <si>
    <t>http://www.icourse163.org/course/NUIST-1449637175</t>
  </si>
  <si>
    <t>http://www.icourse163.org/course/JSIE-1449638162</t>
  </si>
  <si>
    <t>http://www.icourse163.org/course/HNJMXY-1449638166</t>
  </si>
  <si>
    <t>http://www.icourse163.org/course/JSYCMC-1449638167</t>
  </si>
  <si>
    <t>http://www.icourse163.org/course/HEUET-1449638168</t>
  </si>
  <si>
    <t>http://www.icourse163.org/course/CQJTDX-1449639165</t>
  </si>
  <si>
    <t>http://www.icourse163.org/course/NJAU-1449639171</t>
  </si>
  <si>
    <t>http://www.icourse163.org/course/WRU-1449639172</t>
  </si>
  <si>
    <t>http://www.icourse163.org/course/CCZU-1449639175</t>
  </si>
  <si>
    <t>http://www.icourse163.org/course/NJARTY-1449640162</t>
  </si>
  <si>
    <t>http://www.icourse163.org/course/NJARTY-1449640163</t>
  </si>
  <si>
    <t>http://www.icourse163.org/course/WXGYXY-1449640164</t>
  </si>
  <si>
    <t>http://www.icourse163.org/course/JUST-1449641161</t>
  </si>
  <si>
    <t>http://www.icourse163.org/course/JIANGNAN-1449641162</t>
  </si>
  <si>
    <t>http://www.icourse163.org/course/SEU-1449641166</t>
  </si>
  <si>
    <t>http://www.icourse163.org/course/NJUST-1449641167</t>
  </si>
  <si>
    <t>http://www.icourse163.org/course/NJIT-1449641169</t>
  </si>
  <si>
    <t>http://www.icourse163.org/course/NJAU-1449641170</t>
  </si>
  <si>
    <t>http://www.icourse163.org/course/ZJICM-1449642163</t>
  </si>
  <si>
    <t>http://www.icourse163.org/course/WCGXY-1449642168</t>
  </si>
  <si>
    <t>http://www.icourse163.org/course/CSLGDX-1449643162</t>
  </si>
  <si>
    <t>http://www.icourse163.org/course/NUAA-1449643163</t>
  </si>
  <si>
    <t>http://www.icourse163.org/course/WXGYXY-1449643169</t>
  </si>
  <si>
    <t>http://www.icourse163.org/course/JXKJSF-1449643170</t>
  </si>
  <si>
    <t>http://www.icourse163.org/course/HHU-1449643171</t>
  </si>
  <si>
    <t>http://www.icourse163.org/course/BZYXY-1449643172</t>
  </si>
  <si>
    <t>http://www.icourse163.org/course/CSLG-1449643174</t>
  </si>
  <si>
    <t>http://www.icourse163.org/course/SZJM-1449644164</t>
  </si>
  <si>
    <t>http://www.icourse163.org/course/YCIT-1449644166</t>
  </si>
  <si>
    <t>http://www.icourse163.org/course/QTC-1449644167</t>
  </si>
  <si>
    <t>http://www.icourse163.org/course/SZXY-1449644168</t>
  </si>
  <si>
    <t>http://www.icourse163.org/course/JXKJSF-1449644169</t>
  </si>
  <si>
    <t>http://www.icourse163.org/course/WXIC-1449644170</t>
  </si>
  <si>
    <t>http://www.icourse163.org/course/NJXZC-1449644171</t>
  </si>
  <si>
    <t>http://www.icourse163.org/course/HBSX-1449644173</t>
  </si>
  <si>
    <t>http://www.icourse163.org/course/HCIT-1449644174</t>
  </si>
  <si>
    <t>http://www.icourse163.org/course/NTU-1449644175</t>
  </si>
  <si>
    <t>http://www.icourse163.org/course/JXKJSF-1449645162</t>
  </si>
  <si>
    <t>http://www.icourse163.org/course/TJSYDX-1449645163</t>
  </si>
  <si>
    <t>http://www.icourse163.org/course/QUST-1449645164</t>
  </si>
  <si>
    <t>http://www.icourse163.org/course/BZYXY-1449645165</t>
  </si>
  <si>
    <t>http://www.icourse163.org/course/WHTLZYJSXY-1449645166</t>
  </si>
  <si>
    <t>http://www.icourse163.org/course/WRU-1449645166</t>
  </si>
  <si>
    <t>http://www.icourse163.org/course/XZYZ-1449645167</t>
  </si>
  <si>
    <t>http://www.icourse163.org/course/NJARTY-1449646164</t>
  </si>
  <si>
    <t>http://www.icourse163.org/course/TJSYDX-1449646165</t>
  </si>
  <si>
    <t>http://www.icourse163.org/course/WCGXY-1449646166</t>
  </si>
  <si>
    <t>http://www.icourse163.org/course/SEU-1449646170</t>
  </si>
  <si>
    <t>http://www.icourse163.org/course/JSAHVC-1449647162</t>
  </si>
  <si>
    <t>http://www.icourse163.org/course/NJUST-1449647165</t>
  </si>
  <si>
    <t>http://www.icourse163.org/course/WHRJGC-1449647167</t>
  </si>
  <si>
    <t>http://www.icourse163.org/course/JSXY-1449647169</t>
  </si>
  <si>
    <t>http://www.icourse163.org/course/XZYZ-1449647170</t>
  </si>
  <si>
    <t>http://www.icourse163.org/course/QUST-1449648163</t>
  </si>
  <si>
    <t>http://www.icourse163.org/course/WHRJGC-1449648164</t>
  </si>
  <si>
    <t>http://www.icourse163.org/course/CSLG-1449649163</t>
  </si>
  <si>
    <t>http://www.icourse163.org/course/SEU-1449649164</t>
  </si>
  <si>
    <t>http://www.icourse163.org/course/WHRJGC-1449649166</t>
  </si>
  <si>
    <t>http://www.icourse163.org/course/WCGXY-1449649167</t>
  </si>
  <si>
    <t>http://www.icourse163.org/course/WCGXY-1449650161</t>
  </si>
  <si>
    <t>http://www.icourse163.org/course/YZU-1449650164</t>
  </si>
  <si>
    <t>http://www.icourse163.org/course/SISO-1449650167</t>
  </si>
  <si>
    <t>http://www.icourse163.org/course/CSLG-1449650169</t>
  </si>
  <si>
    <t>http://www.icourse163.org/course/XZYZ-1449650171</t>
  </si>
  <si>
    <t>http://www.icourse163.org/course/JSEEA-1449650172</t>
  </si>
  <si>
    <t>http://www.icourse163.org/course/XZMC-1449654161</t>
  </si>
  <si>
    <t>http://www.icourse163.org/course/NJTECH-1449657161</t>
  </si>
  <si>
    <t>http://www.icourse163.org/course/XZMC-1449659161</t>
  </si>
  <si>
    <t>http://www.icourse163.org/course/YCTC-1449661161</t>
  </si>
  <si>
    <t>http://www.icourse163.org/course/SEU-1449662161</t>
  </si>
  <si>
    <t>http://www.icourse163.org/course/LYGSF-1449664161</t>
  </si>
  <si>
    <t>http://www.icourse163.org/course/SEU-1449665161</t>
  </si>
  <si>
    <t>http://www.icourse163.org/course/SEU-1449666161</t>
  </si>
  <si>
    <t>http://www.icourse163.org/course/NJTECH-1449671162</t>
  </si>
  <si>
    <t>http://www.icourse163.org/course/NTSC-1449671165</t>
  </si>
  <si>
    <t>http://www.icourse163.org/course/NTSC-1449675161</t>
  </si>
  <si>
    <t>http://www.icourse163.org/course/YCIT-1449681161</t>
  </si>
  <si>
    <t>http://www.icourse163.org/course/CCIT-1449681162</t>
  </si>
  <si>
    <t>http://www.icourse163.org/course/WXGYXY-1449692162</t>
  </si>
  <si>
    <t>http://www.icourse163.org/course/XZYZ-1449695162</t>
  </si>
  <si>
    <t>http://www.icourse163.org/course/NIIT-1449710161</t>
  </si>
  <si>
    <t>http://www.icourse163.org/course/JCET-1449720161</t>
  </si>
  <si>
    <t>http://www.icourse163.org/course/NJUE-1449724164</t>
  </si>
  <si>
    <t>http://www.icourse163.org/course/HPU-1449724166</t>
  </si>
  <si>
    <t>http://www.icourse163.org/course/JSPI-1449727167</t>
  </si>
  <si>
    <t>http://www.icourse163.org/course/SCC-1449733164</t>
  </si>
  <si>
    <t>http://www.icourse163.org/course/YCIT-1449737164</t>
  </si>
  <si>
    <t>http://www.icourse163.org/course/JSFSC-1449743161</t>
  </si>
  <si>
    <t>http://www.icourse163.org/course/JSFSC-1449744161</t>
  </si>
  <si>
    <t>http://www.icourse163.org/course/CZTGI-1449745161</t>
  </si>
  <si>
    <t>http://www.icourse163.org/course/JSFSC-1449747161</t>
  </si>
  <si>
    <t>http://www.icourse163.org/course/YCTEI-1449749161</t>
  </si>
  <si>
    <t>http://www.icourse163.org/course/YCIT-1449751161</t>
  </si>
  <si>
    <t>http://www.icourse163.org/course/HPU-1449753161</t>
  </si>
  <si>
    <t>http://www.icourse163.org/course/JSSVC-1449755161</t>
  </si>
  <si>
    <t>http://www.icourse163.org/course/JSPI-1449756161</t>
  </si>
  <si>
    <t>http://www.icourse163.org/course/NJUST-1449761161</t>
  </si>
  <si>
    <t>http://www.icourse163.org/course/NJARTY-1449769167</t>
  </si>
  <si>
    <t>http://www.icourse163.org/course/HHU-1449769173</t>
  </si>
  <si>
    <t>http://www.icourse163.org/course/HHUN-1449769181</t>
  </si>
  <si>
    <t>http://www.icourse163.org/course/SEU-1449769183</t>
  </si>
  <si>
    <t>http://www.icourse163.org/course/JSPI-1449770163</t>
  </si>
  <si>
    <t>http://www.icourse163.org/course/JSPI-1449770170</t>
  </si>
  <si>
    <t>http://www.icourse163.org/course/HHUN-1449770173</t>
  </si>
  <si>
    <t>http://www.icourse163.org/course/CCEC-1449771164</t>
  </si>
  <si>
    <t>http://www.icourse163.org/course/HHUN-1449771166</t>
  </si>
  <si>
    <t>http://www.icourse163.org/course/NUIST-1449772174</t>
  </si>
  <si>
    <t>http://www.icourse163.org/course/CUMT-1449773169</t>
  </si>
  <si>
    <t>http://www.icourse163.org/course/CZTGI-1449774180</t>
  </si>
  <si>
    <t>http://www.icourse163.org/course/NJARTY-1449775166</t>
  </si>
  <si>
    <t>http://www.icourse163.org/course/BZYXY-1449775169</t>
  </si>
  <si>
    <t>http://www.icourse163.org/course/HNRPC-1449775184</t>
  </si>
  <si>
    <t>http://www.icourse163.org/course/NJTECH-1449776174</t>
  </si>
  <si>
    <t>http://www.icourse163.org/course/TZSZ-1449776176</t>
  </si>
  <si>
    <t>http://www.icourse163.org/course/JSFSC-1449777174</t>
  </si>
  <si>
    <t>http://www.icourse163.org/course/XZMC-1449777175</t>
  </si>
  <si>
    <t>http://www.icourse163.org/course/YCTC-1449777177</t>
  </si>
  <si>
    <t>http://www.icourse163.org/course/NJARTY-1449778169</t>
  </si>
  <si>
    <t>http://www.icourse163.org/course/HHUN-1449778181</t>
  </si>
  <si>
    <t>http://www.icourse163.org/course/CZTGI-1449780179</t>
  </si>
  <si>
    <t>http://www.icourse163.org/course/LYGTC-1449782161</t>
  </si>
  <si>
    <t>http://www.icourse163.org/course/CZTGI-1449783182</t>
  </si>
  <si>
    <t>http://www.icourse163.org/course/NJARTY-1449784163</t>
  </si>
  <si>
    <t>http://www.icourse163.org/course/NJARTY-1449785168</t>
  </si>
  <si>
    <t>http://www.icourse163.org/course/NCLG-1449785171</t>
  </si>
  <si>
    <t>http://www.icourse163.org/course/HZNU-1449786169</t>
  </si>
  <si>
    <t>http://www.icourse163.org/course/JXKJSF-1449786170</t>
  </si>
  <si>
    <t>http://www.icourse163.org/course/NAU-1449786176</t>
  </si>
  <si>
    <t>http://www.icourse163.org/course/YCTC-1449786179</t>
  </si>
  <si>
    <t>http://www.icourse163.org/course/HENANNU-1449787169</t>
  </si>
  <si>
    <t>http://www.icourse163.org/course/HYTC-1449787173</t>
  </si>
  <si>
    <t>http://www.icourse163.org/course/SDKJDX-1449789167</t>
  </si>
  <si>
    <t>http://www.icourse163.org/course/NJCIT-1449790164</t>
  </si>
  <si>
    <t>http://www.icourse163.org/course/CZTGI-1449790176</t>
  </si>
  <si>
    <t>http://www.icourse163.org/course/XZNU-1449791175</t>
  </si>
  <si>
    <t>http://www.icourse163.org/course/CCIT-1449794184</t>
  </si>
  <si>
    <t>http://www.icourse163.org/course/USL-1449797166</t>
  </si>
  <si>
    <t>http://www.icourse163.org/course/CUMT-1449798171</t>
  </si>
  <si>
    <t>http://www.icourse163.org/course/USTS-1449798175</t>
  </si>
  <si>
    <t>http://www.icourse163.org/course/CCIT-1449798179</t>
  </si>
  <si>
    <t>http://www.icourse163.org/course/USTS-1449799166</t>
  </si>
  <si>
    <t>http://www.icourse163.org/course/HHUN-1449799171</t>
  </si>
  <si>
    <t>http://www.icourse163.org/course/GFXY-1449800180</t>
  </si>
  <si>
    <t>http://www.icourse163.org/course/LYGTC-1449801172</t>
  </si>
  <si>
    <t>http://www.icourse163.org/course/ZJNJUST-1449801175</t>
  </si>
  <si>
    <t>http://www.icourse163.org/course/JSEEA-1449803161</t>
  </si>
  <si>
    <t>http://www.icourse163.org/course/ZJNJUST-1449803171</t>
  </si>
  <si>
    <t>http://www.icourse163.org/course/YCIT-1449804164</t>
  </si>
  <si>
    <t>http://www.icourse163.org/course/XZMC-1449804167</t>
  </si>
  <si>
    <t>http://www.icourse163.org/course/YCTC-1449805180</t>
  </si>
  <si>
    <t>http://www.icourse163.org/course/JSSVC-1449806164</t>
  </si>
  <si>
    <t>http://www.icourse163.org/course/HYTC-1449807162</t>
  </si>
  <si>
    <t>http://www.icourse163.org/course/XZSW-1449808175</t>
  </si>
  <si>
    <t>http://www.icourse163.org/course/SZJM-1449809168</t>
  </si>
  <si>
    <t>http://www.icourse163.org/course/NJIT-1449824164</t>
  </si>
  <si>
    <t>http://www.icourse163.org/course/NUIST-1449828165</t>
  </si>
  <si>
    <t>http://www.icourse163.org/course/JASFC-1449832161</t>
  </si>
  <si>
    <t>http://www.icourse163.org/course/CZTGI-1449833161</t>
  </si>
  <si>
    <t>http://www.icourse163.org/course/JSCJXY-1449833165</t>
  </si>
  <si>
    <t>http://www.icourse163.org/course/icourse-1449835161</t>
  </si>
  <si>
    <t>http://www.icourse163.org/course/LYGSF-1449835164</t>
  </si>
  <si>
    <t>http://www.icourse163.org/course/NJIT-1449838162</t>
  </si>
  <si>
    <t>http://www.icourse163.org/course/ZZULI-1449839162</t>
  </si>
  <si>
    <t>http://www.icourse163.org/course/JSOU-1449842161</t>
  </si>
  <si>
    <t>http://www.icourse163.org/course/SZLGJUST-1449847161</t>
  </si>
  <si>
    <t>http://www.icourse163.org/course/ZZULI-1449853165</t>
  </si>
  <si>
    <t>http://www.icourse163.org/course/CZTGI-1449863161</t>
  </si>
  <si>
    <t>http://www.icourse163.org/course/JSOU-1449864161</t>
  </si>
  <si>
    <t>http://www.icourse163.org/course/SDWZ-1449867161</t>
  </si>
  <si>
    <t>http://www.icourse163.org/course/JSCJXY-1449869165</t>
  </si>
  <si>
    <t>http://www.icourse163.org/course/YCIT-1449875167</t>
  </si>
  <si>
    <t>http://www.icourse163.org/course/JSHYWX-1449877169</t>
  </si>
  <si>
    <t>http://www.icourse163.org/course/TZSZ-1449881173</t>
  </si>
  <si>
    <t>http://www.icourse163.org/course/HAUST-1449883171</t>
  </si>
  <si>
    <t>http://www.icourse163.org/course/NJAU-1449884173</t>
  </si>
  <si>
    <t>http://www.icourse163.org/course/SDWZ-1449891177</t>
  </si>
  <si>
    <t>http://www.icourse163.org/course/CCZU-1449895176</t>
  </si>
  <si>
    <t>http://www.icourse163.org/course/CZTGI-1449895177</t>
  </si>
  <si>
    <t>http://www.icourse163.org/course/NJARTY-1449900167</t>
  </si>
  <si>
    <t>http://www.icourse163.org/course/NJARTY-1449907161</t>
  </si>
  <si>
    <t>http://www.icourse163.org/course/HYIT-1449908162</t>
  </si>
  <si>
    <t>http://www.icourse163.org/course/SZIUT-1449909189</t>
  </si>
  <si>
    <t>http://www.icourse163.org/course/WHJZY-1449909191</t>
  </si>
  <si>
    <t>http://www.icourse163.org/course/HHIT-1449910177</t>
  </si>
  <si>
    <t>http://www.icourse163.org/course/FJZYY-1449912169</t>
  </si>
  <si>
    <t>http://www.icourse163.org/course/SZIUT-1449912185</t>
  </si>
  <si>
    <t>http://www.icourse163.org/course/YZU-1449912188</t>
  </si>
  <si>
    <t>http://www.icourse163.org/course/SEU-1449912194</t>
  </si>
  <si>
    <t>http://www.icourse163.org/course/FJZYY-1449913169</t>
  </si>
  <si>
    <t>http://www.icourse163.org/course/HZAU-1449913176</t>
  </si>
  <si>
    <t>http://www.icourse163.org/course/JSHYWX-1449913197</t>
  </si>
  <si>
    <t>http://www.icourse163.org/course/JSCFA-1449914180</t>
  </si>
  <si>
    <t>http://www.icourse163.org/course/JSCJXY-1449914196</t>
  </si>
  <si>
    <t>http://www.icourse163.org/course/CUMT-1449914203</t>
  </si>
  <si>
    <t>http://www.icourse163.org/course/NJIT-1449915182</t>
  </si>
  <si>
    <t>http://www.icourse163.org/course/HNCJ-1449916165</t>
  </si>
  <si>
    <t>http://www.icourse163.org/course/TZPC-1449917169</t>
  </si>
  <si>
    <t>http://www.icourse163.org/course/NJUE-1449921169</t>
  </si>
  <si>
    <t>http://www.icourse163.org/course/JSPI-1449921180</t>
  </si>
  <si>
    <t>http://www.icourse163.org/course/NUSTTI-1449922182</t>
  </si>
  <si>
    <t>http://www.icourse163.org/course/NMU-1449922190</t>
  </si>
  <si>
    <t>http://www.icourse163.org/course/SZIUT-1449923188</t>
  </si>
  <si>
    <t>http://www.icourse163.org/course/CCZU-1449923195</t>
  </si>
  <si>
    <t>http://www.icourse163.org/course/NJARTY-1449924166</t>
  </si>
  <si>
    <t>http://www.icourse163.org/course/NJARTY-1449924195</t>
  </si>
  <si>
    <t>http://www.icourse163.org/course/NTU-1449925163</t>
  </si>
  <si>
    <t>http://www.icourse163.org/course/JSPI-1449925171</t>
  </si>
  <si>
    <t>http://www.icourse163.org/course/SDWZ-1449925194</t>
  </si>
  <si>
    <t>http://www.icourse163.org/course/SZIUT-1449926186</t>
  </si>
  <si>
    <t>http://www.icourse163.org/course/NUIST-1449927171</t>
  </si>
  <si>
    <t>http://www.icourse163.org/course/NJIT-1449927189</t>
  </si>
  <si>
    <t>http://www.icourse163.org/course/SZIUT-1449929188</t>
  </si>
  <si>
    <t>http://www.icourse163.org/course/SZIUT-1449929189</t>
  </si>
  <si>
    <t>http://www.icourse163.org/course/NJIT-1449930190</t>
  </si>
  <si>
    <t>http://www.icourse163.org/course/ZAFU-1449931162</t>
  </si>
  <si>
    <t>http://www.icourse163.org/course/FJJXXY-1449931163</t>
  </si>
  <si>
    <t>http://www.icourse163.org/course/SZIUT-1449931186</t>
  </si>
  <si>
    <t>http://www.icourse163.org/course/JSCJXY-1449932185</t>
  </si>
  <si>
    <t>http://www.icourse163.org/course/NJIT-1449933163</t>
  </si>
  <si>
    <t>http://www.icourse163.org/course/NJARTY-1449933168</t>
  </si>
  <si>
    <t>http://www.icourse163.org/course/JSOU-1449934172</t>
  </si>
  <si>
    <t>http://www.icourse163.org/course/JSCVC-1449934173</t>
  </si>
  <si>
    <t>http://www.icourse163.org/course/JSTU-1449934193</t>
  </si>
  <si>
    <t>http://www.icourse163.org/course/ZJICM-1449934195</t>
  </si>
  <si>
    <t>http://www.icourse163.org/course/NJARTY-1449937172</t>
  </si>
  <si>
    <t>http://www.icourse163.org/course/SDWZ-1449937206</t>
  </si>
  <si>
    <t>http://www.icourse163.org/course/SUDA-1449940181</t>
  </si>
  <si>
    <t>http://www.icourse163.org/course/SDWZ-1449940185</t>
  </si>
  <si>
    <t>http://www.icourse163.org/course/JSPI-1449940192</t>
  </si>
  <si>
    <t>http://www.icourse163.org/course/JSPI-1449941193</t>
  </si>
  <si>
    <t>http://www.icourse163.org/course/NJXZC-1449941198</t>
  </si>
  <si>
    <t>http://www.icourse163.org/course/WXCU-1449942173</t>
  </si>
  <si>
    <t>http://www.icourse163.org/course/NJUPT-1449944161</t>
  </si>
  <si>
    <t>http://www.icourse163.org/course/NMU-1449944191</t>
  </si>
  <si>
    <t>http://www.icourse163.org/course/SZIUT-1449945183</t>
  </si>
  <si>
    <t>http://www.icourse163.org/course/USTS-1449946167</t>
  </si>
  <si>
    <t>http://www.icourse163.org/course/NJXZC-1449946177</t>
  </si>
  <si>
    <t>http://www.icourse163.org/course/GXU-1449947169</t>
  </si>
  <si>
    <t>http://www.icourse163.org/course/WXSTC-1449947178</t>
  </si>
  <si>
    <t>http://www.icourse163.org/course/SZIUT-1449947179</t>
  </si>
  <si>
    <t>http://www.icourse163.org/course/SZIUT-1449947180</t>
  </si>
  <si>
    <t>http://www.icourse163.org/course/NTGX-1449948187</t>
  </si>
  <si>
    <t>http://www.icourse163.org/course/SZIUT-1449949182</t>
  </si>
  <si>
    <t>http://www.icourse163.org/course/SZIUT-1449949183</t>
  </si>
  <si>
    <t>http://www.icourse163.org/course/SZIUT-1449949184</t>
  </si>
  <si>
    <t>http://www.icourse163.org/course/JSPI-1449950175</t>
  </si>
  <si>
    <t>http://www.icourse163.org/course/SZIUT-1449950193</t>
  </si>
  <si>
    <t>http://www.icourse163.org/course/JSCVC-1449951166</t>
  </si>
  <si>
    <t>http://www.icourse163.org/course/NJTECH-1449951170</t>
  </si>
  <si>
    <t>http://www.icourse163.org/course/JSPI-1449951171</t>
  </si>
  <si>
    <t>http://www.icourse163.org/course/SZIUT-1449952188</t>
  </si>
  <si>
    <t>http://www.icourse163.org/course/FJZYY-1449953164</t>
  </si>
  <si>
    <t>http://www.icourse163.org/course/SZIUT-1449953187</t>
  </si>
  <si>
    <t>http://www.icourse163.org/course/JSPI-1449954177</t>
  </si>
  <si>
    <t>http://www.icourse163.org/course/NHDX-1449955168</t>
  </si>
  <si>
    <t>http://www.icourse163.org/course/NJUPT-1449955169</t>
  </si>
  <si>
    <t>http://www.icourse163.org/course/NJAU-1449955182</t>
  </si>
  <si>
    <t>http://www.icourse163.org/course/YZPC-1449956184</t>
  </si>
  <si>
    <t>http://www.icourse163.org/course/YZPC-1449956186</t>
  </si>
  <si>
    <t>http://www.icourse163.org/course/YZPC-1449958184</t>
  </si>
  <si>
    <t>http://www.icourse163.org/course/YZPC-1449959185</t>
  </si>
  <si>
    <t>http://www.icourse163.org/course/YZPC-1449959186</t>
  </si>
  <si>
    <t>http://www.icourse163.org/course/YZPC-1449959187</t>
  </si>
  <si>
    <t>http://www.icourse163.org/course/YZPC-1449960180</t>
  </si>
  <si>
    <t>http://www.icourse163.org/course/NJNU-1449961224</t>
  </si>
  <si>
    <t>http://www.icourse163.org/course/YZPC-1449962183</t>
  </si>
  <si>
    <t>http://www.icourse163.org/course/YZPC-1449962189</t>
  </si>
  <si>
    <t>http://www.icourse163.org/course/YZPC-1449962190</t>
  </si>
  <si>
    <t>http://www.icourse163.org/course/YZPC-1449963190</t>
  </si>
  <si>
    <t>http://www.icourse163.org/course/YZPC-1449965185</t>
  </si>
  <si>
    <t>http://www.icourse163.org/course/CZIE-1449966188</t>
  </si>
  <si>
    <t>http://www.icourse163.org/course/CUMT-1449966190</t>
  </si>
  <si>
    <t>http://www.icourse163.org/course/YZPC-1449967182</t>
  </si>
  <si>
    <t>http://www.icourse163.org/course/NJIT-1449967186</t>
  </si>
  <si>
    <t>http://www.icourse163.org/course/NJNU-1449967205</t>
  </si>
  <si>
    <t>http://www.icourse163.org/course/YZPC-1449969189</t>
  </si>
  <si>
    <t>http://www.icourse163.org/course/YZPC-1449969192</t>
  </si>
  <si>
    <t>http://www.icourse163.org/course/YZPC-1449969195</t>
  </si>
  <si>
    <t>http://www.icourse163.org/course/YZPC-1449970187</t>
  </si>
  <si>
    <t>http://www.icourse163.org/course/SUDA-1449972176</t>
  </si>
  <si>
    <t>http://www.icourse163.org/course/YZPC-1449972180</t>
  </si>
  <si>
    <t>http://www.icourse163.org/course/YZPC-1449972182</t>
  </si>
  <si>
    <t>http://www.icourse163.org/course/YZPC-1449972183</t>
  </si>
  <si>
    <t>http://www.icourse163.org/course/YZPC-1449972184</t>
  </si>
  <si>
    <t>http://www.icourse163.org/course/NJIT-1449973193</t>
  </si>
  <si>
    <t>http://www.icourse163.org/course/YZPC-1449974194</t>
  </si>
  <si>
    <t>http://www.icourse163.org/course/YZPC-1449975178</t>
  </si>
  <si>
    <t>http://www.icourse163.org/course/YZPC-1449975180</t>
  </si>
  <si>
    <t>http://www.icourse163.org/course/YZPC-1449978182</t>
  </si>
  <si>
    <t>http://www.icourse163.org/course/JSPI-1449979174</t>
  </si>
  <si>
    <t>http://www.icourse163.org/course/YZPC-1449979184</t>
  </si>
  <si>
    <t>http://www.icourse163.org/course/NJIT-1449979211</t>
  </si>
  <si>
    <t>http://www.icourse163.org/course/NJIT-1449980177</t>
  </si>
  <si>
    <t>http://www.icourse163.org/course/YZPC-1449980188</t>
  </si>
  <si>
    <t>http://www.icourse163.org/course/YZPC-1449980189</t>
  </si>
  <si>
    <t>http://www.icourse163.org/course/YZPC-1449980190</t>
  </si>
  <si>
    <t>http://www.icourse163.org/course/YZPC-1449980191</t>
  </si>
  <si>
    <t>http://www.icourse163.org/course/YZPC-1449981182</t>
  </si>
  <si>
    <t>http://www.icourse163.org/course/NJIT-1449981193</t>
  </si>
  <si>
    <t>http://www.icourse163.org/course/SUDA-1449981224</t>
  </si>
  <si>
    <t>http://www.icourse163.org/course/CUMT-1449982166</t>
  </si>
  <si>
    <t>http://www.icourse163.org/course/YZPC-1449984191</t>
  </si>
  <si>
    <t>http://www.icourse163.org/course/YZPC-1449984192</t>
  </si>
  <si>
    <t>http://www.icourse163.org/course/UJS-1449984193</t>
  </si>
  <si>
    <t>http://www.icourse163.org/course/YZPC-1449984194</t>
  </si>
  <si>
    <t>http://www.icourse163.org/course/YZPC-1449985180</t>
  </si>
  <si>
    <t>http://www.icourse163.org/course/YZPC-1449985181</t>
  </si>
  <si>
    <t>http://www.icourse163.org/course/YZPC-1449986186</t>
  </si>
  <si>
    <t>http://www.icourse163.org/course/YZPC-1449986187</t>
  </si>
  <si>
    <t>http://www.icourse163.org/course/NJIT-1449987213</t>
  </si>
  <si>
    <t>http://www.icourse163.org/course/YZPC-1449988177</t>
  </si>
  <si>
    <t>http://www.icourse163.org/course/YZPC-1449988179</t>
  </si>
  <si>
    <t>http://www.icourse163.org/course/YZPC-1449989174</t>
  </si>
  <si>
    <t>http://www.icourse163.org/course/YZPC-1449989175</t>
  </si>
  <si>
    <t>http://www.icourse163.org/course/JSJZY-1449990186</t>
  </si>
  <si>
    <t>http://www.icourse163.org/course/NJIT-1449990193</t>
  </si>
  <si>
    <t>http://www.icourse163.org/course/NJIT-1449990210</t>
  </si>
  <si>
    <t>http://www.icourse163.org/course/YZPC-1449991179</t>
  </si>
  <si>
    <t>http://www.icourse163.org/course/NJIT-1449991228</t>
  </si>
  <si>
    <t>http://www.icourse163.org/course/NJIT-1449992184</t>
  </si>
  <si>
    <t>http://www.icourse163.org/course/YZPC-1449992186</t>
  </si>
  <si>
    <t>http://www.icourse163.org/course/NJIT-1449993201</t>
  </si>
  <si>
    <t>http://www.icourse163.org/course/YZPC-1449994176</t>
  </si>
  <si>
    <t>http://www.icourse163.org/course/YZPC-1449995182</t>
  </si>
  <si>
    <t>http://www.icourse163.org/course/SEU-1449995185</t>
  </si>
  <si>
    <t>http://www.icourse163.org/course/NMU-1449996163</t>
  </si>
  <si>
    <t>http://www.icourse163.org/course/YZPC-1449996183</t>
  </si>
  <si>
    <t>http://www.icourse163.org/course/YZPC-1449997182</t>
  </si>
  <si>
    <t>http://www.icourse163.org/course/NJIT-1449997193</t>
  </si>
  <si>
    <t>http://www.icourse163.org/course/NJIT-1449997225</t>
  </si>
  <si>
    <t>http://www.icourse163.org/course/YZPC-1449998185</t>
  </si>
  <si>
    <t>http://www.icourse163.org/course/icourse-1449999161</t>
  </si>
  <si>
    <t>http://www.icourse163.org/course/NJARTY-1449999175</t>
  </si>
  <si>
    <t>http://www.icourse163.org/course/YZPC-1449999184</t>
  </si>
  <si>
    <t>http://www.icourse163.org/course/SZLGJUST-1450000186</t>
  </si>
  <si>
    <t>http://www.icourse163.org/course/YZPC-1450000188</t>
  </si>
  <si>
    <t>http://www.icourse163.org/course/NJIT-1450001174</t>
  </si>
  <si>
    <t>http://www.icourse163.org/course/YZPC-1450001180</t>
  </si>
  <si>
    <t>http://www.icourse163.org/course/YZPC-1450001181</t>
  </si>
  <si>
    <t>http://www.icourse163.org/course/SDWZ-1450001194</t>
  </si>
  <si>
    <t>http://www.icourse163.org/course/NJIT-1450001226</t>
  </si>
  <si>
    <t>http://www.icourse163.org/course/SEU-1450002161</t>
  </si>
  <si>
    <t>http://www.icourse163.org/course/AKXY-1450007169</t>
  </si>
  <si>
    <t>http://www.icourse163.org/course/TJXDZY-1450019169</t>
  </si>
  <si>
    <t>http://www.icourse163.org/course/SDKJDX-1450043165</t>
  </si>
  <si>
    <t>http://www.icourse163.org/course/GYD060-1450061169</t>
  </si>
  <si>
    <t>http://www.icourse163.org/course/JLXY-1450072162</t>
  </si>
  <si>
    <t>http://www.icourse163.org/course/NTVU-1450152169</t>
  </si>
  <si>
    <t>http://www.icourse163.org/course/NTVU-1450155237</t>
  </si>
  <si>
    <t>http://www.icourse163.org/course/CZMEC-1450156242</t>
  </si>
  <si>
    <t>http://www.icourse163.org/course/SUDA-1450159204</t>
  </si>
  <si>
    <t>http://www.icourse163.org/course/JMU-1450161217</t>
  </si>
  <si>
    <t>http://www.icourse163.org/course/TUT-1450163222</t>
  </si>
  <si>
    <t>http://www.icourse163.org/course/WXCU-1450165237</t>
  </si>
  <si>
    <t>http://www.icourse163.org/course/TZSZ-1450170202</t>
  </si>
  <si>
    <t>http://www.icourse163.org/course/YZPC-1450177165</t>
  </si>
  <si>
    <t>http://www.icourse163.org/course/JSFSC-1450178244</t>
  </si>
  <si>
    <t>http://www.icourse163.org/course/SDWZ-1450181162</t>
  </si>
  <si>
    <t>http://www.icourse163.org/course/UJS-1450181213</t>
  </si>
  <si>
    <t>http://www.icourse163.org/course/CUMT-1450185224</t>
  </si>
  <si>
    <t>http://www.icourse163.org/course/NJRTS-1450187176</t>
  </si>
  <si>
    <t>http://www.icourse163.org/course/HYIT-1450194232</t>
  </si>
  <si>
    <t>http://www.icourse163.org/course/JSCJXY-1450194238</t>
  </si>
  <si>
    <t>http://www.icourse163.org/course/ZJYY-1450197226</t>
  </si>
  <si>
    <t>http://www.icourse163.org/course/SEU-1450253166</t>
  </si>
  <si>
    <t>http://www.icourse163.org/course/ZDNUAA-1450258186</t>
  </si>
  <si>
    <t>http://www.icourse163.org/course/NJUE-1450259179</t>
  </si>
  <si>
    <t>http://www.icourse163.org/course/JSFSC-1450262190</t>
  </si>
  <si>
    <t>http://www.icourse163.org/course/XZYZ-1450264183</t>
  </si>
  <si>
    <t>http://www.icourse163.org/course/TZSZ-1450276185</t>
  </si>
  <si>
    <t>http://www.icourse163.org/course/UJS-1450280173</t>
  </si>
  <si>
    <t>http://www.icourse163.org/course/NJNU-1450284171</t>
  </si>
  <si>
    <t>http://www.icourse163.org/course/NJNU-1450285382</t>
  </si>
  <si>
    <t>http://www.icourse163.org/course/XZIT-1450287175</t>
  </si>
  <si>
    <t>http://www.icourse163.org/course/NUAA-1450287179</t>
  </si>
  <si>
    <t>http://www.icourse163.org/course/NJARTY-1450293301</t>
  </si>
  <si>
    <t>http://www.icourse163.org/course/DYC-1450294582</t>
  </si>
  <si>
    <t>http://www.icourse163.org/course/UJS-1450298212</t>
  </si>
  <si>
    <t>http://www.icourse163.org/course/NJARTY-1450301403</t>
  </si>
  <si>
    <t>http://www.icourse163.org/course/HPU-1450301590</t>
  </si>
  <si>
    <t>http://www.icourse163.org/course/ZZU-1450302341</t>
  </si>
  <si>
    <t>http://www.icourse163.org/course/JSTC-1450302394</t>
  </si>
  <si>
    <t>http://www.icourse163.org/course/SIIT-1450305626</t>
  </si>
  <si>
    <t>http://www.icourse163.org/course/JSTC-1450309399</t>
  </si>
  <si>
    <t>http://www.icourse163.org/course/NTU-1450314599</t>
  </si>
  <si>
    <t>http://www.icourse163.org/course/SEU-1450315221</t>
  </si>
  <si>
    <t>http://www.icourse163.org/course/NJNU-1450316553</t>
  </si>
  <si>
    <t>http://www.icourse163.org/course/ZAFU-1450319416</t>
  </si>
  <si>
    <t>http://www.icourse163.org/course/CZMEC-1450322178</t>
  </si>
  <si>
    <t>http://www.icourse163.org/course/JUST-1450326320</t>
  </si>
  <si>
    <t>http://www.icourse163.org/course/ZLVC-1450332191</t>
  </si>
  <si>
    <t>http://www.icourse163.org/course/JSPI-1450332323</t>
  </si>
  <si>
    <t>http://www.icourse163.org/course/UJS-1450332326</t>
  </si>
  <si>
    <t>http://www.icourse163.org/course/CCEC-1450338267</t>
  </si>
  <si>
    <t>http://www.icourse163.org/course/TZSZ-1450340254</t>
  </si>
  <si>
    <t>http://www.icourse163.org/course/TZSZ-1450341396</t>
  </si>
  <si>
    <t>http://www.icourse163.org/course/CUMT-1450341442</t>
  </si>
  <si>
    <t>http://www.icourse163.org/course/HPU-1450441204</t>
  </si>
  <si>
    <t>http://www.icourse163.org/course/SQC-1450722238</t>
  </si>
  <si>
    <t>http://www.icourse163.org/course/NNUTC-1450724243</t>
  </si>
  <si>
    <t>http://www.icourse163.org/course/HHIT-1450730246</t>
  </si>
  <si>
    <t>http://www.icourse163.org/course/SUDA-1450782228</t>
  </si>
  <si>
    <t>http://www.icourse163.org/course/HSNUFE-1450789232</t>
  </si>
  <si>
    <t>http://www.icourse163.org/course/FORESTPOLICE-1450790195</t>
  </si>
  <si>
    <t>http://www.icourse163.org/course/TZSZ-1450794214</t>
  </si>
  <si>
    <t>http://www.icourse163.org/course/NTSC-1450812181</t>
  </si>
  <si>
    <t>http://www.icourse163.org/course/JSHYWX-1450837198</t>
  </si>
  <si>
    <t>http://www.icourse163.org/course/WXSTC-1450840211</t>
  </si>
  <si>
    <t>http://www.icourse163.org/course/JSTC-1450854172</t>
  </si>
  <si>
    <t>http://www.icourse163.org/course/JSHYWX-1450855184</t>
  </si>
  <si>
    <t>http://www.icourse163.org/course/NJARTY-1450873192</t>
  </si>
  <si>
    <t>http://www.icourse163.org/course/JSCVC-1451238164</t>
  </si>
  <si>
    <t>http://www.icourse163.org/course/XZYZ-1451241170</t>
  </si>
  <si>
    <t>http://www.icourse163.org/course/NJNU-1451273176</t>
  </si>
  <si>
    <t>http://www.icourse163.org/course/DYC-1451372170</t>
  </si>
  <si>
    <t>http://www.icourse163.org/course/NJARTY-1451396175</t>
  </si>
  <si>
    <t>http://www.icourse163.org/course/CZIE-1451416163</t>
  </si>
  <si>
    <t>http://www.icourse163.org/course/NJRTS-1451432164</t>
  </si>
  <si>
    <t>http://www.icourse163.org/course/SISO-1451445162</t>
  </si>
  <si>
    <t>http://www.icourse163.org/course/NJCC-1451465169</t>
  </si>
  <si>
    <t>http://www.icourse163.org/course/ZJVCC-1451555205</t>
  </si>
  <si>
    <t>http://www.icourse163.org/course/SZLGJUST-1451576229</t>
  </si>
  <si>
    <t>http://www.icourse163.org/course/JSTU-1451577166</t>
  </si>
  <si>
    <t>http://www.icourse163.org/course/JSTC-1451579414</t>
  </si>
  <si>
    <t>http://www.icourse163.org/course/NJXZC-1451602176</t>
  </si>
  <si>
    <t>http://www.icourse163.org/course/GIST-1451643173</t>
  </si>
  <si>
    <t>http://www.icourse163.org/course/FJJXXY-1451643198</t>
  </si>
  <si>
    <t>http://www.icourse163.org/course/JSTC-1451645169</t>
  </si>
  <si>
    <t>http://www.icourse163.org/course/FJJXXY-1451658206</t>
  </si>
  <si>
    <t>http://www.icourse163.org/course/HSNUFE-1451759178</t>
  </si>
  <si>
    <t>http://www.icourse163.org/course/NJRTS-1452051183</t>
  </si>
  <si>
    <t>http://www.icourse163.org/course/YZU-1452054213</t>
  </si>
  <si>
    <t>http://www.icourse163.org/course/ZGJL-1452060236</t>
  </si>
  <si>
    <t>http://www.icourse163.org/course/HYIT-1452066223</t>
  </si>
  <si>
    <t>http://www.icourse163.org/course/SDWZ-1452075259</t>
  </si>
  <si>
    <t>http://www.icourse163.org/course/DYC-1452089186</t>
  </si>
  <si>
    <t>http://www.icourse163.org/course/ZAFU-1452094253</t>
  </si>
  <si>
    <t>http://www.icourse163.org/course/NFYKDX-1452099240</t>
  </si>
  <si>
    <t>http://www.icourse163.org/course/SMU-1452099240</t>
  </si>
  <si>
    <t>http://www.icourse163.org/course/HQU-1452112170</t>
  </si>
  <si>
    <t>http://www.icourse163.org/course/NJCI-1452135187</t>
  </si>
  <si>
    <t>http://www.icourse163.org/course/SUDA-1452137238</t>
  </si>
  <si>
    <t>http://www.icourse163.org/course/CZMEC-1452148229</t>
  </si>
  <si>
    <t>http://www.icourse163.org/course/HSNUFE-1452162217</t>
  </si>
  <si>
    <t>http://www.icourse163.org/course/SWUST-1452162247</t>
  </si>
  <si>
    <t>http://www.icourse163.org/course/HQU-1452168253</t>
  </si>
  <si>
    <t>http://www.icourse163.org/course/NUAA-1452242168</t>
  </si>
  <si>
    <t>http://www.icourse163.org/course/CZIE-1452246204</t>
  </si>
  <si>
    <t>http://www.icourse163.org/course/CZIE-1452246205</t>
  </si>
  <si>
    <t>http://www.icourse163.org/course/ZJFZFW-1452251173</t>
  </si>
  <si>
    <t>http://www.icourse163.org/course/TZSZ-1452251211</t>
  </si>
  <si>
    <t>http://www.icourse163.org/course/CZIE-1452254203</t>
  </si>
  <si>
    <t>http://www.icourse163.org/course/WJXVTC-1452302177</t>
  </si>
  <si>
    <t>http://www.icourse163.org/course/NJARTY-1452305181</t>
  </si>
  <si>
    <t>http://www.icourse163.org/course/HHIT-1452311174</t>
  </si>
  <si>
    <t>http://www.icourse163.org/course/NUAA-1452331163</t>
  </si>
  <si>
    <t>http://www.icourse163.org/course/JSCVC-1452332163</t>
  </si>
  <si>
    <t>http://www.icourse163.org/course/JSTC-1452423196</t>
  </si>
  <si>
    <t>http://www.icourse163.org/course/GIST-1452438168</t>
  </si>
  <si>
    <t>http://www.icourse163.org/course/JLTU-1452445185</t>
  </si>
  <si>
    <t>http://www.icourse163.org/course/NAU-1452453170</t>
  </si>
  <si>
    <t>http://www.icourse163.org/course/JSSMU-1452482188</t>
  </si>
  <si>
    <t>http://www.icourse163.org/course/JLXY-1452495185</t>
  </si>
  <si>
    <t>http://www.icourse163.org/course/SISO-1452497184</t>
  </si>
  <si>
    <t>http://www.icourse163.org/course/JLXY-1452513188</t>
  </si>
  <si>
    <t>http://www.icourse163.org/course/JLXY-1452519185</t>
  </si>
  <si>
    <t>http://www.icourse163.org/course/JLXY-1452596207</t>
  </si>
  <si>
    <t>http://www.icourse163.org/course/GIST-1452604194</t>
  </si>
  <si>
    <t>http://www.icourse163.org/course/NJRTS-1452613184</t>
  </si>
  <si>
    <t>http://www.icourse163.org/course/NJNU-1452625202</t>
  </si>
  <si>
    <t>http://www.icourse163.org/course/SEU-1452627201</t>
  </si>
  <si>
    <t>http://www.icourse163.org/course/JSCJ-1452629161</t>
  </si>
  <si>
    <t>http://www.icourse163.org/course/GIST-1452655176</t>
  </si>
  <si>
    <t>http://www.icourse163.org/course/ZDNUAA-1452712196</t>
  </si>
  <si>
    <t>http://www.icourse163.org/course/JCET-1452734176</t>
  </si>
  <si>
    <t>http://www.icourse163.org/course/YZPC-1452735207</t>
  </si>
  <si>
    <t>http://www.icourse163.org/course/CZIE-1452749169</t>
  </si>
  <si>
    <t>http://www.icourse163.org/course/JHU-1452768184</t>
  </si>
  <si>
    <t>http://www.icourse163.org/course/ZDNUAA-1452784172</t>
  </si>
  <si>
    <t>http://www.icourse163.org/course/NUSTTI-1452813196</t>
  </si>
  <si>
    <t>http://www.icourse163.org/course/SZJM-1452831164</t>
  </si>
  <si>
    <t>http://www.icourse163.org/course/TZPC-1452973165</t>
  </si>
  <si>
    <t>http://www.icourse163.org/course/LYGSF-1453019164</t>
  </si>
  <si>
    <t>http://www.icourse163.org/course/LYGSF-1453075194</t>
  </si>
  <si>
    <t>http://www.icourse163.org/course/TZPC-1453076166</t>
  </si>
  <si>
    <t>http://www.icourse163.org/course/UJS-1453095211</t>
  </si>
  <si>
    <t>http://www.icourse163.org/course/YCIT-1453133212</t>
  </si>
  <si>
    <t>http://www.icourse163.org/course/ZJITC-1453138164</t>
  </si>
  <si>
    <t>http://www.icourse163.org/course/HYTC-1453138199</t>
  </si>
  <si>
    <t>http://www.icourse163.org/course/JZNU-1453152185</t>
  </si>
  <si>
    <t>http://www.icourse163.org/course/JASFC-1453156162</t>
  </si>
  <si>
    <t>http://www.icourse163.org/course/TZPC-1453159190</t>
  </si>
  <si>
    <t>http://www.icourse163.org/course/JSSVC-1453172174</t>
  </si>
  <si>
    <t>http://www.icourse163.org/course/NJTY-1453172187</t>
  </si>
  <si>
    <t>http://www.icourse163.org/course/HQU-1453184212</t>
  </si>
  <si>
    <t>http://www.icourse163.org/course/HBMS-1453198204</t>
  </si>
  <si>
    <t>http://www.icourse163.org/course/TZPC-1453201182</t>
  </si>
  <si>
    <t>http://www.icourse163.org/course/TZSZ-1453206177</t>
  </si>
  <si>
    <t>http://www.icourse163.org/course/BZYXY-1453208205</t>
  </si>
  <si>
    <t>http://www.icourse163.org/course/HHU-1453616168</t>
  </si>
  <si>
    <t>http://www.icourse163.org/course/NIPES-1453616171</t>
  </si>
  <si>
    <t>http://www.icourse163.org/course/NMU-1453787163</t>
  </si>
  <si>
    <t>http://www.icourse163.org/course/JZNU-1453824165</t>
  </si>
  <si>
    <t>http://www.icourse163.org/course/NTAC-1453840164</t>
  </si>
  <si>
    <t>http://www.icourse163.org/course/NUAA-1453872164</t>
  </si>
  <si>
    <t>http://www.icourse163.org/course/NUSTTI-1453917161</t>
  </si>
  <si>
    <t>http://www.icourse163.org/course/SZJM-1453935172</t>
  </si>
  <si>
    <t>http://www.icourse163.org/course/NUIST-1453940163</t>
  </si>
  <si>
    <t>http://www.icourse163.org/course/NJTY-1453961168</t>
  </si>
  <si>
    <t>http://www.icourse163.org/course/TZPC-1453965168</t>
  </si>
  <si>
    <t>http://www.icourse163.org/course/CZILI-1453965173</t>
  </si>
  <si>
    <t>http://www.icourse163.org/course/NTAC-1453972172</t>
  </si>
  <si>
    <t>http://www.icourse163.org/course/SIIT-1453974175</t>
  </si>
  <si>
    <t>http://www.icourse163.org/course/NTU-1453991174</t>
  </si>
  <si>
    <t>http://www.icourse163.org/course/NUAA-1453993185</t>
  </si>
  <si>
    <t>http://www.icourse163.org/course/NTAC-1453995173</t>
  </si>
  <si>
    <t>http://www.icourse163.org/course/CSLG-1454017187</t>
  </si>
  <si>
    <t>http://www.icourse163.org/course/NAU-1454023171</t>
  </si>
  <si>
    <t>http://www.icourse163.org/course/TZPC-1454049164</t>
  </si>
  <si>
    <t>http://www.icourse163.org/course/SZPT-1454051174</t>
  </si>
  <si>
    <t>http://www.icourse163.org/course/NUSTTI-1454062172</t>
  </si>
  <si>
    <t>http://www.icourse163.org/course/JSXY-1454072164</t>
  </si>
  <si>
    <t>http://www.icourse163.org/course/JSSMU-1454088185</t>
  </si>
  <si>
    <t>http://www.icourse163.org/course/NJUPT-1454090166</t>
  </si>
  <si>
    <t>http://www.icourse163.org/course/NIPES-1454106162</t>
  </si>
  <si>
    <t>http://www.icourse163.org/course/WJXVTC-1454107186</t>
  </si>
  <si>
    <t>http://www.icourse163.org/course/JZNU-1454132176</t>
  </si>
  <si>
    <t>http://www.icourse163.org/course/HYTC-1454146166</t>
  </si>
  <si>
    <t>http://www.icourse163.org/course/NMU-1454146170</t>
  </si>
  <si>
    <t>http://www.icourse163.org/course/NTAC-1454165174</t>
  </si>
  <si>
    <t>http://www.icourse163.org/course/LYGSF-1454166164</t>
  </si>
  <si>
    <t>http://www.icourse163.org/course/ZLVC-1454170176</t>
  </si>
  <si>
    <t>http://www.icourse163.org/course/ZLVC-1454193175</t>
  </si>
  <si>
    <t>http://www.icourse163.org/course/SISO-1454196170</t>
  </si>
  <si>
    <t>http://www.icourse163.org/course/ZLVC-1454208171</t>
  </si>
  <si>
    <t>http://www.icourse163.org/course/ZDNUAA-1454210168</t>
  </si>
  <si>
    <t>http://www.icourse163.org/course/DYC-1454218166</t>
  </si>
  <si>
    <t>http://www.icourse163.org/course/ZLVC-1454223177</t>
  </si>
  <si>
    <t>http://www.icourse163.org/course/ZLVC-1454231174</t>
  </si>
  <si>
    <t>http://www.icourse163.org/course/LYGSF-1454242166</t>
  </si>
  <si>
    <t>http://www.icourse163.org/course/FORESTPOLICE-1454247164</t>
  </si>
  <si>
    <t>http://www.icourse163.org/course/JSOU-1454249166</t>
  </si>
  <si>
    <t>http://www.icourse163.org/course/JLXY-1454273173</t>
  </si>
  <si>
    <t>http://www.icourse163.org/course/NTAC-1454287169</t>
  </si>
  <si>
    <t>http://www.icourse163.org/course/JSSMU-1454296162</t>
  </si>
  <si>
    <t>http://www.icourse163.org/course/BJXY-1454299166</t>
  </si>
  <si>
    <t>http://www.icourse163.org/course/HYTC-1454314173</t>
  </si>
  <si>
    <t>http://www.icourse163.org/course/NTAC-1454315165</t>
  </si>
  <si>
    <t>http://www.icourse163.org/course/JSXY-1454403166</t>
  </si>
  <si>
    <t>http://www.icourse163.org/course/BJXY-1454408161</t>
  </si>
  <si>
    <t>http://www.icourse163.org/course/JSIE-1454432165</t>
  </si>
  <si>
    <t>http://www.icourse163.org/course/CSLGDX-1454432177</t>
  </si>
  <si>
    <t>http://www.icourse163.org/course/JMU-1454432178</t>
  </si>
  <si>
    <t>http://www.icourse163.org/course/UJS-1454433171</t>
  </si>
  <si>
    <t>http://www.icourse163.org/course/JKU-1454436164</t>
  </si>
  <si>
    <t>http://www.icourse163.org/course/YZPC-1454443164</t>
  </si>
  <si>
    <t>http://www.icourse163.org/course/ZBNJNU-1454445171</t>
  </si>
  <si>
    <t>http://www.icourse163.org/course/NTAC-1454446165</t>
  </si>
  <si>
    <t>http://www.icourse163.org/course/HZAU-1454467170</t>
  </si>
  <si>
    <t>http://www.icourse163.org/course/UJS-1454472166</t>
  </si>
  <si>
    <t>http://www.icourse163.org/course/GIST-1454473171</t>
  </si>
  <si>
    <t>http://www.icourse163.org/course/HZAU-1454481169</t>
  </si>
  <si>
    <t>http://www.icourse163.org/course/NTAC-1454487168</t>
  </si>
  <si>
    <t>http://www.icourse163.org/course/HZAU-1454487178</t>
  </si>
  <si>
    <t>http://www.icourse163.org/course/JLXY-1454519163</t>
  </si>
  <si>
    <t>http://www.icourse163.org/course/ECJTU-1454531171</t>
  </si>
  <si>
    <t>http://www.icourse163.org/course/SUDA-1454590169</t>
  </si>
  <si>
    <t>http://www.icourse163.org/course/BJXY-1454603162</t>
  </si>
  <si>
    <t>http://www.icourse163.org/course/ZJICM-1454642162</t>
  </si>
  <si>
    <t>http://www.icourse163.org/course/JIANGNAN-1454651163</t>
  </si>
  <si>
    <t>http://www.icourse163.org/course/HHIT-1454693165</t>
  </si>
  <si>
    <t>http://www.icourse163.org/course/HZAU-1454723163</t>
  </si>
  <si>
    <t>http://www.icourse163.org/course/HZAU-1454776166</t>
  </si>
  <si>
    <t>http://www.icourse163.org/course/HZAU-1454780167</t>
  </si>
  <si>
    <t>http://www.icourse163.org/course/WXCU-1454953186</t>
  </si>
  <si>
    <t>http://www.icourse163.org/course/NIIT-1454958180</t>
  </si>
  <si>
    <t>http://www.icourse163.org/course/NUAA-1454981192</t>
  </si>
  <si>
    <t>http://www.icourse163.org/course/NHDX-1455021163</t>
  </si>
  <si>
    <t>http://www.icourse163.org/course/SQC-1455301161</t>
  </si>
  <si>
    <t>http://www.icourse163.org/course/SCU-1455303163</t>
  </si>
  <si>
    <t>http://www.icourse163.org/course/CZIE-1455313161</t>
  </si>
  <si>
    <t>http://www.icourse163.org/course/HEUET-1455394165</t>
  </si>
  <si>
    <t>http://www.icourse163.org/course/GIST-1455406175</t>
  </si>
  <si>
    <t>http://www.icourse163.org/course/QTC-1455407163</t>
  </si>
  <si>
    <t>http://www.icourse163.org/course/ZKNU-1455428173</t>
  </si>
  <si>
    <t>http://www.icourse163.org/course/XZIT-1455513170</t>
  </si>
  <si>
    <t>http://www.icourse163.org/course/SIAS-1455597165</t>
  </si>
  <si>
    <t>http://www.icourse163.org/course/NAU-1455611162</t>
  </si>
  <si>
    <t>http://www.icourse163.org/course/HZAU-1455730162</t>
  </si>
  <si>
    <t>http://www.icourse163.org/course/JCET-1455745164</t>
  </si>
  <si>
    <t>http://www.icourse163.org/course/NJUE-1455823163</t>
  </si>
  <si>
    <t>http://www.icourse163.org/course/TZPC-1455947166</t>
  </si>
  <si>
    <t>http://www.icourse163.org/course/HACTCM-1456041166</t>
  </si>
  <si>
    <t>http://www.icourse163.org/course/HACTCM-1456063164</t>
  </si>
  <si>
    <t>http://www.icourse163.org/course/HACTCM-1456065167</t>
  </si>
  <si>
    <t>http://www.icourse163.org/course/HACTCM-1456074167</t>
  </si>
  <si>
    <t>http://www.icourse163.org/course/HACTCM-1456089164</t>
  </si>
  <si>
    <t>http://www.icourse163.org/course/HACTCM-1456099166</t>
  </si>
  <si>
    <t>http://www.icourse163.org/course/HACTCM-1456104167</t>
  </si>
  <si>
    <t>http://www.icourse163.org/course/HACTCM-1456107164</t>
  </si>
  <si>
    <t>http://www.icourse163.org/course/HACTCM-1456121167</t>
  </si>
  <si>
    <t>http://www.icourse163.org/course/HACTCM-1456121168</t>
  </si>
  <si>
    <t>http://www.icourse163.org/course/HACTCM-1456126163</t>
  </si>
  <si>
    <t>http://www.icourse163.org/course/HACTCM-1456129162</t>
  </si>
  <si>
    <t>http://www.icourse163.org/course/HACTCM-1456130163</t>
  </si>
  <si>
    <t>http://www.icourse163.org/course/HACTCM-1456136163</t>
  </si>
  <si>
    <t>http://www.icourse163.org/course/HACTCM-1456138163</t>
  </si>
  <si>
    <t>http://www.icourse163.org/course/UJS-1456139165</t>
  </si>
  <si>
    <t>http://www.icourse163.org/course/HACTCM-1456139167</t>
  </si>
  <si>
    <t>http://www.icourse163.org/course/HACTCM-1456146164</t>
  </si>
  <si>
    <t>http://www.icourse163.org/course/HACTCM-1456146165</t>
  </si>
  <si>
    <t>http://www.icourse163.org/course/YZU-1456163164</t>
  </si>
  <si>
    <t>http://www.icourse163.org/course/HACTCM-1456170162</t>
  </si>
  <si>
    <t>http://www.icourse163.org/course/HACTCM-1456170163</t>
  </si>
  <si>
    <t>http://www.icourse163.org/course/HACTCM-1456170164</t>
  </si>
  <si>
    <t>http://www.icourse163.org/course/HACTCM-1456171164</t>
  </si>
  <si>
    <t>http://www.icourse163.org/course/HACTCM-1456175163</t>
  </si>
  <si>
    <t>http://www.icourse163.org/course/NAU-1456176161</t>
  </si>
  <si>
    <t>http://www.icourse163.org/course/HACTCM-1456178162</t>
  </si>
  <si>
    <t>http://www.icourse163.org/course/HACTCM-1456184161</t>
  </si>
  <si>
    <t>http://www.icourse163.org/course/HACTCM-1456186161</t>
  </si>
  <si>
    <t>http://www.icourse163.org/course/CQHG-1456419168</t>
  </si>
  <si>
    <t>http://www.icourse163.org/course/CQHG-1456503166</t>
  </si>
  <si>
    <t>http://www.icourse163.org/course/PTXY-1456746161</t>
  </si>
  <si>
    <t>http://www.icourse163.org/course/PTXY-1456747161</t>
  </si>
  <si>
    <t>http://www.icourse163.org/course/PTXY-1456748161</t>
  </si>
  <si>
    <t>http://www.icourse163.org/course/CQHG-1456750161</t>
  </si>
  <si>
    <t>http://www.icourse163.org/course/QTC-1456751161</t>
  </si>
  <si>
    <t>http://www.icourse163.org/course/WRU-1456845162</t>
  </si>
  <si>
    <t>http://www.icourse163.org/course/STDX-1456888161</t>
  </si>
  <si>
    <t>http://www.icourse163.org/course/CQHG-1457270166</t>
  </si>
  <si>
    <t>http://www.icourse163.org/course/PTXY-1457282164</t>
  </si>
  <si>
    <t>http://www.icourse163.org/course/WXCU-1457298167</t>
  </si>
  <si>
    <t>http://www.icourse163.org/course/PTXY-1457302165</t>
  </si>
  <si>
    <t>http://www.icourse163.org/course/PTXY-1457327164</t>
  </si>
  <si>
    <t>http://www.icourse163.org/course/PTXY-1457338169</t>
  </si>
  <si>
    <t>http://www.icourse163.org/course/PTXY-1457353165</t>
  </si>
  <si>
    <t>http://www.icourse163.org/course/SCGYZY-1457373162</t>
  </si>
  <si>
    <t>http://www.icourse163.org/course/JSAHVC-1457393167</t>
  </si>
  <si>
    <t>http://www.icourse163.org/course/NMU-1457401171</t>
  </si>
  <si>
    <t>http://www.icourse163.org/course/CUMT-1457541163</t>
  </si>
  <si>
    <t>http://www.icourse163.org/course/JSAHVC-1457561163</t>
  </si>
  <si>
    <t>http://www.icourse163.org/course/NJCIT-1457593162</t>
  </si>
  <si>
    <t>http://www.icourse163.org/course/JSAHVC-1457593163</t>
  </si>
  <si>
    <t>http://www.icourse163.org/course/JSAHVC-1457597161</t>
  </si>
  <si>
    <t>http://www.icourse163.org/course/SZIUT-1457616166</t>
  </si>
  <si>
    <t>http://www.icourse163.org/course/CQHG-1457633163</t>
  </si>
  <si>
    <t>http://www.icourse163.org/course/HEUET-1457665165</t>
  </si>
  <si>
    <t>http://www.icourse163.org/course/PTXY-1457670169</t>
  </si>
  <si>
    <t>http://www.icourse163.org/course/HHU-1457699163</t>
  </si>
  <si>
    <t>http://www.icourse163.org/course/JSCJXY-1457700163</t>
  </si>
  <si>
    <t>http://www.icourse163.org/course/NJTY-1457728162</t>
  </si>
  <si>
    <t>http://www.icourse163.org/course/icourse-1457734164</t>
  </si>
  <si>
    <t>http://www.icourse163.org/course/STDX-1457738165</t>
  </si>
  <si>
    <t>http://www.icourse163.org/course/CQHG-1457746172</t>
  </si>
  <si>
    <t>http://www.icourse163.org/course/YSU-1457794168</t>
  </si>
  <si>
    <t>http://www.icourse163.org/course/JSAHVC-1457822167</t>
  </si>
  <si>
    <t>http://www.icourse163.org/course/JSAHVC-1457858179</t>
  </si>
  <si>
    <t>http://www.icourse163.org/course/FUDAN1-1457859174</t>
  </si>
  <si>
    <t>http://www.icourse163.org/course/SDU1-1457864183</t>
  </si>
  <si>
    <t>http://www.icourse163.org/course/YCIT-1457868173</t>
  </si>
  <si>
    <t>http://www.icourse163.org/course/haihua-1457870174</t>
  </si>
  <si>
    <t>http://www.icourse163.org/course/FUDAN1-1457870190</t>
  </si>
  <si>
    <t>http://www.icourse163.org/course/NJUST1-1457874189</t>
  </si>
  <si>
    <t>http://www.icourse163.org/course/SCU1-1457877182</t>
  </si>
  <si>
    <t>http://www.icourse163.org/course/CSU1-1457878177</t>
  </si>
  <si>
    <t>http://www.icourse163.org/course/PTXY-1457879170</t>
  </si>
  <si>
    <t>http://www.icourse163.org/course/NUAA1-1457880186</t>
  </si>
  <si>
    <t>http://www.icourse163.org/course/SDU1-1457881186</t>
  </si>
  <si>
    <t>http://www.icourse163.org/course/SDU1-1457887189</t>
  </si>
  <si>
    <t>http://www.icourse163.org/course/FUDAN1-1457890183</t>
  </si>
  <si>
    <t>http://www.icourse163.org/course/FUDAN1-1457894175</t>
  </si>
  <si>
    <t>http://www.icourse163.org/course/XZIT-1457900187</t>
  </si>
  <si>
    <t>http://www.icourse163.org/course/NJU1-1457903196</t>
  </si>
  <si>
    <t>http://www.icourse163.org/course/SEU1-1457905181</t>
  </si>
  <si>
    <t>http://www.icourse163.org/course/DUT1-1457905183</t>
  </si>
  <si>
    <t>http://www.icourse163.org/course/NWAFU1-1457905184</t>
  </si>
  <si>
    <t>http://www.icourse163.org/course/SDU1-1457910175</t>
  </si>
  <si>
    <t>http://www.icourse163.org/course/SJTU1-1457912173</t>
  </si>
  <si>
    <t>http://www.icourse163.org/course/BJTU1-1457912175</t>
  </si>
  <si>
    <t>http://www.icourse163.org/course/BLCU1-1457923181</t>
  </si>
  <si>
    <t>http://www.icourse163.org/course/AKXY-1457925176</t>
  </si>
  <si>
    <t>http://www.icourse163.org/course/PKU1-1457927184</t>
  </si>
  <si>
    <t>http://www.icourse163.org/course/AKXY-1457930161</t>
  </si>
  <si>
    <t>http://www.icourse163.org/course/AKXY-1457930162</t>
  </si>
  <si>
    <t>http://www.icourse163.org/course/NJUST-1457935174</t>
  </si>
  <si>
    <t>http://www.icourse163.org/course/AKXY-1457937168</t>
  </si>
  <si>
    <t>http://www.icourse163.org/course/FUDAN1-1457942183</t>
  </si>
  <si>
    <t>http://www.icourse163.org/course/ZJU1-1457948180</t>
  </si>
  <si>
    <t>http://www.icourse163.org/course/JSCVC-1457950166</t>
  </si>
  <si>
    <t>http://www.icourse163.org/course/NPU1-1457957182</t>
  </si>
  <si>
    <t>http://www.icourse163.org/course/YCIT-1457958173</t>
  </si>
  <si>
    <t>http://www.icourse163.org/course/JSTU-1457959164</t>
  </si>
  <si>
    <t>http://www.icourse163.org/course/NJCIT-1457961182</t>
  </si>
  <si>
    <t>http://www.icourse163.org/course/WMU1-1457985170</t>
  </si>
  <si>
    <t>http://www.icourse163.org/course/SWJTU1-1457989169</t>
  </si>
  <si>
    <t>http://www.icourse163.org/course/DUT1-1457993175</t>
  </si>
  <si>
    <t>http://www.icourse163.org/course/DUT1-1457993176</t>
  </si>
  <si>
    <t>http://www.icourse163.org/course/BIT1-1457994164</t>
  </si>
  <si>
    <t>http://www.icourse163.org/course/SWJTU1-1457994168</t>
  </si>
  <si>
    <t>http://www.icourse163.org/course/TONGJI1-1457998162</t>
  </si>
  <si>
    <t>http://www.icourse163.org/course/CSU1-1457998175</t>
  </si>
  <si>
    <t>http://www.icourse163.org/course/SCCM1-1457999166</t>
  </si>
  <si>
    <t>http://www.icourse163.org/course/TONGJI1-1458001169</t>
  </si>
  <si>
    <t>http://www.icourse163.org/course/UESTC1-1458002165</t>
  </si>
  <si>
    <t>http://www.icourse163.org/course/PKU1-1458005168</t>
  </si>
  <si>
    <t>http://www.icourse163.org/course/SWJTU1-1458005169</t>
  </si>
  <si>
    <t>http://www.icourse163.org/course/NAU1-1458006163</t>
  </si>
  <si>
    <t>http://www.icourse163.org/course/BIT1-1458007164</t>
  </si>
  <si>
    <t>http://www.icourse163.org/course/SWUFE1-1458008166</t>
  </si>
  <si>
    <t>http://www.icourse163.org/course/XDU1-1458009169</t>
  </si>
  <si>
    <t>http://www.icourse163.org/course/WMU1-1458009170</t>
  </si>
  <si>
    <t>http://www.icourse163.org/course/SWJTU1-1458011172</t>
  </si>
  <si>
    <t>http://www.icourse163.org/course/PKU1-1458013173</t>
  </si>
  <si>
    <t>http://www.icourse163.org/course/BIT1-1458015168</t>
  </si>
  <si>
    <t>http://www.icourse163.org/course/BNU1-1458016163</t>
  </si>
  <si>
    <t>http://www.icourse163.org/course/NJU1-1458017169</t>
  </si>
  <si>
    <t>http://www.icourse163.org/course/JNU1-1458017173</t>
  </si>
  <si>
    <t>http://www.icourse163.org/course/BIT1-1458018166</t>
  </si>
  <si>
    <t>http://www.icourse163.org/course/PKU1-1458019171</t>
  </si>
  <si>
    <t>http://www.icourse163.org/course/SCU1-1458019172</t>
  </si>
  <si>
    <t>http://www.icourse163.org/course/SEU-1458021173</t>
  </si>
  <si>
    <t>http://www.icourse163.org/course/WMU1-1458022171</t>
  </si>
  <si>
    <t>http://www.icourse163.org/course/ZJU1-1458026173</t>
  </si>
  <si>
    <t>http://www.icourse163.org/course/CSU1-1458028166</t>
  </si>
  <si>
    <t>http://www.icourse163.org/course/PKU1-1458028167</t>
  </si>
  <si>
    <t>http://www.icourse163.org/course/SWJTU1-1458029172</t>
  </si>
  <si>
    <t>http://www.icourse163.org/course/CHD1-1458030166</t>
  </si>
  <si>
    <t>http://www.icourse163.org/course/ZJU1-1458030172</t>
  </si>
  <si>
    <t>http://www.icourse163.org/course/NPU1-1458030173</t>
  </si>
  <si>
    <t>http://www.icourse163.org/course/WMU1-1458031174</t>
  </si>
  <si>
    <t>http://www.icourse163.org/course/NUDT1-1458032172</t>
  </si>
  <si>
    <t>http://www.icourse163.org/course/SCCM1-1458035171</t>
  </si>
  <si>
    <t>http://www.icourse163.org/course/PKU1-1458038161</t>
  </si>
  <si>
    <t>http://www.icourse163.org/course/BNU1-1458038163</t>
  </si>
  <si>
    <t>http://www.icourse163.org/course/SJTU1-1458038164</t>
  </si>
  <si>
    <t>http://www.icourse163.org/course/TONGJI1-1458038173</t>
  </si>
  <si>
    <t>http://www.icourse163.org/course/CUMT-1458039161</t>
  </si>
  <si>
    <t>http://www.icourse163.org/course/SCUT1-1458044171</t>
  </si>
  <si>
    <t>http://www.icourse163.org/course/USTB1-1458047168</t>
  </si>
  <si>
    <t>http://www.icourse163.org/course/NKU1-1458047169</t>
  </si>
  <si>
    <t>http://www.icourse163.org/course/SDU1-1458047170</t>
  </si>
  <si>
    <t>http://www.icourse163.org/course/TONGJI1-1458047171</t>
  </si>
  <si>
    <t>http://www.icourse163.org/course/BUPT1-1458049166</t>
  </si>
  <si>
    <t>http://www.icourse163.org/course/UESTC1-1458051164</t>
  </si>
  <si>
    <t>http://www.icourse163.org/course/HUST1-1458051177</t>
  </si>
  <si>
    <t>http://www.icourse163.org/course/SWJTU1-1458051178</t>
  </si>
  <si>
    <t>http://www.icourse163.org/course/NKU1-1458053168</t>
  </si>
  <si>
    <t>http://www.icourse163.org/course/XJTU1-1458056171</t>
  </si>
  <si>
    <t>http://www.icourse163.org/course/BIT1-1458060165</t>
  </si>
  <si>
    <t>http://www.icourse163.org/course/USTC1-1458062165</t>
  </si>
  <si>
    <t>http://www.icourse163.org/course/XMU1-1458062167</t>
  </si>
  <si>
    <t>http://www.icourse163.org/course/SCU1-1458064167</t>
  </si>
  <si>
    <t>http://www.icourse163.org/course/SCU1-1458065169</t>
  </si>
  <si>
    <t>http://www.icourse163.org/course/DUT1-1458069171</t>
  </si>
  <si>
    <t>http://www.icourse163.org/course/WMU1-1458071171</t>
  </si>
  <si>
    <t>http://www.icourse163.org/course/NPU1-1458073162</t>
  </si>
  <si>
    <t>http://www.icourse163.org/course/UESTC1-1458075162</t>
  </si>
  <si>
    <t>http://www.icourse163.org/course/DUT1-1458075167</t>
  </si>
  <si>
    <t>http://www.icourse163.org/course/HUST1-1458075168</t>
  </si>
  <si>
    <t>http://www.icourse163.org/course/XMU1-1458076167</t>
  </si>
  <si>
    <t>http://www.icourse163.org/course/ZJU1-1458079166</t>
  </si>
  <si>
    <t>http://www.icourse163.org/course/SWUFE1-1458080163</t>
  </si>
  <si>
    <t>http://www.icourse163.org/course/XJTU1-1458080171</t>
  </si>
  <si>
    <t>http://www.icourse163.org/course/SWJTU1-1458080172</t>
  </si>
  <si>
    <t>http://www.icourse163.org/course/TONGJI1-1458080173</t>
  </si>
  <si>
    <t>http://www.icourse163.org/course/ZJU1-1458081164</t>
  </si>
  <si>
    <t>http://www.icourse163.org/course/SJTU1-1458081165</t>
  </si>
  <si>
    <t>http://www.icourse163.org/course/XDU1-1458081166</t>
  </si>
  <si>
    <t>http://www.icourse163.org/course/SCUT1-1458083162</t>
  </si>
  <si>
    <t>http://www.icourse163.org/course/DUT1-1458084168</t>
  </si>
  <si>
    <t>http://www.icourse163.org/course/SHUTCM1-1458102162</t>
  </si>
  <si>
    <t>http://www.icourse163.org/course/XJTU1-1458117161</t>
  </si>
  <si>
    <t>http://www.icourse163.org/course/SHUTCM1-1458118162</t>
  </si>
  <si>
    <t>http://www.icourse163.org/course/SHUTCM1-1458118163</t>
  </si>
  <si>
    <t>http://www.icourse163.org/course/SHUTCM1-1458132161</t>
  </si>
  <si>
    <t>http://www.icourse163.org/course/SHUTCM1-1458136161</t>
  </si>
  <si>
    <t>http://www.icourse163.org/course/HHU-1458138164</t>
  </si>
  <si>
    <t>http://www.icourse163.org/course/UESTC1-1458182166</t>
  </si>
  <si>
    <t>http://www.icourse163.org/course/JNU1-1458182167</t>
  </si>
  <si>
    <t>http://www.icourse163.org/course/USTB1-1458183163</t>
  </si>
  <si>
    <t>http://www.icourse163.org/course/SDU1-1458186167</t>
  </si>
  <si>
    <t>http://www.icourse163.org/course/DUT1-1458186173</t>
  </si>
  <si>
    <t>http://www.icourse163.org/course/WHU1-1458187163</t>
  </si>
  <si>
    <t>http://www.icourse163.org/course/CUMT1-1458187165</t>
  </si>
  <si>
    <t>http://www.icourse163.org/course/YSU-1458187167</t>
  </si>
  <si>
    <t>http://www.icourse163.org/course/CDUTCM1-1458188163</t>
  </si>
  <si>
    <t>http://www.icourse163.org/course/UESTC1-1458188164</t>
  </si>
  <si>
    <t>http://www.icourse163.org/course/CUC1-1458188167</t>
  </si>
  <si>
    <t>http://www.icourse163.org/course/HHU1-1458189165</t>
  </si>
  <si>
    <t>http://www.icourse163.org/course/HHU1-1458190169</t>
  </si>
  <si>
    <t>http://www.icourse163.org/course/CSU1-1458190170</t>
  </si>
  <si>
    <t>http://www.icourse163.org/course/NJUST1-1458190176</t>
  </si>
  <si>
    <t>http://www.icourse163.org/course/HUAS-1458190178</t>
  </si>
  <si>
    <t>http://www.icourse163.org/course/ZZU1-1458191167</t>
  </si>
  <si>
    <t>http://www.icourse163.org/course/NJUPT1-1458192173</t>
  </si>
  <si>
    <t>http://www.icourse163.org/course/DLMU1-1458193163</t>
  </si>
  <si>
    <t>http://www.icourse163.org/course/NCEPU1-1458193165</t>
  </si>
  <si>
    <t>http://www.icourse163.org/course/WMU1-1458193166</t>
  </si>
  <si>
    <t>http://www.icourse163.org/course/CUFE1-1458193168</t>
  </si>
  <si>
    <t>http://www.icourse163.org/course/UIBE1-1458194162</t>
  </si>
  <si>
    <t>http://www.icourse163.org/course/SDU1-1458194168</t>
  </si>
  <si>
    <t>http://www.icourse163.org/course/JNU1-1458196166</t>
  </si>
  <si>
    <t>http://www.icourse163.org/course/ECNU1-1458197165</t>
  </si>
  <si>
    <t>http://www.icourse163.org/course/UESTC1-1458198164</t>
  </si>
  <si>
    <t>http://www.icourse163.org/course/SEU1-1458198165</t>
  </si>
  <si>
    <t>http://www.icourse163.org/course/BNU1-1458198169</t>
  </si>
  <si>
    <t>http://www.icourse163.org/course/JXKJSF-1458198172</t>
  </si>
  <si>
    <t>http://www.icourse163.org/course/CUC1-1458199164</t>
  </si>
  <si>
    <t>http://www.icourse163.org/course/SWUFE1-1458199166</t>
  </si>
  <si>
    <t>http://www.icourse163.org/course/WHU1-1458199167</t>
  </si>
  <si>
    <t>http://www.icourse163.org/course/SEU1-1458200165</t>
  </si>
  <si>
    <t>http://www.icourse163.org/course/NWAFU1-1458200169</t>
  </si>
  <si>
    <t>http://www.icourse163.org/course/CSU1-1458201168</t>
  </si>
  <si>
    <t>http://www.icourse163.org/course/WHU1-1458201170</t>
  </si>
  <si>
    <t>http://www.icourse163.org/course/BUCM1-1458202162</t>
  </si>
  <si>
    <t>http://www.icourse163.org/course/UESTC1-1458202164</t>
  </si>
  <si>
    <t>http://www.icourse163.org/course/NJU1-1458203166</t>
  </si>
  <si>
    <t>http://www.icourse163.org/course/BJTU1-1458204163</t>
  </si>
  <si>
    <t>http://www.icourse163.org/course/CSU1-1458204164</t>
  </si>
  <si>
    <t>http://www.icourse163.org/course/SCUT1-1458205165</t>
  </si>
  <si>
    <t>http://www.icourse163.org/course/SISU1-1458205166</t>
  </si>
  <si>
    <t>http://www.icourse163.org/course/JNU1-1458207166</t>
  </si>
  <si>
    <t>http://www.icourse163.org/course/CSU1-1458208164</t>
  </si>
  <si>
    <t>http://www.icourse163.org/course/NCU1-1458208167</t>
  </si>
  <si>
    <t>http://www.icourse163.org/course/WHU1-1458208168</t>
  </si>
  <si>
    <t>http://www.icourse163.org/course/NJUPT1-1458208169</t>
  </si>
  <si>
    <t>http://www.icourse163.org/course/DUT1-1458209165</t>
  </si>
  <si>
    <t>http://www.icourse163.org/course/NEeU-1458209167</t>
  </si>
  <si>
    <t>http://www.icourse163.org/course/CMU1-1458209169</t>
  </si>
  <si>
    <t>http://www.icourse163.org/course/XJTU1-1458209171</t>
  </si>
  <si>
    <t>http://www.icourse163.org/course/SHUTCM1-1458210166</t>
  </si>
  <si>
    <t>http://www.icourse163.org/course/NEU1-1458210167</t>
  </si>
  <si>
    <t>http://www.icourse163.org/course/BIT1-1458211165</t>
  </si>
  <si>
    <t>http://www.icourse163.org/course/UESTC1-1458211166</t>
  </si>
  <si>
    <t>http://www.icourse163.org/course/JXKJSF-1458211172</t>
  </si>
  <si>
    <t>http://www.icourse163.org/course/JNU1-1458212163</t>
  </si>
  <si>
    <t>http://www.icourse163.org/course/HZAU1-1458213164</t>
  </si>
  <si>
    <t>http://www.icourse163.org/course/NJUPT1-1458213165</t>
  </si>
  <si>
    <t>http://www.icourse163.org/course/HZAU1-1458214165</t>
  </si>
  <si>
    <t>http://www.icourse163.org/course/TONGJI1-1458215165</t>
  </si>
  <si>
    <t>http://www.icourse163.org/course/GDUFS1-1458216163</t>
  </si>
  <si>
    <t>http://www.icourse163.org/course/NWAFU1-1458216168</t>
  </si>
  <si>
    <t>http://www.icourse163.org/course/NWAFU1-1458216169</t>
  </si>
  <si>
    <t>http://www.icourse163.org/course/CMU1-1458217164</t>
  </si>
  <si>
    <t>http://www.icourse163.org/course/CMU1-1458217165</t>
  </si>
  <si>
    <t>http://www.icourse163.org/course/DUT1-1458218162</t>
  </si>
  <si>
    <t>http://www.icourse163.org/course/CSU1-1458218163</t>
  </si>
  <si>
    <t>http://www.icourse163.org/course/PKU1-1458220164</t>
  </si>
  <si>
    <t>http://www.icourse163.org/course/NKU1-1458220171</t>
  </si>
  <si>
    <t>http://www.icourse163.org/course/NTAC-1458222162</t>
  </si>
  <si>
    <t>http://www.icourse163.org/course/CSU1-1458222165</t>
  </si>
  <si>
    <t>http://www.icourse163.org/course/NEU1-1458222170</t>
  </si>
  <si>
    <t>http://www.icourse163.org/course/HUST1-1458224164</t>
  </si>
  <si>
    <t>http://www.icourse163.org/course/DUT1-1458225165</t>
  </si>
  <si>
    <t>http://www.icourse163.org/course/WHU1-1458225167</t>
  </si>
  <si>
    <t>http://www.icourse163.org/course/WMU1-1458225168</t>
  </si>
  <si>
    <t>http://www.icourse163.org/course/JNU1-1458226169</t>
  </si>
  <si>
    <t>http://www.icourse163.org/course/UESTC1-1458227165</t>
  </si>
  <si>
    <t>http://www.icourse163.org/course/SEU1-1458227166</t>
  </si>
  <si>
    <t>http://www.icourse163.org/course/NCU1-1458227168</t>
  </si>
  <si>
    <t>http://www.icourse163.org/course/SEU1-1458227171</t>
  </si>
  <si>
    <t>http://www.icourse163.org/course/SEU1-1458229163</t>
  </si>
  <si>
    <t>http://www.icourse163.org/course/GDUFS1-1458229164</t>
  </si>
  <si>
    <t>http://www.icourse163.org/course/ECNU1-1458229166</t>
  </si>
  <si>
    <t>http://www.icourse163.org/course/SWUFE1-1458230165</t>
  </si>
  <si>
    <t>http://www.icourse163.org/course/UESTC1-1458231162</t>
  </si>
  <si>
    <t>http://www.icourse163.org/course/TONGJI1-1458231167</t>
  </si>
  <si>
    <t>http://www.icourse163.org/course/BUCM1-1458232167</t>
  </si>
  <si>
    <t>http://www.icourse163.org/course/SEU1-1458232170</t>
  </si>
  <si>
    <t>http://www.icourse163.org/course/CHD1-1458232171</t>
  </si>
  <si>
    <t>http://www.icourse163.org/course/NKU1-1458232172</t>
  </si>
  <si>
    <t>http://www.icourse163.org/course/HEBUT1-1458232173</t>
  </si>
  <si>
    <t>http://www.icourse163.org/course/ZZU1-1458232178</t>
  </si>
  <si>
    <t>http://www.icourse163.org/course/NJUST1-1458233168</t>
  </si>
  <si>
    <t>http://www.icourse163.org/course/SDU1-1458234163</t>
  </si>
  <si>
    <t>http://www.icourse163.org/course/NWAFU1-1458234168</t>
  </si>
  <si>
    <t>http://www.icourse163.org/course/CQU1-1458236167</t>
  </si>
  <si>
    <t>http://www.icourse163.org/course/HZAU1-1458236168</t>
  </si>
  <si>
    <t>http://www.icourse163.org/course/NWU1-1458236170</t>
  </si>
  <si>
    <t>http://www.icourse163.org/course/NWAFU1-1458236174</t>
  </si>
  <si>
    <t>http://www.icourse163.org/course/NEU1-1458236177</t>
  </si>
  <si>
    <t>http://www.icourse163.org/course/HUST1-1458237171</t>
  </si>
  <si>
    <t>http://www.icourse163.org/course/CSU1-1458238165</t>
  </si>
  <si>
    <t>http://www.icourse163.org/course/HNU1-1458238166</t>
  </si>
  <si>
    <t>http://www.icourse163.org/course/HUST1-1458238169</t>
  </si>
  <si>
    <t>http://www.icourse163.org/course/HNU1-1458239165</t>
  </si>
  <si>
    <t>http://www.icourse163.org/course/TONGJI1-1458239167</t>
  </si>
  <si>
    <t>http://www.icourse163.org/course/NWAFU1-1458239169</t>
  </si>
  <si>
    <t>http://www.icourse163.org/course/NWAFU1-1458240164</t>
  </si>
  <si>
    <t>http://www.icourse163.org/course/ZUEL1-1458241164</t>
  </si>
  <si>
    <t>http://www.icourse163.org/course/ZZU1-1458241168</t>
  </si>
  <si>
    <t>http://www.icourse163.org/course/BFU1-1458242162</t>
  </si>
  <si>
    <t>http://www.icourse163.org/course/BUCM1-1458242163</t>
  </si>
  <si>
    <t>http://www.icourse163.org/course/UESTC1-1458242164</t>
  </si>
  <si>
    <t>http://www.icourse163.org/course/XXU-1458242173</t>
  </si>
  <si>
    <t>http://www.icourse163.org/course/CHD1-1458243165</t>
  </si>
  <si>
    <t>http://www.icourse163.org/course/GDUFS1-1458244164</t>
  </si>
  <si>
    <t>http://www.icourse163.org/course/SCU1-1458244166</t>
  </si>
  <si>
    <t>http://www.icourse163.org/course/DUT1-1458244169</t>
  </si>
  <si>
    <t>http://www.icourse163.org/course/JNU1-1458245166</t>
  </si>
  <si>
    <t>http://www.icourse163.org/course/NWAFU1-1458245167</t>
  </si>
  <si>
    <t>http://www.icourse163.org/course/NUDT1-1458246163</t>
  </si>
  <si>
    <t>http://www.icourse163.org/course/ECNU1-1458246165</t>
  </si>
  <si>
    <t>http://www.icourse163.org/course/SISU1-1458247163</t>
  </si>
  <si>
    <t>http://www.icourse163.org/course/WHU1-1458248166</t>
  </si>
  <si>
    <t>http://www.icourse163.org/course/SMU-1458248170</t>
  </si>
  <si>
    <t>http://www.icourse163.org/course/GDUFS1-1458249162</t>
  </si>
  <si>
    <t>http://www.icourse163.org/course/NJU1-1458249164</t>
  </si>
  <si>
    <t>http://www.icourse163.org/course/DUT1-1458249168</t>
  </si>
  <si>
    <t>http://www.icourse163.org/course/NJU1-1458250165</t>
  </si>
  <si>
    <t>http://www.icourse163.org/course/CQHG-1458250167</t>
  </si>
  <si>
    <t>http://www.icourse163.org/course/JLU1-1458251164</t>
  </si>
  <si>
    <t>http://www.icourse163.org/course/WMU1-1458251165</t>
  </si>
  <si>
    <t>http://www.icourse163.org/course/NJUPT1-1458251172</t>
  </si>
  <si>
    <t>http://www.icourse163.org/course/BJTU1-1458252161</t>
  </si>
  <si>
    <t>http://www.icourse163.org/course/UESTC1-1458252163</t>
  </si>
  <si>
    <t>http://www.icourse163.org/course/CMU1-1458252164</t>
  </si>
  <si>
    <t>http://www.icourse163.org/course/DUT1-1458252167</t>
  </si>
  <si>
    <t>http://www.icourse163.org/course/NPU1-1458252168</t>
  </si>
  <si>
    <t>http://www.icourse163.org/course/SDU1-1458253163</t>
  </si>
  <si>
    <t>http://www.icourse163.org/course/NWAFU1-1458253167</t>
  </si>
  <si>
    <t>http://www.icourse163.org/course/BFU1-1458254161</t>
  </si>
  <si>
    <t>http://www.icourse163.org/course/UIBE1-1458254164</t>
  </si>
  <si>
    <t>http://www.icourse163.org/course/WHU1-1458254166</t>
  </si>
  <si>
    <t>http://www.icourse163.org/course/DUT1-1458254168</t>
  </si>
  <si>
    <t>http://www.icourse163.org/course/UIBE1-1458255162</t>
  </si>
  <si>
    <t>http://www.icourse163.org/course/ZJU1-1458255164</t>
  </si>
  <si>
    <t>http://www.icourse163.org/course/FUDAN1-1458255174</t>
  </si>
  <si>
    <t>http://www.icourse163.org/course/UESTC1-1458256162</t>
  </si>
  <si>
    <t>http://www.icourse163.org/course/CQU1-1458256164</t>
  </si>
  <si>
    <t>http://www.icourse163.org/course/SDU1-1458256165</t>
  </si>
  <si>
    <t>http://www.icourse163.org/course/SHUTCM1-1458257164</t>
  </si>
  <si>
    <t>http://www.icourse163.org/course/DLMU1-1458258162</t>
  </si>
  <si>
    <t>http://www.icourse163.org/course/HZAU1-1458258164</t>
  </si>
  <si>
    <t>http://www.icourse163.org/course/UESTC1-1458259164</t>
  </si>
  <si>
    <t>http://www.icourse163.org/course/CQU1-1458259166</t>
  </si>
  <si>
    <t>http://www.icourse163.org/course/ECNU1-1458260162</t>
  </si>
  <si>
    <t>http://www.icourse163.org/course/CDUTCM1-1458261161</t>
  </si>
  <si>
    <t>http://www.icourse163.org/course/CMU1-1458261163</t>
  </si>
  <si>
    <t>http://www.icourse163.org/course/SCUT1-1458261164</t>
  </si>
  <si>
    <t>http://www.icourse163.org/course/NPU1-1458261168</t>
  </si>
  <si>
    <t>http://www.icourse163.org/course/SWUFE1-1458262163</t>
  </si>
  <si>
    <t>http://www.icourse163.org/course/CUMT1-1458262170</t>
  </si>
  <si>
    <t>http://www.icourse163.org/course/CHD1-1458263166</t>
  </si>
  <si>
    <t>http://www.icourse163.org/course/XJTU1-1458263167</t>
  </si>
  <si>
    <t>http://www.icourse163.org/course/WHU1-1458263168</t>
  </si>
  <si>
    <t>http://www.icourse163.org/course/DUT1-1458264161</t>
  </si>
  <si>
    <t>http://www.icourse163.org/course/DUT1-1458264165</t>
  </si>
  <si>
    <t>http://www.icourse163.org/course/DUT1-1458265161</t>
  </si>
  <si>
    <t>http://www.icourse163.org/course/HZAU1-1458265164</t>
  </si>
  <si>
    <t>http://www.icourse163.org/course/NKU1-1458266164</t>
  </si>
  <si>
    <t>http://www.icourse163.org/course/SDU1-1458266165</t>
  </si>
  <si>
    <t>http://www.icourse163.org/course/SISU1-1458266166</t>
  </si>
  <si>
    <t>http://www.icourse163.org/course/SISU1-1458266167</t>
  </si>
  <si>
    <t>http://www.icourse163.org/course/DUT1-1458266169</t>
  </si>
  <si>
    <t>http://www.icourse163.org/course/NWAFU1-1458266170</t>
  </si>
  <si>
    <t>http://www.icourse163.org/course/NEAU1-1458267161</t>
  </si>
  <si>
    <t>http://www.icourse163.org/course/USTC1-1458267164</t>
  </si>
  <si>
    <t>http://www.icourse163.org/course/DUT1-1458267177</t>
  </si>
  <si>
    <t>http://www.icourse163.org/course/SDU1-1458268163</t>
  </si>
  <si>
    <t>http://www.icourse163.org/course/HZAU1-1458269163</t>
  </si>
  <si>
    <t>http://www.icourse163.org/course/ZJU1-1458270163</t>
  </si>
  <si>
    <t>http://www.icourse163.org/course/XJTU1-1458271162</t>
  </si>
  <si>
    <t>http://www.icourse163.org/course/CUMT1-1458271165</t>
  </si>
  <si>
    <t>http://www.icourse163.org/course/NJUPT1-1458272161</t>
  </si>
  <si>
    <t>http://www.icourse163.org/course/TONGJI1-1458272162</t>
  </si>
  <si>
    <t>http://www.icourse163.org/course/NEeU-1458273161</t>
  </si>
  <si>
    <t>http://www.icourse163.org/course/WXCU-1458286170</t>
  </si>
  <si>
    <t>http://www.icourse163.org/course/HUT-1458289165</t>
  </si>
  <si>
    <t>http://www.icourse163.org/course/NJUE-1458311167</t>
  </si>
  <si>
    <t>http://www.icourse163.org/course/YPI-1458319172</t>
  </si>
  <si>
    <t>http://www.icourse163.org/course/CQHG-1458325165</t>
  </si>
  <si>
    <t>http://www.icourse163.org/course/NTNC-1458329166</t>
  </si>
  <si>
    <t>http://www.icourse163.org/course/ZAFU-1458336165</t>
  </si>
  <si>
    <t>http://www.icourse163.org/course/ZDNBLGXY-1458350172</t>
  </si>
  <si>
    <t>http://www.icourse163.org/course/JSETI-1458357162</t>
  </si>
  <si>
    <t>http://www.icourse163.org/course/NJUST-1458375162</t>
  </si>
  <si>
    <t>http://www.icourse163.org/course/JSCFA-1458415163</t>
  </si>
  <si>
    <t>http://www.icourse163.org/course/GXIBVC-1458426162</t>
  </si>
  <si>
    <t>http://www.icourse163.org/course/NJUTCM-1458474172</t>
  </si>
  <si>
    <t>http://www.icourse163.org/course/NJUTCM-1458491176</t>
  </si>
  <si>
    <t>http://www.icourse163.org/course/NJUTCM-1458501176</t>
  </si>
  <si>
    <t>http://www.icourse163.org/course/CDLGDX-1458509167</t>
  </si>
  <si>
    <t>http://www.icourse163.org/course/NJUST-1458517165</t>
  </si>
  <si>
    <t>http://www.icourse163.org/course/CSMZXY-1458519185</t>
  </si>
  <si>
    <t>http://www.icourse163.org/course/GIST-1458519186</t>
  </si>
  <si>
    <t>http://www.icourse163.org/course/HUT-1458525172</t>
  </si>
  <si>
    <t>http://www.icourse163.org/course/ZJICM-1458535184</t>
  </si>
  <si>
    <t>http://www.icourse163.org/course/NJUTCM-1458542176</t>
  </si>
  <si>
    <t>http://www.icourse163.org/course/SCGYZY-1458549181</t>
  </si>
  <si>
    <t>http://www.icourse163.org/course/GDUFS-1458553169</t>
  </si>
  <si>
    <t>http://www.icourse163.org/course/AKXY-1458556166</t>
  </si>
  <si>
    <t>http://www.icourse163.org/course/HZVTC-1458601162</t>
  </si>
  <si>
    <t>http://www.icourse163.org/course/SWPU1-1458643169</t>
  </si>
  <si>
    <t>http://www.icourse163.org/course/HIT1-1458644164</t>
  </si>
  <si>
    <t>http://www.icourse163.org/course/NJUE-1458649164</t>
  </si>
  <si>
    <t>http://www.icourse163.org/course/XZSW-1458652161</t>
  </si>
  <si>
    <t>http://www.icourse163.org/course/TZSZ-1458655169</t>
  </si>
  <si>
    <t>http://www.icourse163.org/course/SWPU1-1458661163</t>
  </si>
  <si>
    <t>http://www.icourse163.org/course/CZMEC-1458666163</t>
  </si>
  <si>
    <t>http://www.icourse163.org/course/TZSZ-1458666164</t>
  </si>
  <si>
    <t>http://www.icourse163.org/course/CAU1-1458673162</t>
  </si>
  <si>
    <t>http://www.icourse163.org/course/CZMEC-1458674167</t>
  </si>
  <si>
    <t>http://www.icourse163.org/course/SUIBE1-1458684162</t>
  </si>
  <si>
    <t>http://www.icourse163.org/course/HIT1-1458693161</t>
  </si>
  <si>
    <t>http://www.icourse163.org/course/OUC1-1458697161</t>
  </si>
  <si>
    <t>http://www.icourse163.org/course/CZZY-1458703166</t>
  </si>
  <si>
    <t>http://www.icourse163.org/course/icourse-1458707167</t>
  </si>
  <si>
    <t>http://www.icourse163.org/course/ZGJL-1458766163</t>
  </si>
  <si>
    <t>http://www.icourse163.org/course/HUSE-1458770163</t>
  </si>
  <si>
    <t>http://www.icourse163.org/course/SWPU-1458774162</t>
  </si>
  <si>
    <t>http://www.icourse163.org/course/ZZPTC-1458782162</t>
  </si>
  <si>
    <t>http://www.icourse163.org/course/SWMU-1458783161</t>
  </si>
  <si>
    <t>http://www.icourse163.org/course/SWMU-1458784161</t>
  </si>
  <si>
    <t>http://www.icourse163.org/course/BUAA1-1458825163</t>
  </si>
  <si>
    <t>http://www.icourse163.org/course/SWMU-1458830163</t>
  </si>
  <si>
    <t>http://www.icourse163.org/course/SWPU-1458835163</t>
  </si>
  <si>
    <t>http://www.icourse163.org/course/BUAA1-1458862164</t>
  </si>
  <si>
    <t>http://www.icourse163.org/course/DUFE1-1458868161</t>
  </si>
  <si>
    <t>http://www.icourse163.org/course/NTNC-1458869162</t>
  </si>
  <si>
    <t>http://www.icourse163.org/course/NJUST-1458886161</t>
  </si>
  <si>
    <t>http://www.icourse163.org/course/NJTY-1458931165</t>
  </si>
  <si>
    <t>http://www.icourse163.org/course/NJUTCM-1458942164</t>
  </si>
  <si>
    <t>http://www.icourse163.org/course/AKXY-1458973162</t>
  </si>
  <si>
    <t>http://www.icourse163.org/course/UIBE1-1458977162</t>
  </si>
  <si>
    <t>http://www.icourse163.org/course/SCUT1-1459016161</t>
  </si>
  <si>
    <t>http://www.icourse163.org/course/BUAA1-1459019161</t>
  </si>
  <si>
    <t>http://www.icourse163.org/course/HUT-1459047162</t>
  </si>
  <si>
    <t>http://www.icourse163.org/course/YZPC-1459077161</t>
  </si>
  <si>
    <t>http://www.icourse163.org/course/JSXY-1459144161</t>
  </si>
  <si>
    <t>http://www.icourse163.org/course/AKXY-1459167161</t>
  </si>
  <si>
    <t>http://www.icourse163.org/course/PTXY-1459168161</t>
  </si>
  <si>
    <t>http://www.icourse163.org/course/XJTU1-1459173161</t>
  </si>
  <si>
    <t>http://www.icourse163.org/course/HBKJ-1459187161</t>
  </si>
  <si>
    <t>http://www.icourse163.org/course/icourse-1459209161</t>
  </si>
  <si>
    <t>http://www.icourse163.org/course/FJJXXY-1459250161</t>
  </si>
  <si>
    <t>http://www.icourse163.org/course/HUSE-1459251161</t>
  </si>
  <si>
    <t>http://www.icourse163.org/course/CDSU-1459402163</t>
  </si>
  <si>
    <t>http://www.icourse163.org/course/CDSU-1459406162</t>
  </si>
  <si>
    <t>http://www.icourse163.org/course/INCC-1459413162</t>
  </si>
  <si>
    <t>http://www.icourse163.org/course/CDSU-1459423163</t>
  </si>
  <si>
    <t>http://www.icourse163.org/course/INCC-1459429162</t>
  </si>
  <si>
    <t>http://www.icourse163.org/course/INCC-1459430161</t>
  </si>
  <si>
    <t>http://www.icourse163.org/course/HEBTU-1459477161</t>
  </si>
  <si>
    <t>http://www.icourse163.org/course/HEBTU-1459478161</t>
  </si>
  <si>
    <t>http://www.icourse163.org/course/HEBTU-1459479161</t>
  </si>
  <si>
    <t>http://www.icourse163.org/course/WJXY-1459484161</t>
  </si>
  <si>
    <t>http://www.icourse163.org/course/CCEC-1459488161</t>
  </si>
  <si>
    <t>http://www.icourse163.org/course/ZAFU-1459520164</t>
  </si>
  <si>
    <t>http://www.icourse163.org/course/FJYKDX-1459527162</t>
  </si>
  <si>
    <t>http://www.icourse163.org/course/YCIT-1459531164</t>
  </si>
  <si>
    <t>http://www.icourse163.org/course/SDCJDX-1459538163</t>
  </si>
  <si>
    <t>http://www.icourse163.org/course/HUSE-1459600161</t>
  </si>
  <si>
    <t>http://www.icourse163.org/course/HUSE-1459666161</t>
  </si>
  <si>
    <t>http://www.icourse163.org/course/JMU-1459691163</t>
  </si>
  <si>
    <t>http://www.icourse163.org/course/CHZU-1459697161</t>
  </si>
  <si>
    <t>http://www.icourse163.org/course/JHC-1459723161</t>
  </si>
  <si>
    <t>http://www.icourse163.org/course/JXKJSF-1459732161</t>
  </si>
  <si>
    <t>http://www.icourse163.org/course/NJUST-1459733161</t>
  </si>
  <si>
    <t>http://www.icourse163.org/course/GDUFS-1459759161</t>
  </si>
  <si>
    <t>http://www.icourse163.org/course/NTNC-1459811161</t>
  </si>
  <si>
    <t>http://www.icourse163.org/course/NTNC-1459812161</t>
  </si>
  <si>
    <t>http://www.icourse163.org/course/NTU-1459925161</t>
  </si>
  <si>
    <t>http://www.icourse163.org/course/NAU-1459982162</t>
  </si>
  <si>
    <t>http://www.icourse163.org/course/FJYKDX-1459985162</t>
  </si>
  <si>
    <t>http://www.icourse163.org/course/FJYKDX-1459996163</t>
  </si>
  <si>
    <t>http://www.icourse163.org/course/SEU-1460015161</t>
  </si>
  <si>
    <t>http://www.icourse163.org/course/FJYKDX-1460021161</t>
  </si>
  <si>
    <t>http://www.icourse163.org/course/YSU-1460044164</t>
  </si>
  <si>
    <t>http://www.icourse163.org/course/SDCJDX-1460055161</t>
  </si>
  <si>
    <t>http://www.icourse163.org/course/SEUCXXY-1460102161</t>
  </si>
  <si>
    <t>http://www.icourse163.org/course/STDX-1460107162</t>
  </si>
  <si>
    <t>http://www.icourse163.org/course/STDX-1460112162</t>
  </si>
  <si>
    <t>http://www.icourse163.org/course/FJYKDX-1460118161</t>
  </si>
  <si>
    <t>http://www.icourse163.org/course/NMU-1460154161</t>
  </si>
  <si>
    <t>http://www.icourse163.org/course/JIANGNAN-1460172162</t>
  </si>
  <si>
    <t>http://www.icourse163.org/course/CDLGDX-1460185162</t>
  </si>
  <si>
    <t>http://www.icourse163.org/course/HZVTC-1460186166</t>
  </si>
  <si>
    <t>http://www.icourse163.org/course/JIANGNAN-1460191162</t>
  </si>
  <si>
    <t>http://www.icourse163.org/course/ZDNBLGXY-1460194161</t>
  </si>
  <si>
    <t>http://www.icourse163.org/course/JIANGNAN-1460196161</t>
  </si>
  <si>
    <t>http://www.icourse163.org/course/HNCJ-1460197161</t>
  </si>
  <si>
    <t>http://www.icourse163.org/course/GIST-1460204163</t>
  </si>
  <si>
    <t>http://www.icourse163.org/course/CDLGDX-1460205161</t>
  </si>
  <si>
    <t>http://www.icourse163.org/course/SIIT-1460216163</t>
  </si>
  <si>
    <t>http://www.icourse163.org/course/NJCI-1460221161</t>
  </si>
  <si>
    <t>http://www.icourse163.org/course/SIAS-1460229165</t>
  </si>
  <si>
    <t>http://www.icourse163.org/course/SIAS-1460230164</t>
  </si>
  <si>
    <t>http://www.icourse163.org/course/HZVTC-1460236166</t>
  </si>
  <si>
    <t>http://www.icourse163.org/course/SMU-1460263162</t>
  </si>
  <si>
    <t>http://www.icourse163.org/course/GDUFS-1460266162</t>
  </si>
  <si>
    <t>http://www.icourse163.org/course/HCIT-1460295163</t>
  </si>
  <si>
    <t>http://www.icourse163.org/course/NCU-1460330165</t>
  </si>
  <si>
    <t>http://www.icourse163.org/course/WMU-1460344168</t>
  </si>
  <si>
    <t>http://www.icourse163.org/course/SDCJDX-1460347163</t>
  </si>
  <si>
    <t>http://www.icourse163.org/course/HZVTC-1460352165</t>
  </si>
  <si>
    <t>http://www.icourse163.org/course/WMU-1460354168</t>
  </si>
  <si>
    <t>http://www.icourse163.org/course/HDC1-1460366173</t>
  </si>
  <si>
    <t>http://www.icourse163.org/course/INCC-1460370166</t>
  </si>
  <si>
    <t>http://www.icourse163.org/course/SDCJDX-1460373166</t>
  </si>
  <si>
    <t>http://www.icourse163.org/course/JXCFS-1460377164</t>
  </si>
  <si>
    <t>http://www.icourse163.org/course/GLLY-1460377165</t>
  </si>
  <si>
    <t>http://www.icourse163.org/course/HLJSTGC-1460378163</t>
  </si>
  <si>
    <t>http://www.icourse163.org/course/HLJSTGC-1460380162</t>
  </si>
  <si>
    <t>http://www.icourse163.org/course/DKY-1460382164</t>
  </si>
  <si>
    <t>http://www.icourse163.org/course/ZJNU-1460386165</t>
  </si>
  <si>
    <t>http://www.icourse163.org/course/WMU-1460387164</t>
  </si>
  <si>
    <t>http://www.icourse163.org/course/JSXY-1460390162</t>
  </si>
  <si>
    <t>http://www.icourse163.org/course/HNVC-1460392163</t>
  </si>
  <si>
    <t>http://www.icourse163.org/course/SDCJDX-1460394164</t>
  </si>
  <si>
    <t>http://www.icourse163.org/course/ZJU1-1460402161</t>
  </si>
  <si>
    <t>http://www.icourse163.org/course/CHZU-1460404161</t>
  </si>
  <si>
    <t>http://www.icourse163.org/course/HJYK-1460405161</t>
  </si>
  <si>
    <t>http://www.icourse163.org/course/YAPT-1460410162</t>
  </si>
  <si>
    <t>http://www.icourse163.org/course/NBCC-1460412162</t>
  </si>
  <si>
    <t>http://www.icourse163.org/course/YAPT-1460412163</t>
  </si>
  <si>
    <t>http://www.icourse163.org/course/SZPT-1460413162</t>
  </si>
  <si>
    <t>http://www.icourse163.org/course/HJYK-1460415163</t>
  </si>
  <si>
    <t>http://www.icourse163.org/course/INCC-1460416161</t>
  </si>
  <si>
    <t>http://www.icourse163.org/course/GFXY-1460416162</t>
  </si>
  <si>
    <t>http://www.icourse163.org/course/NBCC-1460417161</t>
  </si>
  <si>
    <t>http://www.icourse163.org/course/YAPT-1460418163</t>
  </si>
  <si>
    <t>http://www.icourse163.org/course/NBCC-1460419161</t>
  </si>
  <si>
    <t>http://www.icourse163.org/course/HEPSVE-1460419162</t>
  </si>
  <si>
    <t>http://www.icourse163.org/course/NBCC-1460420161</t>
  </si>
  <si>
    <t>http://www.icourse163.org/course/NBCC-1460421161</t>
  </si>
  <si>
    <t>http://www.icourse163.org/course/GFXY-1460421162</t>
  </si>
  <si>
    <t>http://www.icourse163.org/course/CZIE-1460421163</t>
  </si>
  <si>
    <t>http://www.icourse163.org/course/YAPT-1460423162</t>
  </si>
  <si>
    <t>http://www.icourse163.org/course/GFXY-1460427162</t>
  </si>
  <si>
    <t>http://www.icourse163.org/course/GFXY-1460428161</t>
  </si>
  <si>
    <t>http://www.icourse163.org/course/YAPT-1460429162</t>
  </si>
  <si>
    <t>http://www.icourse163.org/course/YAPT-1460430162</t>
  </si>
  <si>
    <t>http://www.icourse163.org/course/YAPT-1460430163</t>
  </si>
  <si>
    <t>http://www.icourse163.org/course/JXLGDX-1460430164</t>
  </si>
  <si>
    <t>http://www.icourse163.org/course/YAPT-1460431163</t>
  </si>
  <si>
    <t>http://www.icourse163.org/course/YAPT-1460434161</t>
  </si>
  <si>
    <t>http://www.icourse163.org/course/cqcet-1460435161</t>
  </si>
  <si>
    <t>http://www.icourse163.org/course/SXRI-1460442163</t>
  </si>
  <si>
    <t>http://www.icourse163.org/course/SDCJDX-1460446162</t>
  </si>
  <si>
    <t>http://www.icourse163.org/course/IMOOC-1460446167</t>
  </si>
  <si>
    <t>http://www.icourse163.org/course/NJUST-1460447162</t>
  </si>
  <si>
    <t>http://www.icourse163.org/course/TZSZ-1460456161</t>
  </si>
  <si>
    <t>http://www.icourse163.org/course/ZIME-1460463162</t>
  </si>
  <si>
    <t>http://www.icourse163.org/course/JIANGNAN-1460468163</t>
  </si>
  <si>
    <t>http://www.icourse163.org/course/IMOOC-1460479161</t>
  </si>
  <si>
    <t>http://www.icourse163.org/course/youdao-1460578162</t>
  </si>
  <si>
    <t>http://www.icourse163.org/course/HNRPC-1460614163</t>
  </si>
  <si>
    <t>http://www.icourse163.org/course/HNRPC-1460617162</t>
  </si>
  <si>
    <t>http://www.icourse163.org/course/HNRPC-1460621162</t>
  </si>
  <si>
    <t>http://www.icourse163.org/course/HNRPC-1460622162</t>
  </si>
  <si>
    <t>http://www.icourse163.org/course/HNRPC-1460625161</t>
  </si>
  <si>
    <t>http://www.icourse163.org/course/JSIT-1460656161</t>
  </si>
  <si>
    <t>http://www.icourse163.org/course/youdao-1460661166</t>
  </si>
  <si>
    <t>http://www.icourse163.org/course/YNU-1460705163</t>
  </si>
  <si>
    <t>http://www.icourse163.org/course/HNJDZY-1460714164</t>
  </si>
  <si>
    <t>http://www.icourse163.org/course/SWJTU-1460737163</t>
  </si>
  <si>
    <t>http://www.icourse163.org/course/HEPSVE-1460739163</t>
  </si>
  <si>
    <t>http://www.icourse163.org/course/YKTC-1460744169</t>
  </si>
  <si>
    <t>http://www.icourse163.org/course/CCZU-1460752161</t>
  </si>
  <si>
    <t>http://www.icourse163.org/course/NJUST-1460754161</t>
  </si>
  <si>
    <t>http://www.icourse163.org/course/SWJTU-1460763163</t>
  </si>
  <si>
    <t>http://www.icourse163.org/course/NJUPT-1460766164</t>
  </si>
  <si>
    <t>http://www.icourse163.org/course/NJIT-1460774165</t>
  </si>
  <si>
    <t>http://www.icourse163.org/course/WJXVTC-1460843162</t>
  </si>
  <si>
    <t>http://www.icourse163.org/course/YKTC-1460845161</t>
  </si>
  <si>
    <t>http://www.icourse163.org/course/NJUST-1460845165</t>
  </si>
  <si>
    <t>http://www.icourse163.org/course/HEPSVE-1460847164</t>
  </si>
  <si>
    <t>http://www.icourse163.org/course/NTU-1460854161</t>
  </si>
  <si>
    <t>http://www.icourse163.org/course/JSIT-1460854163</t>
  </si>
  <si>
    <t>http://www.icourse163.org/course/HEPSVE-1460857162</t>
  </si>
  <si>
    <t>http://www.icourse163.org/course/NTU-1460859161</t>
  </si>
  <si>
    <t>http://www.icourse163.org/course/SZIUT-1460865161</t>
  </si>
  <si>
    <t>http://www.icourse163.org/course/SZIUT-1460867161</t>
  </si>
  <si>
    <t>http://www.icourse163.org/course/SZIUT-1460868161</t>
  </si>
  <si>
    <t>http://www.icourse163.org/course/JUST-1460875165</t>
  </si>
  <si>
    <t>http://www.icourse163.org/course/XAHK-1460880169</t>
  </si>
  <si>
    <t>http://www.icourse163.org/course/HEBUST-1460888172</t>
  </si>
  <si>
    <t>http://www.icourse163.org/course/CUCN-1460899193</t>
  </si>
  <si>
    <t>http://www.icourse163.org/course/HHU-1460899202</t>
  </si>
  <si>
    <t>http://www.icourse163.org/course/NUSTTI-1460905199</t>
  </si>
  <si>
    <t>http://www.icourse163.org/course/NAU-1460906178</t>
  </si>
  <si>
    <t>http://www.icourse163.org/course/CQVIE-1460909202</t>
  </si>
  <si>
    <t>http://www.icourse163.org/course/CQVIE-1460909203</t>
  </si>
  <si>
    <t>http://www.icourse163.org/course/CUMT-1460911169</t>
  </si>
  <si>
    <t>http://www.icourse163.org/course/FJNU-1460912165</t>
  </si>
  <si>
    <t>http://www.icourse163.org/course/FJNU-1460913165</t>
  </si>
  <si>
    <t>http://www.icourse163.org/course/WJXVTC-1460914186</t>
  </si>
  <si>
    <t>http://www.icourse163.org/course/CSLG-1460915184</t>
  </si>
  <si>
    <t>http://www.icourse163.org/course/HEPSVE-1460917168</t>
  </si>
  <si>
    <t>http://www.icourse163.org/course/FORESTPOLICE-1460919172</t>
  </si>
  <si>
    <t>http://www.icourse163.org/course/CCZU-1460919189</t>
  </si>
  <si>
    <t>http://www.icourse163.org/course/NIPES-1460924167</t>
  </si>
  <si>
    <t>http://www.icourse163.org/course/FJNU-1460926168</t>
  </si>
  <si>
    <t>http://www.icourse163.org/course/NJUE-1461003161</t>
  </si>
  <si>
    <t>http://www.icourse163.org/course/SZLGJUST-1461014162</t>
  </si>
  <si>
    <t>http://www.icourse163.org/course/HEBUST-1461018166</t>
  </si>
  <si>
    <t>http://www.icourse163.org/course/WJXVTC-1461021173</t>
  </si>
  <si>
    <t>http://www.icourse163.org/course/SEU-1461021176</t>
  </si>
  <si>
    <t>http://www.icourse163.org/course/CSLG-1461028177</t>
  </si>
  <si>
    <t>http://www.icourse163.org/course/SZIUT-1461035176</t>
  </si>
  <si>
    <t>http://www.icourse163.org/course/XZNU-1461038166</t>
  </si>
  <si>
    <t>http://www.icourse163.org/course/ZJU1-1461039171</t>
  </si>
  <si>
    <t>http://www.icourse163.org/course/NMU-1461049171</t>
  </si>
  <si>
    <t>http://www.icourse163.org/course/ZZU-1461062170</t>
  </si>
  <si>
    <t>http://www.icourse163.org/course/ZZU-1461063170</t>
  </si>
  <si>
    <t>http://www.icourse163.org/course/CZMEC-1461065174</t>
  </si>
  <si>
    <t>http://www.icourse163.org/course/ZZU-1461070172</t>
  </si>
  <si>
    <t>http://www.icourse163.org/course/NCEPUB-1461077161</t>
  </si>
  <si>
    <t>http://www.icourse163.org/course/NJUST-1461077165</t>
  </si>
  <si>
    <t>http://www.icourse163.org/course/TZSZ-1461079170</t>
  </si>
  <si>
    <t>http://www.icourse163.org/course/ZZU-1461079176</t>
  </si>
  <si>
    <t>http://www.icourse163.org/course/ZZU-1461080171</t>
  </si>
  <si>
    <t>http://www.icourse163.org/course/ZZU-1461081172</t>
  </si>
  <si>
    <t>http://www.icourse163.org/course/ZZU-1461082170</t>
  </si>
  <si>
    <t>http://www.icourse163.org/course/ZZU-1461084170</t>
  </si>
  <si>
    <t>http://www.icourse163.org/course/ZZU-1461089164</t>
  </si>
  <si>
    <t>http://www.icourse163.org/course/ZZU-1461090169</t>
  </si>
  <si>
    <t>http://www.icourse163.org/course/CUMT-1461093162</t>
  </si>
  <si>
    <t>http://www.icourse163.org/course/ZZU-1461094162</t>
  </si>
  <si>
    <t>http://www.icourse163.org/course/ZZU-1461095163</t>
  </si>
  <si>
    <t>http://www.icourse163.org/course/ZZU-1461095164</t>
  </si>
  <si>
    <t>http://www.icourse163.org/course/ZZU-1461097163</t>
  </si>
  <si>
    <t>http://www.icourse163.org/course/ZZU-1461098163</t>
  </si>
  <si>
    <t>http://www.icourse163.org/course/ZZU-1461099164</t>
  </si>
  <si>
    <t>http://www.icourse163.org/course/ZZU-1461101164</t>
  </si>
  <si>
    <t>http://www.icourse163.org/course/THXY-1461102162</t>
  </si>
  <si>
    <t>http://www.icourse163.org/course/ZZU-1461104165</t>
  </si>
  <si>
    <t>http://www.icourse163.org/course/ZZU-1461104168</t>
  </si>
  <si>
    <t>http://www.icourse163.org/course/youdao-1461104180</t>
  </si>
  <si>
    <t>http://www.icourse163.org/course/ZZU-1461105163</t>
  </si>
  <si>
    <t>http://www.icourse163.org/course/ZZU-1461110163</t>
  </si>
  <si>
    <t>http://www.icourse163.org/course/ZZU-1461112163</t>
  </si>
  <si>
    <t>http://www.icourse163.org/course/ZZU-1461112164</t>
  </si>
  <si>
    <t>http://www.icourse163.org/course/ZZU-1461112165</t>
  </si>
  <si>
    <t>http://www.icourse163.org/course/ZZU-1461115161</t>
  </si>
  <si>
    <t>http://www.icourse163.org/course/ZZU-1461115162</t>
  </si>
  <si>
    <t>http://www.icourse163.org/course/ZZU-1461115164</t>
  </si>
  <si>
    <t>http://www.icourse163.org/course/SCU-1461115170</t>
  </si>
  <si>
    <t>http://www.icourse163.org/course/ZZU-1461116161</t>
  </si>
  <si>
    <t>http://www.icourse163.org/course/ZZU-1461116162</t>
  </si>
  <si>
    <t>http://www.icourse163.org/course/ZZU-1461116163</t>
  </si>
  <si>
    <t>http://www.icourse163.org/course/ZZU-1461117161</t>
  </si>
  <si>
    <t>http://www.icourse163.org/course/ZZU-1461119163</t>
  </si>
  <si>
    <t>http://www.icourse163.org/course/ZZU-1461120161</t>
  </si>
  <si>
    <t>http://www.icourse163.org/course/WYDXPX-1461122166</t>
  </si>
  <si>
    <t>http://www.icourse163.org/course/ZZU-1461123161</t>
  </si>
  <si>
    <t>http://www.icourse163.org/course/ZZU-1461124162</t>
  </si>
  <si>
    <t>http://www.icourse163.org/course/ZZU-1461125161</t>
  </si>
  <si>
    <t>http://www.icourse163.org/course/NTNC-1461155162</t>
  </si>
  <si>
    <t>http://www.icourse163.org/course/SUDA-1461158168</t>
  </si>
  <si>
    <t>http://www.icourse163.org/course/SUDA-1461163181</t>
  </si>
  <si>
    <t>http://www.icourse163.org/course/SEU-1461166168</t>
  </si>
  <si>
    <t>http://www.icourse163.org/course/SUDA-1461166170</t>
  </si>
  <si>
    <t>http://www.icourse163.org/course/SEU-1461166181</t>
  </si>
  <si>
    <t>http://www.icourse163.org/course/CCZU-1461170180</t>
  </si>
  <si>
    <t>http://www.icourse163.org/course/HHU-1461174179</t>
  </si>
  <si>
    <t>http://www.icourse163.org/course/XZIT-1461177176</t>
  </si>
  <si>
    <t>http://www.icourse163.org/course/NJFU-1461188174</t>
  </si>
  <si>
    <t>http://www.icourse163.org/course/CQHG-1461194167</t>
  </si>
  <si>
    <t>http://www.icourse163.org/course/SDCJDX-1461196163</t>
  </si>
  <si>
    <t>http://www.icourse163.org/course/SDCJDX-1461196164</t>
  </si>
  <si>
    <t>http://www.icourse163.org/course/NCU-1461197162</t>
  </si>
  <si>
    <t>http://www.icourse163.org/course/TJSFDX-1461197164</t>
  </si>
  <si>
    <t>http://www.icourse163.org/course/NCU-1461198165</t>
  </si>
  <si>
    <t>http://www.icourse163.org/course/SDILI-1461198166</t>
  </si>
  <si>
    <t>http://www.icourse163.org/course/SHUTCM1-1461200163</t>
  </si>
  <si>
    <t>http://www.icourse163.org/course/SEU-1461203162</t>
  </si>
  <si>
    <t>http://www.icourse163.org/course/CHZU-1461204164</t>
  </si>
  <si>
    <t>http://www.icourse163.org/course/SDCJDX-1461207163</t>
  </si>
  <si>
    <t>http://www.icourse163.org/course/SDCJDX-1461210163</t>
  </si>
  <si>
    <t>http://www.icourse163.org/course/SDCJDX-1461211166</t>
  </si>
  <si>
    <t>http://www.icourse163.org/course/SDCJDX-1461212165</t>
  </si>
  <si>
    <t>http://www.icourse163.org/course/SDCJDX-1461212166</t>
  </si>
  <si>
    <t>http://www.icourse163.org/course/SDCJDX-1461212167</t>
  </si>
  <si>
    <t>http://www.icourse163.org/course/ZUST-1461213165</t>
  </si>
  <si>
    <t>http://www.icourse163.org/course/SYLG-1461216163</t>
  </si>
  <si>
    <t>http://www.icourse163.org/course/HJYK-1461225164</t>
  </si>
  <si>
    <t>http://www.icourse163.org/course/NTNC-1461226161</t>
  </si>
  <si>
    <t>http://www.icourse163.org/course/SDCJDX-1461226162</t>
  </si>
  <si>
    <t>http://www.icourse163.org/course/CHZU-1461228162</t>
  </si>
  <si>
    <t>http://www.icourse163.org/course/SDILI-1461232161</t>
  </si>
  <si>
    <t>http://www.icourse163.org/course/SDKJDX-1461236161</t>
  </si>
  <si>
    <t>http://www.icourse163.org/course/SDKJDX-1461237161</t>
  </si>
  <si>
    <t>http://www.icourse163.org/course/SWPU-1461237162</t>
  </si>
  <si>
    <t>http://www.icourse163.org/course/HIT1-1461237167</t>
  </si>
  <si>
    <t>http://www.icourse163.org/course/SDKJDX-1461239161</t>
  </si>
  <si>
    <t>http://www.icourse163.org/course/SDCJDX-1461239162</t>
  </si>
  <si>
    <t>http://www.icourse163.org/course/SWPU-1461241161</t>
  </si>
  <si>
    <t>http://www.icourse163.org/course/HDDYSF-1461241162</t>
  </si>
  <si>
    <t>http://www.icourse163.org/course/SWMU-1461242161</t>
  </si>
  <si>
    <t>http://www.icourse163.org/course/GXAU-1461243161</t>
  </si>
  <si>
    <t>http://www.icourse163.org/course/GXAU-1461244161</t>
  </si>
  <si>
    <t>http://www.icourse163.org/course/GXAU-1461245161</t>
  </si>
  <si>
    <t>http://www.icourse163.org/course/GZZYY-1461246162</t>
  </si>
  <si>
    <t>http://www.icourse163.org/course/SDKJDX-1461249162</t>
  </si>
  <si>
    <t>http://www.icourse163.org/course/XMU1-1461249166</t>
  </si>
  <si>
    <t>http://www.icourse163.org/course/SDCJDX-1461250161</t>
  </si>
  <si>
    <t>http://www.icourse163.org/course/SUDA-1461258164</t>
  </si>
  <si>
    <t>http://www.icourse163.org/course/HIT1-1461260166</t>
  </si>
  <si>
    <t>http://www.icourse163.org/course/JSAHVC-1461260167</t>
  </si>
  <si>
    <t>http://www.icourse163.org/course/FUDAN1-1461262164</t>
  </si>
  <si>
    <t>http://www.icourse163.org/course/HIT1-1461266167</t>
  </si>
  <si>
    <t>http://www.icourse163.org/course/JSAHVC-1461266168</t>
  </si>
  <si>
    <t>http://www.icourse163.org/course/HIT1-1461269162</t>
  </si>
  <si>
    <t>http://www.icourse163.org/course/HIT1-1461270163</t>
  </si>
  <si>
    <t>http://www.icourse163.org/course/CUMT-1461276163</t>
  </si>
  <si>
    <t>http://www.icourse163.org/course/SUDA-1461277168</t>
  </si>
  <si>
    <t>http://www.icourse163.org/course/SYLG-1461283168</t>
  </si>
  <si>
    <t>http://www.icourse163.org/course/SEU-1461291162</t>
  </si>
  <si>
    <t>http://www.icourse163.org/course/SYLG-1461294165</t>
  </si>
  <si>
    <t>http://www.icourse163.org/course/THXY-1461296161</t>
  </si>
  <si>
    <t>http://www.icourse163.org/course/SEU-1461296162</t>
  </si>
  <si>
    <t>http://www.icourse163.org/course/SEU-1461298161</t>
  </si>
  <si>
    <t>http://www.icourse163.org/course/THXY-1461315162</t>
  </si>
  <si>
    <t>http://www.icourse163.org/course/SDU1-1461316172</t>
  </si>
  <si>
    <t>http://www.icourse163.org/course/JLXY-1461316178</t>
  </si>
  <si>
    <t>http://www.icourse163.org/course/WMU1-1461317171</t>
  </si>
  <si>
    <t>http://www.icourse163.org/course/CHD1-1461318169</t>
  </si>
  <si>
    <t>http://www.icourse163.org/course/YKTC-1461318176</t>
  </si>
  <si>
    <t>http://www.icourse163.org/course/DUFE1-1461319169</t>
  </si>
  <si>
    <t>http://www.icourse163.org/course/SAU1-1461319175</t>
  </si>
  <si>
    <t>http://www.icourse163.org/course/BJTU1-1461320171</t>
  </si>
  <si>
    <t>http://www.icourse163.org/course/SWU1-1461320175</t>
  </si>
  <si>
    <t>http://www.icourse163.org/course/XJTU1-1461321171</t>
  </si>
  <si>
    <t>http://www.icourse163.org/course/SWU1-1461322177</t>
  </si>
  <si>
    <t>http://www.icourse163.org/course/ECNU1-1461323167</t>
  </si>
  <si>
    <t>http://www.icourse163.org/course/NPU1-1461324173</t>
  </si>
  <si>
    <t>http://www.icourse163.org/course/BUAA1-1461325166</t>
  </si>
  <si>
    <t>http://www.icourse163.org/course/NUAA1-1461325168</t>
  </si>
  <si>
    <t>http://www.icourse163.org/course/WMU1-1461325173</t>
  </si>
  <si>
    <t>http://www.icourse163.org/course/HNU1-1461325174</t>
  </si>
  <si>
    <t>http://www.icourse163.org/course/CMU1-1461326168</t>
  </si>
  <si>
    <t>http://www.icourse163.org/course/WMU1-1461327173</t>
  </si>
  <si>
    <t>http://www.icourse163.org/course/DUFE1-1461328166</t>
  </si>
  <si>
    <t>http://www.icourse163.org/course/FJSMU-1461329162</t>
  </si>
  <si>
    <t>http://www.icourse163.org/course/SAU1-1461330166</t>
  </si>
  <si>
    <t>http://www.icourse163.org/course/JUST-1461331181</t>
  </si>
  <si>
    <t>http://www.icourse163.org/course/WHU1-1461332171</t>
  </si>
  <si>
    <t>http://www.icourse163.org/course/SUDA-1461333164</t>
  </si>
  <si>
    <t>http://www.icourse163.org/course/SAU1-1461333168</t>
  </si>
  <si>
    <t>http://www.icourse163.org/course/HSNUFE-1461335173</t>
  </si>
  <si>
    <t>http://www.icourse163.org/course/HBU-1461336161</t>
  </si>
  <si>
    <t>http://www.icourse163.org/course/DUFE1-1461336165</t>
  </si>
  <si>
    <t>http://www.icourse163.org/course/DUT1-1461336167</t>
  </si>
  <si>
    <t>http://www.icourse163.org/course/TUT1-1461336168</t>
  </si>
  <si>
    <t>http://www.icourse163.org/course/WHU1-1461336169</t>
  </si>
  <si>
    <t>http://www.icourse163.org/course/THXY-1461337161</t>
  </si>
  <si>
    <t>http://www.icourse163.org/course/CMU1-1461337167</t>
  </si>
  <si>
    <t>http://www.icourse163.org/course/CCNU1-1461337168</t>
  </si>
  <si>
    <t>http://www.icourse163.org/course/BJTU1-1461338168</t>
  </si>
  <si>
    <t>http://www.icourse163.org/course/TUT1-1461340168</t>
  </si>
  <si>
    <t>http://www.icourse163.org/course/WHU1-1461340170</t>
  </si>
  <si>
    <t>http://www.icourse163.org/course/NJCIT-1461343169</t>
  </si>
  <si>
    <t>http://www.icourse163.org/course/CSU1-1461345164</t>
  </si>
  <si>
    <t>http://www.icourse163.org/course/CCNU1-1461345166</t>
  </si>
  <si>
    <t>http://www.icourse163.org/course/BZYXY-1461364166</t>
  </si>
  <si>
    <t>http://www.icourse163.org/course/FJJXXY-1461380163</t>
  </si>
  <si>
    <t>http://www.icourse163.org/course/XHXY-1461383165</t>
  </si>
  <si>
    <t>http://www.icourse163.org/course/XHXY-1461384161</t>
  </si>
  <si>
    <t>http://www.icourse163.org/course/SEU-1461384167</t>
  </si>
  <si>
    <t>http://www.icourse163.org/course/NJUST-1461389162</t>
  </si>
  <si>
    <t>http://www.icourse163.org/course/NCLG-1461391163</t>
  </si>
  <si>
    <t>http://www.icourse163.org/course/BZYXY-1461395163</t>
  </si>
  <si>
    <t>http://www.icourse163.org/course/BZYXY-1461396166</t>
  </si>
  <si>
    <t>http://www.icourse163.org/course/NCLG-1461401162</t>
  </si>
  <si>
    <t>http://www.icourse163.org/course/HEPSVE-1461434163</t>
  </si>
  <si>
    <t>http://www.icourse163.org/course/CCZU-1461436165</t>
  </si>
  <si>
    <t>http://www.icourse163.org/course/THXY-1461437161</t>
  </si>
  <si>
    <t>http://www.icourse163.org/course/TZXY-1461445162</t>
  </si>
  <si>
    <t>http://www.icourse163.org/course/CSLGDX-1461456162</t>
  </si>
  <si>
    <t>http://www.icourse163.org/course/SZPT-1461457167</t>
  </si>
  <si>
    <t>http://www.icourse163.org/course/SUDA-1461459162</t>
  </si>
  <si>
    <t>http://www.icourse163.org/course/ZUST-1461459169</t>
  </si>
  <si>
    <t>http://www.icourse163.org/course/ZJBTI-1461462166</t>
  </si>
  <si>
    <t>http://www.icourse163.org/course/CAVTC--1461471169</t>
  </si>
  <si>
    <t>http://www.icourse163.org/course/NJUE-1461515181</t>
  </si>
  <si>
    <t>http://www.icourse163.org/course/CSLG-1461515182</t>
  </si>
  <si>
    <t>http://www.icourse163.org/course/BJXY-1461518164</t>
  </si>
  <si>
    <t>http://www.icourse163.org/course/NJU-1461521169</t>
  </si>
  <si>
    <t>http://www.icourse163.org/course/GDQY-1461525164</t>
  </si>
  <si>
    <t>http://www.icourse163.org/course/ZUST-1461526168</t>
  </si>
  <si>
    <t>http://www.icourse163.org/course/CCIT-1461552162</t>
  </si>
  <si>
    <t>http://www.icourse163.org/course/NJU-1461574165</t>
  </si>
  <si>
    <t>http://www.icourse163.org/course/NWAFU1-1461586173</t>
  </si>
  <si>
    <t>http://www.icourse163.org/course/CHD1-1461586174</t>
  </si>
  <si>
    <t>http://www.icourse163.org/course/DUFE1-1461588172</t>
  </si>
  <si>
    <t>http://www.icourse163.org/course/NWAFU1-1461589168</t>
  </si>
  <si>
    <t>http://www.icourse163.org/course/NUAA-1461589176</t>
  </si>
  <si>
    <t>http://www.icourse163.org/course/NKU1-1461591166</t>
  </si>
  <si>
    <t>http://www.icourse163.org/course/NWAFU1-1461596168</t>
  </si>
  <si>
    <t>http://www.icourse163.org/course/NWAFU1-1461604172</t>
  </si>
  <si>
    <t>http://www.icourse163.org/course/CPU-1461606166</t>
  </si>
  <si>
    <t>http://www.icourse163.org/course/SDU1-1461606169</t>
  </si>
  <si>
    <t>http://www.icourse163.org/course/HUIHUA-1461612161</t>
  </si>
  <si>
    <t>http://www.icourse163.org/course/CMU1-1461612163</t>
  </si>
  <si>
    <t>http://www.icourse163.org/course/DUFE1-1461613170</t>
  </si>
  <si>
    <t>http://www.icourse163.org/course/NWAFU1-1461613176</t>
  </si>
  <si>
    <t>http://www.icourse163.org/course/NWAFU1-1461614169</t>
  </si>
  <si>
    <t>http://www.icourse163.org/course/NKU1-1461615165</t>
  </si>
  <si>
    <t>http://www.icourse163.org/course/DUT1-1461618172</t>
  </si>
  <si>
    <t>http://www.icourse163.org/course/DUFE1-1461620163</t>
  </si>
  <si>
    <t>http://www.icourse163.org/course/MUC1-1461620164</t>
  </si>
  <si>
    <t>http://www.icourse163.org/course/CSLG-1461622166</t>
  </si>
  <si>
    <t>http://www.icourse163.org/course/CAVTC--1461632162</t>
  </si>
  <si>
    <t>http://www.icourse163.org/course/CAVTC--1461633162</t>
  </si>
  <si>
    <t>http://www.icourse163.org/course/CUMT-1461633165</t>
  </si>
  <si>
    <t>http://www.icourse163.org/course/JSIT-1461642164</t>
  </si>
  <si>
    <t>http://www.icourse163.org/course/NUIST-1461647163</t>
  </si>
  <si>
    <t>http://www.icourse163.org/course/CAVTC--1461652166</t>
  </si>
  <si>
    <t>http://www.icourse163.org/course/SUDA-1461655163</t>
  </si>
  <si>
    <t>http://www.icourse163.org/course/HEPSVE-1461658166</t>
  </si>
  <si>
    <t>http://www.icourse163.org/course/ZZU-1461664161</t>
  </si>
  <si>
    <t>http://www.icourse163.org/course/CPU-1461669163</t>
  </si>
  <si>
    <t>http://www.icourse163.org/course/NUIST-1461671161</t>
  </si>
  <si>
    <t>http://www.icourse163.org/course/JLXY-1461676161</t>
  </si>
  <si>
    <t>http://www.icourse163.org/course/NUIST-1461683161</t>
  </si>
  <si>
    <t>http://www.icourse163.org/course/JUST-1461703161</t>
  </si>
  <si>
    <t>http://www.icourse163.org/course/SQC-1461705162</t>
  </si>
  <si>
    <t>http://www.icourse163.org/course/NJRTS-1461705163</t>
  </si>
  <si>
    <t>http://www.icourse163.org/course/NJUE-1461740161</t>
  </si>
  <si>
    <t>http://www.icourse163.org/course/NUIST-1461767162</t>
  </si>
  <si>
    <t>http://www.icourse163.org/course/XZIT-1461776162</t>
  </si>
  <si>
    <t>http://www.icourse163.org/course/SWJTU-1461781186</t>
  </si>
  <si>
    <t>http://www.icourse163.org/course/NIPES-1461783163</t>
  </si>
  <si>
    <t>http://www.icourse163.org/course/NJUST-1461783166</t>
  </si>
  <si>
    <t>http://www.icourse163.org/course/NUIST-1461784170</t>
  </si>
  <si>
    <t>http://www.icourse163.org/course/HHU-1461786186</t>
  </si>
  <si>
    <t>http://www.icourse163.org/course/GZZYY-1461809168</t>
  </si>
  <si>
    <t>http://www.icourse163.org/course/NUIST-1461812178</t>
  </si>
  <si>
    <t>http://www.icourse163.org/course/NJU-1461812179</t>
  </si>
  <si>
    <t>http://www.icourse163.org/course/IEUP-1461815171</t>
  </si>
  <si>
    <t>http://www.icourse163.org/course/NJUE-1461839161</t>
  </si>
  <si>
    <t>http://www.icourse163.org/course/NUIST-1461875162</t>
  </si>
  <si>
    <t>http://www.icourse163.org/course/CUMT-1461930161</t>
  </si>
  <si>
    <t>http://www.icourse163.org/course/HHU-1461951172</t>
  </si>
  <si>
    <t>http://www.icourse163.org/course/IEUP-1461953165</t>
  </si>
  <si>
    <t>http://www.icourse163.org/course/NUIST-1461957161</t>
  </si>
  <si>
    <t>http://www.icourse163.org/course/XHXY-1461966163</t>
  </si>
  <si>
    <t>http://www.icourse163.org/course/HJYK-1461966167</t>
  </si>
  <si>
    <t>http://www.icourse163.org/course/HJYK-1461968166</t>
  </si>
  <si>
    <t>http://www.icourse163.org/course/ZYXY-1461971165</t>
  </si>
  <si>
    <t>http://www.icourse163.org/course/HEUET-1461974164</t>
  </si>
  <si>
    <t>http://www.icourse163.org/course/NJUE-1461975162</t>
  </si>
  <si>
    <t>http://www.icourse163.org/course/ZYXY-1461979163</t>
  </si>
  <si>
    <t>http://www.icourse163.org/course/ZYXY-1461980164</t>
  </si>
  <si>
    <t>http://www.icourse163.org/course/ZYXY-1461991164</t>
  </si>
  <si>
    <t>http://www.icourse163.org/course/SEU-1461993161</t>
  </si>
  <si>
    <t>http://www.icourse163.org/course/HEBAU-1461994169</t>
  </si>
  <si>
    <t>http://www.icourse163.org/course/HEUET-1462002166</t>
  </si>
  <si>
    <t>http://www.icourse163.org/course/NJU-1462005166</t>
  </si>
  <si>
    <t>http://www.icourse163.org/course/NJU-1462008165</t>
  </si>
  <si>
    <t>http://www.icourse163.org/course/NJU-1462011164</t>
  </si>
  <si>
    <t>http://www.icourse163.org/course/NJU-1462020163</t>
  </si>
  <si>
    <t>http://www.icourse163.org/course/NJU-1462021162</t>
  </si>
  <si>
    <t>http://www.icourse163.org/course/NJU-1462026162</t>
  </si>
  <si>
    <t>http://www.icourse163.org/course/NJU-1462027163</t>
  </si>
  <si>
    <t>http://www.icourse163.org/course/NJU-1462034162</t>
  </si>
  <si>
    <t>http://www.icourse163.org/course/HBFSH-1462044161</t>
  </si>
  <si>
    <t>http://www.icourse163.org/course/NJU-1462048162</t>
  </si>
  <si>
    <t>http://www.icourse163.org/course/NJU-1462051167</t>
  </si>
  <si>
    <t>http://www.icourse163.org/course/SHISU-1462055169</t>
  </si>
  <si>
    <t>http://www.icourse163.org/course/NJU-1462056162</t>
  </si>
  <si>
    <t>http://www.icourse163.org/course/NJU-1462057162</t>
  </si>
  <si>
    <t>http://www.icourse163.org/course/NJU-1462057165</t>
  </si>
  <si>
    <t>http://www.icourse163.org/course/NJU-1462058164</t>
  </si>
  <si>
    <t>http://www.icourse163.org/course/NJU-1462060162</t>
  </si>
  <si>
    <t>http://www.icourse163.org/course/NJU-1462060166</t>
  </si>
  <si>
    <t>http://www.icourse163.org/course/CSLG-1462061164</t>
  </si>
  <si>
    <t>http://www.icourse163.org/course/NJU-1462062161</t>
  </si>
  <si>
    <t>http://www.icourse163.org/course/NJU-1462066161</t>
  </si>
  <si>
    <t>http://www.icourse163.org/course/NJU-1462069163</t>
  </si>
  <si>
    <t>http://www.icourse163.org/course/NJU-1462070162</t>
  </si>
  <si>
    <t>http://www.icourse163.org/course/SZJM-1462090163</t>
  </si>
  <si>
    <t>http://www.icourse163.org/course/CSLG-1462090170</t>
  </si>
  <si>
    <t>http://www.icourse163.org/course/JIANGNAN-1462093168</t>
  </si>
  <si>
    <t>http://www.icourse163.org/course/NJUST-1462094169</t>
  </si>
  <si>
    <t>http://www.icourse163.org/course/CSLG-1462095168</t>
  </si>
  <si>
    <t>http://www.icourse163.org/course/CSLG-1462095169</t>
  </si>
  <si>
    <t>http://www.icourse163.org/course/CSLG-1462096164</t>
  </si>
  <si>
    <t>http://www.icourse163.org/course/NJU-1462096166</t>
  </si>
  <si>
    <t>http://www.icourse163.org/course/NMU-1462096170</t>
  </si>
  <si>
    <t>http://www.icourse163.org/course/JIANGNAN-1462096173</t>
  </si>
  <si>
    <t>http://www.icourse163.org/course/HHU-1462097164</t>
  </si>
  <si>
    <t>http://www.icourse163.org/course/NMU-1462099163</t>
  </si>
  <si>
    <t>http://www.icourse163.org/course/NJU-1462100169</t>
  </si>
  <si>
    <t>http://www.icourse163.org/course/NJU-1462106164</t>
  </si>
  <si>
    <t>http://www.icourse163.org/course/NTU-1462107168</t>
  </si>
  <si>
    <t>http://www.icourse163.org/course/NTU-1462107179</t>
  </si>
  <si>
    <t>http://www.icourse163.org/course/CSLG-1462107180</t>
  </si>
  <si>
    <t>http://www.icourse163.org/course/SZJM-1462109164</t>
  </si>
  <si>
    <t>http://www.icourse163.org/course/HEPSVE-1462112177</t>
  </si>
  <si>
    <t>http://www.icourse163.org/course/NJU-1462114167</t>
  </si>
  <si>
    <t>http://www.icourse163.org/course/ZZIA-1462115177</t>
  </si>
  <si>
    <t>http://www.icourse163.org/course/BNU1-1462115180</t>
  </si>
  <si>
    <t>http://www.icourse163.org/course/HAUST-1462116166</t>
  </si>
  <si>
    <t>http://www.icourse163.org/course/CSLG-1462117166</t>
  </si>
  <si>
    <t>http://www.icourse163.org/course/PDSU-1462117169</t>
  </si>
  <si>
    <t>http://www.icourse163.org/course/XXMU-1462117172</t>
  </si>
  <si>
    <t>http://www.icourse163.org/course/HHU-1462117174</t>
  </si>
  <si>
    <t>http://www.icourse163.org/course/NCWU-1462118172</t>
  </si>
  <si>
    <t>http://www.icourse163.org/course/SEU-1462119169</t>
  </si>
  <si>
    <t>http://www.icourse163.org/course/CSLG-1462124166</t>
  </si>
  <si>
    <t>http://www.icourse163.org/course/NJU-1462125162</t>
  </si>
  <si>
    <t>http://www.icourse163.org/course/NJU-1462125163</t>
  </si>
  <si>
    <t>http://www.icourse163.org/course/NTSC-1462150176</t>
  </si>
  <si>
    <t>http://www.icourse163.org/course/ZZRVTC-1462160183</t>
  </si>
  <si>
    <t>http://www.icourse163.org/course/HHU-1462168173</t>
  </si>
  <si>
    <t>http://www.icourse163.org/course/XZIT-1462205162</t>
  </si>
  <si>
    <t>http://www.icourse163.org/course/NJUTCM-1462226166</t>
  </si>
  <si>
    <t>http://www.icourse163.org/course/NJUST-1462229161</t>
  </si>
  <si>
    <t>http://www.icourse163.org/course/NJUPT-1462243163</t>
  </si>
  <si>
    <t>http://www.icourse163.org/course/TZSZ-1462243164</t>
  </si>
  <si>
    <t>http://www.icourse163.org/course/NJUPT-1462245166</t>
  </si>
  <si>
    <t>http://www.icourse163.org/course/NJUPT-1462249162</t>
  </si>
  <si>
    <t>http://www.icourse163.org/course/XZIT-1462250162</t>
  </si>
  <si>
    <t>http://www.icourse163.org/course/WXIC-1462270161</t>
  </si>
  <si>
    <t>http://www.icourse163.org/course/NJUST-1462290169</t>
  </si>
  <si>
    <t>http://www.icourse163.org/course/NJUST-1462293172</t>
  </si>
  <si>
    <t>http://www.icourse163.org/course/HNCJ-1462413166</t>
  </si>
  <si>
    <t>http://www.icourse163.org/course/NUIST-1462439174</t>
  </si>
  <si>
    <t>http://www.icourse163.org/course/NMU-1462448165</t>
  </si>
  <si>
    <t>http://www.icourse163.org/course/NJUPT-1462473161</t>
  </si>
  <si>
    <t>http://www.icourse163.org/course/NJUE-1462480181</t>
  </si>
  <si>
    <t>http://www.icourse163.org/course/DUT-212002</t>
  </si>
  <si>
    <t>http://www.icourse163.org/course/NCEPU-292001</t>
  </si>
  <si>
    <t>http://www.icourse163.org/course/NKU-312001</t>
  </si>
  <si>
    <t>http://www.icourse163.org/course/PAEU-315001</t>
  </si>
  <si>
    <t>http://www.icourse163.org/course/PKU-330001</t>
  </si>
  <si>
    <t>http://www.icourse163.org/course/NKU-350004</t>
  </si>
  <si>
    <t>http://www.icourse163.org/course/ZFC-393001</t>
  </si>
  <si>
    <t>http://www.icourse163.org/course/MSRA-416001</t>
  </si>
  <si>
    <t>http://www.icourse163.org/course/MSRA-433001</t>
  </si>
  <si>
    <t>http://www.icourse163.org/course/DUT-44001</t>
  </si>
  <si>
    <t>http://www.icourse163.org/course/DUT-45001</t>
  </si>
  <si>
    <t>http://www.icourse163.org/course/NTHU-451013</t>
  </si>
  <si>
    <t>http://www.icourse163.org/course/NTHU-451014</t>
  </si>
  <si>
    <t>http://www.icourse163.org/course/NTHU-451015</t>
  </si>
  <si>
    <t>http://www.icourse163.org/course/ZFC-452003</t>
  </si>
  <si>
    <t>http://www.icourse163.org/course/NTHU-452009</t>
  </si>
  <si>
    <t>http://www.icourse163.org/course/NTHU-452010</t>
  </si>
  <si>
    <t>http://www.icourse163.org/course/NTHU-453006</t>
  </si>
  <si>
    <t>http://www.icourse163.org/course/XDU-483006</t>
  </si>
  <si>
    <t>http://www.icourse163.org/course/NCTU-496001</t>
  </si>
  <si>
    <t>http://www.icourse163.org/course/NCTU-496002</t>
  </si>
  <si>
    <t>http://www.icourse163.org/course/DUT-73001</t>
  </si>
  <si>
    <r>
      <rPr>
        <sz val="11"/>
        <rFont val="FangSong"/>
        <family val="3"/>
        <charset val="134"/>
      </rPr>
      <t>泵与泵站</t>
    </r>
  </si>
  <si>
    <r>
      <rPr>
        <sz val="11"/>
        <rFont val="FangSong"/>
        <family val="3"/>
        <charset val="134"/>
      </rPr>
      <t>北京建筑大学</t>
    </r>
  </si>
  <si>
    <r>
      <rPr>
        <sz val="11"/>
        <rFont val="FangSong"/>
        <family val="3"/>
        <charset val="134"/>
      </rPr>
      <t>冯萃敏</t>
    </r>
  </si>
  <si>
    <t>北京市</t>
    <phoneticPr fontId="4" type="noConversion"/>
  </si>
  <si>
    <r>
      <rPr>
        <sz val="11"/>
        <rFont val="FangSong"/>
        <family val="3"/>
        <charset val="134"/>
      </rPr>
      <t>食品与文化</t>
    </r>
  </si>
  <si>
    <r>
      <rPr>
        <sz val="11"/>
        <rFont val="FangSong"/>
        <family val="3"/>
        <charset val="134"/>
      </rPr>
      <t>李文钊</t>
    </r>
  </si>
  <si>
    <r>
      <rPr>
        <sz val="11"/>
        <rFont val="FangSong"/>
        <family val="3"/>
        <charset val="134"/>
      </rPr>
      <t>天津科技大学</t>
    </r>
  </si>
  <si>
    <t>天津市</t>
    <phoneticPr fontId="4" type="noConversion"/>
  </si>
  <si>
    <t>本科</t>
    <phoneticPr fontId="4" type="noConversion"/>
  </si>
  <si>
    <r>
      <rPr>
        <sz val="11"/>
        <rFont val="FangSong"/>
        <family val="3"/>
        <charset val="134"/>
      </rPr>
      <t>助产学</t>
    </r>
  </si>
  <si>
    <r>
      <rPr>
        <sz val="11"/>
        <rFont val="FangSong"/>
        <family val="3"/>
        <charset val="134"/>
      </rPr>
      <t>中国古代文学</t>
    </r>
  </si>
  <si>
    <r>
      <rPr>
        <sz val="11"/>
        <rFont val="FangSong"/>
        <family val="3"/>
        <charset val="134"/>
      </rPr>
      <t>董胜雯</t>
    </r>
  </si>
  <si>
    <r>
      <rPr>
        <sz val="11"/>
        <rFont val="FangSong"/>
        <family val="3"/>
        <charset val="134"/>
      </rPr>
      <t>田玉琪</t>
    </r>
  </si>
  <si>
    <r>
      <rPr>
        <sz val="11"/>
        <rFont val="FangSong"/>
        <family val="3"/>
        <charset val="134"/>
      </rPr>
      <t>天津医科大学</t>
    </r>
  </si>
  <si>
    <r>
      <rPr>
        <sz val="11"/>
        <rFont val="FangSong"/>
        <family val="3"/>
        <charset val="134"/>
      </rPr>
      <t>河北大学</t>
    </r>
  </si>
  <si>
    <t>河北省</t>
    <phoneticPr fontId="4" type="noConversion"/>
  </si>
  <si>
    <r>
      <rPr>
        <sz val="11"/>
        <rFont val="FangSong"/>
        <family val="3"/>
        <charset val="134"/>
      </rPr>
      <t>机械设计</t>
    </r>
  </si>
  <si>
    <r>
      <rPr>
        <sz val="11"/>
        <rFont val="FangSong"/>
        <family val="3"/>
        <charset val="134"/>
      </rPr>
      <t>病理生理学</t>
    </r>
  </si>
  <si>
    <r>
      <rPr>
        <sz val="11"/>
        <rFont val="FangSong"/>
        <family val="3"/>
        <charset val="134"/>
      </rPr>
      <t>高校学生消防安全教育</t>
    </r>
  </si>
  <si>
    <r>
      <rPr>
        <sz val="11"/>
        <rFont val="FangSong"/>
        <family val="3"/>
        <charset val="134"/>
      </rPr>
      <t>火灾调查</t>
    </r>
  </si>
  <si>
    <r>
      <rPr>
        <sz val="11"/>
        <rFont val="FangSong"/>
        <family val="3"/>
        <charset val="134"/>
      </rPr>
      <t>市场预测与决策</t>
    </r>
  </si>
  <si>
    <r>
      <rPr>
        <sz val="11"/>
        <rFont val="FangSong"/>
        <family val="3"/>
        <charset val="134"/>
      </rPr>
      <t>蔡玉强</t>
    </r>
  </si>
  <si>
    <r>
      <rPr>
        <sz val="11"/>
        <rFont val="FangSong"/>
        <family val="3"/>
        <charset val="134"/>
      </rPr>
      <t>门秀丽</t>
    </r>
  </si>
  <si>
    <r>
      <rPr>
        <sz val="11"/>
        <rFont val="FangSong"/>
        <family val="3"/>
        <charset val="134"/>
      </rPr>
      <t>韩海云</t>
    </r>
  </si>
  <si>
    <r>
      <rPr>
        <sz val="11"/>
        <rFont val="FangSong"/>
        <family val="3"/>
        <charset val="134"/>
      </rPr>
      <t>邓亮</t>
    </r>
  </si>
  <si>
    <r>
      <rPr>
        <sz val="11"/>
        <rFont val="FangSong"/>
        <family val="3"/>
        <charset val="134"/>
      </rPr>
      <t>忻红</t>
    </r>
  </si>
  <si>
    <r>
      <rPr>
        <sz val="11"/>
        <rFont val="FangSong"/>
        <family val="3"/>
        <charset val="134"/>
      </rPr>
      <t>华北理工大学</t>
    </r>
  </si>
  <si>
    <r>
      <rPr>
        <sz val="11"/>
        <rFont val="FangSong"/>
        <family val="3"/>
        <charset val="134"/>
      </rPr>
      <t>中国人民警察大学</t>
    </r>
  </si>
  <si>
    <r>
      <rPr>
        <sz val="11"/>
        <rFont val="FangSong"/>
        <family val="3"/>
        <charset val="134"/>
      </rPr>
      <t>河北经贸大学</t>
    </r>
  </si>
  <si>
    <r>
      <rPr>
        <sz val="11"/>
        <rFont val="Times New Roman"/>
        <family val="1"/>
      </rPr>
      <t xml:space="preserve">Engineering Mechanics:
</t>
    </r>
    <r>
      <rPr>
        <sz val="11"/>
        <rFont val="Times New Roman"/>
        <family val="1"/>
      </rPr>
      <t>Statics and Dynamics</t>
    </r>
  </si>
  <si>
    <r>
      <rPr>
        <sz val="11"/>
        <rFont val="FangSong"/>
        <family val="3"/>
        <charset val="134"/>
      </rPr>
      <t>易平</t>
    </r>
  </si>
  <si>
    <r>
      <rPr>
        <sz val="11"/>
        <rFont val="FangSong"/>
        <family val="3"/>
        <charset val="134"/>
      </rPr>
      <t>大连理工大学</t>
    </r>
  </si>
  <si>
    <t>辽宁省</t>
    <phoneticPr fontId="4" type="noConversion"/>
  </si>
  <si>
    <r>
      <rPr>
        <sz val="11"/>
        <rFont val="FangSong"/>
        <family val="3"/>
        <charset val="134"/>
      </rPr>
      <t>深度学习及其运用</t>
    </r>
  </si>
  <si>
    <r>
      <rPr>
        <sz val="11"/>
        <rFont val="FangSong"/>
        <family val="3"/>
        <charset val="134"/>
      </rPr>
      <t>赵卫东</t>
    </r>
  </si>
  <si>
    <r>
      <rPr>
        <sz val="11"/>
        <rFont val="FangSong"/>
        <family val="3"/>
        <charset val="134"/>
      </rPr>
      <t>复旦大学</t>
    </r>
  </si>
  <si>
    <t>上海市</t>
    <phoneticPr fontId="4" type="noConversion"/>
  </si>
  <si>
    <r>
      <rPr>
        <sz val="11"/>
        <rFont val="Times New Roman"/>
        <family val="1"/>
      </rPr>
      <t>“</t>
    </r>
    <r>
      <rPr>
        <sz val="11"/>
        <rFont val="FangSong"/>
        <family val="3"/>
        <charset val="134"/>
      </rPr>
      <t>互联网</t>
    </r>
    <r>
      <rPr>
        <sz val="11"/>
        <rFont val="Times New Roman"/>
        <family val="1"/>
      </rPr>
      <t>+”</t>
    </r>
    <r>
      <rPr>
        <sz val="11"/>
        <rFont val="FangSong"/>
        <family val="3"/>
        <charset val="134"/>
      </rPr>
      <t>时代的教育技术</t>
    </r>
  </si>
  <si>
    <r>
      <rPr>
        <sz val="11"/>
        <rFont val="FangSong"/>
        <family val="3"/>
        <charset val="134"/>
      </rPr>
      <t>宪法入门</t>
    </r>
    <r>
      <rPr>
        <sz val="11"/>
        <rFont val="Times New Roman"/>
        <family val="1"/>
      </rPr>
      <t>——</t>
    </r>
    <r>
      <rPr>
        <sz val="11"/>
        <rFont val="FangSong"/>
        <family val="3"/>
        <charset val="134"/>
      </rPr>
      <t>基本权利篇</t>
    </r>
  </si>
  <si>
    <r>
      <rPr>
        <sz val="11"/>
        <rFont val="FangSong"/>
        <family val="3"/>
        <charset val="134"/>
      </rPr>
      <t>药剂学</t>
    </r>
  </si>
  <si>
    <r>
      <rPr>
        <sz val="11"/>
        <rFont val="FangSong"/>
        <family val="3"/>
        <charset val="134"/>
      </rPr>
      <t>国际工程管理</t>
    </r>
  </si>
  <si>
    <r>
      <rPr>
        <sz val="11"/>
        <rFont val="FangSong"/>
        <family val="3"/>
        <charset val="134"/>
      </rPr>
      <t>秦炜炜</t>
    </r>
  </si>
  <si>
    <r>
      <rPr>
        <sz val="11"/>
        <rFont val="FangSong"/>
        <family val="3"/>
        <charset val="134"/>
      </rPr>
      <t>上官丕亮</t>
    </r>
  </si>
  <si>
    <r>
      <rPr>
        <sz val="11"/>
        <rFont val="FangSong"/>
        <family val="3"/>
        <charset val="134"/>
      </rPr>
      <t>陈华兵</t>
    </r>
  </si>
  <si>
    <r>
      <rPr>
        <sz val="11"/>
        <rFont val="FangSong"/>
        <family val="3"/>
        <charset val="134"/>
      </rPr>
      <t>邓小鹏</t>
    </r>
  </si>
  <si>
    <r>
      <rPr>
        <sz val="11"/>
        <rFont val="FangSong"/>
        <family val="3"/>
        <charset val="134"/>
      </rPr>
      <t>苏州大学</t>
    </r>
  </si>
  <si>
    <r>
      <rPr>
        <sz val="11"/>
        <rFont val="FangSong"/>
        <family val="3"/>
        <charset val="134"/>
      </rPr>
      <t>东南大学</t>
    </r>
  </si>
  <si>
    <t>江苏省</t>
    <phoneticPr fontId="4" type="noConversion"/>
  </si>
  <si>
    <r>
      <rPr>
        <sz val="11"/>
        <rFont val="FangSong"/>
        <family val="3"/>
        <charset val="134"/>
      </rPr>
      <t>卫星导航定位原理与应用</t>
    </r>
  </si>
  <si>
    <r>
      <rPr>
        <sz val="11"/>
        <rFont val="FangSong"/>
        <family val="3"/>
        <charset val="134"/>
      </rPr>
      <t>城市规划与设计</t>
    </r>
  </si>
  <si>
    <r>
      <rPr>
        <sz val="11"/>
        <rFont val="FangSong"/>
        <family val="3"/>
        <charset val="134"/>
      </rPr>
      <t>风景园林设计原理</t>
    </r>
  </si>
  <si>
    <r>
      <rPr>
        <sz val="11"/>
        <rFont val="FangSong"/>
        <family val="3"/>
        <charset val="134"/>
      </rPr>
      <t>结构设计原理</t>
    </r>
  </si>
  <si>
    <r>
      <rPr>
        <sz val="11"/>
        <rFont val="FangSong"/>
        <family val="3"/>
        <charset val="134"/>
      </rPr>
      <t>土木工程施工</t>
    </r>
  </si>
  <si>
    <r>
      <rPr>
        <sz val="11"/>
        <rFont val="FangSong"/>
        <family val="3"/>
        <charset val="134"/>
      </rPr>
      <t>建筑结构设计</t>
    </r>
  </si>
  <si>
    <r>
      <rPr>
        <sz val="11"/>
        <rFont val="FangSong"/>
        <family val="3"/>
        <charset val="134"/>
      </rPr>
      <t>基础工程</t>
    </r>
  </si>
  <si>
    <r>
      <rPr>
        <sz val="11"/>
        <rFont val="FangSong"/>
        <family val="3"/>
        <charset val="134"/>
      </rPr>
      <t>于先文</t>
    </r>
  </si>
  <si>
    <r>
      <rPr>
        <sz val="11"/>
        <rFont val="FangSong"/>
        <family val="3"/>
        <charset val="134"/>
      </rPr>
      <t>阳建强</t>
    </r>
  </si>
  <si>
    <r>
      <rPr>
        <sz val="11"/>
        <rFont val="FangSong"/>
        <family val="3"/>
        <charset val="134"/>
      </rPr>
      <t>成玉宁</t>
    </r>
  </si>
  <si>
    <r>
      <rPr>
        <sz val="11"/>
        <rFont val="FangSong"/>
        <family val="3"/>
        <charset val="134"/>
      </rPr>
      <t>王文炜</t>
    </r>
  </si>
  <si>
    <r>
      <rPr>
        <sz val="11"/>
        <rFont val="FangSong"/>
        <family val="3"/>
        <charset val="134"/>
      </rPr>
      <t>朱明亮</t>
    </r>
  </si>
  <si>
    <r>
      <rPr>
        <sz val="11"/>
        <rFont val="FangSong"/>
        <family val="3"/>
        <charset val="134"/>
      </rPr>
      <t>邱洪兴</t>
    </r>
  </si>
  <si>
    <r>
      <rPr>
        <sz val="11"/>
        <rFont val="FangSong"/>
        <family val="3"/>
        <charset val="134"/>
      </rPr>
      <t>戴国亮</t>
    </r>
  </si>
  <si>
    <r>
      <rPr>
        <sz val="11"/>
        <rFont val="FangSong"/>
        <family val="3"/>
        <charset val="134"/>
      </rPr>
      <t>误差理论与数据处理</t>
    </r>
  </si>
  <si>
    <r>
      <rPr>
        <sz val="11"/>
        <rFont val="Times New Roman"/>
        <family val="1"/>
      </rPr>
      <t xml:space="preserve">BIM </t>
    </r>
    <r>
      <rPr>
        <sz val="11"/>
        <rFont val="FangSong"/>
        <family val="3"/>
        <charset val="134"/>
      </rPr>
      <t>技术创新与实践</t>
    </r>
  </si>
  <si>
    <r>
      <rPr>
        <sz val="11"/>
        <rFont val="FangSong"/>
        <family val="3"/>
        <charset val="134"/>
      </rPr>
      <t>交通仿真实验</t>
    </r>
  </si>
  <si>
    <r>
      <rPr>
        <sz val="11"/>
        <rFont val="FangSong"/>
        <family val="3"/>
        <charset val="134"/>
      </rPr>
      <t>刘澄玉</t>
    </r>
  </si>
  <si>
    <r>
      <rPr>
        <sz val="11"/>
        <rFont val="FangSong"/>
        <family val="3"/>
        <charset val="134"/>
      </rPr>
      <t>徐照</t>
    </r>
  </si>
  <si>
    <r>
      <rPr>
        <sz val="11"/>
        <rFont val="FangSong"/>
        <family val="3"/>
        <charset val="134"/>
      </rPr>
      <t>任刚</t>
    </r>
  </si>
  <si>
    <r>
      <rPr>
        <sz val="11"/>
        <rFont val="FangSong"/>
        <family val="3"/>
        <charset val="134"/>
      </rPr>
      <t>航空发动机结构分析与设计</t>
    </r>
  </si>
  <si>
    <r>
      <rPr>
        <sz val="11"/>
        <rFont val="FangSong"/>
        <family val="3"/>
        <charset val="134"/>
      </rPr>
      <t>宋迎东</t>
    </r>
  </si>
  <si>
    <r>
      <rPr>
        <sz val="11"/>
        <rFont val="FangSong"/>
        <family val="3"/>
        <charset val="134"/>
      </rPr>
      <t>南京航空航天大学</t>
    </r>
  </si>
  <si>
    <r>
      <rPr>
        <sz val="11"/>
        <rFont val="FangSong"/>
        <family val="3"/>
        <charset val="134"/>
      </rPr>
      <t>材料科学与工程基础(英文)</t>
    </r>
  </si>
  <si>
    <r>
      <rPr>
        <sz val="11"/>
        <rFont val="FangSong"/>
        <family val="3"/>
        <charset val="134"/>
      </rPr>
      <t>大学物理实验</t>
    </r>
  </si>
  <si>
    <r>
      <rPr>
        <sz val="11"/>
        <rFont val="FangSong"/>
        <family val="3"/>
        <charset val="134"/>
      </rPr>
      <t>弹药概论</t>
    </r>
  </si>
  <si>
    <r>
      <rPr>
        <sz val="11"/>
        <rFont val="FangSong"/>
        <family val="3"/>
        <charset val="134"/>
      </rPr>
      <t>船舶与海洋工程导论</t>
    </r>
  </si>
  <si>
    <r>
      <rPr>
        <sz val="11"/>
        <rFont val="FangSong"/>
        <family val="3"/>
        <charset val="134"/>
      </rPr>
      <t xml:space="preserve">中西方神话的文化解读与比
</t>
    </r>
    <r>
      <rPr>
        <sz val="11"/>
        <rFont val="FangSong"/>
        <family val="3"/>
        <charset val="134"/>
      </rPr>
      <t>较</t>
    </r>
  </si>
  <si>
    <r>
      <rPr>
        <sz val="11"/>
        <rFont val="FangSong"/>
        <family val="3"/>
        <charset val="134"/>
      </rPr>
      <t>现代设计艺术鉴赏</t>
    </r>
  </si>
  <si>
    <r>
      <rPr>
        <sz val="11"/>
        <rFont val="FangSong"/>
        <family val="3"/>
        <charset val="134"/>
      </rPr>
      <t>冯晓梅</t>
    </r>
  </si>
  <si>
    <r>
      <rPr>
        <sz val="11"/>
        <rFont val="FangSong"/>
        <family val="3"/>
        <charset val="134"/>
      </rPr>
      <t>陆健</t>
    </r>
  </si>
  <si>
    <r>
      <rPr>
        <sz val="11"/>
        <rFont val="FangSong"/>
        <family val="3"/>
        <charset val="134"/>
      </rPr>
      <t>李向东</t>
    </r>
  </si>
  <si>
    <r>
      <rPr>
        <sz val="11"/>
        <rFont val="FangSong"/>
        <family val="3"/>
        <charset val="134"/>
      </rPr>
      <t>朱永梅</t>
    </r>
  </si>
  <si>
    <r>
      <rPr>
        <sz val="11"/>
        <rFont val="FangSong"/>
        <family val="3"/>
        <charset val="134"/>
      </rPr>
      <t>尹群</t>
    </r>
  </si>
  <si>
    <r>
      <rPr>
        <sz val="11"/>
        <rFont val="FangSong"/>
        <family val="3"/>
        <charset val="134"/>
      </rPr>
      <t>蒋栋元</t>
    </r>
  </si>
  <si>
    <r>
      <rPr>
        <sz val="11"/>
        <rFont val="FangSong"/>
        <family val="3"/>
        <charset val="134"/>
      </rPr>
      <t>丁昶</t>
    </r>
  </si>
  <si>
    <r>
      <rPr>
        <sz val="11"/>
        <rFont val="FangSong"/>
        <family val="3"/>
        <charset val="134"/>
      </rPr>
      <t>南京理工大学</t>
    </r>
  </si>
  <si>
    <r>
      <rPr>
        <sz val="11"/>
        <rFont val="FangSong"/>
        <family val="3"/>
        <charset val="134"/>
      </rPr>
      <t>江苏科技大学</t>
    </r>
  </si>
  <si>
    <r>
      <rPr>
        <sz val="11"/>
        <rFont val="FangSong"/>
        <family val="3"/>
        <charset val="134"/>
      </rPr>
      <t>中国矿业大学</t>
    </r>
  </si>
  <si>
    <r>
      <rPr>
        <sz val="11"/>
        <rFont val="FangSong"/>
        <family val="3"/>
        <charset val="134"/>
      </rPr>
      <t>电路理论</t>
    </r>
  </si>
  <si>
    <r>
      <rPr>
        <sz val="11"/>
        <rFont val="FangSong"/>
        <family val="3"/>
        <charset val="134"/>
      </rPr>
      <t>数字信号处理</t>
    </r>
  </si>
  <si>
    <r>
      <rPr>
        <sz val="11"/>
        <rFont val="FangSong"/>
        <family val="3"/>
        <charset val="134"/>
      </rPr>
      <t>数字逻辑与数字系统设计</t>
    </r>
  </si>
  <si>
    <r>
      <rPr>
        <sz val="11"/>
        <rFont val="FangSong"/>
        <family val="3"/>
        <charset val="134"/>
      </rPr>
      <t>采矿学</t>
    </r>
  </si>
  <si>
    <r>
      <rPr>
        <sz val="11"/>
        <rFont val="FangSong"/>
        <family val="3"/>
        <charset val="134"/>
      </rPr>
      <t>工程地质与水文地质</t>
    </r>
  </si>
  <si>
    <r>
      <rPr>
        <sz val="11"/>
        <rFont val="FangSong"/>
        <family val="3"/>
        <charset val="134"/>
      </rPr>
      <t>过程设备设计</t>
    </r>
  </si>
  <si>
    <r>
      <rPr>
        <sz val="11"/>
        <rFont val="FangSong"/>
        <family val="3"/>
        <charset val="134"/>
      </rPr>
      <t>刘晓文</t>
    </r>
  </si>
  <si>
    <r>
      <rPr>
        <sz val="11"/>
        <rFont val="FangSong"/>
        <family val="3"/>
        <charset val="134"/>
      </rPr>
      <t>王艳芬</t>
    </r>
  </si>
  <si>
    <r>
      <rPr>
        <sz val="11"/>
        <rFont val="FangSong"/>
        <family val="3"/>
        <charset val="134"/>
      </rPr>
      <t>袁小平</t>
    </r>
  </si>
  <si>
    <r>
      <rPr>
        <sz val="11"/>
        <rFont val="FangSong"/>
        <family val="3"/>
        <charset val="134"/>
      </rPr>
      <t>屠世浩</t>
    </r>
  </si>
  <si>
    <r>
      <rPr>
        <sz val="11"/>
        <rFont val="FangSong"/>
        <family val="3"/>
        <charset val="134"/>
      </rPr>
      <t>徐继山</t>
    </r>
  </si>
  <si>
    <r>
      <rPr>
        <sz val="11"/>
        <rFont val="FangSong"/>
        <family val="3"/>
        <charset val="134"/>
      </rPr>
      <t>董金善</t>
    </r>
  </si>
  <si>
    <r>
      <rPr>
        <sz val="11"/>
        <rFont val="FangSong"/>
        <family val="3"/>
        <charset val="134"/>
      </rPr>
      <t>南京工业大学</t>
    </r>
  </si>
  <si>
    <r>
      <rPr>
        <sz val="11"/>
        <rFont val="FangSong"/>
        <family val="3"/>
        <charset val="134"/>
      </rPr>
      <t>数据结构</t>
    </r>
  </si>
  <si>
    <r>
      <rPr>
        <sz val="11"/>
        <rFont val="FangSong"/>
        <family val="3"/>
        <charset val="134"/>
      </rPr>
      <t>概率论与数理统计</t>
    </r>
  </si>
  <si>
    <r>
      <rPr>
        <sz val="11"/>
        <rFont val="FangSong"/>
        <family val="3"/>
        <charset val="134"/>
      </rPr>
      <t>弹性力学及有限单元法</t>
    </r>
  </si>
  <si>
    <r>
      <rPr>
        <sz val="11"/>
        <rFont val="FangSong"/>
        <family val="3"/>
        <charset val="134"/>
      </rPr>
      <t>水文学原理</t>
    </r>
  </si>
  <si>
    <r>
      <rPr>
        <sz val="11"/>
        <rFont val="FangSong"/>
        <family val="3"/>
        <charset val="134"/>
      </rPr>
      <t>环境影响评价</t>
    </r>
  </si>
  <si>
    <r>
      <rPr>
        <sz val="11"/>
        <rFont val="FangSong"/>
        <family val="3"/>
        <charset val="134"/>
      </rPr>
      <t>高级英语</t>
    </r>
    <r>
      <rPr>
        <sz val="11"/>
        <rFont val="FangSong"/>
        <family val="3"/>
        <charset val="134"/>
      </rPr>
      <t xml:space="preserve"> </t>
    </r>
    <r>
      <rPr>
        <sz val="11"/>
        <rFont val="Times New Roman"/>
        <family val="1"/>
      </rPr>
      <t>( 1)</t>
    </r>
  </si>
  <si>
    <r>
      <rPr>
        <sz val="11"/>
        <rFont val="FangSong"/>
        <family val="3"/>
        <charset val="134"/>
      </rPr>
      <t>现代竹木结构</t>
    </r>
  </si>
  <si>
    <r>
      <rPr>
        <sz val="11"/>
        <rFont val="FangSong"/>
        <family val="3"/>
        <charset val="134"/>
      </rPr>
      <t>创业管理</t>
    </r>
  </si>
  <si>
    <r>
      <rPr>
        <sz val="11"/>
        <rFont val="FangSong"/>
        <family val="3"/>
        <charset val="134"/>
      </rPr>
      <t>环境小品设计</t>
    </r>
  </si>
  <si>
    <r>
      <rPr>
        <sz val="11"/>
        <rFont val="FangSong"/>
        <family val="3"/>
        <charset val="134"/>
      </rPr>
      <t>公差与检测技术</t>
    </r>
  </si>
  <si>
    <r>
      <rPr>
        <sz val="11"/>
        <rFont val="FangSong"/>
        <family val="3"/>
        <charset val="134"/>
      </rPr>
      <t>农业气象学</t>
    </r>
  </si>
  <si>
    <r>
      <rPr>
        <sz val="11"/>
        <rFont val="Times New Roman"/>
        <family val="1"/>
      </rPr>
      <t xml:space="preserve">24 </t>
    </r>
    <r>
      <rPr>
        <sz val="11"/>
        <rFont val="FangSong"/>
        <family val="3"/>
        <charset val="134"/>
      </rPr>
      <t xml:space="preserve">式太极拳习练及实战技
</t>
    </r>
    <r>
      <rPr>
        <sz val="11"/>
        <rFont val="FangSong"/>
        <family val="3"/>
        <charset val="134"/>
      </rPr>
      <t>法</t>
    </r>
  </si>
  <si>
    <r>
      <rPr>
        <sz val="11"/>
        <rFont val="FangSong"/>
        <family val="3"/>
        <charset val="134"/>
      </rPr>
      <t>大学物理</t>
    </r>
  </si>
  <si>
    <r>
      <rPr>
        <sz val="11"/>
        <rFont val="FangSong"/>
        <family val="3"/>
        <charset val="134"/>
      </rPr>
      <t>王海艳</t>
    </r>
  </si>
  <si>
    <r>
      <rPr>
        <sz val="11"/>
        <rFont val="FangSong"/>
        <family val="3"/>
        <charset val="134"/>
      </rPr>
      <t>朱永忠</t>
    </r>
  </si>
  <si>
    <r>
      <rPr>
        <sz val="11"/>
        <rFont val="FangSong"/>
        <family val="3"/>
        <charset val="134"/>
      </rPr>
      <t>邵国建</t>
    </r>
  </si>
  <si>
    <r>
      <rPr>
        <sz val="11"/>
        <rFont val="FangSong"/>
        <family val="3"/>
        <charset val="134"/>
      </rPr>
      <t>李琼芳</t>
    </r>
  </si>
  <si>
    <r>
      <rPr>
        <sz val="11"/>
        <rFont val="FangSong"/>
        <family val="3"/>
        <charset val="134"/>
      </rPr>
      <t>刘晓东</t>
    </r>
  </si>
  <si>
    <r>
      <rPr>
        <sz val="11"/>
        <rFont val="FangSong"/>
        <family val="3"/>
        <charset val="134"/>
      </rPr>
      <t>严敏芬</t>
    </r>
  </si>
  <si>
    <r>
      <rPr>
        <sz val="11"/>
        <rFont val="FangSong"/>
        <family val="3"/>
        <charset val="134"/>
      </rPr>
      <t>李海涛</t>
    </r>
  </si>
  <si>
    <r>
      <rPr>
        <sz val="11"/>
        <rFont val="FangSong"/>
        <family val="3"/>
        <charset val="134"/>
      </rPr>
      <t>梅强</t>
    </r>
  </si>
  <si>
    <r>
      <rPr>
        <sz val="11"/>
        <rFont val="FangSong"/>
        <family val="3"/>
        <charset val="134"/>
      </rPr>
      <t>韩荣</t>
    </r>
  </si>
  <si>
    <r>
      <rPr>
        <sz val="11"/>
        <rFont val="FangSong"/>
        <family val="3"/>
        <charset val="134"/>
      </rPr>
      <t>王宏宇</t>
    </r>
  </si>
  <si>
    <r>
      <rPr>
        <sz val="11"/>
        <rFont val="FangSong"/>
        <family val="3"/>
        <charset val="134"/>
      </rPr>
      <t>景元书</t>
    </r>
  </si>
  <si>
    <r>
      <rPr>
        <sz val="11"/>
        <rFont val="FangSong"/>
        <family val="3"/>
        <charset val="134"/>
      </rPr>
      <t>於世海</t>
    </r>
  </si>
  <si>
    <r>
      <rPr>
        <sz val="11"/>
        <rFont val="FangSong"/>
        <family val="3"/>
        <charset val="134"/>
      </rPr>
      <t>徐宁</t>
    </r>
  </si>
  <si>
    <r>
      <rPr>
        <sz val="11"/>
        <rFont val="FangSong"/>
        <family val="3"/>
        <charset val="134"/>
      </rPr>
      <t>南京邮电大学</t>
    </r>
  </si>
  <si>
    <r>
      <rPr>
        <sz val="11"/>
        <rFont val="FangSong"/>
        <family val="3"/>
        <charset val="134"/>
      </rPr>
      <t>河海大学</t>
    </r>
  </si>
  <si>
    <r>
      <rPr>
        <sz val="11"/>
        <rFont val="FangSong"/>
        <family val="3"/>
        <charset val="134"/>
      </rPr>
      <t>江南大学</t>
    </r>
  </si>
  <si>
    <r>
      <rPr>
        <sz val="11"/>
        <rFont val="FangSong"/>
        <family val="3"/>
        <charset val="134"/>
      </rPr>
      <t>南京林业大学</t>
    </r>
  </si>
  <si>
    <r>
      <rPr>
        <sz val="11"/>
        <rFont val="FangSong"/>
        <family val="3"/>
        <charset val="134"/>
      </rPr>
      <t>江苏大学</t>
    </r>
  </si>
  <si>
    <r>
      <rPr>
        <sz val="11"/>
        <rFont val="FangSong"/>
        <family val="3"/>
        <charset val="134"/>
      </rPr>
      <t>南京信息工程大学</t>
    </r>
  </si>
  <si>
    <r>
      <rPr>
        <sz val="11"/>
        <rFont val="FangSong"/>
        <family val="3"/>
        <charset val="134"/>
      </rPr>
      <t>南通大学</t>
    </r>
  </si>
  <si>
    <r>
      <rPr>
        <sz val="11"/>
        <rFont val="FangSong"/>
        <family val="3"/>
        <charset val="134"/>
      </rPr>
      <t>盐城工学院</t>
    </r>
  </si>
  <si>
    <r>
      <rPr>
        <sz val="11"/>
        <rFont val="FangSong"/>
        <family val="3"/>
        <charset val="134"/>
      </rPr>
      <t>动物生物化学</t>
    </r>
  </si>
  <si>
    <r>
      <rPr>
        <sz val="11"/>
        <rFont val="FangSong"/>
        <family val="3"/>
        <charset val="134"/>
      </rPr>
      <t>医学统计学</t>
    </r>
  </si>
  <si>
    <r>
      <rPr>
        <sz val="11"/>
        <rFont val="FangSong"/>
        <family val="3"/>
        <charset val="134"/>
      </rPr>
      <t>麻醉解剖学</t>
    </r>
  </si>
  <si>
    <r>
      <rPr>
        <sz val="11"/>
        <rFont val="FangSong"/>
        <family val="3"/>
        <charset val="134"/>
      </rPr>
      <t>正常人体解剖学</t>
    </r>
  </si>
  <si>
    <r>
      <rPr>
        <sz val="11"/>
        <rFont val="FangSong"/>
        <family val="3"/>
        <charset val="134"/>
      </rPr>
      <t>中医妇科学</t>
    </r>
  </si>
  <si>
    <r>
      <rPr>
        <sz val="11"/>
        <rFont val="FangSong"/>
        <family val="3"/>
        <charset val="134"/>
      </rPr>
      <t>有机化学</t>
    </r>
  </si>
  <si>
    <r>
      <rPr>
        <sz val="11"/>
        <rFont val="FangSong"/>
        <family val="3"/>
        <charset val="134"/>
      </rPr>
      <t>中小学教师数据素养</t>
    </r>
  </si>
  <si>
    <r>
      <rPr>
        <sz val="11"/>
        <rFont val="FangSong"/>
        <family val="3"/>
        <charset val="134"/>
      </rPr>
      <t>周恩来精神概论</t>
    </r>
  </si>
  <si>
    <r>
      <rPr>
        <sz val="11"/>
        <rFont val="FangSong"/>
        <family val="3"/>
        <charset val="134"/>
      </rPr>
      <t>审计学</t>
    </r>
  </si>
  <si>
    <r>
      <rPr>
        <sz val="11"/>
        <rFont val="FangSong"/>
        <family val="3"/>
        <charset val="134"/>
      </rPr>
      <t>微观经济学</t>
    </r>
  </si>
  <si>
    <r>
      <rPr>
        <sz val="11"/>
        <rFont val="FangSong"/>
        <family val="3"/>
        <charset val="134"/>
      </rPr>
      <t>食品营养学</t>
    </r>
  </si>
  <si>
    <r>
      <rPr>
        <sz val="11"/>
        <rFont val="FangSong"/>
        <family val="3"/>
        <charset val="134"/>
      </rPr>
      <t>表演课</t>
    </r>
    <r>
      <rPr>
        <sz val="11"/>
        <rFont val="Times New Roman"/>
        <family val="1"/>
      </rPr>
      <t>—</t>
    </r>
    <r>
      <rPr>
        <sz val="11"/>
        <rFont val="FangSong"/>
        <family val="3"/>
        <charset val="134"/>
      </rPr>
      <t>基础元素训练</t>
    </r>
  </si>
  <si>
    <r>
      <rPr>
        <sz val="11"/>
        <rFont val="FangSong"/>
        <family val="3"/>
        <charset val="134"/>
      </rPr>
      <t>体育心理学</t>
    </r>
  </si>
  <si>
    <r>
      <rPr>
        <sz val="11"/>
        <rFont val="FangSong"/>
        <family val="3"/>
        <charset val="134"/>
      </rPr>
      <t>微生物学</t>
    </r>
  </si>
  <si>
    <r>
      <rPr>
        <sz val="11"/>
        <rFont val="FangSong"/>
        <family val="3"/>
        <charset val="134"/>
      </rPr>
      <t>蔬菜栽培学</t>
    </r>
  </si>
  <si>
    <r>
      <rPr>
        <sz val="11"/>
        <rFont val="FangSong"/>
        <family val="3"/>
        <charset val="134"/>
      </rPr>
      <t>线性代数</t>
    </r>
  </si>
  <si>
    <r>
      <rPr>
        <sz val="11"/>
        <rFont val="FangSong"/>
        <family val="3"/>
        <charset val="134"/>
      </rPr>
      <t>电子技术基础</t>
    </r>
    <r>
      <rPr>
        <sz val="11"/>
        <rFont val="Times New Roman"/>
        <family val="1"/>
      </rPr>
      <t>---</t>
    </r>
    <r>
      <rPr>
        <sz val="11"/>
        <rFont val="FangSong"/>
        <family val="3"/>
        <charset val="134"/>
      </rPr>
      <t xml:space="preserve">数字电子技
</t>
    </r>
    <r>
      <rPr>
        <sz val="11"/>
        <rFont val="FangSong"/>
        <family val="3"/>
        <charset val="134"/>
      </rPr>
      <t>术</t>
    </r>
  </si>
  <si>
    <r>
      <rPr>
        <sz val="11"/>
        <rFont val="FangSong"/>
        <family val="3"/>
        <charset val="134"/>
      </rPr>
      <t>张源淑</t>
    </r>
  </si>
  <si>
    <r>
      <rPr>
        <sz val="11"/>
        <rFont val="FangSong"/>
        <family val="3"/>
        <charset val="134"/>
      </rPr>
      <t>陈峰</t>
    </r>
  </si>
  <si>
    <r>
      <rPr>
        <sz val="11"/>
        <rFont val="FangSong"/>
        <family val="3"/>
        <charset val="134"/>
      </rPr>
      <t>张励才</t>
    </r>
  </si>
  <si>
    <r>
      <rPr>
        <sz val="11"/>
        <rFont val="FangSong"/>
        <family val="3"/>
        <charset val="134"/>
      </rPr>
      <t>关晓伟</t>
    </r>
  </si>
  <si>
    <r>
      <rPr>
        <sz val="11"/>
        <rFont val="FangSong"/>
        <family val="3"/>
        <charset val="134"/>
      </rPr>
      <t>谈勇</t>
    </r>
  </si>
  <si>
    <r>
      <rPr>
        <sz val="11"/>
        <rFont val="FangSong"/>
        <family val="3"/>
        <charset val="134"/>
      </rPr>
      <t>芦金荣</t>
    </r>
  </si>
  <si>
    <r>
      <rPr>
        <sz val="11"/>
        <rFont val="FangSong"/>
        <family val="3"/>
        <charset val="134"/>
      </rPr>
      <t>杨现民</t>
    </r>
  </si>
  <si>
    <r>
      <rPr>
        <sz val="11"/>
        <rFont val="FangSong"/>
        <family val="3"/>
        <charset val="134"/>
      </rPr>
      <t>韩同友</t>
    </r>
  </si>
  <si>
    <r>
      <rPr>
        <sz val="11"/>
        <rFont val="FangSong"/>
        <family val="3"/>
        <charset val="134"/>
      </rPr>
      <t>阚京华</t>
    </r>
  </si>
  <si>
    <r>
      <rPr>
        <sz val="11"/>
        <rFont val="FangSong"/>
        <family val="3"/>
        <charset val="134"/>
      </rPr>
      <t>叶林祥</t>
    </r>
  </si>
  <si>
    <r>
      <rPr>
        <sz val="11"/>
        <rFont val="FangSong"/>
        <family val="3"/>
        <charset val="134"/>
      </rPr>
      <t>方勇</t>
    </r>
  </si>
  <si>
    <r>
      <rPr>
        <sz val="11"/>
        <rFont val="FangSong"/>
        <family val="3"/>
        <charset val="134"/>
      </rPr>
      <t>苏珊</t>
    </r>
  </si>
  <si>
    <r>
      <rPr>
        <sz val="11"/>
        <rFont val="FangSong"/>
        <family val="3"/>
        <charset val="134"/>
      </rPr>
      <t>陈爱国</t>
    </r>
  </si>
  <si>
    <r>
      <rPr>
        <sz val="11"/>
        <rFont val="FangSong"/>
        <family val="3"/>
        <charset val="134"/>
      </rPr>
      <t>焦新安</t>
    </r>
  </si>
  <si>
    <r>
      <rPr>
        <sz val="11"/>
        <rFont val="FangSong"/>
        <family val="3"/>
        <charset val="134"/>
      </rPr>
      <t>缪</t>
    </r>
    <r>
      <rPr>
        <sz val="11"/>
        <rFont val="Microsoft YaHei"/>
        <family val="2"/>
        <charset val="134"/>
      </rPr>
      <t>曼</t>
    </r>
    <r>
      <rPr>
        <sz val="11"/>
        <rFont val="FangSong"/>
        <family val="3"/>
        <charset val="134"/>
      </rPr>
      <t>珉</t>
    </r>
  </si>
  <si>
    <r>
      <rPr>
        <sz val="11"/>
        <rFont val="FangSong"/>
        <family val="3"/>
        <charset val="134"/>
      </rPr>
      <t>杨芝艳</t>
    </r>
  </si>
  <si>
    <r>
      <rPr>
        <sz val="11"/>
        <rFont val="FangSong"/>
        <family val="3"/>
        <charset val="134"/>
      </rPr>
      <t>耿苏燕</t>
    </r>
  </si>
  <si>
    <r>
      <rPr>
        <sz val="11"/>
        <rFont val="FangSong"/>
        <family val="3"/>
        <charset val="134"/>
      </rPr>
      <t>南京农业大学</t>
    </r>
  </si>
  <si>
    <r>
      <rPr>
        <sz val="11"/>
        <rFont val="FangSong"/>
        <family val="3"/>
        <charset val="134"/>
      </rPr>
      <t>南京医科大学</t>
    </r>
  </si>
  <si>
    <r>
      <rPr>
        <sz val="11"/>
        <rFont val="FangSong"/>
        <family val="3"/>
        <charset val="134"/>
      </rPr>
      <t>徐州医科大学</t>
    </r>
  </si>
  <si>
    <r>
      <rPr>
        <sz val="11"/>
        <rFont val="FangSong"/>
        <family val="3"/>
        <charset val="134"/>
      </rPr>
      <t>南京中医药大学</t>
    </r>
  </si>
  <si>
    <r>
      <rPr>
        <sz val="11"/>
        <rFont val="FangSong"/>
        <family val="3"/>
        <charset val="134"/>
      </rPr>
      <t>中国药科大学</t>
    </r>
  </si>
  <si>
    <r>
      <rPr>
        <sz val="11"/>
        <rFont val="FangSong"/>
        <family val="3"/>
        <charset val="134"/>
      </rPr>
      <t>江苏师范大学</t>
    </r>
  </si>
  <si>
    <r>
      <rPr>
        <sz val="11"/>
        <rFont val="FangSong"/>
        <family val="3"/>
        <charset val="134"/>
      </rPr>
      <t>淮阴师范学院</t>
    </r>
  </si>
  <si>
    <r>
      <rPr>
        <sz val="11"/>
        <rFont val="FangSong"/>
        <family val="3"/>
        <charset val="134"/>
      </rPr>
      <t>南京财经大学</t>
    </r>
  </si>
  <si>
    <r>
      <rPr>
        <sz val="11"/>
        <rFont val="FangSong"/>
        <family val="3"/>
        <charset val="134"/>
      </rPr>
      <t>南京艺术学院</t>
    </r>
  </si>
  <si>
    <r>
      <rPr>
        <sz val="11"/>
        <rFont val="FangSong"/>
        <family val="3"/>
        <charset val="134"/>
      </rPr>
      <t>扬州大学</t>
    </r>
  </si>
  <si>
    <r>
      <rPr>
        <sz val="11"/>
        <rFont val="FangSong"/>
        <family val="3"/>
        <charset val="134"/>
      </rPr>
      <t>南京工程学院</t>
    </r>
  </si>
  <si>
    <r>
      <rPr>
        <sz val="11"/>
        <rFont val="FangSong"/>
        <family val="3"/>
        <charset val="134"/>
      </rPr>
      <t>数字电路</t>
    </r>
  </si>
  <si>
    <r>
      <rPr>
        <sz val="11"/>
        <rFont val="FangSong"/>
        <family val="3"/>
        <charset val="134"/>
      </rPr>
      <t>朱幼莲</t>
    </r>
  </si>
  <si>
    <r>
      <rPr>
        <sz val="11"/>
        <rFont val="FangSong"/>
        <family val="3"/>
        <charset val="134"/>
      </rPr>
      <t>江苏理工学院</t>
    </r>
  </si>
  <si>
    <r>
      <rPr>
        <sz val="11"/>
        <rFont val="FangSong"/>
        <family val="3"/>
        <charset val="134"/>
      </rPr>
      <t>掌握教学设计</t>
    </r>
  </si>
  <si>
    <r>
      <rPr>
        <sz val="11"/>
        <rFont val="FangSong"/>
        <family val="3"/>
        <charset val="134"/>
      </rPr>
      <t>走近儿童的心理世界</t>
    </r>
  </si>
  <si>
    <r>
      <rPr>
        <sz val="11"/>
        <rFont val="FangSong"/>
        <family val="3"/>
        <charset val="134"/>
      </rPr>
      <t>盛群力</t>
    </r>
  </si>
  <si>
    <r>
      <rPr>
        <sz val="11"/>
        <rFont val="FangSong"/>
        <family val="3"/>
        <charset val="134"/>
      </rPr>
      <t>何洁</t>
    </r>
  </si>
  <si>
    <r>
      <rPr>
        <sz val="11"/>
        <rFont val="FangSong"/>
        <family val="3"/>
        <charset val="134"/>
      </rPr>
      <t>浙江大学</t>
    </r>
  </si>
  <si>
    <r>
      <rPr>
        <sz val="11"/>
        <rFont val="FangSong"/>
        <family val="3"/>
        <charset val="134"/>
      </rPr>
      <t>走进现代林业</t>
    </r>
  </si>
  <si>
    <r>
      <rPr>
        <sz val="11"/>
        <rFont val="FangSong"/>
        <family val="3"/>
        <charset val="134"/>
      </rPr>
      <t>王正加</t>
    </r>
  </si>
  <si>
    <r>
      <rPr>
        <sz val="11"/>
        <rFont val="FangSong"/>
        <family val="3"/>
        <charset val="134"/>
      </rPr>
      <t>浙江农林大学</t>
    </r>
  </si>
  <si>
    <r>
      <rPr>
        <sz val="11"/>
        <rFont val="FangSong"/>
        <family val="3"/>
        <charset val="134"/>
      </rPr>
      <t>君子的风范</t>
    </r>
    <r>
      <rPr>
        <sz val="11"/>
        <rFont val="Times New Roman"/>
        <family val="1"/>
      </rPr>
      <t>——</t>
    </r>
    <r>
      <rPr>
        <sz val="11"/>
        <rFont val="FangSong"/>
        <family val="3"/>
        <charset val="134"/>
      </rPr>
      <t>《论语》</t>
    </r>
    <r>
      <rPr>
        <sz val="11"/>
        <rFont val="FangSong"/>
        <family val="3"/>
        <charset val="134"/>
      </rPr>
      <t xml:space="preserve"> </t>
    </r>
    <r>
      <rPr>
        <sz val="11"/>
        <rFont val="FangSong"/>
        <family val="3"/>
        <charset val="134"/>
      </rPr>
      <t xml:space="preserve">的
</t>
    </r>
    <r>
      <rPr>
        <sz val="11"/>
        <rFont val="FangSong"/>
        <family val="3"/>
        <charset val="134"/>
      </rPr>
      <t>人生理想</t>
    </r>
  </si>
  <si>
    <r>
      <rPr>
        <sz val="11"/>
        <rFont val="FangSong"/>
        <family val="3"/>
        <charset val="134"/>
      </rPr>
      <t>王正</t>
    </r>
  </si>
  <si>
    <r>
      <rPr>
        <sz val="11"/>
        <rFont val="FangSong"/>
        <family val="3"/>
        <charset val="134"/>
      </rPr>
      <t>台州学院</t>
    </r>
  </si>
  <si>
    <r>
      <rPr>
        <sz val="11"/>
        <rFont val="FangSong"/>
        <family val="3"/>
        <charset val="134"/>
      </rPr>
      <t>瑜伽与健康</t>
    </r>
  </si>
  <si>
    <r>
      <rPr>
        <sz val="11"/>
        <rFont val="FangSong"/>
        <family val="3"/>
        <charset val="134"/>
      </rPr>
      <t>运动生物力学</t>
    </r>
  </si>
  <si>
    <r>
      <rPr>
        <sz val="11"/>
        <rFont val="FangSong"/>
        <family val="3"/>
        <charset val="134"/>
      </rPr>
      <t xml:space="preserve">电视与网络视频节目形态解
</t>
    </r>
    <r>
      <rPr>
        <sz val="11"/>
        <rFont val="FangSong"/>
        <family val="3"/>
        <charset val="134"/>
      </rPr>
      <t>析</t>
    </r>
  </si>
  <si>
    <r>
      <rPr>
        <sz val="11"/>
        <rFont val="FangSong"/>
        <family val="3"/>
        <charset val="134"/>
      </rPr>
      <t>欧阳琴</t>
    </r>
  </si>
  <si>
    <r>
      <rPr>
        <sz val="11"/>
        <rFont val="FangSong"/>
        <family val="3"/>
        <charset val="134"/>
      </rPr>
      <t>顾耀东</t>
    </r>
  </si>
  <si>
    <r>
      <rPr>
        <sz val="11"/>
        <rFont val="FangSong"/>
        <family val="3"/>
        <charset val="134"/>
      </rPr>
      <t>姚争</t>
    </r>
  </si>
  <si>
    <r>
      <rPr>
        <sz val="11"/>
        <rFont val="FangSong"/>
        <family val="3"/>
        <charset val="134"/>
      </rPr>
      <t>宁波大学</t>
    </r>
  </si>
  <si>
    <r>
      <rPr>
        <sz val="11"/>
        <rFont val="FangSong"/>
        <family val="3"/>
        <charset val="134"/>
      </rPr>
      <t>浙江传媒学院</t>
    </r>
  </si>
  <si>
    <t>浙江省</t>
    <phoneticPr fontId="4" type="noConversion"/>
  </si>
  <si>
    <r>
      <rPr>
        <sz val="11"/>
        <rFont val="FangSong"/>
        <family val="3"/>
        <charset val="134"/>
      </rPr>
      <t>谢小贤</t>
    </r>
  </si>
  <si>
    <r>
      <rPr>
        <sz val="11"/>
        <rFont val="FangSong"/>
        <family val="3"/>
        <charset val="134"/>
      </rPr>
      <t>华侨大学</t>
    </r>
  </si>
  <si>
    <r>
      <rPr>
        <sz val="11"/>
        <rFont val="FangSong"/>
        <family val="3"/>
        <charset val="134"/>
      </rPr>
      <t>美化嗓音</t>
    </r>
    <r>
      <rPr>
        <sz val="11"/>
        <rFont val="FangSong"/>
        <family val="3"/>
        <charset val="134"/>
      </rPr>
      <t xml:space="preserve"> </t>
    </r>
    <r>
      <rPr>
        <sz val="11"/>
        <rFont val="FangSong"/>
        <family val="3"/>
        <charset val="134"/>
      </rPr>
      <t>轻松讲课</t>
    </r>
  </si>
  <si>
    <r>
      <rPr>
        <sz val="11"/>
        <rFont val="FangSong"/>
        <family val="3"/>
        <charset val="134"/>
      </rPr>
      <t>林立君</t>
    </r>
  </si>
  <si>
    <r>
      <rPr>
        <sz val="11"/>
        <rFont val="FangSong"/>
        <family val="3"/>
        <charset val="134"/>
      </rPr>
      <t>福建师范大学</t>
    </r>
  </si>
  <si>
    <r>
      <rPr>
        <sz val="11"/>
        <rFont val="FangSong"/>
        <family val="3"/>
        <charset val="134"/>
      </rPr>
      <t>固体物理学</t>
    </r>
  </si>
  <si>
    <r>
      <rPr>
        <sz val="11"/>
        <rFont val="FangSong"/>
        <family val="3"/>
        <charset val="134"/>
      </rPr>
      <t>数学分析</t>
    </r>
    <r>
      <rPr>
        <sz val="11"/>
        <rFont val="FangSong"/>
        <family val="3"/>
        <charset val="134"/>
      </rPr>
      <t xml:space="preserve"> </t>
    </r>
    <r>
      <rPr>
        <sz val="11"/>
        <rFont val="FangSong"/>
        <family val="3"/>
        <charset val="134"/>
      </rPr>
      <t>(</t>
    </r>
    <r>
      <rPr>
        <sz val="11"/>
        <rFont val="FangSong"/>
        <family val="3"/>
        <charset val="134"/>
      </rPr>
      <t xml:space="preserve"> </t>
    </r>
    <r>
      <rPr>
        <sz val="11"/>
        <rFont val="FangSong"/>
        <family val="3"/>
        <charset val="134"/>
      </rPr>
      <t>一</t>
    </r>
    <r>
      <rPr>
        <sz val="11"/>
        <rFont val="FangSong"/>
        <family val="3"/>
        <charset val="134"/>
      </rPr>
      <t xml:space="preserve"> </t>
    </r>
    <r>
      <rPr>
        <sz val="11"/>
        <rFont val="FangSong"/>
        <family val="3"/>
        <charset val="134"/>
      </rPr>
      <t>)</t>
    </r>
  </si>
  <si>
    <r>
      <rPr>
        <sz val="11"/>
        <rFont val="FangSong"/>
        <family val="3"/>
        <charset val="134"/>
      </rPr>
      <t>武术健身</t>
    </r>
    <r>
      <rPr>
        <sz val="11"/>
        <rFont val="Times New Roman"/>
        <family val="1"/>
      </rPr>
      <t>——</t>
    </r>
    <r>
      <rPr>
        <sz val="11"/>
        <rFont val="FangSong"/>
        <family val="3"/>
        <charset val="134"/>
      </rPr>
      <t>攻防二十四手</t>
    </r>
  </si>
  <si>
    <r>
      <rPr>
        <sz val="11"/>
        <rFont val="FangSong"/>
        <family val="3"/>
        <charset val="134"/>
      </rPr>
      <t>基础法语</t>
    </r>
  </si>
  <si>
    <r>
      <rPr>
        <sz val="11"/>
        <rFont val="FangSong"/>
        <family val="3"/>
        <charset val="134"/>
      </rPr>
      <t>陈水源</t>
    </r>
  </si>
  <si>
    <r>
      <rPr>
        <sz val="11"/>
        <rFont val="FangSong"/>
        <family val="3"/>
        <charset val="134"/>
      </rPr>
      <t>李克典</t>
    </r>
  </si>
  <si>
    <r>
      <rPr>
        <sz val="11"/>
        <rFont val="FangSong"/>
        <family val="3"/>
        <charset val="134"/>
      </rPr>
      <t>黄晓鹏</t>
    </r>
  </si>
  <si>
    <r>
      <rPr>
        <sz val="11"/>
        <rFont val="FangSong"/>
        <family val="3"/>
        <charset val="134"/>
      </rPr>
      <t>石琳</t>
    </r>
  </si>
  <si>
    <r>
      <rPr>
        <sz val="11"/>
        <rFont val="FangSong"/>
        <family val="3"/>
        <charset val="134"/>
      </rPr>
      <t>闽南师范大学</t>
    </r>
  </si>
  <si>
    <r>
      <rPr>
        <sz val="11"/>
        <rFont val="FangSong"/>
        <family val="3"/>
        <charset val="134"/>
      </rPr>
      <t>福建警察学院</t>
    </r>
  </si>
  <si>
    <r>
      <rPr>
        <sz val="11"/>
        <rFont val="FangSong"/>
        <family val="3"/>
        <charset val="134"/>
      </rPr>
      <t>福州外语外贸学院</t>
    </r>
  </si>
  <si>
    <t>福建省</t>
    <phoneticPr fontId="4" type="noConversion"/>
  </si>
  <si>
    <r>
      <rPr>
        <sz val="11"/>
        <rFont val="FangSong"/>
        <family val="3"/>
        <charset val="134"/>
      </rPr>
      <t>瑜你同行，伽人有约</t>
    </r>
    <r>
      <rPr>
        <sz val="11"/>
        <rFont val="FangSong"/>
        <family val="3"/>
        <charset val="134"/>
      </rPr>
      <t xml:space="preserve"> </t>
    </r>
    <r>
      <rPr>
        <sz val="11"/>
        <rFont val="FangSong"/>
        <family val="3"/>
        <charset val="134"/>
      </rPr>
      <t>(瑜伽)</t>
    </r>
  </si>
  <si>
    <r>
      <rPr>
        <sz val="11"/>
        <rFont val="FangSong"/>
        <family val="3"/>
        <charset val="134"/>
      </rPr>
      <t>李敏</t>
    </r>
  </si>
  <si>
    <r>
      <rPr>
        <sz val="11"/>
        <rFont val="FangSong"/>
        <family val="3"/>
        <charset val="134"/>
      </rPr>
      <t>江西科技师范大学</t>
    </r>
  </si>
  <si>
    <t>江西省</t>
    <phoneticPr fontId="4" type="noConversion"/>
  </si>
  <si>
    <r>
      <rPr>
        <sz val="11"/>
        <rFont val="FangSong"/>
        <family val="3"/>
        <charset val="134"/>
      </rPr>
      <t>装饰图案</t>
    </r>
  </si>
  <si>
    <r>
      <rPr>
        <sz val="11"/>
        <rFont val="FangSong"/>
        <family val="3"/>
        <charset val="134"/>
      </rPr>
      <t>啤酒酿造与文化</t>
    </r>
  </si>
  <si>
    <r>
      <rPr>
        <sz val="11"/>
        <rFont val="FangSong"/>
        <family val="3"/>
        <charset val="134"/>
      </rPr>
      <t>普通心理学</t>
    </r>
  </si>
  <si>
    <r>
      <rPr>
        <sz val="11"/>
        <rFont val="FangSong"/>
        <family val="3"/>
        <charset val="134"/>
      </rPr>
      <t>系统解剖学</t>
    </r>
  </si>
  <si>
    <r>
      <rPr>
        <sz val="11"/>
        <rFont val="FangSong"/>
        <family val="3"/>
        <charset val="134"/>
      </rPr>
      <t>刘芳</t>
    </r>
  </si>
  <si>
    <r>
      <rPr>
        <sz val="11"/>
        <rFont val="FangSong"/>
        <family val="3"/>
        <charset val="134"/>
      </rPr>
      <t>聂聪</t>
    </r>
  </si>
  <si>
    <r>
      <rPr>
        <sz val="11"/>
        <rFont val="FangSong"/>
        <family val="3"/>
        <charset val="134"/>
      </rPr>
      <t>范文翼</t>
    </r>
  </si>
  <si>
    <r>
      <rPr>
        <sz val="11"/>
        <rFont val="FangSong"/>
        <family val="3"/>
        <charset val="134"/>
      </rPr>
      <t>赵冬梅</t>
    </r>
  </si>
  <si>
    <r>
      <rPr>
        <sz val="11"/>
        <rFont val="FangSong"/>
        <family val="3"/>
        <charset val="134"/>
      </rPr>
      <t>齐鲁工业大学</t>
    </r>
  </si>
  <si>
    <r>
      <rPr>
        <sz val="11"/>
        <rFont val="FangSong"/>
        <family val="3"/>
        <charset val="134"/>
      </rPr>
      <t>滨州医学院</t>
    </r>
  </si>
  <si>
    <r>
      <rPr>
        <sz val="11"/>
        <rFont val="FangSong"/>
        <family val="3"/>
        <charset val="134"/>
      </rPr>
      <t>创业设计与实验</t>
    </r>
  </si>
  <si>
    <r>
      <rPr>
        <sz val="11"/>
        <rFont val="FangSong"/>
        <family val="3"/>
        <charset val="134"/>
      </rPr>
      <t>国际经济学</t>
    </r>
    <r>
      <rPr>
        <sz val="11"/>
        <rFont val="FangSong"/>
        <family val="3"/>
        <charset val="134"/>
      </rPr>
      <t xml:space="preserve"> </t>
    </r>
    <r>
      <rPr>
        <sz val="11"/>
        <rFont val="FangSong"/>
        <family val="3"/>
        <charset val="134"/>
      </rPr>
      <t>(双语)</t>
    </r>
  </si>
  <si>
    <r>
      <rPr>
        <sz val="11"/>
        <rFont val="FangSong"/>
        <family val="3"/>
        <charset val="134"/>
      </rPr>
      <t>毕继东</t>
    </r>
  </si>
  <si>
    <r>
      <rPr>
        <sz val="11"/>
        <rFont val="FangSong"/>
        <family val="3"/>
        <charset val="134"/>
      </rPr>
      <t>姜爱英</t>
    </r>
  </si>
  <si>
    <r>
      <rPr>
        <sz val="11"/>
        <rFont val="FangSong"/>
        <family val="3"/>
        <charset val="134"/>
      </rPr>
      <t>山东财经大学</t>
    </r>
  </si>
  <si>
    <r>
      <rPr>
        <sz val="11"/>
        <rFont val="FangSong"/>
        <family val="3"/>
        <charset val="134"/>
      </rPr>
      <t>山东工商学院</t>
    </r>
  </si>
  <si>
    <r>
      <rPr>
        <sz val="11"/>
        <rFont val="FangSong"/>
        <family val="3"/>
        <charset val="134"/>
      </rPr>
      <t xml:space="preserve">毛泽东思想和中国特色社会
</t>
    </r>
    <r>
      <rPr>
        <sz val="11"/>
        <rFont val="FangSong"/>
        <family val="3"/>
        <charset val="134"/>
      </rPr>
      <t>主义理论体系概论</t>
    </r>
  </si>
  <si>
    <r>
      <rPr>
        <sz val="11"/>
        <rFont val="FangSong"/>
        <family val="3"/>
        <charset val="134"/>
      </rPr>
      <t>中西文化鉴赏</t>
    </r>
  </si>
  <si>
    <r>
      <rPr>
        <sz val="11"/>
        <rFont val="FangSong"/>
        <family val="3"/>
        <charset val="134"/>
      </rPr>
      <t>杨静娴</t>
    </r>
  </si>
  <si>
    <r>
      <rPr>
        <sz val="11"/>
        <rFont val="FangSong"/>
        <family val="3"/>
        <charset val="134"/>
      </rPr>
      <t>曾利娟</t>
    </r>
  </si>
  <si>
    <r>
      <rPr>
        <sz val="11"/>
        <rFont val="FangSong"/>
        <family val="3"/>
        <charset val="134"/>
      </rPr>
      <t>郑州大学</t>
    </r>
  </si>
  <si>
    <t>山东省</t>
    <phoneticPr fontId="4" type="noConversion"/>
  </si>
  <si>
    <r>
      <rPr>
        <sz val="11"/>
        <rFont val="FangSong"/>
        <family val="3"/>
        <charset val="134"/>
      </rPr>
      <t>趣说新媒体</t>
    </r>
  </si>
  <si>
    <r>
      <rPr>
        <sz val="11"/>
        <rFont val="FangSong"/>
        <family val="3"/>
        <charset val="134"/>
      </rPr>
      <t>医学遗传学</t>
    </r>
  </si>
  <si>
    <r>
      <rPr>
        <sz val="11"/>
        <rFont val="FangSong"/>
        <family val="3"/>
        <charset val="134"/>
      </rPr>
      <t>模拟电子技术</t>
    </r>
  </si>
  <si>
    <r>
      <rPr>
        <sz val="11"/>
        <rFont val="FangSong"/>
        <family val="3"/>
        <charset val="134"/>
      </rPr>
      <t>外国教育史</t>
    </r>
  </si>
  <si>
    <r>
      <rPr>
        <sz val="11"/>
        <rFont val="FangSong"/>
        <family val="3"/>
        <charset val="134"/>
      </rPr>
      <t>新闻编辑学</t>
    </r>
  </si>
  <si>
    <r>
      <rPr>
        <sz val="11"/>
        <rFont val="Times New Roman"/>
        <family val="1"/>
      </rPr>
      <t xml:space="preserve">Web GIS </t>
    </r>
    <r>
      <rPr>
        <sz val="11"/>
        <rFont val="FangSong"/>
        <family val="3"/>
        <charset val="134"/>
      </rPr>
      <t>原理与应用</t>
    </r>
  </si>
  <si>
    <r>
      <rPr>
        <sz val="11"/>
        <rFont val="FangSong"/>
        <family val="3"/>
        <charset val="134"/>
      </rPr>
      <t>普通动物学</t>
    </r>
  </si>
  <si>
    <r>
      <rPr>
        <sz val="11"/>
        <rFont val="FangSong"/>
        <family val="3"/>
        <charset val="134"/>
      </rPr>
      <t>数学建模方法与竞赛</t>
    </r>
  </si>
  <si>
    <r>
      <rPr>
        <sz val="11"/>
        <rFont val="FangSong"/>
        <family val="3"/>
        <charset val="134"/>
      </rPr>
      <t>会计信息系统</t>
    </r>
  </si>
  <si>
    <r>
      <rPr>
        <sz val="11"/>
        <rFont val="FangSong"/>
        <family val="3"/>
        <charset val="134"/>
      </rPr>
      <t>张淑华</t>
    </r>
  </si>
  <si>
    <r>
      <rPr>
        <sz val="11"/>
        <rFont val="FangSong"/>
        <family val="3"/>
        <charset val="134"/>
      </rPr>
      <t>陈辉</t>
    </r>
  </si>
  <si>
    <r>
      <rPr>
        <sz val="11"/>
        <rFont val="FangSong"/>
        <family val="3"/>
        <charset val="134"/>
      </rPr>
      <t>徐雅静</t>
    </r>
  </si>
  <si>
    <r>
      <rPr>
        <sz val="11"/>
        <rFont val="FangSong"/>
        <family val="3"/>
        <charset val="134"/>
      </rPr>
      <t>王凤歌</t>
    </r>
  </si>
  <si>
    <r>
      <rPr>
        <sz val="11"/>
        <rFont val="FangSong"/>
        <family val="3"/>
        <charset val="134"/>
      </rPr>
      <t>杨捷</t>
    </r>
  </si>
  <si>
    <r>
      <rPr>
        <sz val="11"/>
        <rFont val="FangSong"/>
        <family val="3"/>
        <charset val="134"/>
      </rPr>
      <t>严励</t>
    </r>
  </si>
  <si>
    <r>
      <rPr>
        <sz val="11"/>
        <rFont val="FangSong"/>
        <family val="3"/>
        <charset val="134"/>
      </rPr>
      <t>秦耀辰</t>
    </r>
  </si>
  <si>
    <r>
      <rPr>
        <sz val="11"/>
        <rFont val="FangSong"/>
        <family val="3"/>
        <charset val="134"/>
      </rPr>
      <t>谷艳芳</t>
    </r>
  </si>
  <si>
    <r>
      <rPr>
        <sz val="11"/>
        <rFont val="FangSong"/>
        <family val="3"/>
        <charset val="134"/>
      </rPr>
      <t>任金城</t>
    </r>
  </si>
  <si>
    <r>
      <rPr>
        <sz val="11"/>
        <rFont val="FangSong"/>
        <family val="3"/>
        <charset val="134"/>
      </rPr>
      <t>李爱红</t>
    </r>
  </si>
  <si>
    <r>
      <rPr>
        <sz val="11"/>
        <rFont val="FangSong"/>
        <family val="3"/>
        <charset val="134"/>
      </rPr>
      <t>郑州轻工业大学</t>
    </r>
  </si>
  <si>
    <r>
      <rPr>
        <sz val="11"/>
        <rFont val="FangSong"/>
        <family val="3"/>
        <charset val="134"/>
      </rPr>
      <t>中原工学院</t>
    </r>
  </si>
  <si>
    <r>
      <rPr>
        <sz val="11"/>
        <rFont val="FangSong"/>
        <family val="3"/>
        <charset val="134"/>
      </rPr>
      <t>河南大学</t>
    </r>
  </si>
  <si>
    <r>
      <rPr>
        <sz val="11"/>
        <rFont val="FangSong"/>
        <family val="3"/>
        <charset val="134"/>
      </rPr>
      <t>河南财经政法大学</t>
    </r>
  </si>
  <si>
    <r>
      <rPr>
        <sz val="11"/>
        <rFont val="FangSong"/>
        <family val="3"/>
        <charset val="134"/>
      </rPr>
      <t>河南财政金融学院</t>
    </r>
  </si>
  <si>
    <t>河南省</t>
    <phoneticPr fontId="4" type="noConversion"/>
  </si>
  <si>
    <r>
      <rPr>
        <sz val="11"/>
        <rFont val="FangSong"/>
        <family val="3"/>
        <charset val="134"/>
      </rPr>
      <t>新手教师训练营</t>
    </r>
  </si>
  <si>
    <r>
      <rPr>
        <sz val="11"/>
        <rFont val="FangSong"/>
        <family val="3"/>
        <charset val="134"/>
      </rPr>
      <t>田媛</t>
    </r>
  </si>
  <si>
    <r>
      <rPr>
        <sz val="11"/>
        <rFont val="FangSong"/>
        <family val="3"/>
        <charset val="134"/>
      </rPr>
      <t>华中师范大学</t>
    </r>
  </si>
  <si>
    <t>湖北省</t>
    <phoneticPr fontId="4" type="noConversion"/>
  </si>
  <si>
    <r>
      <rPr>
        <sz val="11"/>
        <rFont val="FangSong"/>
        <family val="3"/>
        <charset val="134"/>
      </rPr>
      <t>玉石雕刻基础工艺</t>
    </r>
  </si>
  <si>
    <r>
      <rPr>
        <sz val="11"/>
        <rFont val="FangSong"/>
        <family val="3"/>
        <charset val="134"/>
      </rPr>
      <t>袁嘉骐</t>
    </r>
  </si>
  <si>
    <r>
      <rPr>
        <sz val="11"/>
        <rFont val="FangSong"/>
        <family val="3"/>
        <charset val="134"/>
      </rPr>
      <t>武昌理工学院</t>
    </r>
  </si>
  <si>
    <r>
      <rPr>
        <sz val="11"/>
        <rFont val="FangSong"/>
        <family val="3"/>
        <charset val="134"/>
      </rPr>
      <t>温病学</t>
    </r>
  </si>
  <si>
    <r>
      <rPr>
        <sz val="11"/>
        <rFont val="FangSong"/>
        <family val="3"/>
        <charset val="134"/>
      </rPr>
      <t>中医看妇科</t>
    </r>
    <r>
      <rPr>
        <sz val="11"/>
        <rFont val="Times New Roman"/>
        <family val="1"/>
      </rPr>
      <t>——</t>
    </r>
    <r>
      <rPr>
        <sz val="11"/>
        <rFont val="FangSong"/>
        <family val="3"/>
        <charset val="134"/>
      </rPr>
      <t xml:space="preserve">女性一生的
</t>
    </r>
    <r>
      <rPr>
        <sz val="11"/>
        <rFont val="FangSong"/>
        <family val="3"/>
        <charset val="134"/>
      </rPr>
      <t>康与病</t>
    </r>
  </si>
  <si>
    <r>
      <rPr>
        <sz val="11"/>
        <rFont val="FangSong"/>
        <family val="3"/>
        <charset val="134"/>
      </rPr>
      <t>吴智兵</t>
    </r>
  </si>
  <si>
    <r>
      <rPr>
        <sz val="11"/>
        <rFont val="FangSong"/>
        <family val="3"/>
        <charset val="134"/>
      </rPr>
      <t>罗颂平</t>
    </r>
  </si>
  <si>
    <r>
      <rPr>
        <sz val="11"/>
        <rFont val="FangSong"/>
        <family val="3"/>
        <charset val="134"/>
      </rPr>
      <t>广州中医药大学</t>
    </r>
  </si>
  <si>
    <t>广东省</t>
    <phoneticPr fontId="4" type="noConversion"/>
  </si>
  <si>
    <r>
      <rPr>
        <sz val="11"/>
        <rFont val="FangSong"/>
        <family val="3"/>
        <charset val="134"/>
      </rPr>
      <t>人是如何学习的</t>
    </r>
  </si>
  <si>
    <r>
      <rPr>
        <sz val="11"/>
        <rFont val="FangSong"/>
        <family val="3"/>
        <charset val="134"/>
      </rPr>
      <t>杜玉霞</t>
    </r>
  </si>
  <si>
    <r>
      <rPr>
        <sz val="11"/>
        <rFont val="FangSong"/>
        <family val="3"/>
        <charset val="134"/>
      </rPr>
      <t>广州大学</t>
    </r>
  </si>
  <si>
    <r>
      <rPr>
        <sz val="11"/>
        <rFont val="FangSong"/>
        <family val="3"/>
        <charset val="134"/>
      </rPr>
      <t>大学计算机基础</t>
    </r>
  </si>
  <si>
    <r>
      <rPr>
        <sz val="11"/>
        <rFont val="FangSong"/>
        <family val="3"/>
        <charset val="134"/>
      </rPr>
      <t>计算思维导论</t>
    </r>
  </si>
  <si>
    <r>
      <rPr>
        <sz val="11"/>
        <rFont val="FangSong"/>
        <family val="3"/>
        <charset val="134"/>
      </rPr>
      <t>姚怡</t>
    </r>
  </si>
  <si>
    <r>
      <rPr>
        <sz val="11"/>
        <rFont val="FangSong"/>
        <family val="3"/>
        <charset val="134"/>
      </rPr>
      <t>唐培和</t>
    </r>
  </si>
  <si>
    <r>
      <rPr>
        <sz val="11"/>
        <rFont val="FangSong"/>
        <family val="3"/>
        <charset val="134"/>
      </rPr>
      <t>广西大学</t>
    </r>
  </si>
  <si>
    <r>
      <rPr>
        <sz val="11"/>
        <rFont val="FangSong"/>
        <family val="3"/>
        <charset val="134"/>
      </rPr>
      <t>广西科技大学</t>
    </r>
  </si>
  <si>
    <t>广西省</t>
    <phoneticPr fontId="4" type="noConversion"/>
  </si>
  <si>
    <r>
      <rPr>
        <sz val="11"/>
        <rFont val="FangSong"/>
        <family val="3"/>
        <charset val="134"/>
      </rPr>
      <t>科学健身</t>
    </r>
  </si>
  <si>
    <r>
      <rPr>
        <sz val="11"/>
        <rFont val="FangSong"/>
        <family val="3"/>
        <charset val="134"/>
      </rPr>
      <t>化学工程原理</t>
    </r>
  </si>
  <si>
    <r>
      <rPr>
        <sz val="11"/>
        <rFont val="FangSong"/>
        <family val="3"/>
        <charset val="134"/>
      </rPr>
      <t>向剑锋</t>
    </r>
  </si>
  <si>
    <r>
      <rPr>
        <sz val="11"/>
        <rFont val="FangSong"/>
        <family val="3"/>
        <charset val="134"/>
      </rPr>
      <t>曾英</t>
    </r>
  </si>
  <si>
    <r>
      <rPr>
        <sz val="11"/>
        <rFont val="FangSong"/>
        <family val="3"/>
        <charset val="134"/>
      </rPr>
      <t>西南石油大学</t>
    </r>
  </si>
  <si>
    <r>
      <rPr>
        <sz val="11"/>
        <rFont val="FangSong"/>
        <family val="3"/>
        <charset val="134"/>
      </rPr>
      <t>成都理工大学</t>
    </r>
  </si>
  <si>
    <r>
      <rPr>
        <sz val="11"/>
        <rFont val="FangSong"/>
        <family val="3"/>
        <charset val="134"/>
      </rPr>
      <t>土壤学</t>
    </r>
  </si>
  <si>
    <r>
      <rPr>
        <sz val="11"/>
        <rFont val="FangSong"/>
        <family val="3"/>
        <charset val="134"/>
      </rPr>
      <t>张锡洲</t>
    </r>
  </si>
  <si>
    <r>
      <rPr>
        <sz val="11"/>
        <rFont val="FangSong"/>
        <family val="3"/>
        <charset val="134"/>
      </rPr>
      <t>四川农业大学</t>
    </r>
  </si>
  <si>
    <r>
      <rPr>
        <sz val="11"/>
        <rFont val="FangSong"/>
        <family val="3"/>
        <charset val="134"/>
      </rPr>
      <t>动物传染病学</t>
    </r>
  </si>
  <si>
    <r>
      <rPr>
        <sz val="11"/>
        <rFont val="FangSong"/>
        <family val="3"/>
        <charset val="134"/>
      </rPr>
      <t>医事法学</t>
    </r>
  </si>
  <si>
    <r>
      <rPr>
        <sz val="11"/>
        <rFont val="FangSong"/>
        <family val="3"/>
        <charset val="134"/>
      </rPr>
      <t>曹三杰</t>
    </r>
  </si>
  <si>
    <r>
      <rPr>
        <sz val="11"/>
        <rFont val="FangSong"/>
        <family val="3"/>
        <charset val="134"/>
      </rPr>
      <t>罗刚</t>
    </r>
  </si>
  <si>
    <r>
      <rPr>
        <sz val="11"/>
        <rFont val="FangSong"/>
        <family val="3"/>
        <charset val="134"/>
      </rPr>
      <t>西南医科大学</t>
    </r>
  </si>
  <si>
    <t>四川省</t>
    <phoneticPr fontId="4" type="noConversion"/>
  </si>
  <si>
    <r>
      <rPr>
        <sz val="11"/>
        <rFont val="FangSong"/>
        <family val="3"/>
        <charset val="134"/>
      </rPr>
      <t>译言中国</t>
    </r>
  </si>
  <si>
    <r>
      <rPr>
        <sz val="11"/>
        <rFont val="FangSong"/>
        <family val="3"/>
        <charset val="134"/>
      </rPr>
      <t>王贵华</t>
    </r>
  </si>
  <si>
    <r>
      <rPr>
        <sz val="11"/>
        <rFont val="FangSong"/>
        <family val="3"/>
        <charset val="134"/>
      </rPr>
      <t>西华师范大学</t>
    </r>
  </si>
  <si>
    <t>http://www.icourse163.org/course/USTB-1206874802</t>
    <phoneticPr fontId="4" type="noConversion"/>
  </si>
  <si>
    <t>http://www.icourse163.org/course/USTB-1001551007</t>
    <phoneticPr fontId="4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</si>
</sst>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fonts count="9">
    <font>
      <sz val="11"/>
      <color indexed="8"/>
      <name val="宋体"/>
      <charset val="134"/>
      <scheme val="minor"/>
    </font>
    <font>
      <b/>
      <sz val="11"/>
      <color indexed="8"/>
      <name val="微软雅黑"/>
      <family val="2"/>
      <charset val="134"/>
    </font>
    <font>
      <sz val="11"/>
      <name val="宋体"/>
      <family val="3"/>
      <charset val="134"/>
      <scheme val="minor"/>
    </font>
    <font>
      <sz val="11"/>
      <color indexed="8"/>
      <name val="宋体"/>
      <family val="3"/>
      <charset val="134"/>
      <scheme val="minor"/>
    </font>
    <font>
      <sz val="9"/>
      <name val="宋体"/>
      <family val="3"/>
      <charset val="134"/>
      <scheme val="minor"/>
    </font>
    <font>
      <sz val="11"/>
      <name val="FangSong"/>
      <family val="3"/>
      <charset val="134"/>
    </font>
    <font>
      <sz val="11"/>
      <name val="Times New Roman"/>
      <family val="1"/>
    </font>
    <font>
      <sz val="11"/>
      <name val="Microsoft YaHei"/>
      <family val="2"/>
      <charset val="134"/>
    </font>
    <font>
      <u/>
      <sz val="11"/>
      <color theme="10"/>
      <name val="宋体"/>
      <family val="3"/>
      <charset val="134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2">
    <xf numFmtId="0" fontId="0" fillId="0" borderId="0">
      <alignment vertical="center"/>
    </xf>
    <xf numFmtId="0" fontId="8" fillId="0" borderId="0" applyNumberFormat="0" applyFill="0" applyBorder="0" applyAlignment="0" applyProtection="0">
      <alignment vertical="center"/>
    </xf>
  </cellStyleXfs>
  <cellXfs count="8">
    <xf numFmtId="0" fontId="0" fillId="0" borderId="0" xfId="0">
      <alignment vertical="center"/>
    </xf>
    <xf numFmtId="0" fontId="1" fillId="2" borderId="1" xfId="0" applyFont="1" applyFill="1" applyBorder="1" applyAlignment="1">
      <alignment horizontal="left" vertical="center" wrapText="1"/>
    </xf>
    <xf numFmtId="0" fontId="0" fillId="0" borderId="1" xfId="0" applyBorder="1" applyAlignment="1">
      <alignment horizontal="left" vertical="center"/>
    </xf>
    <xf numFmtId="0" fontId="0" fillId="0" borderId="1" xfId="0" applyBorder="1">
      <alignment vertical="center"/>
    </xf>
    <xf numFmtId="0" fontId="2" fillId="0" borderId="1" xfId="0" applyFont="1" applyBorder="1">
      <alignment vertical="center"/>
    </xf>
    <xf numFmtId="0" fontId="3" fillId="0" borderId="1" xfId="0" applyFont="1" applyBorder="1">
      <alignment vertical="center"/>
    </xf>
    <xf numFmtId="49" fontId="0" fillId="0" borderId="1" xfId="0" applyNumberFormat="1" applyBorder="1" applyAlignment="1">
      <alignment horizontal="left" vertical="center" wrapText="1"/>
    </xf>
    <xf numFmtId="0" fontId="8" fillId="0" borderId="1" xfId="1" applyBorder="1">
      <alignment vertical="center"/>
    </xf>
  </cellXfs>
  <cellStyles count="2">
    <cellStyle name="常规" xfId="0" builtinId="0"/>
    <cellStyle name="超链接" xfId="1" builtinId="8"/>
  </cellStyles>
  <dxfs count="51"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</font>
      <fill>
        <patternFill patternType="solid">
          <bgColor rgb="FFD7D7D7"/>
        </patternFill>
      </fill>
    </dxf>
    <dxf>
      <font>
        <b val="0"/>
        <i val="0"/>
      </font>
      <fill>
        <patternFill patternType="none"/>
      </fill>
    </dxf>
  </dxfs>
  <tableStyles count="1" defaultTableStyle="TableStyleMedium2" defaultPivotStyle="PivotStyleLight16">
    <tableStyle name="MySqlDefault" pivot="0" table="0" count="2" xr9:uid="{00000000-0011-0000-FFFF-FFFF00000000}">
      <tableStyleElement type="wholeTable" dxfId="50"/>
      <tableStyleElement type="headerRow" dxfId="49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4.xml"/><Relationship Id="rId5" Type="http://schemas.openxmlformats.org/officeDocument/2006/relationships/theme" Target="theme/theme1.xml"/><Relationship Id="rId10" Type="http://schemas.openxmlformats.org/officeDocument/2006/relationships/customXml" Target="../customXml/item3.xml"/><Relationship Id="rId4" Type="http://schemas.openxmlformats.org/officeDocument/2006/relationships/externalLink" Target="externalLinks/externalLink1.xml"/><Relationship Id="rId9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0</xdr:colOff>
          <xdr:row>0</xdr:row>
          <xdr:rowOff>0</xdr:rowOff>
        </xdr:from>
        <xdr:to>
          <xdr:col>13</xdr:col>
          <xdr:colOff>0</xdr:colOff>
          <xdr:row>0</xdr:row>
          <xdr:rowOff>171450</xdr:rowOff>
        </xdr:to>
        <xdr:pic>
          <xdr:nvPicPr>
            <xdr:cNvPr id="2" name="图片 1">
              <a:extLst>
                <a:ext uri="{FF2B5EF4-FFF2-40B4-BE49-F238E27FC236}">
                  <a16:creationId xmlns:a16="http://schemas.microsoft.com/office/drawing/2014/main" id="{C470B6FB-7CE6-4974-A0F7-C050B7CE1817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M$3680" spid="_x0000_s11275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12058650" y="0"/>
              <a:ext cx="1276350" cy="17145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2021&#24180;1&#26376;31&#26085;&#20197;&#21518;&#26032;&#24320;&#35838;&#35838;&#34920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OC类课程统计数据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hyperlink" Target="http://www.icourse163.org/course/USTB-1001551007" TargetMode="External"/><Relationship Id="rId1" Type="http://schemas.openxmlformats.org/officeDocument/2006/relationships/hyperlink" Target="http://www.icourse163.org/course/USTB-1206874802" TargetMode="External"/><Relationship Id="rId4" Type="http://schemas.openxmlformats.org/officeDocument/2006/relationships/vmlDrawing" Target="../drawings/vmlDrawing1.v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D2C6E6-2927-49E4-9C4F-0227E19CD3B2}">
  <dimension ref="A1:N2166"/>
  <sheetViews>
    <sheetView tabSelected="1" workbookViewId="0">
      <selection sqref="A1:XFD1"/>
    </sheetView>
  </sheetViews>
  <sheetFormatPr defaultRowHeight="13.5"/>
  <cols>
    <col min="1" max="1" width="17.625" customWidth="1"/>
    <col min="2" max="2" width="37.75" customWidth="1"/>
    <col min="3" max="3" width="13.5" customWidth="1"/>
    <col min="6" max="6" width="17.375" customWidth="1"/>
    <col min="13" max="13" width="16.75" customWidth="1"/>
  </cols>
  <sheetData>
    <row r="1" spans="1:14" ht="30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</row>
    <row r="2" spans="1:14">
      <c r="A2" s="2">
        <v>1001554013</v>
      </c>
      <c r="B2" s="3" t="s">
        <v>29</v>
      </c>
      <c r="C2" s="3" t="s">
        <v>14</v>
      </c>
      <c r="D2" s="3" t="s">
        <v>30</v>
      </c>
      <c r="E2" s="2" t="s">
        <v>16</v>
      </c>
      <c r="F2" s="2" t="s">
        <v>17</v>
      </c>
      <c r="G2" s="3" t="s">
        <v>18</v>
      </c>
      <c r="H2" s="2">
        <v>70</v>
      </c>
      <c r="I2" s="2">
        <v>22416</v>
      </c>
      <c r="J2" s="2">
        <v>25</v>
      </c>
      <c r="K2" s="2">
        <v>32</v>
      </c>
      <c r="L2" s="3" t="s">
        <v>19</v>
      </c>
      <c r="M2" s="3" t="s">
        <v>31</v>
      </c>
      <c r="N2" s="3" t="s">
        <v>32</v>
      </c>
    </row>
    <row r="3" spans="1:14">
      <c r="A3" s="2">
        <v>1001553012</v>
      </c>
      <c r="B3" s="3" t="s">
        <v>33</v>
      </c>
      <c r="C3" s="3" t="s">
        <v>14</v>
      </c>
      <c r="D3" s="3" t="s">
        <v>34</v>
      </c>
      <c r="E3" s="2" t="s">
        <v>16</v>
      </c>
      <c r="F3" s="2" t="s">
        <v>17</v>
      </c>
      <c r="G3" s="3" t="s">
        <v>18</v>
      </c>
      <c r="H3" s="2">
        <v>79</v>
      </c>
      <c r="I3" s="2">
        <v>26172</v>
      </c>
      <c r="J3" s="2">
        <v>25</v>
      </c>
      <c r="K3" s="2">
        <v>107</v>
      </c>
      <c r="L3" s="3" t="s">
        <v>19</v>
      </c>
      <c r="M3" s="3" t="s">
        <v>31</v>
      </c>
      <c r="N3" s="3" t="s">
        <v>35</v>
      </c>
    </row>
    <row r="4" spans="1:14">
      <c r="A4" s="2">
        <v>1001978001</v>
      </c>
      <c r="B4" s="3" t="s">
        <v>38</v>
      </c>
      <c r="C4" s="3" t="s">
        <v>14</v>
      </c>
      <c r="D4" s="3" t="s">
        <v>39</v>
      </c>
      <c r="E4" s="2" t="s">
        <v>16</v>
      </c>
      <c r="F4" s="2" t="s">
        <v>17</v>
      </c>
      <c r="G4" s="3" t="s">
        <v>18</v>
      </c>
      <c r="H4" s="2">
        <v>47</v>
      </c>
      <c r="I4" s="2">
        <v>26438</v>
      </c>
      <c r="J4" s="2">
        <v>31</v>
      </c>
      <c r="K4" s="2">
        <v>117</v>
      </c>
      <c r="L4" s="3" t="s">
        <v>19</v>
      </c>
      <c r="M4" s="3" t="s">
        <v>31</v>
      </c>
      <c r="N4" s="3" t="s">
        <v>40</v>
      </c>
    </row>
    <row r="5" spans="1:14">
      <c r="A5" s="2">
        <v>1001965008</v>
      </c>
      <c r="B5" s="3" t="s">
        <v>42</v>
      </c>
      <c r="C5" s="3" t="s">
        <v>14</v>
      </c>
      <c r="D5" s="3" t="s">
        <v>34</v>
      </c>
      <c r="E5" s="2" t="s">
        <v>16</v>
      </c>
      <c r="F5" s="2" t="s">
        <v>17</v>
      </c>
      <c r="G5" s="3" t="s">
        <v>18</v>
      </c>
      <c r="H5" s="2">
        <v>62</v>
      </c>
      <c r="I5" s="2">
        <v>17491</v>
      </c>
      <c r="J5" s="2">
        <v>35</v>
      </c>
      <c r="K5" s="2">
        <v>118</v>
      </c>
      <c r="L5" s="3" t="s">
        <v>19</v>
      </c>
      <c r="M5" s="3" t="s">
        <v>31</v>
      </c>
      <c r="N5" s="3" t="s">
        <v>43</v>
      </c>
    </row>
    <row r="6" spans="1:14">
      <c r="A6" s="2">
        <v>1001966018</v>
      </c>
      <c r="B6" s="3" t="s">
        <v>51</v>
      </c>
      <c r="C6" s="3" t="s">
        <v>14</v>
      </c>
      <c r="D6" s="3" t="s">
        <v>52</v>
      </c>
      <c r="E6" s="2" t="s">
        <v>16</v>
      </c>
      <c r="F6" s="2" t="s">
        <v>17</v>
      </c>
      <c r="G6" s="3" t="s">
        <v>18</v>
      </c>
      <c r="H6" s="2">
        <v>82</v>
      </c>
      <c r="I6" s="2">
        <v>17931</v>
      </c>
      <c r="J6" s="2">
        <v>44</v>
      </c>
      <c r="K6" s="2">
        <v>152</v>
      </c>
      <c r="L6" s="3" t="s">
        <v>19</v>
      </c>
      <c r="M6" s="3" t="s">
        <v>31</v>
      </c>
      <c r="N6" s="3" t="s">
        <v>53</v>
      </c>
    </row>
    <row r="7" spans="1:14">
      <c r="A7" s="2">
        <v>1002417002</v>
      </c>
      <c r="B7" s="3" t="s">
        <v>55</v>
      </c>
      <c r="C7" s="3" t="s">
        <v>14</v>
      </c>
      <c r="D7" s="3" t="s">
        <v>56</v>
      </c>
      <c r="E7" s="2" t="s">
        <v>16</v>
      </c>
      <c r="F7" s="2" t="s">
        <v>17</v>
      </c>
      <c r="G7" s="3" t="s">
        <v>18</v>
      </c>
      <c r="H7" s="2">
        <v>55</v>
      </c>
      <c r="I7" s="2">
        <v>25572</v>
      </c>
      <c r="J7" s="2">
        <v>50</v>
      </c>
      <c r="K7" s="2">
        <v>25</v>
      </c>
      <c r="L7" s="3" t="s">
        <v>19</v>
      </c>
      <c r="M7" s="3" t="s">
        <v>31</v>
      </c>
      <c r="N7" s="3" t="s">
        <v>57</v>
      </c>
    </row>
    <row r="8" spans="1:14">
      <c r="A8" s="2">
        <v>1001967009</v>
      </c>
      <c r="B8" s="3" t="s">
        <v>58</v>
      </c>
      <c r="C8" s="3" t="s">
        <v>14</v>
      </c>
      <c r="D8" s="3" t="s">
        <v>49</v>
      </c>
      <c r="E8" s="2" t="s">
        <v>16</v>
      </c>
      <c r="F8" s="2" t="s">
        <v>17</v>
      </c>
      <c r="G8" s="3" t="s">
        <v>18</v>
      </c>
      <c r="H8" s="2">
        <v>56</v>
      </c>
      <c r="I8" s="2">
        <v>18337</v>
      </c>
      <c r="J8" s="2">
        <v>50</v>
      </c>
      <c r="K8" s="2">
        <v>108</v>
      </c>
      <c r="L8" s="3" t="s">
        <v>19</v>
      </c>
      <c r="M8" s="3" t="s">
        <v>31</v>
      </c>
      <c r="N8" s="3" t="s">
        <v>59</v>
      </c>
    </row>
    <row r="9" spans="1:14">
      <c r="A9" s="2">
        <v>1001555013</v>
      </c>
      <c r="B9" s="3" t="s">
        <v>61</v>
      </c>
      <c r="C9" s="3" t="s">
        <v>14</v>
      </c>
      <c r="D9" s="3" t="s">
        <v>62</v>
      </c>
      <c r="E9" s="2" t="s">
        <v>16</v>
      </c>
      <c r="F9" s="2" t="s">
        <v>17</v>
      </c>
      <c r="G9" s="3" t="s">
        <v>18</v>
      </c>
      <c r="H9" s="2">
        <v>287</v>
      </c>
      <c r="I9" s="2">
        <v>92926</v>
      </c>
      <c r="J9" s="2">
        <v>50</v>
      </c>
      <c r="K9" s="2">
        <v>88</v>
      </c>
      <c r="L9" s="3" t="s">
        <v>19</v>
      </c>
      <c r="M9" s="3" t="s">
        <v>31</v>
      </c>
      <c r="N9" s="3" t="s">
        <v>63</v>
      </c>
    </row>
    <row r="10" spans="1:14">
      <c r="A10" s="2">
        <v>1001553013</v>
      </c>
      <c r="B10" s="3" t="s">
        <v>64</v>
      </c>
      <c r="C10" s="3" t="s">
        <v>14</v>
      </c>
      <c r="D10" s="3" t="s">
        <v>65</v>
      </c>
      <c r="E10" s="2" t="s">
        <v>16</v>
      </c>
      <c r="F10" s="2" t="s">
        <v>17</v>
      </c>
      <c r="G10" s="3" t="s">
        <v>18</v>
      </c>
      <c r="H10" s="2">
        <v>54</v>
      </c>
      <c r="I10" s="2">
        <v>17734</v>
      </c>
      <c r="J10" s="2">
        <v>52</v>
      </c>
      <c r="K10" s="2">
        <v>168</v>
      </c>
      <c r="L10" s="3" t="s">
        <v>19</v>
      </c>
      <c r="M10" s="3" t="s">
        <v>31</v>
      </c>
      <c r="N10" s="3" t="s">
        <v>66</v>
      </c>
    </row>
    <row r="11" spans="1:14">
      <c r="A11" s="2">
        <v>1001555014</v>
      </c>
      <c r="B11" s="3" t="s">
        <v>68</v>
      </c>
      <c r="C11" s="3" t="s">
        <v>14</v>
      </c>
      <c r="D11" s="3" t="s">
        <v>65</v>
      </c>
      <c r="E11" s="2" t="s">
        <v>16</v>
      </c>
      <c r="F11" s="2" t="s">
        <v>17</v>
      </c>
      <c r="G11" s="3" t="s">
        <v>18</v>
      </c>
      <c r="H11" s="2">
        <v>65</v>
      </c>
      <c r="I11" s="2">
        <v>14395</v>
      </c>
      <c r="J11" s="2">
        <v>54</v>
      </c>
      <c r="K11" s="2">
        <v>163</v>
      </c>
      <c r="L11" s="3" t="s">
        <v>19</v>
      </c>
      <c r="M11" s="3" t="s">
        <v>31</v>
      </c>
      <c r="N11" s="3" t="s">
        <v>69</v>
      </c>
    </row>
    <row r="12" spans="1:14">
      <c r="A12" s="2">
        <v>1001554015</v>
      </c>
      <c r="B12" s="3" t="s">
        <v>70</v>
      </c>
      <c r="C12" s="3" t="s">
        <v>14</v>
      </c>
      <c r="D12" s="3" t="s">
        <v>71</v>
      </c>
      <c r="E12" s="2" t="s">
        <v>16</v>
      </c>
      <c r="F12" s="2" t="s">
        <v>17</v>
      </c>
      <c r="G12" s="3" t="s">
        <v>18</v>
      </c>
      <c r="H12" s="2">
        <v>74</v>
      </c>
      <c r="I12" s="2">
        <v>22796</v>
      </c>
      <c r="J12" s="2">
        <v>62</v>
      </c>
      <c r="K12" s="2">
        <v>101</v>
      </c>
      <c r="L12" s="3" t="s">
        <v>19</v>
      </c>
      <c r="M12" s="3" t="s">
        <v>31</v>
      </c>
      <c r="N12" s="3" t="s">
        <v>72</v>
      </c>
    </row>
    <row r="13" spans="1:14">
      <c r="A13" s="2">
        <v>1001981001</v>
      </c>
      <c r="B13" s="3" t="s">
        <v>73</v>
      </c>
      <c r="C13" s="3" t="s">
        <v>14</v>
      </c>
      <c r="D13" s="3" t="s">
        <v>74</v>
      </c>
      <c r="E13" s="2" t="s">
        <v>16</v>
      </c>
      <c r="F13" s="2" t="s">
        <v>17</v>
      </c>
      <c r="G13" s="3" t="s">
        <v>18</v>
      </c>
      <c r="H13" s="2">
        <v>51</v>
      </c>
      <c r="I13" s="2">
        <v>30098</v>
      </c>
      <c r="J13" s="2">
        <v>65</v>
      </c>
      <c r="K13" s="2">
        <v>76</v>
      </c>
      <c r="L13" s="3" t="s">
        <v>19</v>
      </c>
      <c r="M13" s="3" t="s">
        <v>31</v>
      </c>
      <c r="N13" s="3" t="s">
        <v>75</v>
      </c>
    </row>
    <row r="14" spans="1:14">
      <c r="A14" s="2">
        <v>1002423001</v>
      </c>
      <c r="B14" s="3" t="s">
        <v>77</v>
      </c>
      <c r="C14" s="3" t="s">
        <v>14</v>
      </c>
      <c r="D14" s="3" t="s">
        <v>78</v>
      </c>
      <c r="E14" s="2" t="s">
        <v>16</v>
      </c>
      <c r="F14" s="2" t="s">
        <v>17</v>
      </c>
      <c r="G14" s="3" t="s">
        <v>18</v>
      </c>
      <c r="H14" s="2">
        <v>64</v>
      </c>
      <c r="I14" s="2">
        <v>28094</v>
      </c>
      <c r="J14" s="2">
        <v>70</v>
      </c>
      <c r="K14" s="2">
        <v>134</v>
      </c>
      <c r="L14" s="3" t="s">
        <v>19</v>
      </c>
      <c r="M14" s="3" t="s">
        <v>31</v>
      </c>
      <c r="N14" s="3" t="s">
        <v>79</v>
      </c>
    </row>
    <row r="15" spans="1:14">
      <c r="A15" s="2">
        <v>1002415003</v>
      </c>
      <c r="B15" s="3" t="s">
        <v>83</v>
      </c>
      <c r="C15" s="3" t="s">
        <v>14</v>
      </c>
      <c r="D15" s="3" t="s">
        <v>84</v>
      </c>
      <c r="E15" s="2" t="s">
        <v>16</v>
      </c>
      <c r="F15" s="2" t="s">
        <v>17</v>
      </c>
      <c r="G15" s="3" t="s">
        <v>18</v>
      </c>
      <c r="H15" s="2">
        <v>63</v>
      </c>
      <c r="I15" s="2">
        <v>22416</v>
      </c>
      <c r="J15" s="2">
        <v>86</v>
      </c>
      <c r="K15" s="2">
        <v>50</v>
      </c>
      <c r="L15" s="3" t="s">
        <v>19</v>
      </c>
      <c r="M15" s="3" t="s">
        <v>31</v>
      </c>
      <c r="N15" s="3" t="s">
        <v>85</v>
      </c>
    </row>
    <row r="16" spans="1:14">
      <c r="A16" s="2">
        <v>1001555011</v>
      </c>
      <c r="B16" s="3" t="s">
        <v>87</v>
      </c>
      <c r="C16" s="3" t="s">
        <v>14</v>
      </c>
      <c r="D16" s="3" t="s">
        <v>44</v>
      </c>
      <c r="E16" s="2" t="s">
        <v>16</v>
      </c>
      <c r="F16" s="2" t="s">
        <v>17</v>
      </c>
      <c r="G16" s="3" t="s">
        <v>18</v>
      </c>
      <c r="H16" s="2">
        <v>81</v>
      </c>
      <c r="I16" s="2">
        <v>27800</v>
      </c>
      <c r="J16" s="2">
        <v>105</v>
      </c>
      <c r="K16" s="2">
        <v>373</v>
      </c>
      <c r="L16" s="3" t="s">
        <v>19</v>
      </c>
      <c r="M16" s="3" t="s">
        <v>31</v>
      </c>
      <c r="N16" s="3" t="s">
        <v>88</v>
      </c>
    </row>
    <row r="17" spans="1:14">
      <c r="A17" s="2">
        <v>1001553014</v>
      </c>
      <c r="B17" s="3" t="s">
        <v>90</v>
      </c>
      <c r="C17" s="3" t="s">
        <v>14</v>
      </c>
      <c r="D17" s="3" t="s">
        <v>91</v>
      </c>
      <c r="E17" s="2" t="s">
        <v>92</v>
      </c>
      <c r="F17" s="2" t="s">
        <v>93</v>
      </c>
      <c r="G17" s="3" t="s">
        <v>18</v>
      </c>
      <c r="H17" s="2">
        <v>58</v>
      </c>
      <c r="I17" s="2">
        <v>27121</v>
      </c>
      <c r="J17" s="2">
        <v>136</v>
      </c>
      <c r="K17" s="2">
        <v>94</v>
      </c>
      <c r="L17" s="3" t="s">
        <v>19</v>
      </c>
      <c r="M17" s="3" t="s">
        <v>31</v>
      </c>
      <c r="N17" s="3" t="s">
        <v>94</v>
      </c>
    </row>
    <row r="18" spans="1:14">
      <c r="A18" s="2">
        <v>1001980001</v>
      </c>
      <c r="B18" s="3" t="s">
        <v>95</v>
      </c>
      <c r="C18" s="3" t="s">
        <v>14</v>
      </c>
      <c r="D18" s="3" t="s">
        <v>96</v>
      </c>
      <c r="E18" s="2" t="s">
        <v>16</v>
      </c>
      <c r="F18" s="2" t="s">
        <v>17</v>
      </c>
      <c r="G18" s="3" t="s">
        <v>18</v>
      </c>
      <c r="H18" s="2">
        <v>80</v>
      </c>
      <c r="I18" s="2">
        <v>42843</v>
      </c>
      <c r="J18" s="2">
        <v>158</v>
      </c>
      <c r="K18" s="2">
        <v>318</v>
      </c>
      <c r="L18" s="3" t="s">
        <v>19</v>
      </c>
      <c r="M18" s="3" t="s">
        <v>31</v>
      </c>
      <c r="N18" s="3" t="s">
        <v>97</v>
      </c>
    </row>
    <row r="19" spans="1:14">
      <c r="A19" s="2">
        <v>1206699836</v>
      </c>
      <c r="B19" s="3" t="s">
        <v>109</v>
      </c>
      <c r="C19" s="3" t="s">
        <v>110</v>
      </c>
      <c r="D19" s="3" t="s">
        <v>111</v>
      </c>
      <c r="E19" s="2" t="s">
        <v>112</v>
      </c>
      <c r="F19" s="2" t="s">
        <v>113</v>
      </c>
      <c r="G19" s="3" t="s">
        <v>18</v>
      </c>
      <c r="H19" s="2">
        <v>14</v>
      </c>
      <c r="I19" s="2">
        <v>9989</v>
      </c>
      <c r="J19" s="2">
        <v>15</v>
      </c>
      <c r="K19" s="2">
        <v>280</v>
      </c>
      <c r="L19" s="3" t="s">
        <v>100</v>
      </c>
      <c r="M19" s="5" t="s">
        <v>31</v>
      </c>
      <c r="N19" s="3" t="s">
        <v>114</v>
      </c>
    </row>
    <row r="20" spans="1:14">
      <c r="A20" s="2">
        <v>1002125008</v>
      </c>
      <c r="B20" s="2" t="s">
        <v>115</v>
      </c>
      <c r="C20" s="2" t="s">
        <v>116</v>
      </c>
      <c r="D20" s="2" t="s">
        <v>117</v>
      </c>
      <c r="E20" s="2" t="s">
        <v>103</v>
      </c>
      <c r="F20" s="2" t="s">
        <v>118</v>
      </c>
      <c r="G20" s="2" t="s">
        <v>18</v>
      </c>
      <c r="H20" s="2">
        <v>60</v>
      </c>
      <c r="I20" s="2">
        <v>40983</v>
      </c>
      <c r="J20" s="2">
        <v>59</v>
      </c>
      <c r="K20" s="2">
        <v>450</v>
      </c>
      <c r="L20" s="2" t="s">
        <v>119</v>
      </c>
      <c r="M20" s="2" t="s">
        <v>31</v>
      </c>
      <c r="N20" s="3" t="s">
        <v>120</v>
      </c>
    </row>
    <row r="21" spans="1:14">
      <c r="A21" s="2">
        <v>1001765002</v>
      </c>
      <c r="B21" s="3" t="s">
        <v>121</v>
      </c>
      <c r="C21" s="3" t="s">
        <v>122</v>
      </c>
      <c r="D21" s="3" t="s">
        <v>123</v>
      </c>
      <c r="E21" s="2" t="s">
        <v>124</v>
      </c>
      <c r="F21" s="2" t="s">
        <v>125</v>
      </c>
      <c r="G21" s="3" t="s">
        <v>18</v>
      </c>
      <c r="H21" s="2">
        <v>63</v>
      </c>
      <c r="I21" s="2">
        <v>55939</v>
      </c>
      <c r="J21" s="2">
        <v>72</v>
      </c>
      <c r="K21" s="2">
        <v>186</v>
      </c>
      <c r="L21" s="3" t="s">
        <v>126</v>
      </c>
      <c r="M21" s="3" t="s">
        <v>31</v>
      </c>
      <c r="N21" s="3" t="s">
        <v>127</v>
      </c>
    </row>
    <row r="22" spans="1:14">
      <c r="A22" s="2">
        <v>1205962805</v>
      </c>
      <c r="B22" s="3" t="s">
        <v>144</v>
      </c>
      <c r="C22" s="3" t="s">
        <v>136</v>
      </c>
      <c r="D22" s="3" t="s">
        <v>145</v>
      </c>
      <c r="E22" s="2" t="s">
        <v>140</v>
      </c>
      <c r="F22" s="2" t="s">
        <v>141</v>
      </c>
      <c r="G22" s="3" t="s">
        <v>18</v>
      </c>
      <c r="H22" s="2">
        <v>23</v>
      </c>
      <c r="I22" s="2">
        <v>13790</v>
      </c>
      <c r="J22" s="2">
        <v>0</v>
      </c>
      <c r="K22" s="2">
        <v>104</v>
      </c>
      <c r="L22" s="3" t="s">
        <v>19</v>
      </c>
      <c r="M22" s="5" t="s">
        <v>31</v>
      </c>
      <c r="N22" s="3" t="s">
        <v>146</v>
      </c>
    </row>
    <row r="23" spans="1:14">
      <c r="A23" s="2">
        <v>1206301807</v>
      </c>
      <c r="B23" s="3" t="s">
        <v>157</v>
      </c>
      <c r="C23" s="3" t="s">
        <v>136</v>
      </c>
      <c r="D23" s="3" t="s">
        <v>158</v>
      </c>
      <c r="E23" s="2" t="s">
        <v>16</v>
      </c>
      <c r="F23" s="2" t="s">
        <v>159</v>
      </c>
      <c r="G23" s="3" t="s">
        <v>18</v>
      </c>
      <c r="H23" s="2">
        <v>34</v>
      </c>
      <c r="I23" s="2">
        <v>13879</v>
      </c>
      <c r="J23" s="2">
        <v>0</v>
      </c>
      <c r="K23" s="2">
        <v>71</v>
      </c>
      <c r="L23" s="3" t="s">
        <v>19</v>
      </c>
      <c r="M23" s="5" t="s">
        <v>31</v>
      </c>
      <c r="N23" s="3" t="s">
        <v>160</v>
      </c>
    </row>
    <row r="24" spans="1:14">
      <c r="A24" s="2">
        <v>1003368010</v>
      </c>
      <c r="B24" s="3" t="s">
        <v>161</v>
      </c>
      <c r="C24" s="3" t="s">
        <v>136</v>
      </c>
      <c r="D24" s="3" t="s">
        <v>162</v>
      </c>
      <c r="E24" s="2" t="s">
        <v>149</v>
      </c>
      <c r="F24" s="2" t="s">
        <v>150</v>
      </c>
      <c r="G24" s="3" t="s">
        <v>18</v>
      </c>
      <c r="H24" s="2">
        <v>40</v>
      </c>
      <c r="I24" s="2">
        <v>25063</v>
      </c>
      <c r="J24" s="2">
        <v>0</v>
      </c>
      <c r="K24" s="2">
        <v>159</v>
      </c>
      <c r="L24" s="3" t="s">
        <v>19</v>
      </c>
      <c r="M24" s="5" t="s">
        <v>31</v>
      </c>
      <c r="N24" s="3" t="s">
        <v>163</v>
      </c>
    </row>
    <row r="25" spans="1:14">
      <c r="A25" s="2">
        <v>1205722813</v>
      </c>
      <c r="B25" s="3" t="s">
        <v>164</v>
      </c>
      <c r="C25" s="3" t="s">
        <v>136</v>
      </c>
      <c r="D25" s="3" t="s">
        <v>152</v>
      </c>
      <c r="E25" s="2" t="s">
        <v>132</v>
      </c>
      <c r="F25" s="2" t="s">
        <v>153</v>
      </c>
      <c r="G25" s="3" t="s">
        <v>18</v>
      </c>
      <c r="H25" s="2">
        <v>45</v>
      </c>
      <c r="I25" s="2">
        <v>46471</v>
      </c>
      <c r="J25" s="2">
        <v>0</v>
      </c>
      <c r="K25" s="2">
        <v>78</v>
      </c>
      <c r="L25" s="3" t="s">
        <v>19</v>
      </c>
      <c r="M25" s="5" t="s">
        <v>31</v>
      </c>
      <c r="N25" s="3" t="s">
        <v>165</v>
      </c>
    </row>
    <row r="26" spans="1:14">
      <c r="A26" s="2">
        <v>1002527005</v>
      </c>
      <c r="B26" s="3" t="s">
        <v>169</v>
      </c>
      <c r="C26" s="3" t="s">
        <v>136</v>
      </c>
      <c r="D26" s="3" t="s">
        <v>170</v>
      </c>
      <c r="E26" s="2" t="s">
        <v>16</v>
      </c>
      <c r="F26" s="2" t="s">
        <v>17</v>
      </c>
      <c r="G26" s="3" t="s">
        <v>18</v>
      </c>
      <c r="H26" s="2">
        <v>57</v>
      </c>
      <c r="I26" s="2">
        <v>43931</v>
      </c>
      <c r="J26" s="2">
        <v>0</v>
      </c>
      <c r="K26" s="2">
        <v>5</v>
      </c>
      <c r="L26" s="3" t="s">
        <v>19</v>
      </c>
      <c r="M26" s="3" t="s">
        <v>31</v>
      </c>
      <c r="N26" s="3" t="s">
        <v>171</v>
      </c>
    </row>
    <row r="27" spans="1:14">
      <c r="A27" s="2">
        <v>1002518004</v>
      </c>
      <c r="B27" s="3" t="s">
        <v>176</v>
      </c>
      <c r="C27" s="3" t="s">
        <v>136</v>
      </c>
      <c r="D27" s="3" t="s">
        <v>177</v>
      </c>
      <c r="E27" s="2" t="s">
        <v>16</v>
      </c>
      <c r="F27" s="2" t="s">
        <v>159</v>
      </c>
      <c r="G27" s="3" t="s">
        <v>18</v>
      </c>
      <c r="H27" s="2">
        <v>67</v>
      </c>
      <c r="I27" s="2">
        <v>30716</v>
      </c>
      <c r="J27" s="2">
        <v>0</v>
      </c>
      <c r="K27" s="2">
        <v>78</v>
      </c>
      <c r="L27" s="3" t="s">
        <v>19</v>
      </c>
      <c r="M27" s="3" t="s">
        <v>31</v>
      </c>
      <c r="N27" s="3" t="s">
        <v>178</v>
      </c>
    </row>
    <row r="28" spans="1:14">
      <c r="A28" s="2">
        <v>1206625831</v>
      </c>
      <c r="B28" s="3" t="s">
        <v>185</v>
      </c>
      <c r="C28" s="3" t="s">
        <v>136</v>
      </c>
      <c r="D28" s="3" t="s">
        <v>186</v>
      </c>
      <c r="E28" s="2" t="s">
        <v>187</v>
      </c>
      <c r="F28" s="2" t="s">
        <v>188</v>
      </c>
      <c r="G28" s="3" t="s">
        <v>18</v>
      </c>
      <c r="H28" s="2">
        <v>76</v>
      </c>
      <c r="I28" s="2">
        <v>75585</v>
      </c>
      <c r="J28" s="2">
        <v>0</v>
      </c>
      <c r="K28" s="2">
        <v>96</v>
      </c>
      <c r="L28" s="3" t="s">
        <v>19</v>
      </c>
      <c r="M28" s="5" t="s">
        <v>31</v>
      </c>
      <c r="N28" s="3" t="s">
        <v>189</v>
      </c>
    </row>
    <row r="29" spans="1:14">
      <c r="A29" s="2">
        <v>1003651001</v>
      </c>
      <c r="B29" s="3" t="s">
        <v>190</v>
      </c>
      <c r="C29" s="3" t="s">
        <v>136</v>
      </c>
      <c r="D29" s="3" t="s">
        <v>186</v>
      </c>
      <c r="E29" s="2" t="s">
        <v>187</v>
      </c>
      <c r="F29" s="2" t="s">
        <v>188</v>
      </c>
      <c r="G29" s="3" t="s">
        <v>18</v>
      </c>
      <c r="H29" s="2">
        <v>77</v>
      </c>
      <c r="I29" s="2">
        <v>111650</v>
      </c>
      <c r="J29" s="2">
        <v>0</v>
      </c>
      <c r="K29" s="2">
        <v>76</v>
      </c>
      <c r="L29" s="3" t="s">
        <v>19</v>
      </c>
      <c r="M29" s="3" t="s">
        <v>31</v>
      </c>
      <c r="N29" s="3" t="s">
        <v>191</v>
      </c>
    </row>
    <row r="30" spans="1:14">
      <c r="A30" s="2">
        <v>1205915814</v>
      </c>
      <c r="B30" s="3" t="s">
        <v>198</v>
      </c>
      <c r="C30" s="3" t="s">
        <v>136</v>
      </c>
      <c r="D30" s="3" t="s">
        <v>199</v>
      </c>
      <c r="E30" s="2" t="s">
        <v>149</v>
      </c>
      <c r="F30" s="2" t="s">
        <v>150</v>
      </c>
      <c r="G30" s="3" t="s">
        <v>18</v>
      </c>
      <c r="H30" s="2">
        <v>93</v>
      </c>
      <c r="I30" s="2">
        <v>49074</v>
      </c>
      <c r="J30" s="2">
        <v>0</v>
      </c>
      <c r="K30" s="2">
        <v>245</v>
      </c>
      <c r="L30" s="3" t="s">
        <v>19</v>
      </c>
      <c r="M30" s="5" t="s">
        <v>31</v>
      </c>
      <c r="N30" s="3" t="s">
        <v>200</v>
      </c>
    </row>
    <row r="31" spans="1:14">
      <c r="A31" s="2">
        <v>1205937803</v>
      </c>
      <c r="B31" s="3" t="s">
        <v>201</v>
      </c>
      <c r="C31" s="3" t="s">
        <v>136</v>
      </c>
      <c r="D31" s="3" t="s">
        <v>202</v>
      </c>
      <c r="E31" s="2" t="s">
        <v>149</v>
      </c>
      <c r="F31" s="2" t="s">
        <v>150</v>
      </c>
      <c r="G31" s="3" t="s">
        <v>18</v>
      </c>
      <c r="H31" s="2">
        <v>103</v>
      </c>
      <c r="I31" s="2">
        <v>55899</v>
      </c>
      <c r="J31" s="2">
        <v>0</v>
      </c>
      <c r="K31" s="2">
        <v>211</v>
      </c>
      <c r="L31" s="3" t="s">
        <v>19</v>
      </c>
      <c r="M31" s="5" t="s">
        <v>31</v>
      </c>
      <c r="N31" s="3" t="s">
        <v>203</v>
      </c>
    </row>
    <row r="32" spans="1:14">
      <c r="A32" s="2">
        <v>1002525004</v>
      </c>
      <c r="B32" s="3" t="s">
        <v>204</v>
      </c>
      <c r="C32" s="3" t="s">
        <v>136</v>
      </c>
      <c r="D32" s="3" t="s">
        <v>205</v>
      </c>
      <c r="E32" s="2" t="s">
        <v>103</v>
      </c>
      <c r="F32" s="2" t="s">
        <v>104</v>
      </c>
      <c r="G32" s="3" t="s">
        <v>18</v>
      </c>
      <c r="H32" s="2">
        <v>106</v>
      </c>
      <c r="I32" s="2">
        <v>65110</v>
      </c>
      <c r="J32" s="2">
        <v>0</v>
      </c>
      <c r="K32" s="2">
        <v>146</v>
      </c>
      <c r="L32" s="3" t="s">
        <v>19</v>
      </c>
      <c r="M32" s="3" t="s">
        <v>31</v>
      </c>
      <c r="N32" s="3" t="s">
        <v>206</v>
      </c>
    </row>
    <row r="33" spans="1:14">
      <c r="A33" s="2">
        <v>1205906817</v>
      </c>
      <c r="B33" s="3" t="s">
        <v>207</v>
      </c>
      <c r="C33" s="3" t="s">
        <v>136</v>
      </c>
      <c r="D33" s="3" t="s">
        <v>208</v>
      </c>
      <c r="E33" s="2" t="s">
        <v>149</v>
      </c>
      <c r="F33" s="2" t="s">
        <v>209</v>
      </c>
      <c r="G33" s="3" t="s">
        <v>18</v>
      </c>
      <c r="H33" s="2">
        <v>111</v>
      </c>
      <c r="I33" s="2">
        <v>82145</v>
      </c>
      <c r="J33" s="2">
        <v>0</v>
      </c>
      <c r="K33" s="2">
        <v>236</v>
      </c>
      <c r="L33" s="3" t="s">
        <v>19</v>
      </c>
      <c r="M33" s="3" t="s">
        <v>31</v>
      </c>
      <c r="N33" s="3" t="s">
        <v>210</v>
      </c>
    </row>
    <row r="34" spans="1:14">
      <c r="A34" s="2">
        <v>1002531002</v>
      </c>
      <c r="B34" s="3" t="s">
        <v>211</v>
      </c>
      <c r="C34" s="3" t="s">
        <v>136</v>
      </c>
      <c r="D34" s="3" t="s">
        <v>212</v>
      </c>
      <c r="E34" s="2" t="s">
        <v>213</v>
      </c>
      <c r="F34" s="2" t="s">
        <v>214</v>
      </c>
      <c r="G34" s="3" t="s">
        <v>18</v>
      </c>
      <c r="H34" s="2">
        <v>123</v>
      </c>
      <c r="I34" s="2">
        <v>82467</v>
      </c>
      <c r="J34" s="2">
        <v>0</v>
      </c>
      <c r="K34" s="2">
        <v>266</v>
      </c>
      <c r="L34" s="3" t="s">
        <v>19</v>
      </c>
      <c r="M34" s="3" t="s">
        <v>31</v>
      </c>
      <c r="N34" s="3" t="s">
        <v>215</v>
      </c>
    </row>
    <row r="35" spans="1:14">
      <c r="A35" s="2">
        <v>1207230807</v>
      </c>
      <c r="B35" s="3" t="s">
        <v>218</v>
      </c>
      <c r="C35" s="3" t="s">
        <v>136</v>
      </c>
      <c r="D35" s="3" t="s">
        <v>219</v>
      </c>
      <c r="E35" s="2" t="s">
        <v>140</v>
      </c>
      <c r="F35" s="2" t="s">
        <v>141</v>
      </c>
      <c r="G35" s="3" t="s">
        <v>18</v>
      </c>
      <c r="H35" s="2">
        <v>157</v>
      </c>
      <c r="I35" s="2">
        <v>150635</v>
      </c>
      <c r="J35" s="2">
        <v>0</v>
      </c>
      <c r="K35" s="2">
        <v>261</v>
      </c>
      <c r="L35" s="3" t="s">
        <v>19</v>
      </c>
      <c r="M35" s="5" t="s">
        <v>31</v>
      </c>
      <c r="N35" s="3" t="s">
        <v>220</v>
      </c>
    </row>
    <row r="36" spans="1:14">
      <c r="A36" s="2">
        <v>1002701018</v>
      </c>
      <c r="B36" s="3" t="s">
        <v>221</v>
      </c>
      <c r="C36" s="3" t="s">
        <v>136</v>
      </c>
      <c r="D36" s="3" t="s">
        <v>222</v>
      </c>
      <c r="E36" s="2" t="s">
        <v>92</v>
      </c>
      <c r="F36" s="2" t="s">
        <v>99</v>
      </c>
      <c r="G36" s="3" t="s">
        <v>18</v>
      </c>
      <c r="H36" s="2">
        <v>43</v>
      </c>
      <c r="I36" s="2">
        <v>28903</v>
      </c>
      <c r="J36" s="2">
        <v>1</v>
      </c>
      <c r="K36" s="2">
        <v>247</v>
      </c>
      <c r="L36" s="3" t="s">
        <v>19</v>
      </c>
      <c r="M36" s="3" t="s">
        <v>31</v>
      </c>
      <c r="N36" s="3" t="s">
        <v>223</v>
      </c>
    </row>
    <row r="37" spans="1:14">
      <c r="A37" s="2">
        <v>1205824813</v>
      </c>
      <c r="B37" s="3" t="s">
        <v>228</v>
      </c>
      <c r="C37" s="3" t="s">
        <v>136</v>
      </c>
      <c r="D37" s="3" t="s">
        <v>229</v>
      </c>
      <c r="E37" s="2" t="s">
        <v>16</v>
      </c>
      <c r="F37" s="2" t="s">
        <v>159</v>
      </c>
      <c r="G37" s="3" t="s">
        <v>18</v>
      </c>
      <c r="H37" s="2">
        <v>37</v>
      </c>
      <c r="I37" s="2">
        <v>32206</v>
      </c>
      <c r="J37" s="2">
        <v>3</v>
      </c>
      <c r="K37" s="2">
        <v>21</v>
      </c>
      <c r="L37" s="3" t="s">
        <v>19</v>
      </c>
      <c r="M37" s="5" t="s">
        <v>31</v>
      </c>
      <c r="N37" s="3" t="s">
        <v>230</v>
      </c>
    </row>
    <row r="38" spans="1:14">
      <c r="A38" s="2">
        <v>1206307811</v>
      </c>
      <c r="B38" s="3" t="s">
        <v>231</v>
      </c>
      <c r="C38" s="3" t="s">
        <v>136</v>
      </c>
      <c r="D38" s="3" t="s">
        <v>232</v>
      </c>
      <c r="E38" s="2" t="s">
        <v>225</v>
      </c>
      <c r="F38" s="2" t="s">
        <v>226</v>
      </c>
      <c r="G38" s="3" t="s">
        <v>18</v>
      </c>
      <c r="H38" s="2">
        <v>71</v>
      </c>
      <c r="I38" s="2">
        <v>40461</v>
      </c>
      <c r="J38" s="2">
        <v>3</v>
      </c>
      <c r="K38" s="2">
        <v>161</v>
      </c>
      <c r="L38" s="3" t="s">
        <v>19</v>
      </c>
      <c r="M38" s="5" t="s">
        <v>31</v>
      </c>
      <c r="N38" s="3" t="s">
        <v>233</v>
      </c>
    </row>
    <row r="39" spans="1:14">
      <c r="A39" s="2">
        <v>1002535003</v>
      </c>
      <c r="B39" s="3" t="s">
        <v>236</v>
      </c>
      <c r="C39" s="3" t="s">
        <v>136</v>
      </c>
      <c r="D39" s="3" t="s">
        <v>166</v>
      </c>
      <c r="E39" s="2" t="s">
        <v>16</v>
      </c>
      <c r="F39" s="2" t="s">
        <v>17</v>
      </c>
      <c r="G39" s="3" t="s">
        <v>18</v>
      </c>
      <c r="H39" s="2">
        <v>56</v>
      </c>
      <c r="I39" s="2">
        <v>23922</v>
      </c>
      <c r="J39" s="2">
        <v>4</v>
      </c>
      <c r="K39" s="2">
        <v>1</v>
      </c>
      <c r="L39" s="3" t="s">
        <v>19</v>
      </c>
      <c r="M39" s="3" t="s">
        <v>31</v>
      </c>
      <c r="N39" s="3" t="s">
        <v>237</v>
      </c>
    </row>
    <row r="40" spans="1:14">
      <c r="A40" s="2">
        <v>1003760006</v>
      </c>
      <c r="B40" s="3" t="s">
        <v>239</v>
      </c>
      <c r="C40" s="3" t="s">
        <v>136</v>
      </c>
      <c r="D40" s="3" t="s">
        <v>240</v>
      </c>
      <c r="E40" s="2" t="s">
        <v>213</v>
      </c>
      <c r="F40" s="2" t="s">
        <v>241</v>
      </c>
      <c r="G40" s="3" t="s">
        <v>18</v>
      </c>
      <c r="H40" s="2">
        <v>39</v>
      </c>
      <c r="I40" s="2">
        <v>35452</v>
      </c>
      <c r="J40" s="2">
        <v>7</v>
      </c>
      <c r="K40" s="2">
        <v>62</v>
      </c>
      <c r="L40" s="3" t="s">
        <v>19</v>
      </c>
      <c r="M40" s="3" t="s">
        <v>31</v>
      </c>
      <c r="N40" s="3" t="s">
        <v>242</v>
      </c>
    </row>
    <row r="41" spans="1:14">
      <c r="A41" s="2">
        <v>1003469012</v>
      </c>
      <c r="B41" s="3" t="s">
        <v>245</v>
      </c>
      <c r="C41" s="3" t="s">
        <v>136</v>
      </c>
      <c r="D41" s="3" t="s">
        <v>234</v>
      </c>
      <c r="E41" s="2" t="s">
        <v>149</v>
      </c>
      <c r="F41" s="2" t="s">
        <v>183</v>
      </c>
      <c r="G41" s="3" t="s">
        <v>18</v>
      </c>
      <c r="H41" s="2">
        <v>55</v>
      </c>
      <c r="I41" s="2">
        <v>37813</v>
      </c>
      <c r="J41" s="2">
        <v>7</v>
      </c>
      <c r="K41" s="2">
        <v>306</v>
      </c>
      <c r="L41" s="3" t="s">
        <v>19</v>
      </c>
      <c r="M41" s="5" t="s">
        <v>31</v>
      </c>
      <c r="N41" s="3" t="s">
        <v>246</v>
      </c>
    </row>
    <row r="42" spans="1:14">
      <c r="A42" s="2">
        <v>1206684848</v>
      </c>
      <c r="B42" s="3" t="s">
        <v>247</v>
      </c>
      <c r="C42" s="3" t="s">
        <v>136</v>
      </c>
      <c r="D42" s="3" t="s">
        <v>248</v>
      </c>
      <c r="E42" s="2" t="s">
        <v>149</v>
      </c>
      <c r="F42" s="2" t="s">
        <v>209</v>
      </c>
      <c r="G42" s="3" t="s">
        <v>18</v>
      </c>
      <c r="H42" s="2">
        <v>101</v>
      </c>
      <c r="I42" s="2">
        <v>148399</v>
      </c>
      <c r="J42" s="2">
        <v>7</v>
      </c>
      <c r="K42" s="2">
        <v>82</v>
      </c>
      <c r="L42" s="3" t="s">
        <v>19</v>
      </c>
      <c r="M42" s="5" t="s">
        <v>31</v>
      </c>
      <c r="N42" s="3" t="s">
        <v>249</v>
      </c>
    </row>
    <row r="43" spans="1:14">
      <c r="A43" s="2">
        <v>1206448835</v>
      </c>
      <c r="B43" s="3" t="s">
        <v>254</v>
      </c>
      <c r="C43" s="3" t="s">
        <v>136</v>
      </c>
      <c r="D43" s="3" t="s">
        <v>255</v>
      </c>
      <c r="E43" s="2" t="s">
        <v>225</v>
      </c>
      <c r="F43" s="2" t="s">
        <v>226</v>
      </c>
      <c r="G43" s="3" t="s">
        <v>18</v>
      </c>
      <c r="H43" s="2">
        <v>36</v>
      </c>
      <c r="I43" s="2">
        <v>23976</v>
      </c>
      <c r="J43" s="2">
        <v>10</v>
      </c>
      <c r="K43" s="2">
        <v>268</v>
      </c>
      <c r="L43" s="3" t="s">
        <v>19</v>
      </c>
      <c r="M43" s="3" t="s">
        <v>31</v>
      </c>
      <c r="N43" s="3" t="s">
        <v>256</v>
      </c>
    </row>
    <row r="44" spans="1:14">
      <c r="A44" s="2">
        <v>1206015802</v>
      </c>
      <c r="B44" s="3" t="s">
        <v>261</v>
      </c>
      <c r="C44" s="3" t="s">
        <v>136</v>
      </c>
      <c r="D44" s="3" t="s">
        <v>262</v>
      </c>
      <c r="E44" s="2" t="s">
        <v>103</v>
      </c>
      <c r="F44" s="2" t="s">
        <v>263</v>
      </c>
      <c r="G44" s="3" t="s">
        <v>18</v>
      </c>
      <c r="H44" s="2">
        <v>145</v>
      </c>
      <c r="I44" s="2">
        <v>60235</v>
      </c>
      <c r="J44" s="2">
        <v>10</v>
      </c>
      <c r="K44" s="2">
        <v>100</v>
      </c>
      <c r="L44" s="3" t="s">
        <v>19</v>
      </c>
      <c r="M44" s="3" t="s">
        <v>31</v>
      </c>
      <c r="N44" s="3" t="s">
        <v>264</v>
      </c>
    </row>
    <row r="45" spans="1:14">
      <c r="A45" s="2">
        <v>1002536002</v>
      </c>
      <c r="B45" s="3" t="s">
        <v>266</v>
      </c>
      <c r="C45" s="3" t="s">
        <v>136</v>
      </c>
      <c r="D45" s="3" t="s">
        <v>267</v>
      </c>
      <c r="E45" s="2" t="s">
        <v>103</v>
      </c>
      <c r="F45" s="2" t="s">
        <v>104</v>
      </c>
      <c r="G45" s="3" t="s">
        <v>18</v>
      </c>
      <c r="H45" s="2">
        <v>55</v>
      </c>
      <c r="I45" s="2">
        <v>17516</v>
      </c>
      <c r="J45" s="2">
        <v>12</v>
      </c>
      <c r="K45" s="2">
        <v>50</v>
      </c>
      <c r="L45" s="3" t="s">
        <v>19</v>
      </c>
      <c r="M45" s="3" t="s">
        <v>31</v>
      </c>
      <c r="N45" s="3" t="s">
        <v>268</v>
      </c>
    </row>
    <row r="46" spans="1:14">
      <c r="A46" s="2">
        <v>1001941004</v>
      </c>
      <c r="B46" s="3" t="s">
        <v>269</v>
      </c>
      <c r="C46" s="3" t="s">
        <v>136</v>
      </c>
      <c r="D46" s="3" t="s">
        <v>25</v>
      </c>
      <c r="E46" s="2" t="s">
        <v>103</v>
      </c>
      <c r="F46" s="2" t="s">
        <v>104</v>
      </c>
      <c r="G46" s="3" t="s">
        <v>18</v>
      </c>
      <c r="H46" s="2">
        <v>97</v>
      </c>
      <c r="I46" s="2">
        <v>54131</v>
      </c>
      <c r="J46" s="2">
        <v>12</v>
      </c>
      <c r="K46" s="2">
        <v>613</v>
      </c>
      <c r="L46" s="3" t="s">
        <v>19</v>
      </c>
      <c r="M46" s="3" t="s">
        <v>31</v>
      </c>
      <c r="N46" s="3" t="s">
        <v>270</v>
      </c>
    </row>
    <row r="47" spans="1:14">
      <c r="A47" s="2">
        <v>1001894005</v>
      </c>
      <c r="B47" s="3" t="s">
        <v>271</v>
      </c>
      <c r="C47" s="3" t="s">
        <v>136</v>
      </c>
      <c r="D47" s="3" t="s">
        <v>272</v>
      </c>
      <c r="E47" s="2" t="s">
        <v>103</v>
      </c>
      <c r="F47" s="2" t="s">
        <v>104</v>
      </c>
      <c r="G47" s="3" t="s">
        <v>18</v>
      </c>
      <c r="H47" s="2">
        <v>49</v>
      </c>
      <c r="I47" s="2">
        <v>38224</v>
      </c>
      <c r="J47" s="2">
        <v>13</v>
      </c>
      <c r="K47" s="2">
        <v>36</v>
      </c>
      <c r="L47" s="3" t="s">
        <v>19</v>
      </c>
      <c r="M47" s="3" t="s">
        <v>31</v>
      </c>
      <c r="N47" s="3" t="s">
        <v>273</v>
      </c>
    </row>
    <row r="48" spans="1:14">
      <c r="A48" s="2">
        <v>1003758007</v>
      </c>
      <c r="B48" s="3" t="s">
        <v>278</v>
      </c>
      <c r="C48" s="3" t="s">
        <v>136</v>
      </c>
      <c r="D48" s="3" t="s">
        <v>279</v>
      </c>
      <c r="E48" s="2" t="s">
        <v>213</v>
      </c>
      <c r="F48" s="2" t="s">
        <v>241</v>
      </c>
      <c r="G48" s="3" t="s">
        <v>18</v>
      </c>
      <c r="H48" s="2">
        <v>49</v>
      </c>
      <c r="I48" s="2">
        <v>44300</v>
      </c>
      <c r="J48" s="2">
        <v>17</v>
      </c>
      <c r="K48" s="2">
        <v>89</v>
      </c>
      <c r="L48" s="3" t="s">
        <v>19</v>
      </c>
      <c r="M48" s="3" t="s">
        <v>31</v>
      </c>
      <c r="N48" s="3" t="s">
        <v>280</v>
      </c>
    </row>
    <row r="49" spans="1:14">
      <c r="A49" s="2">
        <v>1002029030</v>
      </c>
      <c r="B49" s="3" t="s">
        <v>283</v>
      </c>
      <c r="C49" s="3" t="s">
        <v>136</v>
      </c>
      <c r="D49" s="3" t="s">
        <v>272</v>
      </c>
      <c r="E49" s="2" t="s">
        <v>103</v>
      </c>
      <c r="F49" s="2" t="s">
        <v>104</v>
      </c>
      <c r="G49" s="3" t="s">
        <v>18</v>
      </c>
      <c r="H49" s="2">
        <v>53</v>
      </c>
      <c r="I49" s="2">
        <v>55657</v>
      </c>
      <c r="J49" s="2">
        <v>18</v>
      </c>
      <c r="K49" s="2">
        <v>94</v>
      </c>
      <c r="L49" s="3" t="s">
        <v>19</v>
      </c>
      <c r="M49" s="3" t="s">
        <v>31</v>
      </c>
      <c r="N49" s="3" t="s">
        <v>284</v>
      </c>
    </row>
    <row r="50" spans="1:14">
      <c r="A50" s="2">
        <v>1001663016</v>
      </c>
      <c r="B50" s="3" t="s">
        <v>285</v>
      </c>
      <c r="C50" s="3" t="s">
        <v>136</v>
      </c>
      <c r="D50" s="3" t="s">
        <v>25</v>
      </c>
      <c r="E50" s="2" t="s">
        <v>103</v>
      </c>
      <c r="F50" s="2" t="s">
        <v>104</v>
      </c>
      <c r="G50" s="3" t="s">
        <v>18</v>
      </c>
      <c r="H50" s="2">
        <v>97</v>
      </c>
      <c r="I50" s="2">
        <v>47683</v>
      </c>
      <c r="J50" s="2">
        <v>18</v>
      </c>
      <c r="K50" s="2">
        <v>481</v>
      </c>
      <c r="L50" s="3" t="s">
        <v>19</v>
      </c>
      <c r="M50" s="3" t="s">
        <v>31</v>
      </c>
      <c r="N50" s="3" t="s">
        <v>286</v>
      </c>
    </row>
    <row r="51" spans="1:14">
      <c r="A51" s="2">
        <v>1205721816</v>
      </c>
      <c r="B51" s="3" t="s">
        <v>288</v>
      </c>
      <c r="C51" s="3" t="s">
        <v>136</v>
      </c>
      <c r="D51" s="3" t="s">
        <v>174</v>
      </c>
      <c r="E51" s="2" t="s">
        <v>132</v>
      </c>
      <c r="F51" s="2" t="s">
        <v>153</v>
      </c>
      <c r="G51" s="3" t="s">
        <v>18</v>
      </c>
      <c r="H51" s="2">
        <v>51</v>
      </c>
      <c r="I51" s="2">
        <v>47673</v>
      </c>
      <c r="J51" s="2">
        <v>20</v>
      </c>
      <c r="K51" s="2">
        <v>101</v>
      </c>
      <c r="L51" s="3" t="s">
        <v>19</v>
      </c>
      <c r="M51" s="5" t="s">
        <v>31</v>
      </c>
      <c r="N51" s="3" t="s">
        <v>289</v>
      </c>
    </row>
    <row r="52" spans="1:14">
      <c r="A52" s="2">
        <v>318002</v>
      </c>
      <c r="B52" s="3" t="s">
        <v>290</v>
      </c>
      <c r="C52" s="3" t="s">
        <v>136</v>
      </c>
      <c r="D52" s="3" t="s">
        <v>196</v>
      </c>
      <c r="E52" s="2" t="s">
        <v>16</v>
      </c>
      <c r="F52" s="2" t="s">
        <v>17</v>
      </c>
      <c r="G52" s="3" t="s">
        <v>18</v>
      </c>
      <c r="H52" s="2">
        <v>26</v>
      </c>
      <c r="I52" s="2">
        <v>12570</v>
      </c>
      <c r="J52" s="2">
        <v>21</v>
      </c>
      <c r="K52" s="2">
        <v>42</v>
      </c>
      <c r="L52" s="3" t="s">
        <v>19</v>
      </c>
      <c r="M52" s="3" t="s">
        <v>31</v>
      </c>
      <c r="N52" s="3" t="s">
        <v>291</v>
      </c>
    </row>
    <row r="53" spans="1:14">
      <c r="A53" s="2">
        <v>1206455823</v>
      </c>
      <c r="B53" s="3" t="s">
        <v>292</v>
      </c>
      <c r="C53" s="3" t="s">
        <v>136</v>
      </c>
      <c r="D53" s="3" t="s">
        <v>293</v>
      </c>
      <c r="E53" s="2" t="s">
        <v>225</v>
      </c>
      <c r="F53" s="2" t="s">
        <v>226</v>
      </c>
      <c r="G53" s="3" t="s">
        <v>18</v>
      </c>
      <c r="H53" s="2">
        <v>47</v>
      </c>
      <c r="I53" s="2">
        <v>40614</v>
      </c>
      <c r="J53" s="2">
        <v>21</v>
      </c>
      <c r="K53" s="2">
        <v>106</v>
      </c>
      <c r="L53" s="3" t="s">
        <v>19</v>
      </c>
      <c r="M53" s="5" t="s">
        <v>31</v>
      </c>
      <c r="N53" s="3" t="s">
        <v>294</v>
      </c>
    </row>
    <row r="54" spans="1:14">
      <c r="A54" s="2">
        <v>1001553023</v>
      </c>
      <c r="B54" s="3" t="s">
        <v>295</v>
      </c>
      <c r="C54" s="3" t="s">
        <v>136</v>
      </c>
      <c r="D54" s="3" t="s">
        <v>272</v>
      </c>
      <c r="E54" s="2" t="s">
        <v>103</v>
      </c>
      <c r="F54" s="2" t="s">
        <v>104</v>
      </c>
      <c r="G54" s="3" t="s">
        <v>18</v>
      </c>
      <c r="H54" s="2">
        <v>63</v>
      </c>
      <c r="I54" s="2">
        <v>45449</v>
      </c>
      <c r="J54" s="2">
        <v>21</v>
      </c>
      <c r="K54" s="2">
        <v>84</v>
      </c>
      <c r="L54" s="3" t="s">
        <v>19</v>
      </c>
      <c r="M54" s="3" t="s">
        <v>31</v>
      </c>
      <c r="N54" s="3" t="s">
        <v>296</v>
      </c>
    </row>
    <row r="55" spans="1:14">
      <c r="A55" s="2">
        <v>1002534002</v>
      </c>
      <c r="B55" s="3" t="s">
        <v>297</v>
      </c>
      <c r="C55" s="3" t="s">
        <v>136</v>
      </c>
      <c r="D55" s="3" t="s">
        <v>232</v>
      </c>
      <c r="E55" s="2" t="s">
        <v>225</v>
      </c>
      <c r="F55" s="2" t="s">
        <v>226</v>
      </c>
      <c r="G55" s="3" t="s">
        <v>18</v>
      </c>
      <c r="H55" s="2">
        <v>84</v>
      </c>
      <c r="I55" s="2">
        <v>46681</v>
      </c>
      <c r="J55" s="2">
        <v>21</v>
      </c>
      <c r="K55" s="2">
        <v>157</v>
      </c>
      <c r="L55" s="3" t="s">
        <v>19</v>
      </c>
      <c r="M55" s="3" t="s">
        <v>31</v>
      </c>
      <c r="N55" s="3" t="s">
        <v>298</v>
      </c>
    </row>
    <row r="56" spans="1:14">
      <c r="A56" s="2">
        <v>1002530002</v>
      </c>
      <c r="B56" s="3" t="s">
        <v>301</v>
      </c>
      <c r="C56" s="3" t="s">
        <v>136</v>
      </c>
      <c r="D56" s="3" t="s">
        <v>258</v>
      </c>
      <c r="E56" s="2" t="s">
        <v>149</v>
      </c>
      <c r="F56" s="2" t="s">
        <v>183</v>
      </c>
      <c r="G56" s="3" t="s">
        <v>18</v>
      </c>
      <c r="H56" s="2">
        <v>115</v>
      </c>
      <c r="I56" s="2">
        <v>82111</v>
      </c>
      <c r="J56" s="2">
        <v>24</v>
      </c>
      <c r="K56" s="2">
        <v>380</v>
      </c>
      <c r="L56" s="3" t="s">
        <v>19</v>
      </c>
      <c r="M56" s="3" t="s">
        <v>31</v>
      </c>
      <c r="N56" s="3" t="s">
        <v>302</v>
      </c>
    </row>
    <row r="57" spans="1:14">
      <c r="A57" s="2">
        <v>1001956010</v>
      </c>
      <c r="B57" s="3" t="s">
        <v>304</v>
      </c>
      <c r="C57" s="3" t="s">
        <v>136</v>
      </c>
      <c r="D57" s="3" t="s">
        <v>305</v>
      </c>
      <c r="E57" s="2" t="s">
        <v>225</v>
      </c>
      <c r="F57" s="2" t="s">
        <v>306</v>
      </c>
      <c r="G57" s="3" t="s">
        <v>18</v>
      </c>
      <c r="H57" s="2">
        <v>28</v>
      </c>
      <c r="I57" s="2">
        <v>22485</v>
      </c>
      <c r="J57" s="2">
        <v>28</v>
      </c>
      <c r="K57" s="2">
        <v>95</v>
      </c>
      <c r="L57" s="3" t="s">
        <v>19</v>
      </c>
      <c r="M57" s="3" t="s">
        <v>31</v>
      </c>
      <c r="N57" s="3" t="s">
        <v>307</v>
      </c>
    </row>
    <row r="58" spans="1:14">
      <c r="A58" s="2">
        <v>1003761005</v>
      </c>
      <c r="B58" s="3" t="s">
        <v>308</v>
      </c>
      <c r="C58" s="3" t="s">
        <v>136</v>
      </c>
      <c r="D58" s="3" t="s">
        <v>309</v>
      </c>
      <c r="E58" s="2" t="s">
        <v>213</v>
      </c>
      <c r="F58" s="2" t="s">
        <v>241</v>
      </c>
      <c r="G58" s="3" t="s">
        <v>18</v>
      </c>
      <c r="H58" s="2">
        <v>42</v>
      </c>
      <c r="I58" s="2">
        <v>33340</v>
      </c>
      <c r="J58" s="2">
        <v>28</v>
      </c>
      <c r="K58" s="2">
        <v>100</v>
      </c>
      <c r="L58" s="3" t="s">
        <v>19</v>
      </c>
      <c r="M58" s="3" t="s">
        <v>31</v>
      </c>
      <c r="N58" s="3" t="s">
        <v>310</v>
      </c>
    </row>
    <row r="59" spans="1:14">
      <c r="A59" s="2">
        <v>1002533002</v>
      </c>
      <c r="B59" s="3" t="s">
        <v>311</v>
      </c>
      <c r="C59" s="3" t="s">
        <v>136</v>
      </c>
      <c r="D59" s="3" t="s">
        <v>312</v>
      </c>
      <c r="E59" s="2" t="s">
        <v>149</v>
      </c>
      <c r="F59" s="2" t="s">
        <v>150</v>
      </c>
      <c r="G59" s="3" t="s">
        <v>18</v>
      </c>
      <c r="H59" s="2">
        <v>66</v>
      </c>
      <c r="I59" s="2">
        <v>73086</v>
      </c>
      <c r="J59" s="2">
        <v>28</v>
      </c>
      <c r="K59" s="2">
        <v>80</v>
      </c>
      <c r="L59" s="3" t="s">
        <v>19</v>
      </c>
      <c r="M59" s="3" t="s">
        <v>31</v>
      </c>
      <c r="N59" s="3" t="s">
        <v>313</v>
      </c>
    </row>
    <row r="60" spans="1:14">
      <c r="A60" s="2">
        <v>21005</v>
      </c>
      <c r="B60" s="3" t="s">
        <v>314</v>
      </c>
      <c r="C60" s="3" t="s">
        <v>136</v>
      </c>
      <c r="D60" s="3" t="s">
        <v>305</v>
      </c>
      <c r="E60" s="2" t="s">
        <v>225</v>
      </c>
      <c r="F60" s="2" t="s">
        <v>306</v>
      </c>
      <c r="G60" s="3" t="s">
        <v>18</v>
      </c>
      <c r="H60" s="2">
        <v>34</v>
      </c>
      <c r="I60" s="2">
        <v>27056</v>
      </c>
      <c r="J60" s="2">
        <v>34</v>
      </c>
      <c r="K60" s="2">
        <v>149</v>
      </c>
      <c r="L60" s="3" t="s">
        <v>19</v>
      </c>
      <c r="M60" s="3" t="s">
        <v>31</v>
      </c>
      <c r="N60" s="3" t="s">
        <v>315</v>
      </c>
    </row>
    <row r="61" spans="1:14">
      <c r="A61" s="2">
        <v>1206630835</v>
      </c>
      <c r="B61" s="3" t="s">
        <v>316</v>
      </c>
      <c r="C61" s="3" t="s">
        <v>136</v>
      </c>
      <c r="D61" s="3" t="s">
        <v>317</v>
      </c>
      <c r="E61" s="2" t="s">
        <v>132</v>
      </c>
      <c r="F61" s="2" t="s">
        <v>153</v>
      </c>
      <c r="G61" s="3" t="s">
        <v>18</v>
      </c>
      <c r="H61" s="2">
        <v>41</v>
      </c>
      <c r="I61" s="2">
        <v>27791</v>
      </c>
      <c r="J61" s="2">
        <v>41</v>
      </c>
      <c r="K61" s="2">
        <v>75</v>
      </c>
      <c r="L61" s="3" t="s">
        <v>19</v>
      </c>
      <c r="M61" s="5" t="s">
        <v>31</v>
      </c>
      <c r="N61" s="3" t="s">
        <v>318</v>
      </c>
    </row>
    <row r="62" spans="1:14">
      <c r="A62" s="2">
        <v>269001</v>
      </c>
      <c r="B62" s="3" t="s">
        <v>319</v>
      </c>
      <c r="C62" s="3" t="s">
        <v>136</v>
      </c>
      <c r="D62" s="3" t="s">
        <v>44</v>
      </c>
      <c r="E62" s="2" t="s">
        <v>16</v>
      </c>
      <c r="F62" s="2" t="s">
        <v>17</v>
      </c>
      <c r="G62" s="3" t="s">
        <v>18</v>
      </c>
      <c r="H62" s="2">
        <v>76</v>
      </c>
      <c r="I62" s="2">
        <v>28387</v>
      </c>
      <c r="J62" s="2">
        <v>43</v>
      </c>
      <c r="K62" s="2">
        <v>347</v>
      </c>
      <c r="L62" s="3" t="s">
        <v>19</v>
      </c>
      <c r="M62" s="3" t="s">
        <v>31</v>
      </c>
      <c r="N62" s="3" t="s">
        <v>320</v>
      </c>
    </row>
    <row r="63" spans="1:14">
      <c r="A63" s="2">
        <v>1003471009</v>
      </c>
      <c r="B63" s="3" t="s">
        <v>321</v>
      </c>
      <c r="C63" s="3" t="s">
        <v>136</v>
      </c>
      <c r="D63" s="3" t="s">
        <v>205</v>
      </c>
      <c r="E63" s="2" t="s">
        <v>103</v>
      </c>
      <c r="F63" s="2" t="s">
        <v>104</v>
      </c>
      <c r="G63" s="3" t="s">
        <v>18</v>
      </c>
      <c r="H63" s="2">
        <v>73</v>
      </c>
      <c r="I63" s="2">
        <v>54452</v>
      </c>
      <c r="J63" s="2">
        <v>54</v>
      </c>
      <c r="K63" s="2">
        <v>109</v>
      </c>
      <c r="L63" s="3" t="s">
        <v>19</v>
      </c>
      <c r="M63" s="3" t="s">
        <v>31</v>
      </c>
      <c r="N63" s="3" t="s">
        <v>322</v>
      </c>
    </row>
    <row r="64" spans="1:14">
      <c r="A64" s="2">
        <v>1206297809</v>
      </c>
      <c r="B64" s="3" t="s">
        <v>325</v>
      </c>
      <c r="C64" s="3" t="s">
        <v>136</v>
      </c>
      <c r="D64" s="3" t="s">
        <v>205</v>
      </c>
      <c r="E64" s="2" t="s">
        <v>149</v>
      </c>
      <c r="F64" s="2" t="s">
        <v>326</v>
      </c>
      <c r="G64" s="3" t="s">
        <v>18</v>
      </c>
      <c r="H64" s="2">
        <v>77</v>
      </c>
      <c r="I64" s="2">
        <v>48665</v>
      </c>
      <c r="J64" s="2">
        <v>59</v>
      </c>
      <c r="K64" s="2">
        <v>179</v>
      </c>
      <c r="L64" s="3" t="s">
        <v>19</v>
      </c>
      <c r="M64" s="5" t="s">
        <v>31</v>
      </c>
      <c r="N64" s="3" t="s">
        <v>327</v>
      </c>
    </row>
    <row r="65" spans="1:14">
      <c r="A65" s="2">
        <v>1449923183</v>
      </c>
      <c r="B65" s="3" t="s">
        <v>328</v>
      </c>
      <c r="C65" s="3" t="s">
        <v>136</v>
      </c>
      <c r="D65" s="3" t="s">
        <v>329</v>
      </c>
      <c r="E65" s="2" t="s">
        <v>140</v>
      </c>
      <c r="F65" s="2" t="s">
        <v>330</v>
      </c>
      <c r="G65" s="3" t="s">
        <v>18</v>
      </c>
      <c r="H65" s="2">
        <v>60</v>
      </c>
      <c r="I65" s="2">
        <v>62930</v>
      </c>
      <c r="J65" s="2">
        <v>60</v>
      </c>
      <c r="K65" s="2">
        <v>80</v>
      </c>
      <c r="L65" s="3" t="s">
        <v>19</v>
      </c>
      <c r="M65" s="5" t="s">
        <v>31</v>
      </c>
      <c r="N65" s="3" t="s">
        <v>331</v>
      </c>
    </row>
    <row r="66" spans="1:14">
      <c r="A66" s="2">
        <v>1206463807</v>
      </c>
      <c r="B66" s="3" t="s">
        <v>332</v>
      </c>
      <c r="C66" s="3" t="s">
        <v>136</v>
      </c>
      <c r="D66" s="3" t="s">
        <v>333</v>
      </c>
      <c r="E66" s="2" t="s">
        <v>225</v>
      </c>
      <c r="F66" s="2" t="s">
        <v>226</v>
      </c>
      <c r="G66" s="3" t="s">
        <v>18</v>
      </c>
      <c r="H66" s="2">
        <v>35</v>
      </c>
      <c r="I66" s="2">
        <v>32636</v>
      </c>
      <c r="J66" s="2">
        <v>63</v>
      </c>
      <c r="K66" s="2">
        <v>300</v>
      </c>
      <c r="L66" s="3" t="s">
        <v>19</v>
      </c>
      <c r="M66" s="5" t="s">
        <v>31</v>
      </c>
      <c r="N66" s="3" t="s">
        <v>334</v>
      </c>
    </row>
    <row r="67" spans="1:14">
      <c r="A67" s="2">
        <v>1002188003</v>
      </c>
      <c r="B67" s="3" t="s">
        <v>336</v>
      </c>
      <c r="C67" s="3" t="s">
        <v>136</v>
      </c>
      <c r="D67" s="3" t="s">
        <v>337</v>
      </c>
      <c r="E67" s="2" t="s">
        <v>103</v>
      </c>
      <c r="F67" s="2" t="s">
        <v>104</v>
      </c>
      <c r="G67" s="3" t="s">
        <v>18</v>
      </c>
      <c r="H67" s="2">
        <v>67</v>
      </c>
      <c r="I67" s="2">
        <v>62827</v>
      </c>
      <c r="J67" s="2">
        <v>66</v>
      </c>
      <c r="K67" s="2">
        <v>138</v>
      </c>
      <c r="L67" s="3" t="s">
        <v>19</v>
      </c>
      <c r="M67" s="3" t="s">
        <v>31</v>
      </c>
      <c r="N67" s="3" t="s">
        <v>338</v>
      </c>
    </row>
    <row r="68" spans="1:14">
      <c r="A68" s="2">
        <v>1002534001</v>
      </c>
      <c r="B68" s="3" t="s">
        <v>341</v>
      </c>
      <c r="C68" s="3" t="s">
        <v>136</v>
      </c>
      <c r="D68" s="3" t="s">
        <v>342</v>
      </c>
      <c r="E68" s="2" t="s">
        <v>103</v>
      </c>
      <c r="F68" s="2" t="s">
        <v>104</v>
      </c>
      <c r="G68" s="3" t="s">
        <v>18</v>
      </c>
      <c r="H68" s="2">
        <v>71</v>
      </c>
      <c r="I68" s="2">
        <v>61015</v>
      </c>
      <c r="J68" s="2">
        <v>69</v>
      </c>
      <c r="K68" s="2">
        <v>208</v>
      </c>
      <c r="L68" s="3" t="s">
        <v>19</v>
      </c>
      <c r="M68" s="3" t="s">
        <v>31</v>
      </c>
      <c r="N68" s="3" t="s">
        <v>343</v>
      </c>
    </row>
    <row r="69" spans="1:14">
      <c r="A69" s="2">
        <v>1003769005</v>
      </c>
      <c r="B69" s="3" t="s">
        <v>344</v>
      </c>
      <c r="C69" s="3" t="s">
        <v>136</v>
      </c>
      <c r="D69" s="3" t="s">
        <v>345</v>
      </c>
      <c r="E69" s="2" t="s">
        <v>213</v>
      </c>
      <c r="F69" s="2" t="s">
        <v>241</v>
      </c>
      <c r="G69" s="3" t="s">
        <v>18</v>
      </c>
      <c r="H69" s="2">
        <v>66</v>
      </c>
      <c r="I69" s="2">
        <v>58699</v>
      </c>
      <c r="J69" s="2">
        <v>73</v>
      </c>
      <c r="K69" s="2">
        <v>181</v>
      </c>
      <c r="L69" s="3" t="s">
        <v>19</v>
      </c>
      <c r="M69" s="3" t="s">
        <v>31</v>
      </c>
      <c r="N69" s="3" t="s">
        <v>346</v>
      </c>
    </row>
    <row r="70" spans="1:14">
      <c r="A70" s="2">
        <v>1002525003</v>
      </c>
      <c r="B70" s="3" t="s">
        <v>347</v>
      </c>
      <c r="C70" s="3" t="s">
        <v>136</v>
      </c>
      <c r="D70" s="3" t="s">
        <v>348</v>
      </c>
      <c r="E70" s="2" t="s">
        <v>103</v>
      </c>
      <c r="F70" s="2" t="s">
        <v>104</v>
      </c>
      <c r="G70" s="3" t="s">
        <v>18</v>
      </c>
      <c r="H70" s="2">
        <v>76</v>
      </c>
      <c r="I70" s="2">
        <v>59233</v>
      </c>
      <c r="J70" s="2">
        <v>76</v>
      </c>
      <c r="K70" s="2">
        <v>77</v>
      </c>
      <c r="L70" s="3" t="s">
        <v>19</v>
      </c>
      <c r="M70" s="3" t="s">
        <v>31</v>
      </c>
      <c r="N70" s="3" t="s">
        <v>349</v>
      </c>
    </row>
    <row r="71" spans="1:14">
      <c r="A71" s="2">
        <v>1003177002</v>
      </c>
      <c r="B71" s="3" t="s">
        <v>350</v>
      </c>
      <c r="C71" s="3" t="s">
        <v>136</v>
      </c>
      <c r="D71" s="3" t="s">
        <v>351</v>
      </c>
      <c r="E71" s="2" t="s">
        <v>103</v>
      </c>
      <c r="F71" s="2" t="s">
        <v>104</v>
      </c>
      <c r="G71" s="3" t="s">
        <v>18</v>
      </c>
      <c r="H71" s="2">
        <v>77</v>
      </c>
      <c r="I71" s="2">
        <v>55559</v>
      </c>
      <c r="J71" s="2">
        <v>79</v>
      </c>
      <c r="K71" s="2">
        <v>286</v>
      </c>
      <c r="L71" s="3" t="s">
        <v>19</v>
      </c>
      <c r="M71" s="3" t="s">
        <v>31</v>
      </c>
      <c r="N71" s="3" t="s">
        <v>352</v>
      </c>
    </row>
    <row r="72" spans="1:14">
      <c r="A72" s="2">
        <v>72001</v>
      </c>
      <c r="B72" s="3" t="s">
        <v>353</v>
      </c>
      <c r="C72" s="3" t="s">
        <v>136</v>
      </c>
      <c r="D72" s="3" t="s">
        <v>299</v>
      </c>
      <c r="E72" s="2" t="s">
        <v>16</v>
      </c>
      <c r="F72" s="2" t="s">
        <v>17</v>
      </c>
      <c r="G72" s="3" t="s">
        <v>18</v>
      </c>
      <c r="H72" s="2">
        <v>120</v>
      </c>
      <c r="I72" s="2">
        <v>56314</v>
      </c>
      <c r="J72" s="2">
        <v>82</v>
      </c>
      <c r="K72" s="2">
        <v>311</v>
      </c>
      <c r="L72" s="3" t="s">
        <v>19</v>
      </c>
      <c r="M72" s="3" t="s">
        <v>31</v>
      </c>
      <c r="N72" s="3" t="s">
        <v>354</v>
      </c>
    </row>
    <row r="73" spans="1:14">
      <c r="A73" s="2">
        <v>1002529002</v>
      </c>
      <c r="B73" s="3" t="s">
        <v>357</v>
      </c>
      <c r="C73" s="3" t="s">
        <v>136</v>
      </c>
      <c r="D73" s="3" t="s">
        <v>358</v>
      </c>
      <c r="E73" s="2" t="s">
        <v>103</v>
      </c>
      <c r="F73" s="2" t="s">
        <v>104</v>
      </c>
      <c r="G73" s="3" t="s">
        <v>18</v>
      </c>
      <c r="H73" s="2">
        <v>104</v>
      </c>
      <c r="I73" s="2">
        <v>77962</v>
      </c>
      <c r="J73" s="2">
        <v>97</v>
      </c>
      <c r="K73" s="2">
        <v>2</v>
      </c>
      <c r="L73" s="3" t="s">
        <v>19</v>
      </c>
      <c r="M73" s="3" t="s">
        <v>31</v>
      </c>
      <c r="N73" s="3" t="s">
        <v>359</v>
      </c>
    </row>
    <row r="74" spans="1:14">
      <c r="A74" s="2">
        <v>21016</v>
      </c>
      <c r="B74" s="3" t="s">
        <v>360</v>
      </c>
      <c r="C74" s="3" t="s">
        <v>136</v>
      </c>
      <c r="D74" s="3" t="s">
        <v>44</v>
      </c>
      <c r="E74" s="2" t="s">
        <v>16</v>
      </c>
      <c r="F74" s="2" t="s">
        <v>17</v>
      </c>
      <c r="G74" s="3" t="s">
        <v>18</v>
      </c>
      <c r="H74" s="2">
        <v>183</v>
      </c>
      <c r="I74" s="2">
        <v>99701</v>
      </c>
      <c r="J74" s="2">
        <v>99</v>
      </c>
      <c r="K74" s="2">
        <v>418</v>
      </c>
      <c r="L74" s="3" t="s">
        <v>19</v>
      </c>
      <c r="M74" s="3" t="s">
        <v>31</v>
      </c>
      <c r="N74" s="3" t="s">
        <v>361</v>
      </c>
    </row>
    <row r="75" spans="1:14">
      <c r="A75" s="2">
        <v>1205730810</v>
      </c>
      <c r="B75" s="3" t="s">
        <v>362</v>
      </c>
      <c r="C75" s="3" t="s">
        <v>136</v>
      </c>
      <c r="D75" s="3" t="s">
        <v>363</v>
      </c>
      <c r="E75" s="2" t="s">
        <v>132</v>
      </c>
      <c r="F75" s="2" t="s">
        <v>153</v>
      </c>
      <c r="G75" s="3" t="s">
        <v>18</v>
      </c>
      <c r="H75" s="2">
        <v>117</v>
      </c>
      <c r="I75" s="2">
        <v>99382</v>
      </c>
      <c r="J75" s="2">
        <v>117</v>
      </c>
      <c r="K75" s="2">
        <v>42</v>
      </c>
      <c r="L75" s="3" t="s">
        <v>19</v>
      </c>
      <c r="M75" s="5" t="s">
        <v>31</v>
      </c>
      <c r="N75" s="3" t="s">
        <v>364</v>
      </c>
    </row>
    <row r="76" spans="1:14">
      <c r="A76" s="2">
        <v>1449941186</v>
      </c>
      <c r="B76" s="3" t="s">
        <v>405</v>
      </c>
      <c r="C76" s="3" t="s">
        <v>388</v>
      </c>
      <c r="D76" s="3" t="s">
        <v>406</v>
      </c>
      <c r="E76" s="2" t="s">
        <v>92</v>
      </c>
      <c r="F76" s="2" t="s">
        <v>390</v>
      </c>
      <c r="G76" s="3" t="s">
        <v>18</v>
      </c>
      <c r="H76" s="2">
        <v>5</v>
      </c>
      <c r="I76" s="2">
        <v>3655</v>
      </c>
      <c r="J76" s="2">
        <v>0</v>
      </c>
      <c r="K76" s="2">
        <v>20</v>
      </c>
      <c r="L76" s="3" t="s">
        <v>19</v>
      </c>
      <c r="M76" s="5" t="s">
        <v>31</v>
      </c>
      <c r="N76" s="3" t="s">
        <v>407</v>
      </c>
    </row>
    <row r="77" spans="1:14">
      <c r="A77" s="2">
        <v>89007</v>
      </c>
      <c r="B77" s="3" t="s">
        <v>443</v>
      </c>
      <c r="C77" s="3" t="s">
        <v>437</v>
      </c>
      <c r="D77" s="3" t="s">
        <v>444</v>
      </c>
      <c r="E77" s="2" t="s">
        <v>103</v>
      </c>
      <c r="F77" s="2" t="s">
        <v>438</v>
      </c>
      <c r="G77" s="3" t="s">
        <v>18</v>
      </c>
      <c r="H77" s="2">
        <v>44</v>
      </c>
      <c r="I77" s="2">
        <v>32219</v>
      </c>
      <c r="J77" s="2">
        <v>0</v>
      </c>
      <c r="K77" s="2">
        <v>130</v>
      </c>
      <c r="L77" s="3" t="s">
        <v>19</v>
      </c>
      <c r="M77" s="3" t="s">
        <v>31</v>
      </c>
      <c r="N77" s="3" t="s">
        <v>445</v>
      </c>
    </row>
    <row r="78" spans="1:14">
      <c r="A78" s="2">
        <v>217001</v>
      </c>
      <c r="B78" s="3" t="s">
        <v>452</v>
      </c>
      <c r="C78" s="3" t="s">
        <v>437</v>
      </c>
      <c r="D78" s="3" t="s">
        <v>440</v>
      </c>
      <c r="E78" s="2" t="s">
        <v>149</v>
      </c>
      <c r="F78" s="2" t="s">
        <v>183</v>
      </c>
      <c r="G78" s="3" t="s">
        <v>18</v>
      </c>
      <c r="H78" s="2">
        <v>40</v>
      </c>
      <c r="I78" s="2">
        <v>36526</v>
      </c>
      <c r="J78" s="2">
        <v>7</v>
      </c>
      <c r="K78" s="2">
        <v>94</v>
      </c>
      <c r="L78" s="3" t="s">
        <v>19</v>
      </c>
      <c r="M78" s="3" t="s">
        <v>31</v>
      </c>
      <c r="N78" s="3" t="s">
        <v>453</v>
      </c>
    </row>
    <row r="79" spans="1:14">
      <c r="A79" s="2">
        <v>216002</v>
      </c>
      <c r="B79" s="3" t="s">
        <v>455</v>
      </c>
      <c r="C79" s="3" t="s">
        <v>437</v>
      </c>
      <c r="D79" s="3" t="s">
        <v>440</v>
      </c>
      <c r="E79" s="2" t="s">
        <v>149</v>
      </c>
      <c r="F79" s="2" t="s">
        <v>183</v>
      </c>
      <c r="G79" s="3" t="s">
        <v>18</v>
      </c>
      <c r="H79" s="2">
        <v>31</v>
      </c>
      <c r="I79" s="2">
        <v>27768</v>
      </c>
      <c r="J79" s="2">
        <v>11</v>
      </c>
      <c r="K79" s="2">
        <v>41</v>
      </c>
      <c r="L79" s="3" t="s">
        <v>19</v>
      </c>
      <c r="M79" s="3" t="s">
        <v>31</v>
      </c>
      <c r="N79" s="3" t="s">
        <v>456</v>
      </c>
    </row>
    <row r="80" spans="1:14">
      <c r="A80" s="2">
        <v>1205707801</v>
      </c>
      <c r="B80" s="3" t="s">
        <v>463</v>
      </c>
      <c r="C80" s="3" t="s">
        <v>437</v>
      </c>
      <c r="D80" s="3" t="s">
        <v>464</v>
      </c>
      <c r="E80" s="2" t="s">
        <v>92</v>
      </c>
      <c r="F80" s="2" t="s">
        <v>99</v>
      </c>
      <c r="G80" s="3" t="s">
        <v>18</v>
      </c>
      <c r="H80" s="2">
        <v>25</v>
      </c>
      <c r="I80" s="2">
        <v>19219</v>
      </c>
      <c r="J80" s="2">
        <v>23</v>
      </c>
      <c r="K80" s="2">
        <v>74</v>
      </c>
      <c r="L80" s="3" t="s">
        <v>19</v>
      </c>
      <c r="M80" s="5" t="s">
        <v>31</v>
      </c>
      <c r="N80" s="3" t="s">
        <v>465</v>
      </c>
    </row>
    <row r="81" spans="1:14">
      <c r="A81" s="2">
        <v>1449777166</v>
      </c>
      <c r="B81" s="3" t="s">
        <v>347</v>
      </c>
      <c r="C81" s="3" t="s">
        <v>437</v>
      </c>
      <c r="D81" s="3" t="s">
        <v>471</v>
      </c>
      <c r="E81" s="2" t="s">
        <v>103</v>
      </c>
      <c r="F81" s="2" t="s">
        <v>104</v>
      </c>
      <c r="G81" s="3" t="s">
        <v>18</v>
      </c>
      <c r="H81" s="2">
        <v>75</v>
      </c>
      <c r="I81" s="2">
        <v>58885</v>
      </c>
      <c r="J81" s="2">
        <v>35</v>
      </c>
      <c r="K81" s="2">
        <v>150</v>
      </c>
      <c r="L81" s="3" t="s">
        <v>19</v>
      </c>
      <c r="M81" s="5" t="s">
        <v>31</v>
      </c>
      <c r="N81" s="3" t="s">
        <v>472</v>
      </c>
    </row>
    <row r="82" spans="1:14">
      <c r="A82" s="2">
        <v>1001607001</v>
      </c>
      <c r="B82" s="3" t="s">
        <v>473</v>
      </c>
      <c r="C82" s="3" t="s">
        <v>437</v>
      </c>
      <c r="D82" s="3" t="s">
        <v>474</v>
      </c>
      <c r="E82" s="2" t="s">
        <v>103</v>
      </c>
      <c r="F82" s="2" t="s">
        <v>438</v>
      </c>
      <c r="G82" s="3" t="s">
        <v>18</v>
      </c>
      <c r="H82" s="2">
        <v>100</v>
      </c>
      <c r="I82" s="2">
        <v>65950</v>
      </c>
      <c r="J82" s="2">
        <v>36</v>
      </c>
      <c r="K82" s="2">
        <v>102</v>
      </c>
      <c r="L82" s="3" t="s">
        <v>19</v>
      </c>
      <c r="M82" s="3" t="s">
        <v>31</v>
      </c>
      <c r="N82" s="3" t="s">
        <v>475</v>
      </c>
    </row>
    <row r="83" spans="1:14">
      <c r="A83" s="2">
        <v>1207445805</v>
      </c>
      <c r="B83" s="3" t="s">
        <v>411</v>
      </c>
      <c r="C83" s="3" t="s">
        <v>437</v>
      </c>
      <c r="D83" s="3" t="s">
        <v>481</v>
      </c>
      <c r="E83" s="2" t="s">
        <v>149</v>
      </c>
      <c r="F83" s="2" t="s">
        <v>183</v>
      </c>
      <c r="G83" s="3" t="s">
        <v>18</v>
      </c>
      <c r="H83" s="2">
        <v>85</v>
      </c>
      <c r="I83" s="2">
        <v>88761</v>
      </c>
      <c r="J83" s="2">
        <v>68</v>
      </c>
      <c r="K83" s="2">
        <v>80</v>
      </c>
      <c r="L83" s="3" t="s">
        <v>19</v>
      </c>
      <c r="M83" s="5" t="s">
        <v>31</v>
      </c>
      <c r="N83" s="3" t="s">
        <v>482</v>
      </c>
    </row>
    <row r="84" spans="1:14">
      <c r="A84" s="2">
        <v>1001807014</v>
      </c>
      <c r="B84" s="3" t="s">
        <v>485</v>
      </c>
      <c r="C84" s="3" t="s">
        <v>437</v>
      </c>
      <c r="D84" s="3" t="s">
        <v>459</v>
      </c>
      <c r="E84" s="2" t="s">
        <v>103</v>
      </c>
      <c r="F84" s="2" t="s">
        <v>460</v>
      </c>
      <c r="G84" s="3" t="s">
        <v>18</v>
      </c>
      <c r="H84" s="2">
        <v>85</v>
      </c>
      <c r="I84" s="2">
        <v>52301</v>
      </c>
      <c r="J84" s="2">
        <v>76</v>
      </c>
      <c r="K84" s="2">
        <v>304</v>
      </c>
      <c r="L84" s="3" t="s">
        <v>19</v>
      </c>
      <c r="M84" s="3" t="s">
        <v>31</v>
      </c>
      <c r="N84" s="3" t="s">
        <v>486</v>
      </c>
    </row>
    <row r="85" spans="1:14">
      <c r="A85" s="2">
        <v>238004</v>
      </c>
      <c r="B85" s="3" t="s">
        <v>492</v>
      </c>
      <c r="C85" s="3" t="s">
        <v>437</v>
      </c>
      <c r="D85" s="3" t="s">
        <v>490</v>
      </c>
      <c r="E85" s="2" t="s">
        <v>103</v>
      </c>
      <c r="F85" s="2" t="s">
        <v>447</v>
      </c>
      <c r="G85" s="3" t="s">
        <v>18</v>
      </c>
      <c r="H85" s="2">
        <v>140</v>
      </c>
      <c r="I85" s="2">
        <v>92056</v>
      </c>
      <c r="J85" s="2">
        <v>140</v>
      </c>
      <c r="K85" s="2">
        <v>831</v>
      </c>
      <c r="L85" s="3" t="s">
        <v>19</v>
      </c>
      <c r="M85" s="3" t="s">
        <v>31</v>
      </c>
      <c r="N85" s="3" t="s">
        <v>493</v>
      </c>
    </row>
    <row r="86" spans="1:14">
      <c r="A86" s="2">
        <v>1205702803</v>
      </c>
      <c r="B86" s="3" t="s">
        <v>494</v>
      </c>
      <c r="C86" s="3" t="s">
        <v>437</v>
      </c>
      <c r="D86" s="3" t="s">
        <v>483</v>
      </c>
      <c r="E86" s="2" t="s">
        <v>132</v>
      </c>
      <c r="F86" s="2" t="s">
        <v>133</v>
      </c>
      <c r="G86" s="3" t="s">
        <v>18</v>
      </c>
      <c r="H86" s="2">
        <v>261</v>
      </c>
      <c r="I86" s="2">
        <v>80838</v>
      </c>
      <c r="J86" s="2">
        <v>141</v>
      </c>
      <c r="K86" s="2">
        <v>380</v>
      </c>
      <c r="L86" s="3" t="s">
        <v>19</v>
      </c>
      <c r="M86" s="5" t="s">
        <v>31</v>
      </c>
      <c r="N86" s="3" t="s">
        <v>495</v>
      </c>
    </row>
    <row r="87" spans="1:14">
      <c r="A87" s="2">
        <v>1002534005</v>
      </c>
      <c r="B87" s="3" t="s">
        <v>496</v>
      </c>
      <c r="C87" s="3" t="s">
        <v>437</v>
      </c>
      <c r="D87" s="3" t="s">
        <v>497</v>
      </c>
      <c r="E87" s="2" t="s">
        <v>103</v>
      </c>
      <c r="F87" s="2" t="s">
        <v>460</v>
      </c>
      <c r="G87" s="3" t="s">
        <v>18</v>
      </c>
      <c r="H87" s="2">
        <v>189</v>
      </c>
      <c r="I87" s="2">
        <v>87671</v>
      </c>
      <c r="J87" s="2">
        <v>162</v>
      </c>
      <c r="K87" s="2">
        <v>321</v>
      </c>
      <c r="L87" s="3" t="s">
        <v>19</v>
      </c>
      <c r="M87" s="5" t="s">
        <v>31</v>
      </c>
      <c r="N87" s="3" t="s">
        <v>498</v>
      </c>
    </row>
    <row r="88" spans="1:14">
      <c r="A88" s="2">
        <v>1001606002</v>
      </c>
      <c r="B88" s="3" t="s">
        <v>500</v>
      </c>
      <c r="C88" s="3" t="s">
        <v>437</v>
      </c>
      <c r="D88" s="3" t="s">
        <v>488</v>
      </c>
      <c r="E88" s="2" t="s">
        <v>149</v>
      </c>
      <c r="F88" s="2" t="s">
        <v>183</v>
      </c>
      <c r="G88" s="3" t="s">
        <v>18</v>
      </c>
      <c r="H88" s="2">
        <v>218</v>
      </c>
      <c r="I88" s="2">
        <v>208368</v>
      </c>
      <c r="J88" s="2">
        <v>217</v>
      </c>
      <c r="K88" s="2">
        <v>480</v>
      </c>
      <c r="L88" s="3" t="s">
        <v>19</v>
      </c>
      <c r="M88" s="3" t="s">
        <v>31</v>
      </c>
      <c r="N88" s="3" t="s">
        <v>501</v>
      </c>
    </row>
    <row r="89" spans="1:14">
      <c r="A89" s="2">
        <v>1001665002</v>
      </c>
      <c r="B89" s="3" t="s">
        <v>502</v>
      </c>
      <c r="C89" s="3" t="s">
        <v>437</v>
      </c>
      <c r="D89" s="3" t="s">
        <v>488</v>
      </c>
      <c r="E89" s="2" t="s">
        <v>149</v>
      </c>
      <c r="F89" s="2" t="s">
        <v>183</v>
      </c>
      <c r="G89" s="3" t="s">
        <v>18</v>
      </c>
      <c r="H89" s="2">
        <v>262</v>
      </c>
      <c r="I89" s="2">
        <v>284558</v>
      </c>
      <c r="J89" s="2">
        <v>261</v>
      </c>
      <c r="K89" s="2">
        <v>420</v>
      </c>
      <c r="L89" s="3" t="s">
        <v>19</v>
      </c>
      <c r="M89" s="3" t="s">
        <v>31</v>
      </c>
      <c r="N89" s="3" t="s">
        <v>503</v>
      </c>
    </row>
    <row r="90" spans="1:14">
      <c r="A90" s="2">
        <v>1002597050</v>
      </c>
      <c r="B90" s="3" t="s">
        <v>523</v>
      </c>
      <c r="C90" s="3" t="s">
        <v>512</v>
      </c>
      <c r="D90" s="3" t="s">
        <v>524</v>
      </c>
      <c r="E90" s="2" t="s">
        <v>103</v>
      </c>
      <c r="F90" s="2" t="s">
        <v>525</v>
      </c>
      <c r="G90" s="3" t="s">
        <v>18</v>
      </c>
      <c r="H90" s="2">
        <v>32</v>
      </c>
      <c r="I90" s="2">
        <v>21877</v>
      </c>
      <c r="J90" s="2">
        <v>8</v>
      </c>
      <c r="K90" s="2">
        <v>175</v>
      </c>
      <c r="L90" s="3" t="s">
        <v>19</v>
      </c>
      <c r="M90" s="5" t="s">
        <v>31</v>
      </c>
      <c r="N90" s="3" t="s">
        <v>526</v>
      </c>
    </row>
    <row r="91" spans="1:14">
      <c r="A91" s="2">
        <v>1002598056</v>
      </c>
      <c r="B91" s="3" t="s">
        <v>92</v>
      </c>
      <c r="C91" s="3" t="s">
        <v>512</v>
      </c>
      <c r="D91" s="3" t="s">
        <v>532</v>
      </c>
      <c r="E91" s="2" t="s">
        <v>92</v>
      </c>
      <c r="F91" s="2" t="s">
        <v>93</v>
      </c>
      <c r="G91" s="3" t="s">
        <v>18</v>
      </c>
      <c r="H91" s="2">
        <v>76</v>
      </c>
      <c r="I91" s="2">
        <v>51596</v>
      </c>
      <c r="J91" s="2">
        <v>10</v>
      </c>
      <c r="K91" s="2">
        <v>44</v>
      </c>
      <c r="L91" s="3" t="s">
        <v>19</v>
      </c>
      <c r="M91" s="5" t="s">
        <v>31</v>
      </c>
      <c r="N91" s="3" t="s">
        <v>533</v>
      </c>
    </row>
    <row r="92" spans="1:14">
      <c r="A92" s="2">
        <v>1003055005</v>
      </c>
      <c r="B92" s="3" t="s">
        <v>537</v>
      </c>
      <c r="C92" s="3" t="s">
        <v>512</v>
      </c>
      <c r="D92" s="3" t="s">
        <v>538</v>
      </c>
      <c r="E92" s="2" t="s">
        <v>149</v>
      </c>
      <c r="F92" s="2" t="s">
        <v>155</v>
      </c>
      <c r="G92" s="3" t="s">
        <v>18</v>
      </c>
      <c r="H92" s="2">
        <v>103</v>
      </c>
      <c r="I92" s="2">
        <v>54694</v>
      </c>
      <c r="J92" s="2">
        <v>27</v>
      </c>
      <c r="K92" s="2">
        <v>100</v>
      </c>
      <c r="L92" s="3" t="s">
        <v>19</v>
      </c>
      <c r="M92" s="5" t="s">
        <v>31</v>
      </c>
      <c r="N92" s="3" t="s">
        <v>539</v>
      </c>
    </row>
    <row r="93" spans="1:14">
      <c r="A93" s="2">
        <v>1001939001</v>
      </c>
      <c r="B93" s="3" t="s">
        <v>541</v>
      </c>
      <c r="C93" s="3" t="s">
        <v>512</v>
      </c>
      <c r="D93" s="3" t="s">
        <v>542</v>
      </c>
      <c r="E93" s="2" t="s">
        <v>103</v>
      </c>
      <c r="F93" s="2" t="s">
        <v>525</v>
      </c>
      <c r="G93" s="3" t="s">
        <v>18</v>
      </c>
      <c r="H93" s="2">
        <v>94</v>
      </c>
      <c r="I93" s="2">
        <v>57369</v>
      </c>
      <c r="J93" s="2">
        <v>28</v>
      </c>
      <c r="K93" s="2">
        <v>981</v>
      </c>
      <c r="L93" s="3" t="s">
        <v>19</v>
      </c>
      <c r="M93" s="3" t="s">
        <v>31</v>
      </c>
      <c r="N93" s="3" t="s">
        <v>543</v>
      </c>
    </row>
    <row r="94" spans="1:14">
      <c r="A94" s="2">
        <v>1002093003</v>
      </c>
      <c r="B94" s="3" t="s">
        <v>544</v>
      </c>
      <c r="C94" s="3" t="s">
        <v>512</v>
      </c>
      <c r="D94" s="3" t="s">
        <v>542</v>
      </c>
      <c r="E94" s="2" t="s">
        <v>103</v>
      </c>
      <c r="F94" s="2" t="s">
        <v>525</v>
      </c>
      <c r="G94" s="3" t="s">
        <v>18</v>
      </c>
      <c r="H94" s="2">
        <v>102</v>
      </c>
      <c r="I94" s="2">
        <v>67712</v>
      </c>
      <c r="J94" s="2">
        <v>29</v>
      </c>
      <c r="K94" s="2">
        <v>909</v>
      </c>
      <c r="L94" s="3" t="s">
        <v>19</v>
      </c>
      <c r="M94" s="3" t="s">
        <v>31</v>
      </c>
      <c r="N94" s="3" t="s">
        <v>545</v>
      </c>
    </row>
    <row r="95" spans="1:14">
      <c r="A95" s="2">
        <v>1003363016</v>
      </c>
      <c r="B95" s="3" t="s">
        <v>547</v>
      </c>
      <c r="C95" s="3" t="s">
        <v>512</v>
      </c>
      <c r="D95" s="3" t="s">
        <v>548</v>
      </c>
      <c r="E95" s="2" t="s">
        <v>149</v>
      </c>
      <c r="F95" s="2" t="s">
        <v>155</v>
      </c>
      <c r="G95" s="3" t="s">
        <v>18</v>
      </c>
      <c r="H95" s="2">
        <v>37</v>
      </c>
      <c r="I95" s="2">
        <v>28782</v>
      </c>
      <c r="J95" s="2">
        <v>37</v>
      </c>
      <c r="K95" s="2">
        <v>84</v>
      </c>
      <c r="L95" s="3" t="s">
        <v>19</v>
      </c>
      <c r="M95" s="3" t="s">
        <v>31</v>
      </c>
      <c r="N95" s="3" t="s">
        <v>549</v>
      </c>
    </row>
    <row r="96" spans="1:14">
      <c r="A96" s="2">
        <v>1002578002</v>
      </c>
      <c r="B96" s="3" t="s">
        <v>552</v>
      </c>
      <c r="C96" s="3" t="s">
        <v>512</v>
      </c>
      <c r="D96" s="3" t="s">
        <v>548</v>
      </c>
      <c r="E96" s="2" t="s">
        <v>149</v>
      </c>
      <c r="F96" s="2" t="s">
        <v>155</v>
      </c>
      <c r="G96" s="3" t="s">
        <v>18</v>
      </c>
      <c r="H96" s="2">
        <v>41</v>
      </c>
      <c r="I96" s="2">
        <v>36238</v>
      </c>
      <c r="J96" s="2">
        <v>41</v>
      </c>
      <c r="K96" s="2">
        <v>85</v>
      </c>
      <c r="L96" s="3" t="s">
        <v>19</v>
      </c>
      <c r="M96" s="3" t="s">
        <v>31</v>
      </c>
      <c r="N96" s="3" t="s">
        <v>553</v>
      </c>
    </row>
    <row r="97" spans="1:14">
      <c r="A97" s="2">
        <v>1002577002</v>
      </c>
      <c r="B97" s="3" t="s">
        <v>564</v>
      </c>
      <c r="C97" s="3" t="s">
        <v>512</v>
      </c>
      <c r="D97" s="3" t="s">
        <v>565</v>
      </c>
      <c r="E97" s="2" t="s">
        <v>103</v>
      </c>
      <c r="F97" s="2" t="s">
        <v>566</v>
      </c>
      <c r="G97" s="3" t="s">
        <v>18</v>
      </c>
      <c r="H97" s="2">
        <v>70</v>
      </c>
      <c r="I97" s="2">
        <v>39581</v>
      </c>
      <c r="J97" s="2">
        <v>71</v>
      </c>
      <c r="K97" s="2">
        <v>391</v>
      </c>
      <c r="L97" s="3" t="s">
        <v>19</v>
      </c>
      <c r="M97" s="3" t="s">
        <v>31</v>
      </c>
      <c r="N97" s="3" t="s">
        <v>567</v>
      </c>
    </row>
    <row r="98" spans="1:14">
      <c r="A98" s="2">
        <v>1002575002</v>
      </c>
      <c r="B98" s="3" t="s">
        <v>568</v>
      </c>
      <c r="C98" s="3" t="s">
        <v>512</v>
      </c>
      <c r="D98" s="3" t="s">
        <v>569</v>
      </c>
      <c r="E98" s="2" t="s">
        <v>149</v>
      </c>
      <c r="F98" s="2" t="s">
        <v>155</v>
      </c>
      <c r="G98" s="3" t="s">
        <v>18</v>
      </c>
      <c r="H98" s="2">
        <v>74</v>
      </c>
      <c r="I98" s="2">
        <v>53984</v>
      </c>
      <c r="J98" s="2">
        <v>76</v>
      </c>
      <c r="K98" s="2">
        <v>216</v>
      </c>
      <c r="L98" s="3" t="s">
        <v>19</v>
      </c>
      <c r="M98" s="3" t="s">
        <v>31</v>
      </c>
      <c r="N98" s="3" t="s">
        <v>570</v>
      </c>
    </row>
    <row r="99" spans="1:14">
      <c r="A99" s="2">
        <v>1002981003</v>
      </c>
      <c r="B99" s="3" t="s">
        <v>571</v>
      </c>
      <c r="C99" s="3" t="s">
        <v>512</v>
      </c>
      <c r="D99" s="3" t="s">
        <v>572</v>
      </c>
      <c r="E99" s="2" t="s">
        <v>149</v>
      </c>
      <c r="F99" s="2" t="s">
        <v>155</v>
      </c>
      <c r="G99" s="3" t="s">
        <v>18</v>
      </c>
      <c r="H99" s="2">
        <v>82</v>
      </c>
      <c r="I99" s="2">
        <v>54902</v>
      </c>
      <c r="J99" s="2">
        <v>82</v>
      </c>
      <c r="K99" s="2">
        <v>85</v>
      </c>
      <c r="L99" s="3" t="s">
        <v>19</v>
      </c>
      <c r="M99" s="5" t="s">
        <v>31</v>
      </c>
      <c r="N99" s="3" t="s">
        <v>573</v>
      </c>
    </row>
    <row r="100" spans="1:14">
      <c r="A100" s="2">
        <v>1003367011</v>
      </c>
      <c r="B100" s="3" t="s">
        <v>575</v>
      </c>
      <c r="C100" s="3" t="s">
        <v>512</v>
      </c>
      <c r="D100" s="3" t="s">
        <v>576</v>
      </c>
      <c r="E100" s="2" t="s">
        <v>149</v>
      </c>
      <c r="F100" s="2" t="s">
        <v>155</v>
      </c>
      <c r="G100" s="3" t="s">
        <v>18</v>
      </c>
      <c r="H100" s="2">
        <v>69</v>
      </c>
      <c r="I100" s="2">
        <v>42446</v>
      </c>
      <c r="J100" s="2">
        <v>102</v>
      </c>
      <c r="K100" s="2">
        <v>238</v>
      </c>
      <c r="L100" s="3" t="s">
        <v>19</v>
      </c>
      <c r="M100" s="5" t="s">
        <v>31</v>
      </c>
      <c r="N100" s="3" t="s">
        <v>577</v>
      </c>
    </row>
    <row r="101" spans="1:14">
      <c r="A101" s="2">
        <v>1003765010</v>
      </c>
      <c r="B101" s="3" t="s">
        <v>637</v>
      </c>
      <c r="C101" s="3" t="s">
        <v>586</v>
      </c>
      <c r="D101" s="3" t="s">
        <v>638</v>
      </c>
      <c r="E101" s="2" t="s">
        <v>103</v>
      </c>
      <c r="F101" s="2" t="s">
        <v>601</v>
      </c>
      <c r="G101" s="3" t="s">
        <v>18</v>
      </c>
      <c r="H101" s="2">
        <v>58</v>
      </c>
      <c r="I101" s="2">
        <v>31978</v>
      </c>
      <c r="J101" s="2">
        <v>0</v>
      </c>
      <c r="K101" s="2">
        <v>95</v>
      </c>
      <c r="L101" s="3" t="s">
        <v>19</v>
      </c>
      <c r="M101" s="3" t="s">
        <v>31</v>
      </c>
      <c r="N101" s="3" t="s">
        <v>639</v>
      </c>
    </row>
    <row r="102" spans="1:14">
      <c r="A102" s="2">
        <v>1002917002</v>
      </c>
      <c r="B102" s="3" t="s">
        <v>643</v>
      </c>
      <c r="C102" s="3" t="s">
        <v>586</v>
      </c>
      <c r="D102" s="3" t="s">
        <v>644</v>
      </c>
      <c r="E102" s="2" t="s">
        <v>103</v>
      </c>
      <c r="F102" s="2" t="s">
        <v>419</v>
      </c>
      <c r="G102" s="3" t="s">
        <v>18</v>
      </c>
      <c r="H102" s="2">
        <v>69</v>
      </c>
      <c r="I102" s="2">
        <v>38579</v>
      </c>
      <c r="J102" s="2">
        <v>0</v>
      </c>
      <c r="K102" s="2">
        <v>357</v>
      </c>
      <c r="L102" s="3" t="s">
        <v>19</v>
      </c>
      <c r="M102" s="5" t="s">
        <v>31</v>
      </c>
      <c r="N102" s="3" t="s">
        <v>645</v>
      </c>
    </row>
    <row r="103" spans="1:14">
      <c r="A103" s="2">
        <v>1205723810</v>
      </c>
      <c r="B103" s="3" t="s">
        <v>651</v>
      </c>
      <c r="C103" s="3" t="s">
        <v>586</v>
      </c>
      <c r="D103" s="3" t="s">
        <v>652</v>
      </c>
      <c r="E103" s="2" t="s">
        <v>103</v>
      </c>
      <c r="F103" s="2" t="s">
        <v>601</v>
      </c>
      <c r="G103" s="3" t="s">
        <v>18</v>
      </c>
      <c r="H103" s="2">
        <v>76</v>
      </c>
      <c r="I103" s="2">
        <v>36520</v>
      </c>
      <c r="J103" s="2">
        <v>0</v>
      </c>
      <c r="K103" s="2">
        <v>737</v>
      </c>
      <c r="L103" s="3" t="s">
        <v>19</v>
      </c>
      <c r="M103" s="5" t="s">
        <v>31</v>
      </c>
      <c r="N103" s="3" t="s">
        <v>653</v>
      </c>
    </row>
    <row r="104" spans="1:14">
      <c r="A104" s="2">
        <v>1002532011</v>
      </c>
      <c r="B104" s="3" t="s">
        <v>665</v>
      </c>
      <c r="C104" s="3" t="s">
        <v>586</v>
      </c>
      <c r="D104" s="3" t="s">
        <v>666</v>
      </c>
      <c r="E104" s="2" t="s">
        <v>103</v>
      </c>
      <c r="F104" s="2" t="s">
        <v>431</v>
      </c>
      <c r="G104" s="3" t="s">
        <v>18</v>
      </c>
      <c r="H104" s="2">
        <v>131</v>
      </c>
      <c r="I104" s="2">
        <v>98930</v>
      </c>
      <c r="J104" s="2">
        <v>0</v>
      </c>
      <c r="K104" s="2">
        <v>115</v>
      </c>
      <c r="L104" s="3" t="s">
        <v>19</v>
      </c>
      <c r="M104" s="5" t="s">
        <v>31</v>
      </c>
      <c r="N104" s="3" t="s">
        <v>667</v>
      </c>
    </row>
    <row r="105" spans="1:14">
      <c r="A105" s="2">
        <v>1205721814</v>
      </c>
      <c r="B105" s="3" t="s">
        <v>670</v>
      </c>
      <c r="C105" s="3" t="s">
        <v>586</v>
      </c>
      <c r="D105" s="3" t="s">
        <v>587</v>
      </c>
      <c r="E105" s="2" t="s">
        <v>124</v>
      </c>
      <c r="F105" s="2" t="s">
        <v>588</v>
      </c>
      <c r="G105" s="3" t="s">
        <v>18</v>
      </c>
      <c r="H105" s="2">
        <v>20</v>
      </c>
      <c r="I105" s="2">
        <v>10230</v>
      </c>
      <c r="J105" s="2">
        <v>1</v>
      </c>
      <c r="K105" s="2">
        <v>3</v>
      </c>
      <c r="L105" s="3" t="s">
        <v>19</v>
      </c>
      <c r="M105" s="5" t="s">
        <v>31</v>
      </c>
      <c r="N105" s="3" t="s">
        <v>671</v>
      </c>
    </row>
    <row r="106" spans="1:14">
      <c r="A106" s="2">
        <v>1003695008</v>
      </c>
      <c r="B106" s="3" t="s">
        <v>106</v>
      </c>
      <c r="C106" s="3" t="s">
        <v>586</v>
      </c>
      <c r="D106" s="3" t="s">
        <v>675</v>
      </c>
      <c r="E106" s="2" t="s">
        <v>103</v>
      </c>
      <c r="F106" s="2" t="s">
        <v>107</v>
      </c>
      <c r="G106" s="3" t="s">
        <v>18</v>
      </c>
      <c r="H106" s="2">
        <v>65</v>
      </c>
      <c r="I106" s="2">
        <v>32339</v>
      </c>
      <c r="J106" s="2">
        <v>1</v>
      </c>
      <c r="K106" s="2">
        <v>224</v>
      </c>
      <c r="L106" s="3" t="s">
        <v>19</v>
      </c>
      <c r="M106" s="3" t="s">
        <v>31</v>
      </c>
      <c r="N106" s="3" t="s">
        <v>676</v>
      </c>
    </row>
    <row r="107" spans="1:14">
      <c r="A107" s="2">
        <v>1207236804</v>
      </c>
      <c r="B107" s="3" t="s">
        <v>687</v>
      </c>
      <c r="C107" s="3" t="s">
        <v>586</v>
      </c>
      <c r="D107" s="3" t="s">
        <v>688</v>
      </c>
      <c r="E107" s="2" t="s">
        <v>149</v>
      </c>
      <c r="F107" s="2" t="s">
        <v>209</v>
      </c>
      <c r="G107" s="3" t="s">
        <v>18</v>
      </c>
      <c r="H107" s="2">
        <v>91</v>
      </c>
      <c r="I107" s="2">
        <v>117207</v>
      </c>
      <c r="J107" s="2">
        <v>4</v>
      </c>
      <c r="K107" s="2">
        <v>93</v>
      </c>
      <c r="L107" s="3" t="s">
        <v>19</v>
      </c>
      <c r="M107" s="5" t="s">
        <v>31</v>
      </c>
      <c r="N107" s="3" t="s">
        <v>689</v>
      </c>
    </row>
    <row r="108" spans="1:14">
      <c r="A108" s="2">
        <v>1207241801</v>
      </c>
      <c r="B108" s="3" t="s">
        <v>695</v>
      </c>
      <c r="C108" s="3" t="s">
        <v>586</v>
      </c>
      <c r="D108" s="3" t="s">
        <v>696</v>
      </c>
      <c r="E108" s="2" t="s">
        <v>149</v>
      </c>
      <c r="F108" s="2" t="s">
        <v>697</v>
      </c>
      <c r="G108" s="3" t="s">
        <v>18</v>
      </c>
      <c r="H108" s="2">
        <v>27</v>
      </c>
      <c r="I108" s="2">
        <v>41144</v>
      </c>
      <c r="J108" s="2">
        <v>12</v>
      </c>
      <c r="K108" s="2">
        <v>39</v>
      </c>
      <c r="L108" s="3" t="s">
        <v>19</v>
      </c>
      <c r="M108" s="5" t="s">
        <v>31</v>
      </c>
      <c r="N108" s="3" t="s">
        <v>698</v>
      </c>
    </row>
    <row r="109" spans="1:14">
      <c r="A109" s="2">
        <v>1001729006</v>
      </c>
      <c r="B109" s="3" t="s">
        <v>703</v>
      </c>
      <c r="C109" s="3" t="s">
        <v>586</v>
      </c>
      <c r="D109" s="3" t="s">
        <v>660</v>
      </c>
      <c r="E109" s="2" t="s">
        <v>103</v>
      </c>
      <c r="F109" s="2" t="s">
        <v>118</v>
      </c>
      <c r="G109" s="3" t="s">
        <v>18</v>
      </c>
      <c r="H109" s="2">
        <v>159</v>
      </c>
      <c r="I109" s="2">
        <v>96236</v>
      </c>
      <c r="J109" s="2">
        <v>12</v>
      </c>
      <c r="K109" s="2">
        <v>114</v>
      </c>
      <c r="L109" s="3" t="s">
        <v>19</v>
      </c>
      <c r="M109" s="3" t="s">
        <v>31</v>
      </c>
      <c r="N109" s="3" t="s">
        <v>704</v>
      </c>
    </row>
    <row r="110" spans="1:14">
      <c r="A110" s="2">
        <v>196001</v>
      </c>
      <c r="B110" s="3" t="s">
        <v>710</v>
      </c>
      <c r="C110" s="3" t="s">
        <v>586</v>
      </c>
      <c r="D110" s="3" t="s">
        <v>701</v>
      </c>
      <c r="E110" s="2" t="s">
        <v>103</v>
      </c>
      <c r="F110" s="2" t="s">
        <v>104</v>
      </c>
      <c r="G110" s="3" t="s">
        <v>18</v>
      </c>
      <c r="H110" s="2">
        <v>127</v>
      </c>
      <c r="I110" s="2">
        <v>63051</v>
      </c>
      <c r="J110" s="2">
        <v>13</v>
      </c>
      <c r="K110" s="2">
        <v>71</v>
      </c>
      <c r="L110" s="3" t="s">
        <v>19</v>
      </c>
      <c r="M110" s="3" t="s">
        <v>31</v>
      </c>
      <c r="N110" s="3" t="s">
        <v>711</v>
      </c>
    </row>
    <row r="111" spans="1:14">
      <c r="A111" s="2">
        <v>1002080018</v>
      </c>
      <c r="B111" s="3" t="s">
        <v>713</v>
      </c>
      <c r="C111" s="3" t="s">
        <v>586</v>
      </c>
      <c r="D111" s="3" t="s">
        <v>660</v>
      </c>
      <c r="E111" s="2" t="s">
        <v>103</v>
      </c>
      <c r="F111" s="2" t="s">
        <v>460</v>
      </c>
      <c r="G111" s="3" t="s">
        <v>18</v>
      </c>
      <c r="H111" s="2">
        <v>244</v>
      </c>
      <c r="I111" s="2">
        <v>100906</v>
      </c>
      <c r="J111" s="2">
        <v>13</v>
      </c>
      <c r="K111" s="2">
        <v>248</v>
      </c>
      <c r="L111" s="3" t="s">
        <v>19</v>
      </c>
      <c r="M111" s="3" t="s">
        <v>31</v>
      </c>
      <c r="N111" s="3" t="s">
        <v>714</v>
      </c>
    </row>
    <row r="112" spans="1:14">
      <c r="A112" s="2">
        <v>1002538001</v>
      </c>
      <c r="B112" s="3" t="s">
        <v>424</v>
      </c>
      <c r="C112" s="3" t="s">
        <v>586</v>
      </c>
      <c r="D112" s="3" t="s">
        <v>738</v>
      </c>
      <c r="E112" s="2" t="s">
        <v>92</v>
      </c>
      <c r="F112" s="2" t="s">
        <v>99</v>
      </c>
      <c r="G112" s="3" t="s">
        <v>18</v>
      </c>
      <c r="H112" s="2">
        <v>36</v>
      </c>
      <c r="I112" s="2">
        <v>36495</v>
      </c>
      <c r="J112" s="2">
        <v>25</v>
      </c>
      <c r="K112" s="2">
        <v>206</v>
      </c>
      <c r="L112" s="3" t="s">
        <v>19</v>
      </c>
      <c r="M112" s="3" t="s">
        <v>31</v>
      </c>
      <c r="N112" s="3" t="s">
        <v>739</v>
      </c>
    </row>
    <row r="113" spans="1:14">
      <c r="A113" s="2">
        <v>1003359009</v>
      </c>
      <c r="B113" s="3" t="s">
        <v>740</v>
      </c>
      <c r="C113" s="3" t="s">
        <v>586</v>
      </c>
      <c r="D113" s="3" t="s">
        <v>741</v>
      </c>
      <c r="E113" s="2" t="s">
        <v>103</v>
      </c>
      <c r="F113" s="2" t="s">
        <v>118</v>
      </c>
      <c r="G113" s="3" t="s">
        <v>18</v>
      </c>
      <c r="H113" s="2">
        <v>177</v>
      </c>
      <c r="I113" s="2">
        <v>187339</v>
      </c>
      <c r="J113" s="2">
        <v>25</v>
      </c>
      <c r="K113" s="2">
        <v>121</v>
      </c>
      <c r="L113" s="3" t="s">
        <v>19</v>
      </c>
      <c r="M113" s="3" t="s">
        <v>31</v>
      </c>
      <c r="N113" s="3" t="s">
        <v>742</v>
      </c>
    </row>
    <row r="114" spans="1:14">
      <c r="A114" s="2">
        <v>1206171802</v>
      </c>
      <c r="B114" s="3" t="s">
        <v>771</v>
      </c>
      <c r="C114" s="3" t="s">
        <v>586</v>
      </c>
      <c r="D114" s="3" t="s">
        <v>631</v>
      </c>
      <c r="E114" s="2" t="s">
        <v>92</v>
      </c>
      <c r="F114" s="2" t="s">
        <v>99</v>
      </c>
      <c r="G114" s="3" t="s">
        <v>18</v>
      </c>
      <c r="H114" s="2">
        <v>40</v>
      </c>
      <c r="I114" s="2">
        <v>31986</v>
      </c>
      <c r="J114" s="2">
        <v>36</v>
      </c>
      <c r="K114" s="2">
        <v>208</v>
      </c>
      <c r="L114" s="3" t="s">
        <v>19</v>
      </c>
      <c r="M114" s="5" t="s">
        <v>31</v>
      </c>
      <c r="N114" s="3" t="s">
        <v>772</v>
      </c>
    </row>
    <row r="115" spans="1:14">
      <c r="A115" s="2">
        <v>1003244002</v>
      </c>
      <c r="B115" s="3" t="s">
        <v>780</v>
      </c>
      <c r="C115" s="3" t="s">
        <v>586</v>
      </c>
      <c r="D115" s="3" t="s">
        <v>781</v>
      </c>
      <c r="E115" s="2" t="s">
        <v>103</v>
      </c>
      <c r="F115" s="2" t="s">
        <v>601</v>
      </c>
      <c r="G115" s="3" t="s">
        <v>18</v>
      </c>
      <c r="H115" s="2">
        <v>41</v>
      </c>
      <c r="I115" s="2">
        <v>51644</v>
      </c>
      <c r="J115" s="2">
        <v>41</v>
      </c>
      <c r="K115" s="2">
        <v>48</v>
      </c>
      <c r="L115" s="3" t="s">
        <v>19</v>
      </c>
      <c r="M115" s="5" t="s">
        <v>31</v>
      </c>
      <c r="N115" s="3" t="s">
        <v>782</v>
      </c>
    </row>
    <row r="116" spans="1:14">
      <c r="A116" s="2">
        <v>1003368009</v>
      </c>
      <c r="B116" s="3" t="s">
        <v>784</v>
      </c>
      <c r="C116" s="3" t="s">
        <v>586</v>
      </c>
      <c r="D116" s="3" t="s">
        <v>785</v>
      </c>
      <c r="E116" s="2" t="s">
        <v>103</v>
      </c>
      <c r="F116" s="2" t="s">
        <v>104</v>
      </c>
      <c r="G116" s="3" t="s">
        <v>18</v>
      </c>
      <c r="H116" s="2">
        <v>59</v>
      </c>
      <c r="I116" s="2">
        <v>37217</v>
      </c>
      <c r="J116" s="2">
        <v>45</v>
      </c>
      <c r="K116" s="2">
        <v>64</v>
      </c>
      <c r="L116" s="3" t="s">
        <v>19</v>
      </c>
      <c r="M116" s="5" t="s">
        <v>31</v>
      </c>
      <c r="N116" s="3" t="s">
        <v>786</v>
      </c>
    </row>
    <row r="117" spans="1:14">
      <c r="A117" s="2">
        <v>1003251001</v>
      </c>
      <c r="B117" s="3" t="s">
        <v>787</v>
      </c>
      <c r="C117" s="3" t="s">
        <v>586</v>
      </c>
      <c r="D117" s="3" t="s">
        <v>788</v>
      </c>
      <c r="E117" s="2" t="s">
        <v>92</v>
      </c>
      <c r="F117" s="2" t="s">
        <v>708</v>
      </c>
      <c r="G117" s="3" t="s">
        <v>18</v>
      </c>
      <c r="H117" s="2">
        <v>62</v>
      </c>
      <c r="I117" s="2">
        <v>42269</v>
      </c>
      <c r="J117" s="2">
        <v>46</v>
      </c>
      <c r="K117" s="2">
        <v>113</v>
      </c>
      <c r="L117" s="3" t="s">
        <v>19</v>
      </c>
      <c r="M117" s="5" t="s">
        <v>31</v>
      </c>
      <c r="N117" s="3" t="s">
        <v>789</v>
      </c>
    </row>
    <row r="118" spans="1:14">
      <c r="A118" s="2">
        <v>1002084010</v>
      </c>
      <c r="B118" s="3" t="s">
        <v>507</v>
      </c>
      <c r="C118" s="3" t="s">
        <v>586</v>
      </c>
      <c r="D118" s="3" t="s">
        <v>790</v>
      </c>
      <c r="E118" s="2" t="s">
        <v>103</v>
      </c>
      <c r="F118" s="2" t="s">
        <v>118</v>
      </c>
      <c r="G118" s="3" t="s">
        <v>18</v>
      </c>
      <c r="H118" s="2">
        <v>49</v>
      </c>
      <c r="I118" s="2">
        <v>59893</v>
      </c>
      <c r="J118" s="2">
        <v>47</v>
      </c>
      <c r="K118" s="2">
        <v>236</v>
      </c>
      <c r="L118" s="3" t="s">
        <v>19</v>
      </c>
      <c r="M118" s="3" t="s">
        <v>31</v>
      </c>
      <c r="N118" s="3" t="s">
        <v>791</v>
      </c>
    </row>
    <row r="119" spans="1:14">
      <c r="A119" s="2">
        <v>1207226804</v>
      </c>
      <c r="B119" s="3" t="s">
        <v>799</v>
      </c>
      <c r="C119" s="3" t="s">
        <v>586</v>
      </c>
      <c r="D119" s="3" t="s">
        <v>800</v>
      </c>
      <c r="E119" s="2" t="s">
        <v>103</v>
      </c>
      <c r="F119" s="2" t="s">
        <v>263</v>
      </c>
      <c r="G119" s="3" t="s">
        <v>18</v>
      </c>
      <c r="H119" s="2">
        <v>42</v>
      </c>
      <c r="I119" s="2">
        <v>55168</v>
      </c>
      <c r="J119" s="2">
        <v>58</v>
      </c>
      <c r="K119" s="2">
        <v>140</v>
      </c>
      <c r="L119" s="3" t="s">
        <v>19</v>
      </c>
      <c r="M119" s="5" t="s">
        <v>31</v>
      </c>
      <c r="N119" s="3" t="s">
        <v>801</v>
      </c>
    </row>
    <row r="120" spans="1:14">
      <c r="A120" s="2">
        <v>1207237803</v>
      </c>
      <c r="B120" s="3" t="s">
        <v>803</v>
      </c>
      <c r="C120" s="3" t="s">
        <v>586</v>
      </c>
      <c r="D120" s="3" t="s">
        <v>804</v>
      </c>
      <c r="E120" s="2" t="s">
        <v>149</v>
      </c>
      <c r="F120" s="2" t="s">
        <v>155</v>
      </c>
      <c r="G120" s="3" t="s">
        <v>18</v>
      </c>
      <c r="H120" s="2">
        <v>59</v>
      </c>
      <c r="I120" s="2">
        <v>55132</v>
      </c>
      <c r="J120" s="2">
        <v>59</v>
      </c>
      <c r="K120" s="2">
        <v>149</v>
      </c>
      <c r="L120" s="3" t="s">
        <v>19</v>
      </c>
      <c r="M120" s="5" t="s">
        <v>31</v>
      </c>
      <c r="N120" s="3" t="s">
        <v>805</v>
      </c>
    </row>
    <row r="121" spans="1:14">
      <c r="A121" s="2">
        <v>1207193808</v>
      </c>
      <c r="B121" s="3" t="s">
        <v>815</v>
      </c>
      <c r="C121" s="3" t="s">
        <v>586</v>
      </c>
      <c r="D121" s="3" t="s">
        <v>816</v>
      </c>
      <c r="E121" s="2" t="s">
        <v>103</v>
      </c>
      <c r="F121" s="2" t="s">
        <v>601</v>
      </c>
      <c r="G121" s="3" t="s">
        <v>18</v>
      </c>
      <c r="H121" s="2">
        <v>99</v>
      </c>
      <c r="I121" s="2">
        <v>39754</v>
      </c>
      <c r="J121" s="2">
        <v>67</v>
      </c>
      <c r="K121" s="2">
        <v>121</v>
      </c>
      <c r="L121" s="3" t="s">
        <v>19</v>
      </c>
      <c r="M121" s="5" t="s">
        <v>31</v>
      </c>
      <c r="N121" s="3" t="s">
        <v>817</v>
      </c>
    </row>
    <row r="122" spans="1:14">
      <c r="A122" s="2">
        <v>1207236806</v>
      </c>
      <c r="B122" s="3" t="s">
        <v>818</v>
      </c>
      <c r="C122" s="3" t="s">
        <v>586</v>
      </c>
      <c r="D122" s="3" t="s">
        <v>819</v>
      </c>
      <c r="E122" s="2" t="s">
        <v>149</v>
      </c>
      <c r="F122" s="2" t="s">
        <v>155</v>
      </c>
      <c r="G122" s="3" t="s">
        <v>18</v>
      </c>
      <c r="H122" s="2">
        <v>60</v>
      </c>
      <c r="I122" s="2">
        <v>48089</v>
      </c>
      <c r="J122" s="2">
        <v>69</v>
      </c>
      <c r="K122" s="2">
        <v>252</v>
      </c>
      <c r="L122" s="3" t="s">
        <v>19</v>
      </c>
      <c r="M122" s="5" t="s">
        <v>31</v>
      </c>
      <c r="N122" s="3" t="s">
        <v>820</v>
      </c>
    </row>
    <row r="123" spans="1:14">
      <c r="A123" s="2">
        <v>1003359012</v>
      </c>
      <c r="B123" s="3" t="s">
        <v>822</v>
      </c>
      <c r="C123" s="3" t="s">
        <v>586</v>
      </c>
      <c r="D123" s="3" t="s">
        <v>823</v>
      </c>
      <c r="E123" s="2" t="s">
        <v>103</v>
      </c>
      <c r="F123" s="2" t="s">
        <v>104</v>
      </c>
      <c r="G123" s="3" t="s">
        <v>18</v>
      </c>
      <c r="H123" s="2">
        <v>66</v>
      </c>
      <c r="I123" s="2">
        <v>43159</v>
      </c>
      <c r="J123" s="2">
        <v>72</v>
      </c>
      <c r="K123" s="2">
        <v>66</v>
      </c>
      <c r="L123" s="3" t="s">
        <v>19</v>
      </c>
      <c r="M123" s="3" t="s">
        <v>31</v>
      </c>
      <c r="N123" s="3" t="s">
        <v>824</v>
      </c>
    </row>
    <row r="124" spans="1:14">
      <c r="A124" s="2">
        <v>1002550001</v>
      </c>
      <c r="B124" s="3" t="s">
        <v>825</v>
      </c>
      <c r="C124" s="3" t="s">
        <v>586</v>
      </c>
      <c r="D124" s="3" t="s">
        <v>826</v>
      </c>
      <c r="E124" s="2" t="s">
        <v>103</v>
      </c>
      <c r="F124" s="2" t="s">
        <v>263</v>
      </c>
      <c r="G124" s="3" t="s">
        <v>18</v>
      </c>
      <c r="H124" s="2">
        <v>75</v>
      </c>
      <c r="I124" s="2">
        <v>39066</v>
      </c>
      <c r="J124" s="2">
        <v>74</v>
      </c>
      <c r="K124" s="2">
        <v>114</v>
      </c>
      <c r="L124" s="3" t="s">
        <v>19</v>
      </c>
      <c r="M124" s="3" t="s">
        <v>31</v>
      </c>
      <c r="N124" s="3" t="s">
        <v>827</v>
      </c>
    </row>
    <row r="125" spans="1:14">
      <c r="A125" s="2">
        <v>1003538129</v>
      </c>
      <c r="B125" s="3" t="s">
        <v>834</v>
      </c>
      <c r="C125" s="3" t="s">
        <v>586</v>
      </c>
      <c r="D125" s="3" t="s">
        <v>835</v>
      </c>
      <c r="E125" s="2" t="s">
        <v>103</v>
      </c>
      <c r="F125" s="2" t="s">
        <v>460</v>
      </c>
      <c r="G125" s="3" t="s">
        <v>18</v>
      </c>
      <c r="H125" s="2">
        <v>90</v>
      </c>
      <c r="I125" s="2">
        <v>80029</v>
      </c>
      <c r="J125" s="2">
        <v>87</v>
      </c>
      <c r="K125" s="2">
        <v>99</v>
      </c>
      <c r="L125" s="3" t="s">
        <v>19</v>
      </c>
      <c r="M125" s="5" t="s">
        <v>31</v>
      </c>
      <c r="N125" s="3" t="s">
        <v>836</v>
      </c>
    </row>
    <row r="126" spans="1:14">
      <c r="A126" s="2">
        <v>359003</v>
      </c>
      <c r="B126" s="3" t="s">
        <v>793</v>
      </c>
      <c r="C126" s="3" t="s">
        <v>586</v>
      </c>
      <c r="D126" s="3" t="s">
        <v>837</v>
      </c>
      <c r="E126" s="2" t="s">
        <v>103</v>
      </c>
      <c r="F126" s="2" t="s">
        <v>460</v>
      </c>
      <c r="G126" s="3" t="s">
        <v>18</v>
      </c>
      <c r="H126" s="2">
        <v>93</v>
      </c>
      <c r="I126" s="2">
        <v>70249</v>
      </c>
      <c r="J126" s="2">
        <v>92</v>
      </c>
      <c r="K126" s="2">
        <v>298</v>
      </c>
      <c r="L126" s="3" t="s">
        <v>19</v>
      </c>
      <c r="M126" s="3" t="s">
        <v>31</v>
      </c>
      <c r="N126" s="3" t="s">
        <v>838</v>
      </c>
    </row>
    <row r="127" spans="1:14">
      <c r="A127" s="2">
        <v>1002105006</v>
      </c>
      <c r="B127" s="3" t="s">
        <v>466</v>
      </c>
      <c r="C127" s="3" t="s">
        <v>586</v>
      </c>
      <c r="D127" s="3" t="s">
        <v>841</v>
      </c>
      <c r="E127" s="2" t="s">
        <v>103</v>
      </c>
      <c r="F127" s="2" t="s">
        <v>460</v>
      </c>
      <c r="G127" s="3" t="s">
        <v>18</v>
      </c>
      <c r="H127" s="2">
        <v>98</v>
      </c>
      <c r="I127" s="2">
        <v>77717</v>
      </c>
      <c r="J127" s="2">
        <v>98</v>
      </c>
      <c r="K127" s="2">
        <v>176</v>
      </c>
      <c r="L127" s="3" t="s">
        <v>19</v>
      </c>
      <c r="M127" s="3" t="s">
        <v>31</v>
      </c>
      <c r="N127" s="3" t="s">
        <v>842</v>
      </c>
    </row>
    <row r="128" spans="1:14">
      <c r="A128" s="2">
        <v>1003246001</v>
      </c>
      <c r="B128" s="3" t="s">
        <v>843</v>
      </c>
      <c r="C128" s="3" t="s">
        <v>586</v>
      </c>
      <c r="D128" s="3" t="s">
        <v>844</v>
      </c>
      <c r="E128" s="2" t="s">
        <v>103</v>
      </c>
      <c r="F128" s="2" t="s">
        <v>460</v>
      </c>
      <c r="G128" s="3" t="s">
        <v>18</v>
      </c>
      <c r="H128" s="2">
        <v>103</v>
      </c>
      <c r="I128" s="2">
        <v>80438</v>
      </c>
      <c r="J128" s="2">
        <v>99</v>
      </c>
      <c r="K128" s="2">
        <v>352</v>
      </c>
      <c r="L128" s="3" t="s">
        <v>19</v>
      </c>
      <c r="M128" s="5" t="s">
        <v>31</v>
      </c>
      <c r="N128" s="3" t="s">
        <v>845</v>
      </c>
    </row>
    <row r="129" spans="1:14">
      <c r="A129" s="2">
        <v>1001950001</v>
      </c>
      <c r="B129" s="3" t="s">
        <v>485</v>
      </c>
      <c r="C129" s="3" t="s">
        <v>586</v>
      </c>
      <c r="D129" s="3" t="s">
        <v>837</v>
      </c>
      <c r="E129" s="2" t="s">
        <v>103</v>
      </c>
      <c r="F129" s="2" t="s">
        <v>460</v>
      </c>
      <c r="G129" s="3" t="s">
        <v>18</v>
      </c>
      <c r="H129" s="2">
        <v>104</v>
      </c>
      <c r="I129" s="2">
        <v>62735</v>
      </c>
      <c r="J129" s="2">
        <v>104</v>
      </c>
      <c r="K129" s="2">
        <v>112</v>
      </c>
      <c r="L129" s="3" t="s">
        <v>19</v>
      </c>
      <c r="M129" s="3" t="s">
        <v>31</v>
      </c>
      <c r="N129" s="3" t="s">
        <v>849</v>
      </c>
    </row>
    <row r="130" spans="1:14">
      <c r="A130" s="2">
        <v>1002535019</v>
      </c>
      <c r="B130" s="3" t="s">
        <v>852</v>
      </c>
      <c r="C130" s="3" t="s">
        <v>586</v>
      </c>
      <c r="D130" s="3" t="s">
        <v>853</v>
      </c>
      <c r="E130" s="2" t="s">
        <v>103</v>
      </c>
      <c r="F130" s="2" t="s">
        <v>460</v>
      </c>
      <c r="G130" s="3" t="s">
        <v>18</v>
      </c>
      <c r="H130" s="2">
        <v>140</v>
      </c>
      <c r="I130" s="2">
        <v>87613</v>
      </c>
      <c r="J130" s="2">
        <v>133</v>
      </c>
      <c r="K130" s="2">
        <v>225</v>
      </c>
      <c r="L130" s="3" t="s">
        <v>19</v>
      </c>
      <c r="M130" s="3" t="s">
        <v>31</v>
      </c>
      <c r="N130" s="3" t="s">
        <v>854</v>
      </c>
    </row>
    <row r="131" spans="1:14">
      <c r="A131" s="2">
        <v>1002921001</v>
      </c>
      <c r="B131" s="3" t="s">
        <v>859</v>
      </c>
      <c r="C131" s="3" t="s">
        <v>586</v>
      </c>
      <c r="D131" s="3" t="s">
        <v>856</v>
      </c>
      <c r="E131" s="2" t="s">
        <v>103</v>
      </c>
      <c r="F131" s="2" t="s">
        <v>601</v>
      </c>
      <c r="G131" s="3" t="s">
        <v>18</v>
      </c>
      <c r="H131" s="2">
        <v>182</v>
      </c>
      <c r="I131" s="2">
        <v>149515</v>
      </c>
      <c r="J131" s="2">
        <v>182</v>
      </c>
      <c r="K131" s="2">
        <v>103</v>
      </c>
      <c r="L131" s="3" t="s">
        <v>19</v>
      </c>
      <c r="M131" s="3" t="s">
        <v>31</v>
      </c>
      <c r="N131" s="3" t="s">
        <v>860</v>
      </c>
    </row>
    <row r="132" spans="1:14">
      <c r="A132" s="2">
        <v>1003245001</v>
      </c>
      <c r="B132" s="3" t="s">
        <v>861</v>
      </c>
      <c r="C132" s="3" t="s">
        <v>586</v>
      </c>
      <c r="D132" s="3" t="s">
        <v>862</v>
      </c>
      <c r="E132" s="2" t="s">
        <v>103</v>
      </c>
      <c r="F132" s="2" t="s">
        <v>104</v>
      </c>
      <c r="G132" s="3" t="s">
        <v>18</v>
      </c>
      <c r="H132" s="2">
        <v>188</v>
      </c>
      <c r="I132" s="2">
        <v>154830</v>
      </c>
      <c r="J132" s="2">
        <v>190</v>
      </c>
      <c r="K132" s="2">
        <v>305</v>
      </c>
      <c r="L132" s="3" t="s">
        <v>19</v>
      </c>
      <c r="M132" s="5" t="s">
        <v>31</v>
      </c>
      <c r="N132" s="3" t="s">
        <v>863</v>
      </c>
    </row>
    <row r="133" spans="1:14">
      <c r="A133" s="2">
        <v>1002530017</v>
      </c>
      <c r="B133" s="3" t="s">
        <v>864</v>
      </c>
      <c r="C133" s="3" t="s">
        <v>586</v>
      </c>
      <c r="D133" s="3" t="s">
        <v>865</v>
      </c>
      <c r="E133" s="2" t="s">
        <v>103</v>
      </c>
      <c r="F133" s="2" t="s">
        <v>104</v>
      </c>
      <c r="G133" s="3" t="s">
        <v>18</v>
      </c>
      <c r="H133" s="2">
        <v>195</v>
      </c>
      <c r="I133" s="2">
        <v>119780</v>
      </c>
      <c r="J133" s="2">
        <v>190</v>
      </c>
      <c r="K133" s="2">
        <v>245</v>
      </c>
      <c r="L133" s="3" t="s">
        <v>19</v>
      </c>
      <c r="M133" s="3" t="s">
        <v>31</v>
      </c>
      <c r="N133" s="3" t="s">
        <v>866</v>
      </c>
    </row>
    <row r="134" spans="1:14">
      <c r="A134" s="2">
        <v>1001949007</v>
      </c>
      <c r="B134" s="3" t="s">
        <v>867</v>
      </c>
      <c r="C134" s="3" t="s">
        <v>586</v>
      </c>
      <c r="D134" s="3" t="s">
        <v>868</v>
      </c>
      <c r="E134" s="2" t="s">
        <v>103</v>
      </c>
      <c r="F134" s="2" t="s">
        <v>460</v>
      </c>
      <c r="G134" s="3" t="s">
        <v>18</v>
      </c>
      <c r="H134" s="2">
        <v>197</v>
      </c>
      <c r="I134" s="2">
        <v>122194</v>
      </c>
      <c r="J134" s="2">
        <v>196</v>
      </c>
      <c r="K134" s="2">
        <v>235</v>
      </c>
      <c r="L134" s="3" t="s">
        <v>19</v>
      </c>
      <c r="M134" s="3" t="s">
        <v>31</v>
      </c>
      <c r="N134" s="3" t="s">
        <v>869</v>
      </c>
    </row>
    <row r="135" spans="1:14">
      <c r="A135" s="2">
        <v>1206420808</v>
      </c>
      <c r="B135" s="3" t="s">
        <v>887</v>
      </c>
      <c r="C135" s="3" t="s">
        <v>885</v>
      </c>
      <c r="D135" s="3" t="s">
        <v>888</v>
      </c>
      <c r="E135" s="2" t="s">
        <v>132</v>
      </c>
      <c r="F135" s="2" t="s">
        <v>133</v>
      </c>
      <c r="G135" s="3" t="s">
        <v>18</v>
      </c>
      <c r="H135" s="2">
        <v>14</v>
      </c>
      <c r="I135" s="2">
        <v>6876</v>
      </c>
      <c r="J135" s="2">
        <v>13</v>
      </c>
      <c r="K135" s="2">
        <v>0</v>
      </c>
      <c r="L135" s="3" t="s">
        <v>19</v>
      </c>
      <c r="M135" s="5" t="s">
        <v>31</v>
      </c>
      <c r="N135" s="3" t="s">
        <v>889</v>
      </c>
    </row>
    <row r="136" spans="1:14">
      <c r="A136" s="2">
        <v>1206410820</v>
      </c>
      <c r="B136" s="3" t="s">
        <v>892</v>
      </c>
      <c r="C136" s="3" t="s">
        <v>885</v>
      </c>
      <c r="D136" s="3" t="s">
        <v>893</v>
      </c>
      <c r="E136" s="2" t="s">
        <v>103</v>
      </c>
      <c r="F136" s="2" t="s">
        <v>447</v>
      </c>
      <c r="G136" s="3" t="s">
        <v>18</v>
      </c>
      <c r="H136" s="2">
        <v>44</v>
      </c>
      <c r="I136" s="2">
        <v>22783</v>
      </c>
      <c r="J136" s="2">
        <v>1</v>
      </c>
      <c r="K136" s="2">
        <v>178</v>
      </c>
      <c r="L136" s="3" t="s">
        <v>19</v>
      </c>
      <c r="M136" s="5" t="s">
        <v>31</v>
      </c>
      <c r="N136" s="3" t="s">
        <v>894</v>
      </c>
    </row>
    <row r="137" spans="1:14">
      <c r="A137" s="2">
        <v>1206874802</v>
      </c>
      <c r="B137" s="3" t="s">
        <v>911</v>
      </c>
      <c r="C137" s="3" t="s">
        <v>885</v>
      </c>
      <c r="D137" s="3" t="s">
        <v>912</v>
      </c>
      <c r="E137" s="2" t="s">
        <v>124</v>
      </c>
      <c r="F137" s="2" t="s">
        <v>588</v>
      </c>
      <c r="G137" s="3" t="s">
        <v>18</v>
      </c>
      <c r="H137" s="2">
        <v>0</v>
      </c>
      <c r="I137" s="2">
        <v>0</v>
      </c>
      <c r="J137" s="2">
        <v>0</v>
      </c>
      <c r="K137" s="2">
        <v>0</v>
      </c>
      <c r="L137" s="3" t="s">
        <v>19</v>
      </c>
      <c r="M137" s="5" t="s">
        <v>31</v>
      </c>
      <c r="N137" s="7" t="s">
        <v>16981</v>
      </c>
    </row>
    <row r="138" spans="1:14">
      <c r="A138" s="2">
        <v>299003</v>
      </c>
      <c r="B138" s="3" t="s">
        <v>916</v>
      </c>
      <c r="C138" s="3" t="s">
        <v>885</v>
      </c>
      <c r="D138" s="3" t="s">
        <v>905</v>
      </c>
      <c r="E138" s="2" t="s">
        <v>132</v>
      </c>
      <c r="F138" s="2" t="s">
        <v>133</v>
      </c>
      <c r="G138" s="3" t="s">
        <v>18</v>
      </c>
      <c r="H138" s="2">
        <v>12</v>
      </c>
      <c r="I138" s="2">
        <v>6913</v>
      </c>
      <c r="J138" s="2">
        <v>0</v>
      </c>
      <c r="K138" s="2">
        <v>80</v>
      </c>
      <c r="L138" s="3" t="s">
        <v>19</v>
      </c>
      <c r="M138" s="3" t="s">
        <v>31</v>
      </c>
      <c r="N138" s="3" t="s">
        <v>917</v>
      </c>
    </row>
    <row r="139" spans="1:14">
      <c r="A139" s="2">
        <v>1002547003</v>
      </c>
      <c r="B139" s="3" t="s">
        <v>918</v>
      </c>
      <c r="C139" s="3" t="s">
        <v>885</v>
      </c>
      <c r="D139" s="3" t="s">
        <v>905</v>
      </c>
      <c r="E139" s="2" t="s">
        <v>132</v>
      </c>
      <c r="F139" s="2" t="s">
        <v>133</v>
      </c>
      <c r="G139" s="3" t="s">
        <v>18</v>
      </c>
      <c r="H139" s="2">
        <v>2</v>
      </c>
      <c r="I139" s="2">
        <v>1654</v>
      </c>
      <c r="J139" s="2">
        <v>3</v>
      </c>
      <c r="K139" s="2">
        <v>3</v>
      </c>
      <c r="L139" s="3" t="s">
        <v>19</v>
      </c>
      <c r="M139" s="3" t="s">
        <v>31</v>
      </c>
      <c r="N139" s="3" t="s">
        <v>919</v>
      </c>
    </row>
    <row r="140" spans="1:14">
      <c r="A140" s="2">
        <v>1001551007</v>
      </c>
      <c r="B140" s="3" t="s">
        <v>920</v>
      </c>
      <c r="C140" s="3" t="s">
        <v>885</v>
      </c>
      <c r="D140" s="3" t="s">
        <v>905</v>
      </c>
      <c r="E140" s="2" t="s">
        <v>132</v>
      </c>
      <c r="F140" s="2" t="s">
        <v>133</v>
      </c>
      <c r="G140" s="3" t="s">
        <v>18</v>
      </c>
      <c r="H140" s="2">
        <v>0</v>
      </c>
      <c r="I140" s="2">
        <v>0</v>
      </c>
      <c r="J140" s="2">
        <v>0</v>
      </c>
      <c r="K140" s="2">
        <v>0</v>
      </c>
      <c r="L140" s="3" t="s">
        <v>19</v>
      </c>
      <c r="M140" s="3" t="s">
        <v>31</v>
      </c>
      <c r="N140" s="7" t="s">
        <v>16982</v>
      </c>
    </row>
    <row r="141" spans="1:14">
      <c r="A141" s="2">
        <v>1206414812</v>
      </c>
      <c r="B141" s="3" t="s">
        <v>927</v>
      </c>
      <c r="C141" s="3" t="s">
        <v>885</v>
      </c>
      <c r="D141" s="3" t="s">
        <v>928</v>
      </c>
      <c r="E141" s="2" t="s">
        <v>92</v>
      </c>
      <c r="F141" s="2" t="s">
        <v>99</v>
      </c>
      <c r="G141" s="3" t="s">
        <v>18</v>
      </c>
      <c r="H141" s="2">
        <v>32</v>
      </c>
      <c r="I141" s="2">
        <v>40938</v>
      </c>
      <c r="J141" s="2">
        <v>32</v>
      </c>
      <c r="K141" s="2">
        <v>100</v>
      </c>
      <c r="L141" s="3" t="s">
        <v>19</v>
      </c>
      <c r="M141" s="5" t="s">
        <v>31</v>
      </c>
      <c r="N141" s="3" t="s">
        <v>929</v>
      </c>
    </row>
    <row r="142" spans="1:14">
      <c r="A142" s="2">
        <v>1001720006</v>
      </c>
      <c r="B142" s="3" t="s">
        <v>940</v>
      </c>
      <c r="C142" s="3" t="s">
        <v>885</v>
      </c>
      <c r="D142" s="3" t="s">
        <v>930</v>
      </c>
      <c r="E142" s="2" t="s">
        <v>213</v>
      </c>
      <c r="F142" s="2" t="s">
        <v>241</v>
      </c>
      <c r="G142" s="3" t="s">
        <v>18</v>
      </c>
      <c r="H142" s="2">
        <v>45</v>
      </c>
      <c r="I142" s="2">
        <v>33312</v>
      </c>
      <c r="J142" s="2">
        <v>45</v>
      </c>
      <c r="K142" s="2">
        <v>171</v>
      </c>
      <c r="L142" s="3" t="s">
        <v>19</v>
      </c>
      <c r="M142" s="3" t="s">
        <v>31</v>
      </c>
      <c r="N142" s="3" t="s">
        <v>941</v>
      </c>
    </row>
    <row r="143" spans="1:14">
      <c r="A143" s="2">
        <v>1003768006</v>
      </c>
      <c r="B143" s="3" t="s">
        <v>717</v>
      </c>
      <c r="C143" s="3" t="s">
        <v>885</v>
      </c>
      <c r="D143" s="3" t="s">
        <v>945</v>
      </c>
      <c r="E143" s="2" t="s">
        <v>149</v>
      </c>
      <c r="F143" s="2" t="s">
        <v>183</v>
      </c>
      <c r="G143" s="3" t="s">
        <v>18</v>
      </c>
      <c r="H143" s="2">
        <v>56</v>
      </c>
      <c r="I143" s="2">
        <v>43572</v>
      </c>
      <c r="J143" s="2">
        <v>57</v>
      </c>
      <c r="K143" s="2">
        <v>181</v>
      </c>
      <c r="L143" s="3" t="s">
        <v>19</v>
      </c>
      <c r="M143" s="3" t="s">
        <v>31</v>
      </c>
      <c r="N143" s="3" t="s">
        <v>946</v>
      </c>
    </row>
    <row r="144" spans="1:14">
      <c r="A144" s="2">
        <v>1206407813</v>
      </c>
      <c r="B144" s="3" t="s">
        <v>411</v>
      </c>
      <c r="C144" s="3" t="s">
        <v>885</v>
      </c>
      <c r="D144" s="3" t="s">
        <v>949</v>
      </c>
      <c r="E144" s="2" t="s">
        <v>149</v>
      </c>
      <c r="F144" s="2" t="s">
        <v>183</v>
      </c>
      <c r="G144" s="3" t="s">
        <v>18</v>
      </c>
      <c r="H144" s="2">
        <v>73</v>
      </c>
      <c r="I144" s="2">
        <v>66017</v>
      </c>
      <c r="J144" s="2">
        <v>70</v>
      </c>
      <c r="K144" s="2">
        <v>115</v>
      </c>
      <c r="L144" s="3" t="s">
        <v>19</v>
      </c>
      <c r="M144" s="5" t="s">
        <v>31</v>
      </c>
      <c r="N144" s="3" t="s">
        <v>950</v>
      </c>
    </row>
    <row r="145" spans="1:14">
      <c r="A145" s="2">
        <v>1003766011</v>
      </c>
      <c r="B145" s="3" t="s">
        <v>658</v>
      </c>
      <c r="C145" s="3" t="s">
        <v>885</v>
      </c>
      <c r="D145" s="3" t="s">
        <v>954</v>
      </c>
      <c r="E145" s="2" t="s">
        <v>103</v>
      </c>
      <c r="F145" s="2" t="s">
        <v>460</v>
      </c>
      <c r="G145" s="3" t="s">
        <v>18</v>
      </c>
      <c r="H145" s="2">
        <v>88</v>
      </c>
      <c r="I145" s="2">
        <v>59796</v>
      </c>
      <c r="J145" s="2">
        <v>82</v>
      </c>
      <c r="K145" s="2">
        <v>225</v>
      </c>
      <c r="L145" s="3" t="s">
        <v>19</v>
      </c>
      <c r="M145" s="5" t="s">
        <v>31</v>
      </c>
      <c r="N145" s="3" t="s">
        <v>955</v>
      </c>
    </row>
    <row r="146" spans="1:14">
      <c r="A146" s="2">
        <v>1001758008</v>
      </c>
      <c r="B146" s="3" t="s">
        <v>978</v>
      </c>
      <c r="C146" s="3" t="s">
        <v>964</v>
      </c>
      <c r="D146" s="3" t="s">
        <v>979</v>
      </c>
      <c r="E146" s="2" t="s">
        <v>103</v>
      </c>
      <c r="F146" s="2" t="s">
        <v>419</v>
      </c>
      <c r="G146" s="3" t="s">
        <v>18</v>
      </c>
      <c r="H146" s="2">
        <v>123</v>
      </c>
      <c r="I146" s="2">
        <v>71732</v>
      </c>
      <c r="J146" s="2">
        <v>0</v>
      </c>
      <c r="K146" s="2">
        <v>51</v>
      </c>
      <c r="L146" s="3" t="s">
        <v>19</v>
      </c>
      <c r="M146" s="3" t="s">
        <v>31</v>
      </c>
      <c r="N146" s="3" t="s">
        <v>980</v>
      </c>
    </row>
    <row r="147" spans="1:14">
      <c r="A147" s="2">
        <v>1001999003</v>
      </c>
      <c r="B147" s="3" t="s">
        <v>987</v>
      </c>
      <c r="C147" s="3" t="s">
        <v>964</v>
      </c>
      <c r="D147" s="3" t="s">
        <v>988</v>
      </c>
      <c r="E147" s="2" t="s">
        <v>103</v>
      </c>
      <c r="F147" s="2" t="s">
        <v>447</v>
      </c>
      <c r="G147" s="3" t="s">
        <v>18</v>
      </c>
      <c r="H147" s="2">
        <v>107</v>
      </c>
      <c r="I147" s="2">
        <v>89605</v>
      </c>
      <c r="J147" s="2">
        <v>4</v>
      </c>
      <c r="K147" s="2">
        <v>13</v>
      </c>
      <c r="L147" s="3" t="s">
        <v>19</v>
      </c>
      <c r="M147" s="3" t="s">
        <v>31</v>
      </c>
      <c r="N147" s="3" t="s">
        <v>989</v>
      </c>
    </row>
    <row r="148" spans="1:14">
      <c r="A148" s="2">
        <v>1001870002</v>
      </c>
      <c r="B148" s="3" t="s">
        <v>996</v>
      </c>
      <c r="C148" s="3" t="s">
        <v>964</v>
      </c>
      <c r="D148" s="3" t="s">
        <v>985</v>
      </c>
      <c r="E148" s="2" t="s">
        <v>103</v>
      </c>
      <c r="F148" s="2" t="s">
        <v>104</v>
      </c>
      <c r="G148" s="3" t="s">
        <v>18</v>
      </c>
      <c r="H148" s="2">
        <v>47</v>
      </c>
      <c r="I148" s="2">
        <v>20734</v>
      </c>
      <c r="J148" s="2">
        <v>10</v>
      </c>
      <c r="K148" s="2">
        <v>0</v>
      </c>
      <c r="L148" s="3" t="s">
        <v>19</v>
      </c>
      <c r="M148" s="3" t="s">
        <v>31</v>
      </c>
      <c r="N148" s="3" t="s">
        <v>997</v>
      </c>
    </row>
    <row r="149" spans="1:14">
      <c r="A149" s="2">
        <v>1001870001</v>
      </c>
      <c r="B149" s="3" t="s">
        <v>1002</v>
      </c>
      <c r="C149" s="3" t="s">
        <v>964</v>
      </c>
      <c r="D149" s="3" t="s">
        <v>985</v>
      </c>
      <c r="E149" s="2" t="s">
        <v>103</v>
      </c>
      <c r="F149" s="2" t="s">
        <v>104</v>
      </c>
      <c r="G149" s="3" t="s">
        <v>18</v>
      </c>
      <c r="H149" s="2">
        <v>62</v>
      </c>
      <c r="I149" s="2">
        <v>23221</v>
      </c>
      <c r="J149" s="2">
        <v>13</v>
      </c>
      <c r="K149" s="2">
        <v>0</v>
      </c>
      <c r="L149" s="3" t="s">
        <v>19</v>
      </c>
      <c r="M149" s="3" t="s">
        <v>31</v>
      </c>
      <c r="N149" s="3" t="s">
        <v>1003</v>
      </c>
    </row>
    <row r="150" spans="1:14">
      <c r="A150" s="2">
        <v>1001604004</v>
      </c>
      <c r="B150" s="3" t="s">
        <v>1012</v>
      </c>
      <c r="C150" s="3" t="s">
        <v>964</v>
      </c>
      <c r="D150" s="3" t="s">
        <v>1013</v>
      </c>
      <c r="E150" s="2" t="s">
        <v>149</v>
      </c>
      <c r="F150" s="2" t="s">
        <v>209</v>
      </c>
      <c r="G150" s="3" t="s">
        <v>18</v>
      </c>
      <c r="H150" s="2">
        <v>75</v>
      </c>
      <c r="I150" s="2">
        <v>37814</v>
      </c>
      <c r="J150" s="2">
        <v>24</v>
      </c>
      <c r="K150" s="2">
        <v>50</v>
      </c>
      <c r="L150" s="3" t="s">
        <v>19</v>
      </c>
      <c r="M150" s="3" t="s">
        <v>31</v>
      </c>
      <c r="N150" s="3" t="s">
        <v>1014</v>
      </c>
    </row>
    <row r="151" spans="1:14">
      <c r="A151" s="2">
        <v>46003</v>
      </c>
      <c r="B151" s="3" t="s">
        <v>1015</v>
      </c>
      <c r="C151" s="3" t="s">
        <v>964</v>
      </c>
      <c r="D151" s="3" t="s">
        <v>1013</v>
      </c>
      <c r="E151" s="2" t="s">
        <v>149</v>
      </c>
      <c r="F151" s="2" t="s">
        <v>209</v>
      </c>
      <c r="G151" s="3" t="s">
        <v>18</v>
      </c>
      <c r="H151" s="2">
        <v>119</v>
      </c>
      <c r="I151" s="2">
        <v>58656</v>
      </c>
      <c r="J151" s="2">
        <v>24</v>
      </c>
      <c r="K151" s="2">
        <v>134</v>
      </c>
      <c r="L151" s="3" t="s">
        <v>19</v>
      </c>
      <c r="M151" s="3" t="s">
        <v>31</v>
      </c>
      <c r="N151" s="3" t="s">
        <v>1016</v>
      </c>
    </row>
    <row r="152" spans="1:14">
      <c r="A152" s="2">
        <v>1001871001</v>
      </c>
      <c r="B152" s="3" t="s">
        <v>1017</v>
      </c>
      <c r="C152" s="3" t="s">
        <v>964</v>
      </c>
      <c r="D152" s="3" t="s">
        <v>1018</v>
      </c>
      <c r="E152" s="2" t="s">
        <v>103</v>
      </c>
      <c r="F152" s="2" t="s">
        <v>104</v>
      </c>
      <c r="G152" s="3" t="s">
        <v>18</v>
      </c>
      <c r="H152" s="2">
        <v>44</v>
      </c>
      <c r="I152" s="2">
        <v>19731</v>
      </c>
      <c r="J152" s="2">
        <v>26</v>
      </c>
      <c r="K152" s="2">
        <v>107</v>
      </c>
      <c r="L152" s="3" t="s">
        <v>19</v>
      </c>
      <c r="M152" s="3" t="s">
        <v>31</v>
      </c>
      <c r="N152" s="3" t="s">
        <v>1019</v>
      </c>
    </row>
    <row r="153" spans="1:14">
      <c r="A153" s="2">
        <v>46001</v>
      </c>
      <c r="B153" s="3" t="s">
        <v>1020</v>
      </c>
      <c r="C153" s="3" t="s">
        <v>964</v>
      </c>
      <c r="D153" s="3" t="s">
        <v>1021</v>
      </c>
      <c r="E153" s="2" t="s">
        <v>149</v>
      </c>
      <c r="F153" s="2" t="s">
        <v>209</v>
      </c>
      <c r="G153" s="3" t="s">
        <v>18</v>
      </c>
      <c r="H153" s="2">
        <v>94</v>
      </c>
      <c r="I153" s="2">
        <v>44626</v>
      </c>
      <c r="J153" s="2">
        <v>26</v>
      </c>
      <c r="K153" s="2">
        <v>204</v>
      </c>
      <c r="L153" s="3" t="s">
        <v>19</v>
      </c>
      <c r="M153" s="3" t="s">
        <v>31</v>
      </c>
      <c r="N153" s="3" t="s">
        <v>1022</v>
      </c>
    </row>
    <row r="154" spans="1:14">
      <c r="A154" s="2">
        <v>1001759008</v>
      </c>
      <c r="B154" s="3" t="s">
        <v>1026</v>
      </c>
      <c r="C154" s="3" t="s">
        <v>964</v>
      </c>
      <c r="D154" s="3" t="s">
        <v>1027</v>
      </c>
      <c r="E154" s="2" t="s">
        <v>149</v>
      </c>
      <c r="F154" s="2" t="s">
        <v>150</v>
      </c>
      <c r="G154" s="3" t="s">
        <v>18</v>
      </c>
      <c r="H154" s="2">
        <v>95</v>
      </c>
      <c r="I154" s="2">
        <v>60176</v>
      </c>
      <c r="J154" s="2">
        <v>31</v>
      </c>
      <c r="K154" s="2">
        <v>102</v>
      </c>
      <c r="L154" s="3" t="s">
        <v>19</v>
      </c>
      <c r="M154" s="3" t="s">
        <v>31</v>
      </c>
      <c r="N154" s="3" t="s">
        <v>1028</v>
      </c>
    </row>
    <row r="155" spans="1:14">
      <c r="A155" s="2">
        <v>47003</v>
      </c>
      <c r="B155" s="3" t="s">
        <v>1033</v>
      </c>
      <c r="C155" s="3" t="s">
        <v>964</v>
      </c>
      <c r="D155" s="3" t="s">
        <v>1034</v>
      </c>
      <c r="E155" s="2" t="s">
        <v>103</v>
      </c>
      <c r="F155" s="2" t="s">
        <v>447</v>
      </c>
      <c r="G155" s="3" t="s">
        <v>18</v>
      </c>
      <c r="H155" s="2">
        <v>95</v>
      </c>
      <c r="I155" s="2">
        <v>41203</v>
      </c>
      <c r="J155" s="2">
        <v>34</v>
      </c>
      <c r="K155" s="2">
        <v>218</v>
      </c>
      <c r="L155" s="3" t="s">
        <v>19</v>
      </c>
      <c r="M155" s="3" t="s">
        <v>31</v>
      </c>
      <c r="N155" s="3" t="s">
        <v>1035</v>
      </c>
    </row>
    <row r="156" spans="1:14">
      <c r="A156" s="2">
        <v>46005</v>
      </c>
      <c r="B156" s="3" t="s">
        <v>1036</v>
      </c>
      <c r="C156" s="3" t="s">
        <v>964</v>
      </c>
      <c r="D156" s="3" t="s">
        <v>1034</v>
      </c>
      <c r="E156" s="2" t="s">
        <v>103</v>
      </c>
      <c r="F156" s="2" t="s">
        <v>447</v>
      </c>
      <c r="G156" s="3" t="s">
        <v>18</v>
      </c>
      <c r="H156" s="2">
        <v>108</v>
      </c>
      <c r="I156" s="2">
        <v>43990</v>
      </c>
      <c r="J156" s="2">
        <v>34</v>
      </c>
      <c r="K156" s="2">
        <v>200</v>
      </c>
      <c r="L156" s="3" t="s">
        <v>19</v>
      </c>
      <c r="M156" s="3" t="s">
        <v>31</v>
      </c>
      <c r="N156" s="3" t="s">
        <v>1037</v>
      </c>
    </row>
    <row r="157" spans="1:14">
      <c r="A157" s="2">
        <v>1205956801</v>
      </c>
      <c r="B157" s="3" t="s">
        <v>1040</v>
      </c>
      <c r="C157" s="3" t="s">
        <v>964</v>
      </c>
      <c r="D157" s="3" t="s">
        <v>1041</v>
      </c>
      <c r="E157" s="2" t="s">
        <v>103</v>
      </c>
      <c r="F157" s="2" t="s">
        <v>419</v>
      </c>
      <c r="G157" s="3" t="s">
        <v>18</v>
      </c>
      <c r="H157" s="2">
        <v>84</v>
      </c>
      <c r="I157" s="2">
        <v>55545</v>
      </c>
      <c r="J157" s="2">
        <v>36</v>
      </c>
      <c r="K157" s="2">
        <v>182</v>
      </c>
      <c r="L157" s="3" t="s">
        <v>19</v>
      </c>
      <c r="M157" s="5" t="s">
        <v>31</v>
      </c>
      <c r="N157" s="3" t="s">
        <v>1042</v>
      </c>
    </row>
    <row r="158" spans="1:14">
      <c r="A158" s="2">
        <v>20020</v>
      </c>
      <c r="B158" s="3" t="s">
        <v>1044</v>
      </c>
      <c r="C158" s="3" t="s">
        <v>964</v>
      </c>
      <c r="D158" s="3" t="s">
        <v>1021</v>
      </c>
      <c r="E158" s="2" t="s">
        <v>149</v>
      </c>
      <c r="F158" s="2" t="s">
        <v>209</v>
      </c>
      <c r="G158" s="3" t="s">
        <v>18</v>
      </c>
      <c r="H158" s="2">
        <v>157</v>
      </c>
      <c r="I158" s="2">
        <v>72961</v>
      </c>
      <c r="J158" s="2">
        <v>38</v>
      </c>
      <c r="K158" s="2">
        <v>484</v>
      </c>
      <c r="L158" s="3" t="s">
        <v>19</v>
      </c>
      <c r="M158" s="3" t="s">
        <v>31</v>
      </c>
      <c r="N158" s="3" t="s">
        <v>1045</v>
      </c>
    </row>
    <row r="159" spans="1:14">
      <c r="A159" s="2">
        <v>1206703821</v>
      </c>
      <c r="B159" s="3" t="s">
        <v>1046</v>
      </c>
      <c r="C159" s="3" t="s">
        <v>964</v>
      </c>
      <c r="D159" s="3" t="s">
        <v>1047</v>
      </c>
      <c r="E159" s="2" t="s">
        <v>103</v>
      </c>
      <c r="F159" s="2" t="s">
        <v>263</v>
      </c>
      <c r="G159" s="3" t="s">
        <v>18</v>
      </c>
      <c r="H159" s="2">
        <v>84</v>
      </c>
      <c r="I159" s="2">
        <v>46348</v>
      </c>
      <c r="J159" s="2">
        <v>39</v>
      </c>
      <c r="K159" s="2">
        <v>421</v>
      </c>
      <c r="L159" s="3" t="s">
        <v>19</v>
      </c>
      <c r="M159" s="5" t="s">
        <v>31</v>
      </c>
      <c r="N159" s="3" t="s">
        <v>1048</v>
      </c>
    </row>
    <row r="160" spans="1:14">
      <c r="A160" s="2">
        <v>46002</v>
      </c>
      <c r="B160" s="3" t="s">
        <v>1051</v>
      </c>
      <c r="C160" s="3" t="s">
        <v>964</v>
      </c>
      <c r="D160" s="3" t="s">
        <v>1052</v>
      </c>
      <c r="E160" s="2" t="s">
        <v>149</v>
      </c>
      <c r="F160" s="2" t="s">
        <v>209</v>
      </c>
      <c r="G160" s="3" t="s">
        <v>18</v>
      </c>
      <c r="H160" s="2">
        <v>175</v>
      </c>
      <c r="I160" s="2">
        <v>98413</v>
      </c>
      <c r="J160" s="2">
        <v>41</v>
      </c>
      <c r="K160" s="2">
        <v>320</v>
      </c>
      <c r="L160" s="3" t="s">
        <v>19</v>
      </c>
      <c r="M160" s="3" t="s">
        <v>31</v>
      </c>
      <c r="N160" s="3" t="s">
        <v>1053</v>
      </c>
    </row>
    <row r="161" spans="1:14">
      <c r="A161" s="2">
        <v>1449639161</v>
      </c>
      <c r="B161" s="3" t="s">
        <v>1055</v>
      </c>
      <c r="C161" s="3" t="s">
        <v>964</v>
      </c>
      <c r="D161" s="3" t="s">
        <v>1056</v>
      </c>
      <c r="E161" s="2" t="s">
        <v>132</v>
      </c>
      <c r="F161" s="2" t="s">
        <v>133</v>
      </c>
      <c r="G161" s="3" t="s">
        <v>18</v>
      </c>
      <c r="H161" s="2">
        <v>62</v>
      </c>
      <c r="I161" s="2">
        <v>36775</v>
      </c>
      <c r="J161" s="2">
        <v>42</v>
      </c>
      <c r="K161" s="2">
        <v>112</v>
      </c>
      <c r="L161" s="3" t="s">
        <v>19</v>
      </c>
      <c r="M161" s="5" t="s">
        <v>31</v>
      </c>
      <c r="N161" s="3" t="s">
        <v>1057</v>
      </c>
    </row>
    <row r="162" spans="1:14">
      <c r="A162" s="2">
        <v>1001605005</v>
      </c>
      <c r="B162" s="3" t="s">
        <v>1058</v>
      </c>
      <c r="C162" s="3" t="s">
        <v>964</v>
      </c>
      <c r="D162" s="3" t="s">
        <v>1059</v>
      </c>
      <c r="E162" s="2" t="s">
        <v>149</v>
      </c>
      <c r="F162" s="2" t="s">
        <v>209</v>
      </c>
      <c r="G162" s="3" t="s">
        <v>18</v>
      </c>
      <c r="H162" s="2">
        <v>78</v>
      </c>
      <c r="I162" s="2">
        <v>29744</v>
      </c>
      <c r="J162" s="2">
        <v>42</v>
      </c>
      <c r="K162" s="2">
        <v>41</v>
      </c>
      <c r="L162" s="3" t="s">
        <v>19</v>
      </c>
      <c r="M162" s="3" t="s">
        <v>31</v>
      </c>
      <c r="N162" s="3" t="s">
        <v>1060</v>
      </c>
    </row>
    <row r="163" spans="1:14">
      <c r="A163" s="2">
        <v>46004</v>
      </c>
      <c r="B163" s="3" t="s">
        <v>1061</v>
      </c>
      <c r="C163" s="3" t="s">
        <v>964</v>
      </c>
      <c r="D163" s="3" t="s">
        <v>1062</v>
      </c>
      <c r="E163" s="2" t="s">
        <v>103</v>
      </c>
      <c r="F163" s="2" t="s">
        <v>104</v>
      </c>
      <c r="G163" s="3" t="s">
        <v>18</v>
      </c>
      <c r="H163" s="2">
        <v>97</v>
      </c>
      <c r="I163" s="2">
        <v>35906</v>
      </c>
      <c r="J163" s="2">
        <v>43</v>
      </c>
      <c r="K163" s="2">
        <v>30</v>
      </c>
      <c r="L163" s="3" t="s">
        <v>19</v>
      </c>
      <c r="M163" s="3" t="s">
        <v>31</v>
      </c>
      <c r="N163" s="3" t="s">
        <v>1063</v>
      </c>
    </row>
    <row r="164" spans="1:14">
      <c r="A164" s="2">
        <v>47012</v>
      </c>
      <c r="B164" s="3" t="s">
        <v>624</v>
      </c>
      <c r="C164" s="3" t="s">
        <v>964</v>
      </c>
      <c r="D164" s="3" t="s">
        <v>1073</v>
      </c>
      <c r="E164" s="2" t="s">
        <v>92</v>
      </c>
      <c r="F164" s="2" t="s">
        <v>93</v>
      </c>
      <c r="G164" s="3" t="s">
        <v>18</v>
      </c>
      <c r="H164" s="2">
        <v>89</v>
      </c>
      <c r="I164" s="2">
        <v>65143</v>
      </c>
      <c r="J164" s="2">
        <v>50</v>
      </c>
      <c r="K164" s="2">
        <v>160</v>
      </c>
      <c r="L164" s="3" t="s">
        <v>19</v>
      </c>
      <c r="M164" s="3" t="s">
        <v>31</v>
      </c>
      <c r="N164" s="3" t="s">
        <v>1074</v>
      </c>
    </row>
    <row r="165" spans="1:14">
      <c r="A165" s="2">
        <v>1205834821</v>
      </c>
      <c r="B165" s="3" t="s">
        <v>1078</v>
      </c>
      <c r="C165" s="3" t="s">
        <v>964</v>
      </c>
      <c r="D165" s="3" t="s">
        <v>1079</v>
      </c>
      <c r="E165" s="2" t="s">
        <v>103</v>
      </c>
      <c r="F165" s="2" t="s">
        <v>104</v>
      </c>
      <c r="G165" s="3" t="s">
        <v>18</v>
      </c>
      <c r="H165" s="2">
        <v>74</v>
      </c>
      <c r="I165" s="2">
        <v>49540</v>
      </c>
      <c r="J165" s="2">
        <v>55</v>
      </c>
      <c r="K165" s="2">
        <v>77</v>
      </c>
      <c r="L165" s="3" t="s">
        <v>19</v>
      </c>
      <c r="M165" s="5" t="s">
        <v>31</v>
      </c>
      <c r="N165" s="3" t="s">
        <v>1080</v>
      </c>
    </row>
    <row r="166" spans="1:14">
      <c r="A166" s="2">
        <v>268001</v>
      </c>
      <c r="B166" s="3" t="s">
        <v>784</v>
      </c>
      <c r="C166" s="3" t="s">
        <v>964</v>
      </c>
      <c r="D166" s="3" t="s">
        <v>985</v>
      </c>
      <c r="E166" s="2" t="s">
        <v>103</v>
      </c>
      <c r="F166" s="2" t="s">
        <v>104</v>
      </c>
      <c r="G166" s="3" t="s">
        <v>18</v>
      </c>
      <c r="H166" s="2">
        <v>260</v>
      </c>
      <c r="I166" s="2">
        <v>57008</v>
      </c>
      <c r="J166" s="2">
        <v>57</v>
      </c>
      <c r="K166" s="2">
        <v>0</v>
      </c>
      <c r="L166" s="3" t="s">
        <v>19</v>
      </c>
      <c r="M166" s="3" t="s">
        <v>31</v>
      </c>
      <c r="N166" s="3" t="s">
        <v>1082</v>
      </c>
    </row>
    <row r="167" spans="1:14">
      <c r="A167" s="2">
        <v>20019</v>
      </c>
      <c r="B167" s="3" t="s">
        <v>1086</v>
      </c>
      <c r="C167" s="3" t="s">
        <v>964</v>
      </c>
      <c r="D167" s="3" t="s">
        <v>1062</v>
      </c>
      <c r="E167" s="2" t="s">
        <v>103</v>
      </c>
      <c r="F167" s="2" t="s">
        <v>104</v>
      </c>
      <c r="G167" s="3" t="s">
        <v>18</v>
      </c>
      <c r="H167" s="2">
        <v>87</v>
      </c>
      <c r="I167" s="2">
        <v>51548</v>
      </c>
      <c r="J167" s="2">
        <v>62</v>
      </c>
      <c r="K167" s="2">
        <v>40</v>
      </c>
      <c r="L167" s="3" t="s">
        <v>19</v>
      </c>
      <c r="M167" s="3" t="s">
        <v>31</v>
      </c>
      <c r="N167" s="3" t="s">
        <v>1087</v>
      </c>
    </row>
    <row r="168" spans="1:14">
      <c r="A168" s="2">
        <v>1002843010</v>
      </c>
      <c r="B168" s="3" t="s">
        <v>1088</v>
      </c>
      <c r="C168" s="3" t="s">
        <v>964</v>
      </c>
      <c r="D168" s="3" t="s">
        <v>1089</v>
      </c>
      <c r="E168" s="2" t="s">
        <v>103</v>
      </c>
      <c r="F168" s="2" t="s">
        <v>460</v>
      </c>
      <c r="G168" s="3" t="s">
        <v>18</v>
      </c>
      <c r="H168" s="2">
        <v>55</v>
      </c>
      <c r="I168" s="2">
        <v>38356</v>
      </c>
      <c r="J168" s="2">
        <v>64</v>
      </c>
      <c r="K168" s="2">
        <v>85</v>
      </c>
      <c r="L168" s="3" t="s">
        <v>19</v>
      </c>
      <c r="M168" s="3" t="s">
        <v>31</v>
      </c>
      <c r="N168" s="3" t="s">
        <v>1090</v>
      </c>
    </row>
    <row r="169" spans="1:14">
      <c r="A169" s="2">
        <v>32001</v>
      </c>
      <c r="B169" s="3" t="s">
        <v>411</v>
      </c>
      <c r="C169" s="3" t="s">
        <v>964</v>
      </c>
      <c r="D169" s="3" t="s">
        <v>1010</v>
      </c>
      <c r="E169" s="2" t="s">
        <v>149</v>
      </c>
      <c r="F169" s="2" t="s">
        <v>183</v>
      </c>
      <c r="G169" s="3" t="s">
        <v>18</v>
      </c>
      <c r="H169" s="2">
        <v>66</v>
      </c>
      <c r="I169" s="2">
        <v>37983</v>
      </c>
      <c r="J169" s="2">
        <v>67</v>
      </c>
      <c r="K169" s="2">
        <v>214</v>
      </c>
      <c r="L169" s="3" t="s">
        <v>19</v>
      </c>
      <c r="M169" s="3" t="s">
        <v>31</v>
      </c>
      <c r="N169" s="3" t="s">
        <v>1092</v>
      </c>
    </row>
    <row r="170" spans="1:14">
      <c r="A170" s="2">
        <v>1001606003</v>
      </c>
      <c r="B170" s="3" t="s">
        <v>1094</v>
      </c>
      <c r="C170" s="3" t="s">
        <v>964</v>
      </c>
      <c r="D170" s="3" t="s">
        <v>1095</v>
      </c>
      <c r="E170" s="2" t="s">
        <v>103</v>
      </c>
      <c r="F170" s="2" t="s">
        <v>460</v>
      </c>
      <c r="G170" s="3" t="s">
        <v>18</v>
      </c>
      <c r="H170" s="2">
        <v>66</v>
      </c>
      <c r="I170" s="2">
        <v>51068</v>
      </c>
      <c r="J170" s="2">
        <v>69</v>
      </c>
      <c r="K170" s="2">
        <v>87</v>
      </c>
      <c r="L170" s="3" t="s">
        <v>19</v>
      </c>
      <c r="M170" s="3" t="s">
        <v>31</v>
      </c>
      <c r="N170" s="3" t="s">
        <v>1096</v>
      </c>
    </row>
    <row r="171" spans="1:14">
      <c r="A171" s="2">
        <v>1001605004</v>
      </c>
      <c r="B171" s="3" t="s">
        <v>1097</v>
      </c>
      <c r="C171" s="3" t="s">
        <v>964</v>
      </c>
      <c r="D171" s="3" t="s">
        <v>1021</v>
      </c>
      <c r="E171" s="2" t="s">
        <v>149</v>
      </c>
      <c r="F171" s="2" t="s">
        <v>209</v>
      </c>
      <c r="G171" s="3" t="s">
        <v>18</v>
      </c>
      <c r="H171" s="2">
        <v>146</v>
      </c>
      <c r="I171" s="2">
        <v>53059</v>
      </c>
      <c r="J171" s="2">
        <v>74</v>
      </c>
      <c r="K171" s="2">
        <v>72</v>
      </c>
      <c r="L171" s="3" t="s">
        <v>19</v>
      </c>
      <c r="M171" s="3" t="s">
        <v>31</v>
      </c>
      <c r="N171" s="3" t="s">
        <v>1098</v>
      </c>
    </row>
    <row r="172" spans="1:14">
      <c r="A172" s="2">
        <v>1207432808</v>
      </c>
      <c r="B172" s="3" t="s">
        <v>1099</v>
      </c>
      <c r="C172" s="3" t="s">
        <v>964</v>
      </c>
      <c r="D172" s="3" t="s">
        <v>1100</v>
      </c>
      <c r="E172" s="2" t="s">
        <v>103</v>
      </c>
      <c r="F172" s="2" t="s">
        <v>601</v>
      </c>
      <c r="G172" s="3" t="s">
        <v>18</v>
      </c>
      <c r="H172" s="2">
        <v>81</v>
      </c>
      <c r="I172" s="2">
        <v>33506</v>
      </c>
      <c r="J172" s="2">
        <v>81</v>
      </c>
      <c r="K172" s="2">
        <v>114</v>
      </c>
      <c r="L172" s="3" t="s">
        <v>19</v>
      </c>
      <c r="M172" s="5" t="s">
        <v>31</v>
      </c>
      <c r="N172" s="3" t="s">
        <v>1101</v>
      </c>
    </row>
    <row r="173" spans="1:14">
      <c r="A173" s="2">
        <v>1001605006</v>
      </c>
      <c r="B173" s="3" t="s">
        <v>1102</v>
      </c>
      <c r="C173" s="3" t="s">
        <v>964</v>
      </c>
      <c r="D173" s="3" t="s">
        <v>1052</v>
      </c>
      <c r="E173" s="2" t="s">
        <v>149</v>
      </c>
      <c r="F173" s="2" t="s">
        <v>209</v>
      </c>
      <c r="G173" s="3" t="s">
        <v>18</v>
      </c>
      <c r="H173" s="2">
        <v>157</v>
      </c>
      <c r="I173" s="2">
        <v>68819</v>
      </c>
      <c r="J173" s="2">
        <v>81</v>
      </c>
      <c r="K173" s="2">
        <v>72</v>
      </c>
      <c r="L173" s="3" t="s">
        <v>19</v>
      </c>
      <c r="M173" s="3" t="s">
        <v>31</v>
      </c>
      <c r="N173" s="3" t="s">
        <v>1103</v>
      </c>
    </row>
    <row r="174" spans="1:14">
      <c r="A174" s="2">
        <v>47016</v>
      </c>
      <c r="B174" s="3" t="s">
        <v>492</v>
      </c>
      <c r="C174" s="3" t="s">
        <v>964</v>
      </c>
      <c r="D174" s="3" t="s">
        <v>1108</v>
      </c>
      <c r="E174" s="2" t="s">
        <v>103</v>
      </c>
      <c r="F174" s="2" t="s">
        <v>447</v>
      </c>
      <c r="G174" s="3" t="s">
        <v>18</v>
      </c>
      <c r="H174" s="2">
        <v>115</v>
      </c>
      <c r="I174" s="2">
        <v>58351</v>
      </c>
      <c r="J174" s="2">
        <v>114</v>
      </c>
      <c r="K174" s="2">
        <v>274</v>
      </c>
      <c r="L174" s="3" t="s">
        <v>19</v>
      </c>
      <c r="M174" s="3" t="s">
        <v>31</v>
      </c>
      <c r="N174" s="3" t="s">
        <v>1109</v>
      </c>
    </row>
    <row r="175" spans="1:14">
      <c r="A175" s="2">
        <v>1002526008</v>
      </c>
      <c r="B175" s="3" t="s">
        <v>1110</v>
      </c>
      <c r="C175" s="3" t="s">
        <v>964</v>
      </c>
      <c r="D175" s="3" t="s">
        <v>680</v>
      </c>
      <c r="E175" s="2" t="s">
        <v>225</v>
      </c>
      <c r="F175" s="2" t="s">
        <v>1111</v>
      </c>
      <c r="G175" s="3" t="s">
        <v>18</v>
      </c>
      <c r="H175" s="2">
        <v>120</v>
      </c>
      <c r="I175" s="2">
        <v>55795</v>
      </c>
      <c r="J175" s="2">
        <v>115</v>
      </c>
      <c r="K175" s="2">
        <v>337</v>
      </c>
      <c r="L175" s="3" t="s">
        <v>19</v>
      </c>
      <c r="M175" s="5" t="s">
        <v>31</v>
      </c>
      <c r="N175" s="3" t="s">
        <v>1112</v>
      </c>
    </row>
    <row r="176" spans="1:14">
      <c r="A176" s="2">
        <v>1206873802</v>
      </c>
      <c r="B176" s="3" t="s">
        <v>1113</v>
      </c>
      <c r="C176" s="3" t="s">
        <v>964</v>
      </c>
      <c r="D176" s="3" t="s">
        <v>1114</v>
      </c>
      <c r="E176" s="2" t="s">
        <v>149</v>
      </c>
      <c r="F176" s="2" t="s">
        <v>155</v>
      </c>
      <c r="G176" s="3" t="s">
        <v>18</v>
      </c>
      <c r="H176" s="2">
        <v>141</v>
      </c>
      <c r="I176" s="2">
        <v>116146</v>
      </c>
      <c r="J176" s="2">
        <v>115</v>
      </c>
      <c r="K176" s="2">
        <v>440</v>
      </c>
      <c r="L176" s="3" t="s">
        <v>19</v>
      </c>
      <c r="M176" s="5" t="s">
        <v>31</v>
      </c>
      <c r="N176" s="3" t="s">
        <v>1115</v>
      </c>
    </row>
    <row r="177" spans="1:14">
      <c r="A177" s="2">
        <v>47004</v>
      </c>
      <c r="B177" s="3" t="s">
        <v>556</v>
      </c>
      <c r="C177" s="3" t="s">
        <v>964</v>
      </c>
      <c r="D177" s="3" t="s">
        <v>1062</v>
      </c>
      <c r="E177" s="2" t="s">
        <v>103</v>
      </c>
      <c r="F177" s="2" t="s">
        <v>104</v>
      </c>
      <c r="G177" s="3" t="s">
        <v>18</v>
      </c>
      <c r="H177" s="2">
        <v>139</v>
      </c>
      <c r="I177" s="2">
        <v>69508</v>
      </c>
      <c r="J177" s="2">
        <v>117</v>
      </c>
      <c r="K177" s="2">
        <v>91</v>
      </c>
      <c r="L177" s="3" t="s">
        <v>19</v>
      </c>
      <c r="M177" s="3" t="s">
        <v>31</v>
      </c>
      <c r="N177" s="3" t="s">
        <v>1116</v>
      </c>
    </row>
    <row r="178" spans="1:14">
      <c r="A178" s="2">
        <v>20017</v>
      </c>
      <c r="B178" s="3" t="s">
        <v>1119</v>
      </c>
      <c r="C178" s="3" t="s">
        <v>964</v>
      </c>
      <c r="D178" s="3" t="s">
        <v>1066</v>
      </c>
      <c r="E178" s="2" t="s">
        <v>149</v>
      </c>
      <c r="F178" s="2" t="s">
        <v>183</v>
      </c>
      <c r="G178" s="3" t="s">
        <v>18</v>
      </c>
      <c r="H178" s="2">
        <v>121</v>
      </c>
      <c r="I178" s="2">
        <v>81132</v>
      </c>
      <c r="J178" s="2">
        <v>121</v>
      </c>
      <c r="K178" s="2">
        <v>196</v>
      </c>
      <c r="L178" s="3" t="s">
        <v>19</v>
      </c>
      <c r="M178" s="3" t="s">
        <v>31</v>
      </c>
      <c r="N178" s="3" t="s">
        <v>1120</v>
      </c>
    </row>
    <row r="179" spans="1:14">
      <c r="A179" s="2">
        <v>47001</v>
      </c>
      <c r="B179" s="3" t="s">
        <v>1121</v>
      </c>
      <c r="C179" s="3" t="s">
        <v>964</v>
      </c>
      <c r="D179" s="3" t="s">
        <v>1066</v>
      </c>
      <c r="E179" s="2" t="s">
        <v>149</v>
      </c>
      <c r="F179" s="2" t="s">
        <v>183</v>
      </c>
      <c r="G179" s="3" t="s">
        <v>18</v>
      </c>
      <c r="H179" s="2">
        <v>125</v>
      </c>
      <c r="I179" s="2">
        <v>81592</v>
      </c>
      <c r="J179" s="2">
        <v>124</v>
      </c>
      <c r="K179" s="2">
        <v>203</v>
      </c>
      <c r="L179" s="3" t="s">
        <v>19</v>
      </c>
      <c r="M179" s="3" t="s">
        <v>31</v>
      </c>
      <c r="N179" s="3" t="s">
        <v>1122</v>
      </c>
    </row>
    <row r="180" spans="1:14">
      <c r="A180" s="2">
        <v>1206450817</v>
      </c>
      <c r="B180" s="3" t="s">
        <v>1147</v>
      </c>
      <c r="C180" s="3" t="s">
        <v>1133</v>
      </c>
      <c r="D180" s="3" t="s">
        <v>1148</v>
      </c>
      <c r="E180" s="2" t="s">
        <v>149</v>
      </c>
      <c r="F180" s="2" t="s">
        <v>193</v>
      </c>
      <c r="G180" s="3" t="s">
        <v>18</v>
      </c>
      <c r="H180" s="2">
        <v>49</v>
      </c>
      <c r="I180" s="2">
        <v>39909</v>
      </c>
      <c r="J180" s="2">
        <v>40</v>
      </c>
      <c r="K180" s="2">
        <v>182</v>
      </c>
      <c r="L180" s="3" t="s">
        <v>19</v>
      </c>
      <c r="M180" s="5" t="s">
        <v>31</v>
      </c>
      <c r="N180" s="3" t="s">
        <v>1149</v>
      </c>
    </row>
    <row r="181" spans="1:14">
      <c r="A181" s="2">
        <v>1001672008</v>
      </c>
      <c r="B181" s="3" t="s">
        <v>1171</v>
      </c>
      <c r="C181" s="3" t="s">
        <v>1133</v>
      </c>
      <c r="D181" s="3" t="s">
        <v>1172</v>
      </c>
      <c r="E181" s="2" t="s">
        <v>132</v>
      </c>
      <c r="F181" s="2" t="s">
        <v>133</v>
      </c>
      <c r="G181" s="3" t="s">
        <v>18</v>
      </c>
      <c r="H181" s="2">
        <v>63</v>
      </c>
      <c r="I181" s="2">
        <v>27039</v>
      </c>
      <c r="J181" s="2">
        <v>55</v>
      </c>
      <c r="K181" s="2">
        <v>122</v>
      </c>
      <c r="L181" s="3" t="s">
        <v>19</v>
      </c>
      <c r="M181" s="3" t="s">
        <v>31</v>
      </c>
      <c r="N181" s="3" t="s">
        <v>1173</v>
      </c>
    </row>
    <row r="182" spans="1:14">
      <c r="A182" s="2">
        <v>1206459826</v>
      </c>
      <c r="B182" s="3" t="s">
        <v>1182</v>
      </c>
      <c r="C182" s="3" t="s">
        <v>1133</v>
      </c>
      <c r="D182" s="3" t="s">
        <v>1183</v>
      </c>
      <c r="E182" s="2" t="s">
        <v>103</v>
      </c>
      <c r="F182" s="2" t="s">
        <v>104</v>
      </c>
      <c r="G182" s="3" t="s">
        <v>18</v>
      </c>
      <c r="H182" s="2">
        <v>79</v>
      </c>
      <c r="I182" s="2">
        <v>30909</v>
      </c>
      <c r="J182" s="2">
        <v>68</v>
      </c>
      <c r="K182" s="2">
        <v>245</v>
      </c>
      <c r="L182" s="3" t="s">
        <v>19</v>
      </c>
      <c r="M182" s="5" t="s">
        <v>31</v>
      </c>
      <c r="N182" s="3" t="s">
        <v>1184</v>
      </c>
    </row>
    <row r="183" spans="1:14">
      <c r="A183" s="2">
        <v>1003386001</v>
      </c>
      <c r="B183" s="3" t="s">
        <v>1214</v>
      </c>
      <c r="C183" s="3" t="s">
        <v>1203</v>
      </c>
      <c r="D183" s="3" t="s">
        <v>1215</v>
      </c>
      <c r="E183" s="2" t="s">
        <v>149</v>
      </c>
      <c r="F183" s="2" t="s">
        <v>193</v>
      </c>
      <c r="G183" s="3" t="s">
        <v>18</v>
      </c>
      <c r="H183" s="2">
        <v>36</v>
      </c>
      <c r="I183" s="2">
        <v>30127</v>
      </c>
      <c r="J183" s="2">
        <v>0</v>
      </c>
      <c r="K183" s="2">
        <v>23</v>
      </c>
      <c r="L183" s="3" t="s">
        <v>19</v>
      </c>
      <c r="M183" s="5" t="s">
        <v>31</v>
      </c>
      <c r="N183" s="3" t="s">
        <v>1216</v>
      </c>
    </row>
    <row r="184" spans="1:14">
      <c r="A184" s="2">
        <v>1003762014</v>
      </c>
      <c r="B184" s="3" t="s">
        <v>1249</v>
      </c>
      <c r="C184" s="3" t="s">
        <v>1203</v>
      </c>
      <c r="D184" s="3" t="s">
        <v>1250</v>
      </c>
      <c r="E184" s="2" t="s">
        <v>112</v>
      </c>
      <c r="F184" s="2" t="s">
        <v>1207</v>
      </c>
      <c r="G184" s="3" t="s">
        <v>18</v>
      </c>
      <c r="H184" s="2">
        <v>92</v>
      </c>
      <c r="I184" s="2">
        <v>105966</v>
      </c>
      <c r="J184" s="2">
        <v>12</v>
      </c>
      <c r="K184" s="2">
        <v>182</v>
      </c>
      <c r="L184" s="3" t="s">
        <v>19</v>
      </c>
      <c r="M184" s="5" t="s">
        <v>31</v>
      </c>
      <c r="N184" s="3" t="s">
        <v>1251</v>
      </c>
    </row>
    <row r="185" spans="1:14">
      <c r="A185" s="2">
        <v>1003782005</v>
      </c>
      <c r="B185" s="3" t="s">
        <v>1256</v>
      </c>
      <c r="C185" s="3" t="s">
        <v>1203</v>
      </c>
      <c r="D185" s="3" t="s">
        <v>1257</v>
      </c>
      <c r="E185" s="2" t="s">
        <v>103</v>
      </c>
      <c r="F185" s="2" t="s">
        <v>1253</v>
      </c>
      <c r="G185" s="3" t="s">
        <v>18</v>
      </c>
      <c r="H185" s="2">
        <v>62</v>
      </c>
      <c r="I185" s="2">
        <v>35290</v>
      </c>
      <c r="J185" s="2">
        <v>19</v>
      </c>
      <c r="K185" s="2">
        <v>157</v>
      </c>
      <c r="L185" s="3" t="s">
        <v>19</v>
      </c>
      <c r="M185" s="5" t="s">
        <v>31</v>
      </c>
      <c r="N185" s="3" t="s">
        <v>1258</v>
      </c>
    </row>
    <row r="186" spans="1:14">
      <c r="A186" s="2">
        <v>1003759008</v>
      </c>
      <c r="B186" s="3" t="s">
        <v>1262</v>
      </c>
      <c r="C186" s="3" t="s">
        <v>1203</v>
      </c>
      <c r="D186" s="3" t="s">
        <v>1263</v>
      </c>
      <c r="E186" s="2" t="s">
        <v>149</v>
      </c>
      <c r="F186" s="2" t="s">
        <v>183</v>
      </c>
      <c r="G186" s="3" t="s">
        <v>18</v>
      </c>
      <c r="H186" s="2">
        <v>47</v>
      </c>
      <c r="I186" s="2">
        <v>30323</v>
      </c>
      <c r="J186" s="2">
        <v>38</v>
      </c>
      <c r="K186" s="2">
        <v>103</v>
      </c>
      <c r="L186" s="3" t="s">
        <v>19</v>
      </c>
      <c r="M186" s="5" t="s">
        <v>31</v>
      </c>
      <c r="N186" s="3" t="s">
        <v>1264</v>
      </c>
    </row>
    <row r="187" spans="1:14">
      <c r="A187" s="2">
        <v>1003376002</v>
      </c>
      <c r="B187" s="3" t="s">
        <v>1265</v>
      </c>
      <c r="C187" s="3" t="s">
        <v>1203</v>
      </c>
      <c r="D187" s="3" t="s">
        <v>1266</v>
      </c>
      <c r="E187" s="2" t="s">
        <v>92</v>
      </c>
      <c r="F187" s="2" t="s">
        <v>99</v>
      </c>
      <c r="G187" s="3" t="s">
        <v>18</v>
      </c>
      <c r="H187" s="2">
        <v>64</v>
      </c>
      <c r="I187" s="2">
        <v>36449</v>
      </c>
      <c r="J187" s="2">
        <v>38</v>
      </c>
      <c r="K187" s="2">
        <v>444</v>
      </c>
      <c r="L187" s="3" t="s">
        <v>19</v>
      </c>
      <c r="M187" s="3" t="s">
        <v>31</v>
      </c>
      <c r="N187" s="3" t="s">
        <v>1267</v>
      </c>
    </row>
    <row r="188" spans="1:14">
      <c r="A188" s="2">
        <v>1003382003</v>
      </c>
      <c r="B188" s="3" t="s">
        <v>1278</v>
      </c>
      <c r="C188" s="3" t="s">
        <v>1203</v>
      </c>
      <c r="D188" s="3" t="s">
        <v>1279</v>
      </c>
      <c r="E188" s="2" t="s">
        <v>103</v>
      </c>
      <c r="F188" s="2" t="s">
        <v>104</v>
      </c>
      <c r="G188" s="3" t="s">
        <v>18</v>
      </c>
      <c r="H188" s="2">
        <v>95</v>
      </c>
      <c r="I188" s="2">
        <v>68516</v>
      </c>
      <c r="J188" s="2">
        <v>54</v>
      </c>
      <c r="K188" s="2">
        <v>363</v>
      </c>
      <c r="L188" s="3" t="s">
        <v>19</v>
      </c>
      <c r="M188" s="3" t="s">
        <v>31</v>
      </c>
      <c r="N188" s="3" t="s">
        <v>1280</v>
      </c>
    </row>
    <row r="189" spans="1:14">
      <c r="A189" s="2">
        <v>1003381003</v>
      </c>
      <c r="B189" s="3" t="s">
        <v>1288</v>
      </c>
      <c r="C189" s="3" t="s">
        <v>1203</v>
      </c>
      <c r="D189" s="3" t="s">
        <v>1271</v>
      </c>
      <c r="E189" s="2" t="s">
        <v>103</v>
      </c>
      <c r="F189" s="2" t="s">
        <v>104</v>
      </c>
      <c r="G189" s="3" t="s">
        <v>18</v>
      </c>
      <c r="H189" s="2">
        <v>92</v>
      </c>
      <c r="I189" s="2">
        <v>53055</v>
      </c>
      <c r="J189" s="2">
        <v>72</v>
      </c>
      <c r="K189" s="2">
        <v>303</v>
      </c>
      <c r="L189" s="3" t="s">
        <v>19</v>
      </c>
      <c r="M189" s="5" t="s">
        <v>31</v>
      </c>
      <c r="N189" s="3" t="s">
        <v>1289</v>
      </c>
    </row>
    <row r="190" spans="1:14">
      <c r="A190" s="2">
        <v>1205911810</v>
      </c>
      <c r="B190" s="3" t="s">
        <v>1290</v>
      </c>
      <c r="C190" s="3" t="s">
        <v>1203</v>
      </c>
      <c r="D190" s="3" t="s">
        <v>1291</v>
      </c>
      <c r="E190" s="2" t="s">
        <v>103</v>
      </c>
      <c r="F190" s="2" t="s">
        <v>1253</v>
      </c>
      <c r="G190" s="3" t="s">
        <v>18</v>
      </c>
      <c r="H190" s="2">
        <v>108</v>
      </c>
      <c r="I190" s="2">
        <v>74213</v>
      </c>
      <c r="J190" s="2">
        <v>86</v>
      </c>
      <c r="K190" s="2">
        <v>348</v>
      </c>
      <c r="L190" s="3" t="s">
        <v>19</v>
      </c>
      <c r="M190" s="5" t="s">
        <v>31</v>
      </c>
      <c r="N190" s="3" t="s">
        <v>1292</v>
      </c>
    </row>
    <row r="191" spans="1:14">
      <c r="A191" s="2">
        <v>1003541131</v>
      </c>
      <c r="B191" s="3" t="s">
        <v>1303</v>
      </c>
      <c r="C191" s="3" t="s">
        <v>1304</v>
      </c>
      <c r="D191" s="3" t="s">
        <v>1305</v>
      </c>
      <c r="E191" s="2" t="s">
        <v>16</v>
      </c>
      <c r="F191" s="2" t="s">
        <v>159</v>
      </c>
      <c r="G191" s="3" t="s">
        <v>18</v>
      </c>
      <c r="H191" s="2">
        <v>12</v>
      </c>
      <c r="I191" s="2">
        <v>7581</v>
      </c>
      <c r="J191" s="2">
        <v>0</v>
      </c>
      <c r="K191" s="2">
        <v>63</v>
      </c>
      <c r="L191" s="3" t="s">
        <v>19</v>
      </c>
      <c r="M191" s="5" t="s">
        <v>31</v>
      </c>
      <c r="N191" s="3" t="s">
        <v>1306</v>
      </c>
    </row>
    <row r="192" spans="1:14">
      <c r="A192" s="2">
        <v>1002842011</v>
      </c>
      <c r="B192" s="3" t="s">
        <v>1309</v>
      </c>
      <c r="C192" s="3" t="s">
        <v>1304</v>
      </c>
      <c r="D192" s="3" t="s">
        <v>1310</v>
      </c>
      <c r="E192" s="2" t="s">
        <v>132</v>
      </c>
      <c r="F192" s="2" t="s">
        <v>1105</v>
      </c>
      <c r="G192" s="3" t="s">
        <v>18</v>
      </c>
      <c r="H192" s="2">
        <v>17</v>
      </c>
      <c r="I192" s="2">
        <v>15460</v>
      </c>
      <c r="J192" s="2">
        <v>0</v>
      </c>
      <c r="K192" s="2">
        <v>84</v>
      </c>
      <c r="L192" s="3" t="s">
        <v>19</v>
      </c>
      <c r="M192" s="5" t="s">
        <v>31</v>
      </c>
      <c r="N192" s="3" t="s">
        <v>1311</v>
      </c>
    </row>
    <row r="193" spans="1:14">
      <c r="A193" s="2">
        <v>1206632824</v>
      </c>
      <c r="B193" s="3" t="s">
        <v>1328</v>
      </c>
      <c r="C193" s="3" t="s">
        <v>1304</v>
      </c>
      <c r="D193" s="3" t="s">
        <v>1329</v>
      </c>
      <c r="E193" s="2" t="s">
        <v>897</v>
      </c>
      <c r="F193" s="2" t="s">
        <v>898</v>
      </c>
      <c r="G193" s="3" t="s">
        <v>18</v>
      </c>
      <c r="H193" s="2">
        <v>30</v>
      </c>
      <c r="I193" s="2">
        <v>37078</v>
      </c>
      <c r="J193" s="2">
        <v>0</v>
      </c>
      <c r="K193" s="2">
        <v>302</v>
      </c>
      <c r="L193" s="3" t="s">
        <v>19</v>
      </c>
      <c r="M193" s="5" t="s">
        <v>31</v>
      </c>
      <c r="N193" s="3" t="s">
        <v>1330</v>
      </c>
    </row>
    <row r="194" spans="1:14">
      <c r="A194" s="2">
        <v>1002526006</v>
      </c>
      <c r="B194" s="3" t="s">
        <v>1342</v>
      </c>
      <c r="C194" s="3" t="s">
        <v>1304</v>
      </c>
      <c r="D194" s="3" t="s">
        <v>1332</v>
      </c>
      <c r="E194" s="2" t="s">
        <v>897</v>
      </c>
      <c r="F194" s="2" t="s">
        <v>898</v>
      </c>
      <c r="G194" s="3" t="s">
        <v>18</v>
      </c>
      <c r="H194" s="2">
        <v>42</v>
      </c>
      <c r="I194" s="2">
        <v>35198</v>
      </c>
      <c r="J194" s="2">
        <v>0</v>
      </c>
      <c r="K194" s="2">
        <v>84</v>
      </c>
      <c r="L194" s="3" t="s">
        <v>19</v>
      </c>
      <c r="M194" s="3" t="s">
        <v>31</v>
      </c>
      <c r="N194" s="3" t="s">
        <v>1343</v>
      </c>
    </row>
    <row r="195" spans="1:14">
      <c r="A195" s="2">
        <v>1206419811</v>
      </c>
      <c r="B195" s="3" t="s">
        <v>1347</v>
      </c>
      <c r="C195" s="3" t="s">
        <v>1304</v>
      </c>
      <c r="D195" s="3" t="s">
        <v>1348</v>
      </c>
      <c r="E195" s="2" t="s">
        <v>132</v>
      </c>
      <c r="F195" s="2" t="s">
        <v>153</v>
      </c>
      <c r="G195" s="3" t="s">
        <v>18</v>
      </c>
      <c r="H195" s="2">
        <v>50</v>
      </c>
      <c r="I195" s="2">
        <v>31740</v>
      </c>
      <c r="J195" s="2">
        <v>0</v>
      </c>
      <c r="K195" s="2">
        <v>100</v>
      </c>
      <c r="L195" s="3" t="s">
        <v>19</v>
      </c>
      <c r="M195" s="5" t="s">
        <v>31</v>
      </c>
      <c r="N195" s="3" t="s">
        <v>1349</v>
      </c>
    </row>
    <row r="196" spans="1:14">
      <c r="A196" s="2">
        <v>1003348001</v>
      </c>
      <c r="B196" s="3" t="s">
        <v>1350</v>
      </c>
      <c r="C196" s="3" t="s">
        <v>1304</v>
      </c>
      <c r="D196" s="3" t="s">
        <v>1351</v>
      </c>
      <c r="E196" s="2" t="s">
        <v>132</v>
      </c>
      <c r="F196" s="2" t="s">
        <v>1105</v>
      </c>
      <c r="G196" s="3" t="s">
        <v>18</v>
      </c>
      <c r="H196" s="2">
        <v>50</v>
      </c>
      <c r="I196" s="2">
        <v>50209</v>
      </c>
      <c r="J196" s="2">
        <v>0</v>
      </c>
      <c r="K196" s="2">
        <v>41</v>
      </c>
      <c r="L196" s="3" t="s">
        <v>19</v>
      </c>
      <c r="M196" s="3" t="s">
        <v>31</v>
      </c>
      <c r="N196" s="3" t="s">
        <v>1352</v>
      </c>
    </row>
    <row r="197" spans="1:14">
      <c r="A197" s="2">
        <v>1001964022</v>
      </c>
      <c r="B197" s="3" t="s">
        <v>1354</v>
      </c>
      <c r="C197" s="3" t="s">
        <v>1304</v>
      </c>
      <c r="D197" s="3" t="s">
        <v>1355</v>
      </c>
      <c r="E197" s="2" t="s">
        <v>124</v>
      </c>
      <c r="F197" s="2" t="s">
        <v>743</v>
      </c>
      <c r="G197" s="3" t="s">
        <v>18</v>
      </c>
      <c r="H197" s="2">
        <v>52</v>
      </c>
      <c r="I197" s="2">
        <v>46217</v>
      </c>
      <c r="J197" s="2">
        <v>0</v>
      </c>
      <c r="K197" s="2">
        <v>104</v>
      </c>
      <c r="L197" s="3" t="s">
        <v>19</v>
      </c>
      <c r="M197" s="3" t="s">
        <v>31</v>
      </c>
      <c r="N197" s="3" t="s">
        <v>1356</v>
      </c>
    </row>
    <row r="198" spans="1:14">
      <c r="A198" s="2">
        <v>1001642001</v>
      </c>
      <c r="B198" s="3" t="s">
        <v>1358</v>
      </c>
      <c r="C198" s="3" t="s">
        <v>1304</v>
      </c>
      <c r="D198" s="3" t="s">
        <v>1359</v>
      </c>
      <c r="E198" s="2" t="s">
        <v>103</v>
      </c>
      <c r="F198" s="2" t="s">
        <v>594</v>
      </c>
      <c r="G198" s="3" t="s">
        <v>18</v>
      </c>
      <c r="H198" s="2">
        <v>53</v>
      </c>
      <c r="I198" s="2">
        <v>29421</v>
      </c>
      <c r="J198" s="2">
        <v>0</v>
      </c>
      <c r="K198" s="2">
        <v>132</v>
      </c>
      <c r="L198" s="3" t="s">
        <v>19</v>
      </c>
      <c r="M198" s="3" t="s">
        <v>31</v>
      </c>
      <c r="N198" s="3" t="s">
        <v>1360</v>
      </c>
    </row>
    <row r="199" spans="1:14">
      <c r="A199" s="2">
        <v>1002534003</v>
      </c>
      <c r="B199" s="3" t="s">
        <v>1366</v>
      </c>
      <c r="C199" s="3" t="s">
        <v>1304</v>
      </c>
      <c r="D199" s="3" t="s">
        <v>1367</v>
      </c>
      <c r="E199" s="2" t="s">
        <v>897</v>
      </c>
      <c r="F199" s="2" t="s">
        <v>898</v>
      </c>
      <c r="G199" s="3" t="s">
        <v>18</v>
      </c>
      <c r="H199" s="2">
        <v>59</v>
      </c>
      <c r="I199" s="2">
        <v>57966</v>
      </c>
      <c r="J199" s="2">
        <v>0</v>
      </c>
      <c r="K199" s="2">
        <v>79</v>
      </c>
      <c r="L199" s="3" t="s">
        <v>19</v>
      </c>
      <c r="M199" s="3" t="s">
        <v>31</v>
      </c>
      <c r="N199" s="3" t="s">
        <v>1368</v>
      </c>
    </row>
    <row r="200" spans="1:14">
      <c r="A200" s="2">
        <v>1003129005</v>
      </c>
      <c r="B200" s="3" t="s">
        <v>1373</v>
      </c>
      <c r="C200" s="3" t="s">
        <v>1304</v>
      </c>
      <c r="D200" s="3" t="s">
        <v>1374</v>
      </c>
      <c r="E200" s="2" t="s">
        <v>124</v>
      </c>
      <c r="F200" s="2" t="s">
        <v>1153</v>
      </c>
      <c r="G200" s="3" t="s">
        <v>18</v>
      </c>
      <c r="H200" s="2">
        <v>66</v>
      </c>
      <c r="I200" s="2">
        <v>65599</v>
      </c>
      <c r="J200" s="2">
        <v>0</v>
      </c>
      <c r="K200" s="2">
        <v>87</v>
      </c>
      <c r="L200" s="3" t="s">
        <v>19</v>
      </c>
      <c r="M200" s="5" t="s">
        <v>31</v>
      </c>
      <c r="N200" s="3" t="s">
        <v>1375</v>
      </c>
    </row>
    <row r="201" spans="1:14">
      <c r="A201" s="2">
        <v>1002536003</v>
      </c>
      <c r="B201" s="3" t="s">
        <v>1376</v>
      </c>
      <c r="C201" s="3" t="s">
        <v>1304</v>
      </c>
      <c r="D201" s="3" t="s">
        <v>1377</v>
      </c>
      <c r="E201" s="2" t="s">
        <v>103</v>
      </c>
      <c r="F201" s="2" t="s">
        <v>594</v>
      </c>
      <c r="G201" s="3" t="s">
        <v>18</v>
      </c>
      <c r="H201" s="2">
        <v>67</v>
      </c>
      <c r="I201" s="2">
        <v>52608</v>
      </c>
      <c r="J201" s="2">
        <v>0</v>
      </c>
      <c r="K201" s="2">
        <v>141</v>
      </c>
      <c r="L201" s="3" t="s">
        <v>19</v>
      </c>
      <c r="M201" s="5" t="s">
        <v>31</v>
      </c>
      <c r="N201" s="3" t="s">
        <v>1378</v>
      </c>
    </row>
    <row r="202" spans="1:14">
      <c r="A202" s="2">
        <v>1002535005</v>
      </c>
      <c r="B202" s="3" t="s">
        <v>1379</v>
      </c>
      <c r="C202" s="3" t="s">
        <v>1304</v>
      </c>
      <c r="D202" s="3" t="s">
        <v>1380</v>
      </c>
      <c r="E202" s="2" t="s">
        <v>16</v>
      </c>
      <c r="F202" s="2" t="s">
        <v>17</v>
      </c>
      <c r="G202" s="3" t="s">
        <v>18</v>
      </c>
      <c r="H202" s="2">
        <v>68</v>
      </c>
      <c r="I202" s="2">
        <v>37441</v>
      </c>
      <c r="J202" s="2">
        <v>0</v>
      </c>
      <c r="K202" s="2">
        <v>8</v>
      </c>
      <c r="L202" s="3" t="s">
        <v>19</v>
      </c>
      <c r="M202" s="5" t="s">
        <v>31</v>
      </c>
      <c r="N202" s="3" t="s">
        <v>1381</v>
      </c>
    </row>
    <row r="203" spans="1:14">
      <c r="A203" s="2">
        <v>1002327008</v>
      </c>
      <c r="B203" s="3" t="s">
        <v>92</v>
      </c>
      <c r="C203" s="3" t="s">
        <v>1304</v>
      </c>
      <c r="D203" s="3" t="s">
        <v>1387</v>
      </c>
      <c r="E203" s="2" t="s">
        <v>92</v>
      </c>
      <c r="F203" s="2" t="s">
        <v>93</v>
      </c>
      <c r="G203" s="3" t="s">
        <v>18</v>
      </c>
      <c r="H203" s="2">
        <v>100</v>
      </c>
      <c r="I203" s="2">
        <v>30371</v>
      </c>
      <c r="J203" s="2">
        <v>0</v>
      </c>
      <c r="K203" s="2">
        <v>114</v>
      </c>
      <c r="L203" s="3" t="s">
        <v>19</v>
      </c>
      <c r="M203" s="3" t="s">
        <v>31</v>
      </c>
      <c r="N203" s="3" t="s">
        <v>1388</v>
      </c>
    </row>
    <row r="204" spans="1:14">
      <c r="A204" s="2">
        <v>1003542079</v>
      </c>
      <c r="B204" s="3" t="s">
        <v>1389</v>
      </c>
      <c r="C204" s="3" t="s">
        <v>1304</v>
      </c>
      <c r="D204" s="3" t="s">
        <v>1390</v>
      </c>
      <c r="E204" s="2" t="s">
        <v>187</v>
      </c>
      <c r="F204" s="2" t="s">
        <v>188</v>
      </c>
      <c r="G204" s="3" t="s">
        <v>18</v>
      </c>
      <c r="H204" s="2">
        <v>200</v>
      </c>
      <c r="I204" s="2">
        <v>159423</v>
      </c>
      <c r="J204" s="2">
        <v>0</v>
      </c>
      <c r="K204" s="2">
        <v>53</v>
      </c>
      <c r="L204" s="3" t="s">
        <v>19</v>
      </c>
      <c r="M204" s="3" t="s">
        <v>31</v>
      </c>
      <c r="N204" s="3" t="s">
        <v>1391</v>
      </c>
    </row>
    <row r="205" spans="1:14">
      <c r="A205" s="2">
        <v>1001998011</v>
      </c>
      <c r="B205" s="3" t="s">
        <v>1394</v>
      </c>
      <c r="C205" s="3" t="s">
        <v>1304</v>
      </c>
      <c r="D205" s="3" t="s">
        <v>1395</v>
      </c>
      <c r="E205" s="2" t="s">
        <v>92</v>
      </c>
      <c r="F205" s="2" t="s">
        <v>1396</v>
      </c>
      <c r="G205" s="3" t="s">
        <v>18</v>
      </c>
      <c r="H205" s="2">
        <v>132</v>
      </c>
      <c r="I205" s="2">
        <v>54407</v>
      </c>
      <c r="J205" s="2">
        <v>1</v>
      </c>
      <c r="K205" s="2">
        <v>104</v>
      </c>
      <c r="L205" s="3" t="s">
        <v>19</v>
      </c>
      <c r="M205" s="3" t="s">
        <v>31</v>
      </c>
      <c r="N205" s="3" t="s">
        <v>1397</v>
      </c>
    </row>
    <row r="206" spans="1:14">
      <c r="A206" s="2">
        <v>1002703026</v>
      </c>
      <c r="B206" s="3" t="s">
        <v>1400</v>
      </c>
      <c r="C206" s="3" t="s">
        <v>1304</v>
      </c>
      <c r="D206" s="3" t="s">
        <v>1401</v>
      </c>
      <c r="E206" s="2" t="s">
        <v>897</v>
      </c>
      <c r="F206" s="2" t="s">
        <v>898</v>
      </c>
      <c r="G206" s="3" t="s">
        <v>18</v>
      </c>
      <c r="H206" s="2">
        <v>19</v>
      </c>
      <c r="I206" s="2">
        <v>21546</v>
      </c>
      <c r="J206" s="2">
        <v>7</v>
      </c>
      <c r="K206" s="2">
        <v>29</v>
      </c>
      <c r="L206" s="3" t="s">
        <v>19</v>
      </c>
      <c r="M206" s="5" t="s">
        <v>31</v>
      </c>
      <c r="N206" s="3" t="s">
        <v>1402</v>
      </c>
    </row>
    <row r="207" spans="1:14">
      <c r="A207" s="2">
        <v>1003255003</v>
      </c>
      <c r="B207" s="3" t="s">
        <v>1412</v>
      </c>
      <c r="C207" s="3" t="s">
        <v>1304</v>
      </c>
      <c r="D207" s="3" t="s">
        <v>1413</v>
      </c>
      <c r="E207" s="2" t="s">
        <v>124</v>
      </c>
      <c r="F207" s="2" t="s">
        <v>125</v>
      </c>
      <c r="G207" s="3" t="s">
        <v>18</v>
      </c>
      <c r="H207" s="2">
        <v>36</v>
      </c>
      <c r="I207" s="2">
        <v>47320</v>
      </c>
      <c r="J207" s="2">
        <v>13</v>
      </c>
      <c r="K207" s="2">
        <v>80</v>
      </c>
      <c r="L207" s="3" t="s">
        <v>19</v>
      </c>
      <c r="M207" s="3" t="s">
        <v>31</v>
      </c>
      <c r="N207" s="3" t="s">
        <v>1414</v>
      </c>
    </row>
    <row r="208" spans="1:14">
      <c r="A208" s="2">
        <v>1206418809</v>
      </c>
      <c r="B208" s="3" t="s">
        <v>1416</v>
      </c>
      <c r="C208" s="3" t="s">
        <v>1304</v>
      </c>
      <c r="D208" s="3" t="s">
        <v>1417</v>
      </c>
      <c r="E208" s="2" t="s">
        <v>16</v>
      </c>
      <c r="F208" s="2" t="s">
        <v>17</v>
      </c>
      <c r="G208" s="3" t="s">
        <v>18</v>
      </c>
      <c r="H208" s="2">
        <v>47</v>
      </c>
      <c r="I208" s="2">
        <v>26392</v>
      </c>
      <c r="J208" s="2">
        <v>17</v>
      </c>
      <c r="K208" s="2">
        <v>1</v>
      </c>
      <c r="L208" s="3" t="s">
        <v>19</v>
      </c>
      <c r="M208" s="5" t="s">
        <v>31</v>
      </c>
      <c r="N208" s="3" t="s">
        <v>1418</v>
      </c>
    </row>
    <row r="209" spans="1:14">
      <c r="A209" s="2">
        <v>1207109829</v>
      </c>
      <c r="B209" s="3" t="s">
        <v>1419</v>
      </c>
      <c r="C209" s="3" t="s">
        <v>1304</v>
      </c>
      <c r="D209" s="3" t="s">
        <v>1420</v>
      </c>
      <c r="E209" s="2" t="s">
        <v>132</v>
      </c>
      <c r="F209" s="2" t="s">
        <v>153</v>
      </c>
      <c r="G209" s="3" t="s">
        <v>18</v>
      </c>
      <c r="H209" s="2">
        <v>18</v>
      </c>
      <c r="I209" s="2">
        <v>16178</v>
      </c>
      <c r="J209" s="2">
        <v>18</v>
      </c>
      <c r="K209" s="2">
        <v>140</v>
      </c>
      <c r="L209" s="3" t="s">
        <v>19</v>
      </c>
      <c r="M209" s="5" t="s">
        <v>31</v>
      </c>
      <c r="N209" s="3" t="s">
        <v>1421</v>
      </c>
    </row>
    <row r="210" spans="1:14">
      <c r="A210" s="2">
        <v>1003617002</v>
      </c>
      <c r="B210" s="3" t="s">
        <v>1425</v>
      </c>
      <c r="C210" s="3" t="s">
        <v>1304</v>
      </c>
      <c r="D210" s="3" t="s">
        <v>1426</v>
      </c>
      <c r="E210" s="2" t="s">
        <v>149</v>
      </c>
      <c r="F210" s="2" t="s">
        <v>150</v>
      </c>
      <c r="G210" s="3" t="s">
        <v>18</v>
      </c>
      <c r="H210" s="2">
        <v>108</v>
      </c>
      <c r="I210" s="2">
        <v>65500</v>
      </c>
      <c r="J210" s="2">
        <v>22</v>
      </c>
      <c r="K210" s="2">
        <v>215</v>
      </c>
      <c r="L210" s="3" t="s">
        <v>19</v>
      </c>
      <c r="M210" s="5" t="s">
        <v>31</v>
      </c>
      <c r="N210" s="3" t="s">
        <v>1427</v>
      </c>
    </row>
    <row r="211" spans="1:14">
      <c r="A211" s="2">
        <v>1003257002</v>
      </c>
      <c r="B211" s="3" t="s">
        <v>1432</v>
      </c>
      <c r="C211" s="3" t="s">
        <v>1304</v>
      </c>
      <c r="D211" s="3" t="s">
        <v>1407</v>
      </c>
      <c r="E211" s="2" t="s">
        <v>124</v>
      </c>
      <c r="F211" s="2" t="s">
        <v>1153</v>
      </c>
      <c r="G211" s="3" t="s">
        <v>18</v>
      </c>
      <c r="H211" s="2">
        <v>30</v>
      </c>
      <c r="I211" s="2">
        <v>41356</v>
      </c>
      <c r="J211" s="2">
        <v>25</v>
      </c>
      <c r="K211" s="2">
        <v>343</v>
      </c>
      <c r="L211" s="3" t="s">
        <v>19</v>
      </c>
      <c r="M211" s="3" t="s">
        <v>31</v>
      </c>
      <c r="N211" s="3" t="s">
        <v>1433</v>
      </c>
    </row>
    <row r="212" spans="1:14">
      <c r="A212" s="2">
        <v>1001563013</v>
      </c>
      <c r="B212" s="3" t="s">
        <v>1434</v>
      </c>
      <c r="C212" s="3" t="s">
        <v>1304</v>
      </c>
      <c r="D212" s="3" t="s">
        <v>1435</v>
      </c>
      <c r="E212" s="2" t="s">
        <v>132</v>
      </c>
      <c r="F212" s="2" t="s">
        <v>153</v>
      </c>
      <c r="G212" s="3" t="s">
        <v>18</v>
      </c>
      <c r="H212" s="2">
        <v>67</v>
      </c>
      <c r="I212" s="2">
        <v>33453</v>
      </c>
      <c r="J212" s="2">
        <v>29</v>
      </c>
      <c r="K212" s="2">
        <v>186</v>
      </c>
      <c r="L212" s="3" t="s">
        <v>19</v>
      </c>
      <c r="M212" s="3" t="s">
        <v>31</v>
      </c>
      <c r="N212" s="3" t="s">
        <v>1436</v>
      </c>
    </row>
    <row r="213" spans="1:14">
      <c r="A213" s="2">
        <v>1003407001</v>
      </c>
      <c r="B213" s="3" t="s">
        <v>468</v>
      </c>
      <c r="C213" s="3" t="s">
        <v>1304</v>
      </c>
      <c r="D213" s="3" t="s">
        <v>1323</v>
      </c>
      <c r="E213" s="2" t="s">
        <v>16</v>
      </c>
      <c r="F213" s="2" t="s">
        <v>159</v>
      </c>
      <c r="G213" s="3" t="s">
        <v>18</v>
      </c>
      <c r="H213" s="2">
        <v>42</v>
      </c>
      <c r="I213" s="2">
        <v>27446</v>
      </c>
      <c r="J213" s="2">
        <v>30</v>
      </c>
      <c r="K213" s="2">
        <v>97</v>
      </c>
      <c r="L213" s="3" t="s">
        <v>19</v>
      </c>
      <c r="M213" s="3" t="s">
        <v>31</v>
      </c>
      <c r="N213" s="3" t="s">
        <v>1437</v>
      </c>
    </row>
    <row r="214" spans="1:14">
      <c r="A214" s="2">
        <v>1002012023</v>
      </c>
      <c r="B214" s="3" t="s">
        <v>1442</v>
      </c>
      <c r="C214" s="3" t="s">
        <v>1304</v>
      </c>
      <c r="D214" s="3" t="s">
        <v>1443</v>
      </c>
      <c r="E214" s="2" t="s">
        <v>103</v>
      </c>
      <c r="F214" s="2" t="s">
        <v>594</v>
      </c>
      <c r="G214" s="3" t="s">
        <v>18</v>
      </c>
      <c r="H214" s="2">
        <v>37</v>
      </c>
      <c r="I214" s="2">
        <v>24277</v>
      </c>
      <c r="J214" s="2">
        <v>33</v>
      </c>
      <c r="K214" s="2">
        <v>56</v>
      </c>
      <c r="L214" s="3" t="s">
        <v>19</v>
      </c>
      <c r="M214" s="3" t="s">
        <v>31</v>
      </c>
      <c r="N214" s="3" t="s">
        <v>1444</v>
      </c>
    </row>
    <row r="215" spans="1:14">
      <c r="A215" s="2">
        <v>1003483003</v>
      </c>
      <c r="B215" s="3" t="s">
        <v>1445</v>
      </c>
      <c r="C215" s="3" t="s">
        <v>1304</v>
      </c>
      <c r="D215" s="3" t="s">
        <v>1446</v>
      </c>
      <c r="E215" s="2" t="s">
        <v>149</v>
      </c>
      <c r="F215" s="2" t="s">
        <v>150</v>
      </c>
      <c r="G215" s="3" t="s">
        <v>18</v>
      </c>
      <c r="H215" s="2">
        <v>35</v>
      </c>
      <c r="I215" s="2">
        <v>31992</v>
      </c>
      <c r="J215" s="2">
        <v>35</v>
      </c>
      <c r="K215" s="2">
        <v>164</v>
      </c>
      <c r="L215" s="3" t="s">
        <v>19</v>
      </c>
      <c r="M215" s="3" t="s">
        <v>31</v>
      </c>
      <c r="N215" s="3" t="s">
        <v>1447</v>
      </c>
    </row>
    <row r="216" spans="1:14">
      <c r="A216" s="2">
        <v>1003430001</v>
      </c>
      <c r="B216" s="3" t="s">
        <v>1449</v>
      </c>
      <c r="C216" s="3" t="s">
        <v>1304</v>
      </c>
      <c r="D216" s="3" t="s">
        <v>1450</v>
      </c>
      <c r="E216" s="2" t="s">
        <v>140</v>
      </c>
      <c r="F216" s="2" t="s">
        <v>393</v>
      </c>
      <c r="G216" s="3" t="s">
        <v>18</v>
      </c>
      <c r="H216" s="2">
        <v>22</v>
      </c>
      <c r="I216" s="2">
        <v>25475</v>
      </c>
      <c r="J216" s="2">
        <v>44</v>
      </c>
      <c r="K216" s="2">
        <v>120</v>
      </c>
      <c r="L216" s="3" t="s">
        <v>19</v>
      </c>
      <c r="M216" s="3" t="s">
        <v>31</v>
      </c>
      <c r="N216" s="3" t="s">
        <v>1451</v>
      </c>
    </row>
    <row r="217" spans="1:14">
      <c r="A217" s="2">
        <v>1003763001</v>
      </c>
      <c r="B217" s="3" t="s">
        <v>1452</v>
      </c>
      <c r="C217" s="3" t="s">
        <v>1304</v>
      </c>
      <c r="D217" s="3" t="s">
        <v>1438</v>
      </c>
      <c r="E217" s="2" t="s">
        <v>897</v>
      </c>
      <c r="F217" s="2" t="s">
        <v>898</v>
      </c>
      <c r="G217" s="3" t="s">
        <v>18</v>
      </c>
      <c r="H217" s="2">
        <v>45</v>
      </c>
      <c r="I217" s="2">
        <v>26705</v>
      </c>
      <c r="J217" s="2">
        <v>44</v>
      </c>
      <c r="K217" s="2">
        <v>99</v>
      </c>
      <c r="L217" s="3" t="s">
        <v>19</v>
      </c>
      <c r="M217" s="3" t="s">
        <v>31</v>
      </c>
      <c r="N217" s="3" t="s">
        <v>1453</v>
      </c>
    </row>
    <row r="218" spans="1:14">
      <c r="A218" s="2">
        <v>1002835004</v>
      </c>
      <c r="B218" s="3" t="s">
        <v>1456</v>
      </c>
      <c r="C218" s="3" t="s">
        <v>1304</v>
      </c>
      <c r="D218" s="3" t="s">
        <v>1457</v>
      </c>
      <c r="E218" s="2" t="s">
        <v>16</v>
      </c>
      <c r="F218" s="2" t="s">
        <v>17</v>
      </c>
      <c r="G218" s="3" t="s">
        <v>18</v>
      </c>
      <c r="H218" s="2">
        <v>59</v>
      </c>
      <c r="I218" s="2">
        <v>29395</v>
      </c>
      <c r="J218" s="2">
        <v>47</v>
      </c>
      <c r="K218" s="2">
        <v>56</v>
      </c>
      <c r="L218" s="3" t="s">
        <v>19</v>
      </c>
      <c r="M218" s="5" t="s">
        <v>31</v>
      </c>
      <c r="N218" s="3" t="s">
        <v>1458</v>
      </c>
    </row>
    <row r="219" spans="1:14">
      <c r="A219" s="2">
        <v>1002530018</v>
      </c>
      <c r="B219" s="3" t="s">
        <v>1461</v>
      </c>
      <c r="C219" s="3" t="s">
        <v>1304</v>
      </c>
      <c r="D219" s="3" t="s">
        <v>1435</v>
      </c>
      <c r="E219" s="2" t="s">
        <v>132</v>
      </c>
      <c r="F219" s="2" t="s">
        <v>153</v>
      </c>
      <c r="G219" s="3" t="s">
        <v>18</v>
      </c>
      <c r="H219" s="2">
        <v>156</v>
      </c>
      <c r="I219" s="2">
        <v>45820</v>
      </c>
      <c r="J219" s="2">
        <v>60</v>
      </c>
      <c r="K219" s="2">
        <v>228</v>
      </c>
      <c r="L219" s="3" t="s">
        <v>19</v>
      </c>
      <c r="M219" s="3" t="s">
        <v>31</v>
      </c>
      <c r="N219" s="3" t="s">
        <v>1462</v>
      </c>
    </row>
    <row r="220" spans="1:14">
      <c r="A220" s="2">
        <v>1449945194</v>
      </c>
      <c r="B220" s="3" t="s">
        <v>1464</v>
      </c>
      <c r="C220" s="3" t="s">
        <v>1304</v>
      </c>
      <c r="D220" s="3" t="s">
        <v>1465</v>
      </c>
      <c r="E220" s="2" t="s">
        <v>149</v>
      </c>
      <c r="F220" s="2" t="s">
        <v>155</v>
      </c>
      <c r="G220" s="3" t="s">
        <v>18</v>
      </c>
      <c r="H220" s="2">
        <v>63</v>
      </c>
      <c r="I220" s="2">
        <v>33434</v>
      </c>
      <c r="J220" s="2">
        <v>62</v>
      </c>
      <c r="K220" s="2">
        <v>172</v>
      </c>
      <c r="L220" s="3" t="s">
        <v>19</v>
      </c>
      <c r="M220" s="5" t="s">
        <v>31</v>
      </c>
      <c r="N220" s="3" t="s">
        <v>1466</v>
      </c>
    </row>
    <row r="221" spans="1:14">
      <c r="A221" s="2">
        <v>1002527006</v>
      </c>
      <c r="B221" s="3" t="s">
        <v>626</v>
      </c>
      <c r="C221" s="3" t="s">
        <v>1304</v>
      </c>
      <c r="D221" s="3" t="s">
        <v>1467</v>
      </c>
      <c r="E221" s="2" t="s">
        <v>149</v>
      </c>
      <c r="F221" s="2" t="s">
        <v>209</v>
      </c>
      <c r="G221" s="3" t="s">
        <v>18</v>
      </c>
      <c r="H221" s="2">
        <v>121</v>
      </c>
      <c r="I221" s="2">
        <v>69148</v>
      </c>
      <c r="J221" s="2">
        <v>64</v>
      </c>
      <c r="K221" s="2">
        <v>200</v>
      </c>
      <c r="L221" s="3" t="s">
        <v>19</v>
      </c>
      <c r="M221" s="3" t="s">
        <v>31</v>
      </c>
      <c r="N221" s="3" t="s">
        <v>1468</v>
      </c>
    </row>
    <row r="222" spans="1:14">
      <c r="A222" s="2">
        <v>1002335009</v>
      </c>
      <c r="B222" s="3" t="s">
        <v>1471</v>
      </c>
      <c r="C222" s="3" t="s">
        <v>1304</v>
      </c>
      <c r="D222" s="3" t="s">
        <v>1472</v>
      </c>
      <c r="E222" s="2" t="s">
        <v>149</v>
      </c>
      <c r="F222" s="2" t="s">
        <v>365</v>
      </c>
      <c r="G222" s="3" t="s">
        <v>18</v>
      </c>
      <c r="H222" s="2">
        <v>101</v>
      </c>
      <c r="I222" s="2">
        <v>71376</v>
      </c>
      <c r="J222" s="2">
        <v>68</v>
      </c>
      <c r="K222" s="2">
        <v>494</v>
      </c>
      <c r="L222" s="3" t="s">
        <v>19</v>
      </c>
      <c r="M222" s="5" t="s">
        <v>31</v>
      </c>
      <c r="N222" s="3" t="s">
        <v>1473</v>
      </c>
    </row>
    <row r="223" spans="1:14">
      <c r="A223" s="2">
        <v>1453979170</v>
      </c>
      <c r="B223" s="3" t="s">
        <v>1474</v>
      </c>
      <c r="C223" s="3" t="s">
        <v>1304</v>
      </c>
      <c r="D223" s="3" t="s">
        <v>1407</v>
      </c>
      <c r="E223" s="2" t="s">
        <v>124</v>
      </c>
      <c r="F223" s="2" t="s">
        <v>1153</v>
      </c>
      <c r="G223" s="3" t="s">
        <v>18</v>
      </c>
      <c r="H223" s="2">
        <v>69</v>
      </c>
      <c r="I223" s="2">
        <v>28354</v>
      </c>
      <c r="J223" s="2">
        <v>69</v>
      </c>
      <c r="K223" s="2">
        <v>151</v>
      </c>
      <c r="L223" s="3" t="s">
        <v>19</v>
      </c>
      <c r="M223" s="5" t="s">
        <v>31</v>
      </c>
      <c r="N223" s="3" t="s">
        <v>1475</v>
      </c>
    </row>
    <row r="224" spans="1:14">
      <c r="A224" s="2">
        <v>1003604001</v>
      </c>
      <c r="B224" s="3" t="s">
        <v>1477</v>
      </c>
      <c r="C224" s="3" t="s">
        <v>1304</v>
      </c>
      <c r="D224" s="3" t="s">
        <v>1478</v>
      </c>
      <c r="E224" s="2" t="s">
        <v>140</v>
      </c>
      <c r="F224" s="2" t="s">
        <v>141</v>
      </c>
      <c r="G224" s="3" t="s">
        <v>18</v>
      </c>
      <c r="H224" s="2">
        <v>54</v>
      </c>
      <c r="I224" s="2">
        <v>47303</v>
      </c>
      <c r="J224" s="2">
        <v>75</v>
      </c>
      <c r="K224" s="2">
        <v>217</v>
      </c>
      <c r="L224" s="3" t="s">
        <v>19</v>
      </c>
      <c r="M224" s="5" t="s">
        <v>31</v>
      </c>
      <c r="N224" s="3" t="s">
        <v>1479</v>
      </c>
    </row>
    <row r="225" spans="1:14">
      <c r="A225" s="2">
        <v>1002012029</v>
      </c>
      <c r="B225" s="3" t="s">
        <v>1480</v>
      </c>
      <c r="C225" s="3" t="s">
        <v>1304</v>
      </c>
      <c r="D225" s="3" t="s">
        <v>1481</v>
      </c>
      <c r="E225" s="2" t="s">
        <v>16</v>
      </c>
      <c r="F225" s="2" t="s">
        <v>17</v>
      </c>
      <c r="G225" s="3" t="s">
        <v>18</v>
      </c>
      <c r="H225" s="2">
        <v>83</v>
      </c>
      <c r="I225" s="2">
        <v>37332</v>
      </c>
      <c r="J225" s="2">
        <v>82</v>
      </c>
      <c r="K225" s="2">
        <v>393</v>
      </c>
      <c r="L225" s="3" t="s">
        <v>19</v>
      </c>
      <c r="M225" s="3" t="s">
        <v>31</v>
      </c>
      <c r="N225" s="3" t="s">
        <v>1482</v>
      </c>
    </row>
    <row r="226" spans="1:14">
      <c r="A226" s="2">
        <v>1002772007</v>
      </c>
      <c r="B226" s="3" t="s">
        <v>1483</v>
      </c>
      <c r="C226" s="3" t="s">
        <v>1304</v>
      </c>
      <c r="D226" s="3" t="s">
        <v>1484</v>
      </c>
      <c r="E226" s="2" t="s">
        <v>103</v>
      </c>
      <c r="F226" s="2" t="s">
        <v>594</v>
      </c>
      <c r="G226" s="3" t="s">
        <v>18</v>
      </c>
      <c r="H226" s="2">
        <v>76</v>
      </c>
      <c r="I226" s="2">
        <v>30569</v>
      </c>
      <c r="J226" s="2">
        <v>83</v>
      </c>
      <c r="K226" s="2">
        <v>792</v>
      </c>
      <c r="L226" s="3" t="s">
        <v>19</v>
      </c>
      <c r="M226" s="5" t="s">
        <v>31</v>
      </c>
      <c r="N226" s="3" t="s">
        <v>1485</v>
      </c>
    </row>
    <row r="227" spans="1:14">
      <c r="A227" s="2">
        <v>1001968013</v>
      </c>
      <c r="B227" s="3" t="s">
        <v>1486</v>
      </c>
      <c r="C227" s="3" t="s">
        <v>1304</v>
      </c>
      <c r="D227" s="3" t="s">
        <v>1484</v>
      </c>
      <c r="E227" s="2" t="s">
        <v>103</v>
      </c>
      <c r="F227" s="2" t="s">
        <v>594</v>
      </c>
      <c r="G227" s="3" t="s">
        <v>18</v>
      </c>
      <c r="H227" s="2">
        <v>158</v>
      </c>
      <c r="I227" s="2">
        <v>100805</v>
      </c>
      <c r="J227" s="2">
        <v>107</v>
      </c>
      <c r="K227" s="2">
        <v>328</v>
      </c>
      <c r="L227" s="3" t="s">
        <v>19</v>
      </c>
      <c r="M227" s="3" t="s">
        <v>31</v>
      </c>
      <c r="N227" s="3" t="s">
        <v>1487</v>
      </c>
    </row>
    <row r="228" spans="1:14">
      <c r="A228" s="2">
        <v>1449937198</v>
      </c>
      <c r="B228" s="3" t="s">
        <v>1488</v>
      </c>
      <c r="C228" s="3" t="s">
        <v>1304</v>
      </c>
      <c r="D228" s="3" t="s">
        <v>1371</v>
      </c>
      <c r="E228" s="2" t="s">
        <v>149</v>
      </c>
      <c r="F228" s="2" t="s">
        <v>155</v>
      </c>
      <c r="G228" s="3" t="s">
        <v>18</v>
      </c>
      <c r="H228" s="2">
        <v>54</v>
      </c>
      <c r="I228" s="2">
        <v>33384</v>
      </c>
      <c r="J228" s="2">
        <v>111</v>
      </c>
      <c r="K228" s="2">
        <v>110</v>
      </c>
      <c r="L228" s="3" t="s">
        <v>19</v>
      </c>
      <c r="M228" s="5" t="s">
        <v>31</v>
      </c>
      <c r="N228" s="3" t="s">
        <v>1489</v>
      </c>
    </row>
    <row r="229" spans="1:14">
      <c r="A229" s="2">
        <v>1002842007</v>
      </c>
      <c r="B229" s="3" t="s">
        <v>847</v>
      </c>
      <c r="C229" s="3" t="s">
        <v>1304</v>
      </c>
      <c r="D229" s="3" t="s">
        <v>1490</v>
      </c>
      <c r="E229" s="2" t="s">
        <v>103</v>
      </c>
      <c r="F229" s="2" t="s">
        <v>104</v>
      </c>
      <c r="G229" s="3" t="s">
        <v>18</v>
      </c>
      <c r="H229" s="2">
        <v>57</v>
      </c>
      <c r="I229" s="2">
        <v>53998</v>
      </c>
      <c r="J229" s="2">
        <v>116</v>
      </c>
      <c r="K229" s="2">
        <v>1278</v>
      </c>
      <c r="L229" s="3" t="s">
        <v>19</v>
      </c>
      <c r="M229" s="3" t="s">
        <v>31</v>
      </c>
      <c r="N229" s="3" t="s">
        <v>1491</v>
      </c>
    </row>
    <row r="230" spans="1:14">
      <c r="A230" s="2">
        <v>1001934009</v>
      </c>
      <c r="B230" s="3" t="s">
        <v>1492</v>
      </c>
      <c r="C230" s="3" t="s">
        <v>1304</v>
      </c>
      <c r="D230" s="3" t="s">
        <v>1493</v>
      </c>
      <c r="E230" s="2" t="s">
        <v>16</v>
      </c>
      <c r="F230" s="2" t="s">
        <v>17</v>
      </c>
      <c r="G230" s="3" t="s">
        <v>18</v>
      </c>
      <c r="H230" s="2">
        <v>144</v>
      </c>
      <c r="I230" s="2">
        <v>132224</v>
      </c>
      <c r="J230" s="2">
        <v>128</v>
      </c>
      <c r="K230" s="2">
        <v>233</v>
      </c>
      <c r="L230" s="3" t="s">
        <v>19</v>
      </c>
      <c r="M230" s="3" t="s">
        <v>31</v>
      </c>
      <c r="N230" s="3" t="s">
        <v>1494</v>
      </c>
    </row>
    <row r="231" spans="1:14">
      <c r="A231" s="2">
        <v>1002227006</v>
      </c>
      <c r="B231" s="3" t="s">
        <v>1495</v>
      </c>
      <c r="C231" s="3" t="s">
        <v>1304</v>
      </c>
      <c r="D231" s="3" t="s">
        <v>1496</v>
      </c>
      <c r="E231" s="2" t="s">
        <v>16</v>
      </c>
      <c r="F231" s="2" t="s">
        <v>17</v>
      </c>
      <c r="G231" s="3" t="s">
        <v>18</v>
      </c>
      <c r="H231" s="2">
        <v>140</v>
      </c>
      <c r="I231" s="2">
        <v>66685</v>
      </c>
      <c r="J231" s="2">
        <v>158</v>
      </c>
      <c r="K231" s="2">
        <v>11</v>
      </c>
      <c r="L231" s="3" t="s">
        <v>19</v>
      </c>
      <c r="M231" s="3" t="s">
        <v>31</v>
      </c>
      <c r="N231" s="3" t="s">
        <v>1497</v>
      </c>
    </row>
    <row r="232" spans="1:14">
      <c r="A232" s="2">
        <v>1207121812</v>
      </c>
      <c r="B232" s="3" t="s">
        <v>1515</v>
      </c>
      <c r="C232" s="3" t="s">
        <v>1505</v>
      </c>
      <c r="D232" s="3" t="s">
        <v>1516</v>
      </c>
      <c r="E232" s="2" t="s">
        <v>16</v>
      </c>
      <c r="F232" s="2" t="s">
        <v>159</v>
      </c>
      <c r="G232" s="3" t="s">
        <v>18</v>
      </c>
      <c r="H232" s="2">
        <v>36</v>
      </c>
      <c r="I232" s="2">
        <v>28685</v>
      </c>
      <c r="J232" s="2">
        <v>0</v>
      </c>
      <c r="K232" s="2">
        <v>49</v>
      </c>
      <c r="L232" s="3" t="s">
        <v>19</v>
      </c>
      <c r="M232" s="5" t="s">
        <v>31</v>
      </c>
      <c r="N232" s="3" t="s">
        <v>1517</v>
      </c>
    </row>
    <row r="233" spans="1:14">
      <c r="A233" s="2">
        <v>1207124819</v>
      </c>
      <c r="B233" s="3" t="s">
        <v>1523</v>
      </c>
      <c r="C233" s="3" t="s">
        <v>1505</v>
      </c>
      <c r="D233" s="3" t="s">
        <v>1524</v>
      </c>
      <c r="E233" s="2" t="s">
        <v>16</v>
      </c>
      <c r="F233" s="2" t="s">
        <v>159</v>
      </c>
      <c r="G233" s="3" t="s">
        <v>18</v>
      </c>
      <c r="H233" s="2">
        <v>24</v>
      </c>
      <c r="I233" s="2">
        <v>16399</v>
      </c>
      <c r="J233" s="2">
        <v>24</v>
      </c>
      <c r="K233" s="2">
        <v>45</v>
      </c>
      <c r="L233" s="3" t="s">
        <v>19</v>
      </c>
      <c r="M233" s="5" t="s">
        <v>31</v>
      </c>
      <c r="N233" s="3" t="s">
        <v>1525</v>
      </c>
    </row>
    <row r="234" spans="1:14">
      <c r="A234" s="2">
        <v>1207130818</v>
      </c>
      <c r="B234" s="3" t="s">
        <v>1526</v>
      </c>
      <c r="C234" s="3" t="s">
        <v>1505</v>
      </c>
      <c r="D234" s="3" t="s">
        <v>1527</v>
      </c>
      <c r="E234" s="2" t="s">
        <v>16</v>
      </c>
      <c r="F234" s="2" t="s">
        <v>159</v>
      </c>
      <c r="G234" s="3" t="s">
        <v>18</v>
      </c>
      <c r="H234" s="2">
        <v>28</v>
      </c>
      <c r="I234" s="2">
        <v>18365</v>
      </c>
      <c r="J234" s="2">
        <v>28</v>
      </c>
      <c r="K234" s="2">
        <v>386</v>
      </c>
      <c r="L234" s="3" t="s">
        <v>19</v>
      </c>
      <c r="M234" s="5" t="s">
        <v>31</v>
      </c>
      <c r="N234" s="3" t="s">
        <v>1528</v>
      </c>
    </row>
    <row r="235" spans="1:14">
      <c r="A235" s="2">
        <v>1206451837</v>
      </c>
      <c r="B235" s="3" t="s">
        <v>1537</v>
      </c>
      <c r="C235" s="3" t="s">
        <v>1535</v>
      </c>
      <c r="D235" s="3" t="s">
        <v>1538</v>
      </c>
      <c r="E235" s="2" t="s">
        <v>140</v>
      </c>
      <c r="F235" s="2" t="s">
        <v>330</v>
      </c>
      <c r="G235" s="3" t="s">
        <v>18</v>
      </c>
      <c r="H235" s="2">
        <v>44</v>
      </c>
      <c r="I235" s="2">
        <v>33746</v>
      </c>
      <c r="J235" s="2">
        <v>31</v>
      </c>
      <c r="K235" s="2">
        <v>537</v>
      </c>
      <c r="L235" s="3" t="s">
        <v>19</v>
      </c>
      <c r="M235" s="5" t="s">
        <v>31</v>
      </c>
      <c r="N235" s="3" t="s">
        <v>1539</v>
      </c>
    </row>
    <row r="236" spans="1:14">
      <c r="A236" s="2">
        <v>1003557005</v>
      </c>
      <c r="B236" s="3" t="s">
        <v>1555</v>
      </c>
      <c r="C236" s="3" t="s">
        <v>1544</v>
      </c>
      <c r="D236" s="3" t="s">
        <v>1556</v>
      </c>
      <c r="E236" s="2" t="s">
        <v>103</v>
      </c>
      <c r="F236" s="2" t="s">
        <v>104</v>
      </c>
      <c r="G236" s="3" t="s">
        <v>18</v>
      </c>
      <c r="H236" s="2">
        <v>118</v>
      </c>
      <c r="I236" s="2">
        <v>69905</v>
      </c>
      <c r="J236" s="2">
        <v>57</v>
      </c>
      <c r="K236" s="2">
        <v>150</v>
      </c>
      <c r="L236" s="3" t="s">
        <v>19</v>
      </c>
      <c r="M236" s="5" t="s">
        <v>31</v>
      </c>
      <c r="N236" s="3" t="s">
        <v>1557</v>
      </c>
    </row>
    <row r="237" spans="1:14">
      <c r="A237" s="2">
        <v>1003385004</v>
      </c>
      <c r="B237" s="3" t="s">
        <v>1563</v>
      </c>
      <c r="C237" s="3" t="s">
        <v>1544</v>
      </c>
      <c r="D237" s="3" t="s">
        <v>1564</v>
      </c>
      <c r="E237" s="2" t="s">
        <v>103</v>
      </c>
      <c r="F237" s="2" t="s">
        <v>460</v>
      </c>
      <c r="G237" s="3" t="s">
        <v>18</v>
      </c>
      <c r="H237" s="2">
        <v>52</v>
      </c>
      <c r="I237" s="2">
        <v>30394</v>
      </c>
      <c r="J237" s="2">
        <v>86</v>
      </c>
      <c r="K237" s="2">
        <v>181</v>
      </c>
      <c r="L237" s="3" t="s">
        <v>19</v>
      </c>
      <c r="M237" s="3" t="s">
        <v>31</v>
      </c>
      <c r="N237" s="3" t="s">
        <v>1565</v>
      </c>
    </row>
    <row r="238" spans="1:14">
      <c r="A238" s="2">
        <v>1003556005</v>
      </c>
      <c r="B238" s="3" t="s">
        <v>793</v>
      </c>
      <c r="C238" s="3" t="s">
        <v>1544</v>
      </c>
      <c r="D238" s="3" t="s">
        <v>1566</v>
      </c>
      <c r="E238" s="2" t="s">
        <v>103</v>
      </c>
      <c r="F238" s="2" t="s">
        <v>460</v>
      </c>
      <c r="G238" s="3" t="s">
        <v>18</v>
      </c>
      <c r="H238" s="2">
        <v>142</v>
      </c>
      <c r="I238" s="2">
        <v>65158</v>
      </c>
      <c r="J238" s="2">
        <v>200</v>
      </c>
      <c r="K238" s="2">
        <v>360</v>
      </c>
      <c r="L238" s="3" t="s">
        <v>19</v>
      </c>
      <c r="M238" s="3" t="s">
        <v>31</v>
      </c>
      <c r="N238" s="3" t="s">
        <v>1567</v>
      </c>
    </row>
    <row r="239" spans="1:14">
      <c r="A239" s="2">
        <v>1002704004</v>
      </c>
      <c r="B239" s="3" t="s">
        <v>1582</v>
      </c>
      <c r="C239" s="3" t="s">
        <v>1570</v>
      </c>
      <c r="D239" s="3" t="s">
        <v>1583</v>
      </c>
      <c r="E239" s="2" t="s">
        <v>132</v>
      </c>
      <c r="F239" s="2" t="s">
        <v>153</v>
      </c>
      <c r="G239" s="3" t="s">
        <v>18</v>
      </c>
      <c r="H239" s="2">
        <v>40</v>
      </c>
      <c r="I239" s="2">
        <v>26741</v>
      </c>
      <c r="J239" s="2">
        <v>0</v>
      </c>
      <c r="K239" s="2">
        <v>51</v>
      </c>
      <c r="L239" s="3" t="s">
        <v>19</v>
      </c>
      <c r="M239" s="3" t="s">
        <v>31</v>
      </c>
      <c r="N239" s="3" t="s">
        <v>1584</v>
      </c>
    </row>
    <row r="240" spans="1:14">
      <c r="A240" s="2">
        <v>1206638814</v>
      </c>
      <c r="B240" s="3" t="s">
        <v>1603</v>
      </c>
      <c r="C240" s="3" t="s">
        <v>1570</v>
      </c>
      <c r="D240" s="3" t="s">
        <v>1604</v>
      </c>
      <c r="E240" s="2" t="s">
        <v>132</v>
      </c>
      <c r="F240" s="2" t="s">
        <v>153</v>
      </c>
      <c r="G240" s="3" t="s">
        <v>18</v>
      </c>
      <c r="H240" s="2">
        <v>25</v>
      </c>
      <c r="I240" s="2">
        <v>15928</v>
      </c>
      <c r="J240" s="2">
        <v>15</v>
      </c>
      <c r="K240" s="2">
        <v>84</v>
      </c>
      <c r="L240" s="3" t="s">
        <v>19</v>
      </c>
      <c r="M240" s="5" t="s">
        <v>31</v>
      </c>
      <c r="N240" s="3" t="s">
        <v>1605</v>
      </c>
    </row>
    <row r="241" spans="1:14">
      <c r="A241" s="2">
        <v>1002835005</v>
      </c>
      <c r="B241" s="3" t="s">
        <v>1608</v>
      </c>
      <c r="C241" s="3" t="s">
        <v>1570</v>
      </c>
      <c r="D241" s="3" t="s">
        <v>1609</v>
      </c>
      <c r="E241" s="2" t="s">
        <v>132</v>
      </c>
      <c r="F241" s="2" t="s">
        <v>153</v>
      </c>
      <c r="G241" s="3" t="s">
        <v>18</v>
      </c>
      <c r="H241" s="2">
        <v>84</v>
      </c>
      <c r="I241" s="2">
        <v>5809</v>
      </c>
      <c r="J241" s="2">
        <v>21</v>
      </c>
      <c r="K241" s="2">
        <v>110</v>
      </c>
      <c r="L241" s="3" t="s">
        <v>19</v>
      </c>
      <c r="M241" s="3" t="s">
        <v>31</v>
      </c>
      <c r="N241" s="3" t="s">
        <v>1610</v>
      </c>
    </row>
    <row r="242" spans="1:14">
      <c r="A242" s="2">
        <v>1002536013</v>
      </c>
      <c r="B242" s="3" t="s">
        <v>1613</v>
      </c>
      <c r="C242" s="3" t="s">
        <v>1570</v>
      </c>
      <c r="D242" s="3" t="s">
        <v>1614</v>
      </c>
      <c r="E242" s="2" t="s">
        <v>132</v>
      </c>
      <c r="F242" s="2" t="s">
        <v>153</v>
      </c>
      <c r="G242" s="3" t="s">
        <v>18</v>
      </c>
      <c r="H242" s="2">
        <v>24</v>
      </c>
      <c r="I242" s="2">
        <v>11690</v>
      </c>
      <c r="J242" s="2">
        <v>37</v>
      </c>
      <c r="K242" s="2">
        <v>316</v>
      </c>
      <c r="L242" s="3" t="s">
        <v>19</v>
      </c>
      <c r="M242" s="3" t="s">
        <v>31</v>
      </c>
      <c r="N242" s="3" t="s">
        <v>1615</v>
      </c>
    </row>
    <row r="243" spans="1:14">
      <c r="A243" s="2">
        <v>1002598041</v>
      </c>
      <c r="B243" s="3" t="s">
        <v>1616</v>
      </c>
      <c r="C243" s="3" t="s">
        <v>1570</v>
      </c>
      <c r="D243" s="3" t="s">
        <v>1617</v>
      </c>
      <c r="E243" s="2" t="s">
        <v>132</v>
      </c>
      <c r="F243" s="2" t="s">
        <v>153</v>
      </c>
      <c r="G243" s="3" t="s">
        <v>18</v>
      </c>
      <c r="H243" s="2">
        <v>21</v>
      </c>
      <c r="I243" s="2">
        <v>9074</v>
      </c>
      <c r="J243" s="2">
        <v>42</v>
      </c>
      <c r="K243" s="2">
        <v>202</v>
      </c>
      <c r="L243" s="3" t="s">
        <v>19</v>
      </c>
      <c r="M243" s="3" t="s">
        <v>31</v>
      </c>
      <c r="N243" s="3" t="s">
        <v>1618</v>
      </c>
    </row>
    <row r="244" spans="1:14">
      <c r="A244" s="2">
        <v>1206405809</v>
      </c>
      <c r="B244" s="3" t="s">
        <v>1626</v>
      </c>
      <c r="C244" s="3" t="s">
        <v>1623</v>
      </c>
      <c r="D244" s="3" t="s">
        <v>1627</v>
      </c>
      <c r="E244" s="2" t="s">
        <v>225</v>
      </c>
      <c r="F244" s="2" t="s">
        <v>1624</v>
      </c>
      <c r="G244" s="3" t="s">
        <v>18</v>
      </c>
      <c r="H244" s="2">
        <v>68</v>
      </c>
      <c r="I244" s="2">
        <v>39856</v>
      </c>
      <c r="J244" s="2">
        <v>0</v>
      </c>
      <c r="K244" s="2">
        <v>55</v>
      </c>
      <c r="L244" s="3" t="s">
        <v>19</v>
      </c>
      <c r="M244" s="5" t="s">
        <v>31</v>
      </c>
      <c r="N244" s="3" t="s">
        <v>1628</v>
      </c>
    </row>
    <row r="245" spans="1:14">
      <c r="A245" s="2">
        <v>1206420806</v>
      </c>
      <c r="B245" s="3" t="s">
        <v>1630</v>
      </c>
      <c r="C245" s="3" t="s">
        <v>1623</v>
      </c>
      <c r="D245" s="3" t="s">
        <v>1631</v>
      </c>
      <c r="E245" s="2" t="s">
        <v>225</v>
      </c>
      <c r="F245" s="2" t="s">
        <v>1624</v>
      </c>
      <c r="G245" s="3" t="s">
        <v>18</v>
      </c>
      <c r="H245" s="2">
        <v>107</v>
      </c>
      <c r="I245" s="2">
        <v>61975</v>
      </c>
      <c r="J245" s="2">
        <v>0</v>
      </c>
      <c r="K245" s="2">
        <v>186</v>
      </c>
      <c r="L245" s="3" t="s">
        <v>19</v>
      </c>
      <c r="M245" s="5" t="s">
        <v>31</v>
      </c>
      <c r="N245" s="3" t="s">
        <v>1632</v>
      </c>
    </row>
    <row r="246" spans="1:14">
      <c r="A246" s="2">
        <v>388001</v>
      </c>
      <c r="B246" s="3" t="s">
        <v>1637</v>
      </c>
      <c r="C246" s="3" t="s">
        <v>1623</v>
      </c>
      <c r="D246" s="3" t="s">
        <v>1631</v>
      </c>
      <c r="E246" s="2" t="s">
        <v>225</v>
      </c>
      <c r="F246" s="2" t="s">
        <v>1624</v>
      </c>
      <c r="G246" s="3" t="s">
        <v>18</v>
      </c>
      <c r="H246" s="2">
        <v>120</v>
      </c>
      <c r="I246" s="2">
        <v>71215</v>
      </c>
      <c r="J246" s="2">
        <v>2</v>
      </c>
      <c r="K246" s="2">
        <v>162</v>
      </c>
      <c r="L246" s="3" t="s">
        <v>19</v>
      </c>
      <c r="M246" s="3" t="s">
        <v>31</v>
      </c>
      <c r="N246" s="3" t="s">
        <v>1638</v>
      </c>
    </row>
    <row r="247" spans="1:14">
      <c r="A247" s="2">
        <v>387004</v>
      </c>
      <c r="B247" s="3" t="s">
        <v>1640</v>
      </c>
      <c r="C247" s="3" t="s">
        <v>1623</v>
      </c>
      <c r="D247" s="3" t="s">
        <v>1641</v>
      </c>
      <c r="E247" s="2" t="s">
        <v>225</v>
      </c>
      <c r="F247" s="2" t="s">
        <v>1624</v>
      </c>
      <c r="G247" s="3" t="s">
        <v>18</v>
      </c>
      <c r="H247" s="2">
        <v>29</v>
      </c>
      <c r="I247" s="2">
        <v>17199</v>
      </c>
      <c r="J247" s="2">
        <v>9</v>
      </c>
      <c r="K247" s="2">
        <v>160</v>
      </c>
      <c r="L247" s="3" t="s">
        <v>19</v>
      </c>
      <c r="M247" s="3" t="s">
        <v>31</v>
      </c>
      <c r="N247" s="3" t="s">
        <v>1642</v>
      </c>
    </row>
    <row r="248" spans="1:14">
      <c r="A248" s="2">
        <v>387003</v>
      </c>
      <c r="B248" s="3" t="s">
        <v>1643</v>
      </c>
      <c r="C248" s="3" t="s">
        <v>1623</v>
      </c>
      <c r="D248" s="3" t="s">
        <v>1644</v>
      </c>
      <c r="E248" s="2" t="s">
        <v>225</v>
      </c>
      <c r="F248" s="2" t="s">
        <v>1645</v>
      </c>
      <c r="G248" s="3" t="s">
        <v>18</v>
      </c>
      <c r="H248" s="2">
        <v>46</v>
      </c>
      <c r="I248" s="2">
        <v>29853</v>
      </c>
      <c r="J248" s="2">
        <v>9</v>
      </c>
      <c r="K248" s="2">
        <v>99</v>
      </c>
      <c r="L248" s="3" t="s">
        <v>19</v>
      </c>
      <c r="M248" s="3" t="s">
        <v>31</v>
      </c>
      <c r="N248" s="3" t="s">
        <v>1646</v>
      </c>
    </row>
    <row r="249" spans="1:14">
      <c r="A249" s="2">
        <v>1003786007</v>
      </c>
      <c r="B249" s="2" t="s">
        <v>1652</v>
      </c>
      <c r="C249" s="2" t="s">
        <v>1649</v>
      </c>
      <c r="D249" s="2" t="s">
        <v>1653</v>
      </c>
      <c r="E249" s="2" t="s">
        <v>225</v>
      </c>
      <c r="F249" s="2" t="s">
        <v>1111</v>
      </c>
      <c r="G249" s="2" t="s">
        <v>18</v>
      </c>
      <c r="H249" s="2">
        <v>69</v>
      </c>
      <c r="I249" s="2">
        <v>43494</v>
      </c>
      <c r="J249" s="2">
        <v>45</v>
      </c>
      <c r="K249" s="2">
        <v>401</v>
      </c>
      <c r="L249" s="2" t="s">
        <v>1650</v>
      </c>
      <c r="M249" s="2" t="s">
        <v>31</v>
      </c>
      <c r="N249" s="3" t="s">
        <v>1654</v>
      </c>
    </row>
    <row r="250" spans="1:14">
      <c r="A250" s="2">
        <v>1003469014</v>
      </c>
      <c r="B250" s="3" t="s">
        <v>1658</v>
      </c>
      <c r="C250" s="3" t="s">
        <v>1659</v>
      </c>
      <c r="D250" s="3" t="s">
        <v>1660</v>
      </c>
      <c r="E250" s="2" t="s">
        <v>92</v>
      </c>
      <c r="F250" s="2" t="s">
        <v>93</v>
      </c>
      <c r="G250" s="3" t="s">
        <v>18</v>
      </c>
      <c r="H250" s="2" t="s">
        <v>1661</v>
      </c>
      <c r="I250" s="2" t="s">
        <v>1662</v>
      </c>
      <c r="J250" s="2" t="s">
        <v>1663</v>
      </c>
      <c r="K250" s="2">
        <v>223</v>
      </c>
      <c r="L250" s="3" t="s">
        <v>1664</v>
      </c>
      <c r="M250" s="3" t="s">
        <v>31</v>
      </c>
      <c r="N250" s="3" t="s">
        <v>1665</v>
      </c>
    </row>
    <row r="251" spans="1:14">
      <c r="A251" s="2">
        <v>1001779003</v>
      </c>
      <c r="B251" s="3" t="s">
        <v>1666</v>
      </c>
      <c r="C251" s="3" t="s">
        <v>1659</v>
      </c>
      <c r="D251" s="3" t="s">
        <v>1660</v>
      </c>
      <c r="E251" s="2" t="s">
        <v>92</v>
      </c>
      <c r="F251" s="2" t="s">
        <v>93</v>
      </c>
      <c r="G251" s="3" t="s">
        <v>18</v>
      </c>
      <c r="H251" s="2" t="s">
        <v>1667</v>
      </c>
      <c r="I251" s="2" t="s">
        <v>1668</v>
      </c>
      <c r="J251" s="2" t="s">
        <v>1669</v>
      </c>
      <c r="K251" s="2">
        <v>178</v>
      </c>
      <c r="L251" s="3" t="s">
        <v>1664</v>
      </c>
      <c r="M251" s="3" t="s">
        <v>31</v>
      </c>
      <c r="N251" s="3" t="s">
        <v>1670</v>
      </c>
    </row>
    <row r="252" spans="1:14">
      <c r="A252" s="2">
        <v>1001755197</v>
      </c>
      <c r="B252" s="2" t="s">
        <v>1671</v>
      </c>
      <c r="C252" s="2" t="s">
        <v>1672</v>
      </c>
      <c r="D252" s="2" t="s">
        <v>1673</v>
      </c>
      <c r="E252" s="2" t="s">
        <v>103</v>
      </c>
      <c r="F252" s="2" t="s">
        <v>566</v>
      </c>
      <c r="G252" s="2" t="s">
        <v>18</v>
      </c>
      <c r="H252" s="2" t="s">
        <v>1674</v>
      </c>
      <c r="I252" s="2" t="s">
        <v>1675</v>
      </c>
      <c r="J252" s="2" t="s">
        <v>1676</v>
      </c>
      <c r="K252" s="2">
        <v>37</v>
      </c>
      <c r="L252" s="2" t="s">
        <v>1677</v>
      </c>
      <c r="M252" s="2" t="s">
        <v>31</v>
      </c>
      <c r="N252" s="3" t="s">
        <v>1678</v>
      </c>
    </row>
    <row r="253" spans="1:14">
      <c r="A253" s="2">
        <v>1001754146</v>
      </c>
      <c r="B253" s="2" t="s">
        <v>1679</v>
      </c>
      <c r="C253" s="2" t="s">
        <v>1672</v>
      </c>
      <c r="D253" s="2" t="s">
        <v>1680</v>
      </c>
      <c r="E253" s="2" t="s">
        <v>103</v>
      </c>
      <c r="F253" s="2" t="s">
        <v>447</v>
      </c>
      <c r="G253" s="2" t="s">
        <v>18</v>
      </c>
      <c r="H253" s="2">
        <v>0</v>
      </c>
      <c r="I253" s="2">
        <v>0</v>
      </c>
      <c r="J253" s="2">
        <v>0</v>
      </c>
      <c r="K253" s="2">
        <v>0</v>
      </c>
      <c r="L253" s="2" t="s">
        <v>1677</v>
      </c>
      <c r="M253" s="2" t="s">
        <v>31</v>
      </c>
      <c r="N253" s="3" t="s">
        <v>1681</v>
      </c>
    </row>
    <row r="254" spans="1:14">
      <c r="A254" s="2">
        <v>1001752156</v>
      </c>
      <c r="B254" s="2" t="s">
        <v>1682</v>
      </c>
      <c r="C254" s="2" t="s">
        <v>1672</v>
      </c>
      <c r="D254" s="2" t="s">
        <v>1683</v>
      </c>
      <c r="E254" s="2" t="s">
        <v>103</v>
      </c>
      <c r="F254" s="2" t="s">
        <v>529</v>
      </c>
      <c r="G254" s="2" t="s">
        <v>18</v>
      </c>
      <c r="H254" s="2" t="s">
        <v>1684</v>
      </c>
      <c r="I254" s="2">
        <v>3126</v>
      </c>
      <c r="J254" s="2">
        <v>5</v>
      </c>
      <c r="K254" s="2">
        <v>0</v>
      </c>
      <c r="L254" s="2" t="s">
        <v>1677</v>
      </c>
      <c r="M254" s="2" t="s">
        <v>31</v>
      </c>
      <c r="N254" s="3" t="s">
        <v>1685</v>
      </c>
    </row>
    <row r="255" spans="1:14">
      <c r="A255" s="2">
        <v>1001755188</v>
      </c>
      <c r="B255" s="2" t="s">
        <v>1686</v>
      </c>
      <c r="C255" s="2" t="s">
        <v>1672</v>
      </c>
      <c r="D255" s="2" t="s">
        <v>1687</v>
      </c>
      <c r="E255" s="2" t="s">
        <v>149</v>
      </c>
      <c r="F255" s="2" t="s">
        <v>209</v>
      </c>
      <c r="G255" s="2" t="s">
        <v>18</v>
      </c>
      <c r="H255" s="2" t="s">
        <v>1688</v>
      </c>
      <c r="I255" s="2">
        <v>6884</v>
      </c>
      <c r="J255" s="2">
        <v>15</v>
      </c>
      <c r="K255" s="2">
        <v>8</v>
      </c>
      <c r="L255" s="2" t="s">
        <v>1677</v>
      </c>
      <c r="M255" s="2" t="s">
        <v>31</v>
      </c>
      <c r="N255" s="3" t="s">
        <v>1689</v>
      </c>
    </row>
    <row r="256" spans="1:14">
      <c r="A256" s="2">
        <v>1002423002</v>
      </c>
      <c r="B256" s="3" t="s">
        <v>1690</v>
      </c>
      <c r="C256" s="3" t="s">
        <v>1691</v>
      </c>
      <c r="D256" s="3" t="s">
        <v>1692</v>
      </c>
      <c r="E256" s="2" t="s">
        <v>16</v>
      </c>
      <c r="F256" s="2" t="s">
        <v>17</v>
      </c>
      <c r="G256" s="3" t="s">
        <v>18</v>
      </c>
      <c r="H256" s="2" t="s">
        <v>1684</v>
      </c>
      <c r="I256" s="2">
        <v>5284</v>
      </c>
      <c r="J256" s="2">
        <v>0</v>
      </c>
      <c r="K256" s="2">
        <v>0</v>
      </c>
      <c r="L256" s="3" t="s">
        <v>1656</v>
      </c>
      <c r="M256" s="3" t="s">
        <v>31</v>
      </c>
      <c r="N256" s="3" t="s">
        <v>1693</v>
      </c>
    </row>
    <row r="257" spans="1:14">
      <c r="A257" s="2">
        <v>1002260004</v>
      </c>
      <c r="B257" s="3" t="s">
        <v>1716</v>
      </c>
      <c r="C257" s="3" t="s">
        <v>1717</v>
      </c>
      <c r="D257" s="3" t="s">
        <v>1718</v>
      </c>
      <c r="E257" s="2" t="s">
        <v>103</v>
      </c>
      <c r="F257" s="2" t="s">
        <v>104</v>
      </c>
      <c r="G257" s="3" t="s">
        <v>18</v>
      </c>
      <c r="H257" s="2">
        <v>159</v>
      </c>
      <c r="I257" s="2">
        <v>56019</v>
      </c>
      <c r="J257" s="2">
        <v>25</v>
      </c>
      <c r="K257" s="2">
        <v>303</v>
      </c>
      <c r="L257" s="3" t="s">
        <v>1656</v>
      </c>
      <c r="M257" s="5" t="s">
        <v>31</v>
      </c>
      <c r="N257" s="3" t="s">
        <v>1719</v>
      </c>
    </row>
    <row r="258" spans="1:14">
      <c r="A258" s="2">
        <v>1003790006</v>
      </c>
      <c r="B258" s="3" t="s">
        <v>1722</v>
      </c>
      <c r="C258" s="3" t="s">
        <v>1720</v>
      </c>
      <c r="D258" s="3" t="s">
        <v>1723</v>
      </c>
      <c r="E258" s="2" t="s">
        <v>225</v>
      </c>
      <c r="F258" s="2" t="s">
        <v>1624</v>
      </c>
      <c r="G258" s="3" t="s">
        <v>18</v>
      </c>
      <c r="H258" s="2">
        <v>46</v>
      </c>
      <c r="I258" s="2">
        <v>31795</v>
      </c>
      <c r="J258" s="2">
        <v>16</v>
      </c>
      <c r="K258" s="2">
        <v>208</v>
      </c>
      <c r="L258" s="3" t="s">
        <v>1656</v>
      </c>
      <c r="M258" s="3" t="s">
        <v>31</v>
      </c>
      <c r="N258" s="3" t="s">
        <v>1724</v>
      </c>
    </row>
    <row r="259" spans="1:14">
      <c r="A259" s="2">
        <v>1002533010</v>
      </c>
      <c r="B259" s="3" t="s">
        <v>1725</v>
      </c>
      <c r="C259" s="3" t="s">
        <v>1720</v>
      </c>
      <c r="D259" s="3" t="s">
        <v>1726</v>
      </c>
      <c r="E259" s="2" t="s">
        <v>225</v>
      </c>
      <c r="F259" s="2" t="s">
        <v>1645</v>
      </c>
      <c r="G259" s="3" t="s">
        <v>18</v>
      </c>
      <c r="H259" s="2">
        <v>77</v>
      </c>
      <c r="I259" s="2">
        <v>69546</v>
      </c>
      <c r="J259" s="2">
        <v>43</v>
      </c>
      <c r="K259" s="2">
        <v>540</v>
      </c>
      <c r="L259" s="3" t="s">
        <v>1656</v>
      </c>
      <c r="M259" s="3" t="s">
        <v>31</v>
      </c>
      <c r="N259" s="3" t="s">
        <v>1727</v>
      </c>
    </row>
    <row r="260" spans="1:14">
      <c r="A260" s="2">
        <v>1001513013</v>
      </c>
      <c r="B260" s="3" t="s">
        <v>1730</v>
      </c>
      <c r="C260" s="3" t="s">
        <v>1728</v>
      </c>
      <c r="D260" s="3" t="s">
        <v>1731</v>
      </c>
      <c r="E260" s="2" t="s">
        <v>149</v>
      </c>
      <c r="F260" s="2" t="s">
        <v>435</v>
      </c>
      <c r="G260" s="3" t="s">
        <v>18</v>
      </c>
      <c r="H260" s="2">
        <v>45</v>
      </c>
      <c r="I260" s="2">
        <v>32105</v>
      </c>
      <c r="J260" s="2">
        <v>45</v>
      </c>
      <c r="K260" s="2">
        <v>378</v>
      </c>
      <c r="L260" s="3" t="s">
        <v>1664</v>
      </c>
      <c r="M260" s="3" t="s">
        <v>31</v>
      </c>
      <c r="N260" s="3" t="s">
        <v>1732</v>
      </c>
    </row>
    <row r="261" spans="1:14">
      <c r="A261" s="2">
        <v>1002082009</v>
      </c>
      <c r="B261" s="3" t="s">
        <v>1733</v>
      </c>
      <c r="C261" s="3" t="s">
        <v>1728</v>
      </c>
      <c r="D261" s="3" t="s">
        <v>1731</v>
      </c>
      <c r="E261" s="2" t="s">
        <v>16</v>
      </c>
      <c r="F261" s="2" t="s">
        <v>17</v>
      </c>
      <c r="G261" s="3" t="s">
        <v>18</v>
      </c>
      <c r="H261" s="2">
        <v>81</v>
      </c>
      <c r="I261" s="2">
        <v>60330</v>
      </c>
      <c r="J261" s="2">
        <v>81</v>
      </c>
      <c r="K261" s="2">
        <v>524</v>
      </c>
      <c r="L261" s="3" t="s">
        <v>1664</v>
      </c>
      <c r="M261" s="3" t="s">
        <v>31</v>
      </c>
      <c r="N261" s="3" t="s">
        <v>1734</v>
      </c>
    </row>
    <row r="262" spans="1:14">
      <c r="A262" s="2">
        <v>1002736012</v>
      </c>
      <c r="B262" s="3" t="s">
        <v>1735</v>
      </c>
      <c r="C262" s="3" t="s">
        <v>1728</v>
      </c>
      <c r="D262" s="3" t="s">
        <v>1736</v>
      </c>
      <c r="E262" s="2" t="s">
        <v>132</v>
      </c>
      <c r="F262" s="2" t="s">
        <v>153</v>
      </c>
      <c r="G262" s="3" t="s">
        <v>18</v>
      </c>
      <c r="H262" s="2">
        <v>45</v>
      </c>
      <c r="I262" s="2">
        <v>36056</v>
      </c>
      <c r="J262" s="2">
        <v>113</v>
      </c>
      <c r="K262" s="2">
        <v>466</v>
      </c>
      <c r="L262" s="3" t="s">
        <v>1664</v>
      </c>
      <c r="M262" s="3" t="s">
        <v>31</v>
      </c>
      <c r="N262" s="3" t="s">
        <v>1737</v>
      </c>
    </row>
    <row r="263" spans="1:14">
      <c r="A263" s="2">
        <v>1003474013</v>
      </c>
      <c r="B263" s="3" t="s">
        <v>1755</v>
      </c>
      <c r="C263" s="3" t="s">
        <v>1739</v>
      </c>
      <c r="D263" s="3" t="s">
        <v>1756</v>
      </c>
      <c r="E263" s="2" t="s">
        <v>103</v>
      </c>
      <c r="F263" s="2" t="s">
        <v>1742</v>
      </c>
      <c r="G263" s="3" t="s">
        <v>18</v>
      </c>
      <c r="H263" s="2">
        <v>82</v>
      </c>
      <c r="I263" s="2">
        <v>35185</v>
      </c>
      <c r="J263" s="2">
        <v>0</v>
      </c>
      <c r="K263" s="2">
        <v>160</v>
      </c>
      <c r="L263" s="3" t="s">
        <v>1664</v>
      </c>
      <c r="M263" s="5" t="s">
        <v>31</v>
      </c>
      <c r="N263" s="3" t="s">
        <v>1757</v>
      </c>
    </row>
    <row r="264" spans="1:14">
      <c r="A264" s="2">
        <v>1001983016</v>
      </c>
      <c r="B264" s="3" t="s">
        <v>1762</v>
      </c>
      <c r="C264" s="3" t="s">
        <v>1739</v>
      </c>
      <c r="D264" s="3" t="s">
        <v>1763</v>
      </c>
      <c r="E264" s="2" t="s">
        <v>103</v>
      </c>
      <c r="F264" s="2" t="s">
        <v>1742</v>
      </c>
      <c r="G264" s="3" t="s">
        <v>18</v>
      </c>
      <c r="H264" s="2">
        <v>131</v>
      </c>
      <c r="I264" s="2">
        <v>60647</v>
      </c>
      <c r="J264" s="2">
        <v>17</v>
      </c>
      <c r="K264" s="2">
        <v>280</v>
      </c>
      <c r="L264" s="3" t="s">
        <v>1664</v>
      </c>
      <c r="M264" s="3" t="s">
        <v>31</v>
      </c>
      <c r="N264" s="3" t="s">
        <v>1764</v>
      </c>
    </row>
    <row r="265" spans="1:14">
      <c r="A265" s="2">
        <v>1003474014</v>
      </c>
      <c r="B265" s="3" t="s">
        <v>1765</v>
      </c>
      <c r="C265" s="3" t="s">
        <v>1739</v>
      </c>
      <c r="D265" s="3" t="s">
        <v>1766</v>
      </c>
      <c r="E265" s="2" t="s">
        <v>103</v>
      </c>
      <c r="F265" s="2" t="s">
        <v>1742</v>
      </c>
      <c r="G265" s="3" t="s">
        <v>18</v>
      </c>
      <c r="H265" s="2">
        <v>141</v>
      </c>
      <c r="I265" s="2">
        <v>63789</v>
      </c>
      <c r="J265" s="2">
        <v>18</v>
      </c>
      <c r="K265" s="2">
        <v>158</v>
      </c>
      <c r="L265" s="3" t="s">
        <v>1664</v>
      </c>
      <c r="M265" s="3" t="s">
        <v>31</v>
      </c>
      <c r="N265" s="3" t="s">
        <v>1767</v>
      </c>
    </row>
    <row r="266" spans="1:14">
      <c r="A266" s="2">
        <v>1002030033</v>
      </c>
      <c r="B266" s="3" t="s">
        <v>1768</v>
      </c>
      <c r="C266" s="3" t="s">
        <v>1739</v>
      </c>
      <c r="D266" s="3" t="s">
        <v>1769</v>
      </c>
      <c r="E266" s="2" t="s">
        <v>103</v>
      </c>
      <c r="F266" s="2" t="s">
        <v>1742</v>
      </c>
      <c r="G266" s="3" t="s">
        <v>18</v>
      </c>
      <c r="H266" s="2">
        <v>88</v>
      </c>
      <c r="I266" s="2">
        <v>34206</v>
      </c>
      <c r="J266" s="2">
        <v>30</v>
      </c>
      <c r="K266" s="2">
        <v>542</v>
      </c>
      <c r="L266" s="3" t="s">
        <v>1664</v>
      </c>
      <c r="M266" s="3" t="s">
        <v>31</v>
      </c>
      <c r="N266" s="3" t="s">
        <v>1770</v>
      </c>
    </row>
    <row r="267" spans="1:14">
      <c r="A267" s="2">
        <v>1001979017</v>
      </c>
      <c r="B267" s="3" t="s">
        <v>1775</v>
      </c>
      <c r="C267" s="3" t="s">
        <v>1739</v>
      </c>
      <c r="D267" s="3" t="s">
        <v>1776</v>
      </c>
      <c r="E267" s="2" t="s">
        <v>103</v>
      </c>
      <c r="F267" s="2" t="s">
        <v>1742</v>
      </c>
      <c r="G267" s="3" t="s">
        <v>18</v>
      </c>
      <c r="H267" s="2">
        <v>76</v>
      </c>
      <c r="I267" s="2">
        <v>41014</v>
      </c>
      <c r="J267" s="2">
        <v>57</v>
      </c>
      <c r="K267" s="2">
        <v>646</v>
      </c>
      <c r="L267" s="3" t="s">
        <v>1664</v>
      </c>
      <c r="M267" s="3" t="s">
        <v>31</v>
      </c>
      <c r="N267" s="3" t="s">
        <v>1777</v>
      </c>
    </row>
    <row r="268" spans="1:14">
      <c r="A268" s="2">
        <v>1207125823</v>
      </c>
      <c r="B268" s="3" t="s">
        <v>903</v>
      </c>
      <c r="C268" s="3" t="s">
        <v>1739</v>
      </c>
      <c r="D268" s="3" t="s">
        <v>1778</v>
      </c>
      <c r="E268" s="2" t="s">
        <v>103</v>
      </c>
      <c r="F268" s="2" t="s">
        <v>601</v>
      </c>
      <c r="G268" s="3" t="s">
        <v>18</v>
      </c>
      <c r="H268" s="2">
        <v>73</v>
      </c>
      <c r="I268" s="2">
        <v>40370</v>
      </c>
      <c r="J268" s="2">
        <v>66</v>
      </c>
      <c r="K268" s="2">
        <v>219</v>
      </c>
      <c r="L268" s="3" t="s">
        <v>1664</v>
      </c>
      <c r="M268" s="5" t="s">
        <v>31</v>
      </c>
      <c r="N268" s="3" t="s">
        <v>1779</v>
      </c>
    </row>
    <row r="269" spans="1:14">
      <c r="A269" s="2">
        <v>1002337008</v>
      </c>
      <c r="B269" s="3" t="s">
        <v>1780</v>
      </c>
      <c r="C269" s="3" t="s">
        <v>1739</v>
      </c>
      <c r="D269" s="3" t="s">
        <v>1781</v>
      </c>
      <c r="E269" s="2" t="s">
        <v>132</v>
      </c>
      <c r="F269" s="2" t="s">
        <v>133</v>
      </c>
      <c r="G269" s="3" t="s">
        <v>18</v>
      </c>
      <c r="H269" s="2">
        <v>40</v>
      </c>
      <c r="I269" s="2">
        <v>17404</v>
      </c>
      <c r="J269" s="2">
        <v>70</v>
      </c>
      <c r="K269" s="2">
        <v>139</v>
      </c>
      <c r="L269" s="3" t="s">
        <v>1664</v>
      </c>
      <c r="M269" s="3" t="s">
        <v>31</v>
      </c>
      <c r="N269" s="3" t="s">
        <v>1782</v>
      </c>
    </row>
    <row r="270" spans="1:14">
      <c r="A270" s="2">
        <v>1002929003</v>
      </c>
      <c r="B270" s="3" t="s">
        <v>1784</v>
      </c>
      <c r="C270" s="3" t="s">
        <v>1739</v>
      </c>
      <c r="D270" s="3" t="s">
        <v>1785</v>
      </c>
      <c r="E270" s="2" t="s">
        <v>103</v>
      </c>
      <c r="F270" s="2" t="s">
        <v>1742</v>
      </c>
      <c r="G270" s="3" t="s">
        <v>18</v>
      </c>
      <c r="H270" s="2">
        <v>122</v>
      </c>
      <c r="I270" s="2">
        <v>100540</v>
      </c>
      <c r="J270" s="2">
        <v>96</v>
      </c>
      <c r="K270" s="2">
        <v>288</v>
      </c>
      <c r="L270" s="3" t="s">
        <v>1664</v>
      </c>
      <c r="M270" s="3" t="s">
        <v>31</v>
      </c>
      <c r="N270" s="3" t="s">
        <v>1786</v>
      </c>
    </row>
    <row r="271" spans="1:14">
      <c r="A271" s="2">
        <v>1205821816</v>
      </c>
      <c r="B271" s="3" t="s">
        <v>1789</v>
      </c>
      <c r="C271" s="3" t="s">
        <v>1790</v>
      </c>
      <c r="D271" s="3" t="s">
        <v>1791</v>
      </c>
      <c r="E271" s="2" t="s">
        <v>112</v>
      </c>
      <c r="F271" s="2" t="s">
        <v>1792</v>
      </c>
      <c r="G271" s="3" t="s">
        <v>18</v>
      </c>
      <c r="H271" s="2">
        <v>31</v>
      </c>
      <c r="I271" s="2">
        <v>14006</v>
      </c>
      <c r="J271" s="2">
        <v>0</v>
      </c>
      <c r="K271" s="2">
        <v>55</v>
      </c>
      <c r="L271" s="3" t="s">
        <v>1664</v>
      </c>
      <c r="M271" s="5" t="s">
        <v>31</v>
      </c>
      <c r="N271" s="3" t="s">
        <v>1793</v>
      </c>
    </row>
    <row r="272" spans="1:14">
      <c r="A272" s="2">
        <v>1002083017</v>
      </c>
      <c r="B272" s="3" t="s">
        <v>1800</v>
      </c>
      <c r="C272" s="3" t="s">
        <v>1795</v>
      </c>
      <c r="D272" s="3" t="s">
        <v>1801</v>
      </c>
      <c r="E272" s="2" t="s">
        <v>140</v>
      </c>
      <c r="F272" s="2" t="s">
        <v>330</v>
      </c>
      <c r="G272" s="3" t="s">
        <v>18</v>
      </c>
      <c r="H272" s="2">
        <v>50</v>
      </c>
      <c r="I272" s="2">
        <v>51678</v>
      </c>
      <c r="J272" s="2">
        <v>0</v>
      </c>
      <c r="K272" s="2">
        <v>180</v>
      </c>
      <c r="L272" s="3" t="s">
        <v>1664</v>
      </c>
      <c r="M272" s="3" t="s">
        <v>31</v>
      </c>
      <c r="N272" s="3" t="s">
        <v>1802</v>
      </c>
    </row>
    <row r="273" spans="1:14">
      <c r="A273" s="2">
        <v>1206429801</v>
      </c>
      <c r="B273" s="3" t="s">
        <v>1804</v>
      </c>
      <c r="C273" s="3" t="s">
        <v>1795</v>
      </c>
      <c r="D273" s="3" t="s">
        <v>1805</v>
      </c>
      <c r="E273" s="2" t="s">
        <v>132</v>
      </c>
      <c r="F273" s="2" t="s">
        <v>133</v>
      </c>
      <c r="G273" s="3" t="s">
        <v>18</v>
      </c>
      <c r="H273" s="2">
        <v>80</v>
      </c>
      <c r="I273" s="2">
        <v>31766</v>
      </c>
      <c r="J273" s="2">
        <v>0</v>
      </c>
      <c r="K273" s="2">
        <v>146</v>
      </c>
      <c r="L273" s="3" t="s">
        <v>1664</v>
      </c>
      <c r="M273" s="5" t="s">
        <v>31</v>
      </c>
      <c r="N273" s="3" t="s">
        <v>1806</v>
      </c>
    </row>
    <row r="274" spans="1:14">
      <c r="A274" s="2">
        <v>1205986804</v>
      </c>
      <c r="B274" s="3" t="s">
        <v>1811</v>
      </c>
      <c r="C274" s="3" t="s">
        <v>1795</v>
      </c>
      <c r="D274" s="3" t="s">
        <v>1812</v>
      </c>
      <c r="E274" s="2" t="s">
        <v>103</v>
      </c>
      <c r="F274" s="2" t="s">
        <v>447</v>
      </c>
      <c r="G274" s="3" t="s">
        <v>18</v>
      </c>
      <c r="H274" s="2">
        <v>122</v>
      </c>
      <c r="I274" s="2">
        <v>42861</v>
      </c>
      <c r="J274" s="2">
        <v>0</v>
      </c>
      <c r="K274" s="2">
        <v>48</v>
      </c>
      <c r="L274" s="3" t="s">
        <v>1664</v>
      </c>
      <c r="M274" s="5" t="s">
        <v>31</v>
      </c>
      <c r="N274" s="3" t="s">
        <v>1813</v>
      </c>
    </row>
    <row r="275" spans="1:14">
      <c r="A275" s="2">
        <v>1003365031</v>
      </c>
      <c r="B275" s="3" t="s">
        <v>1816</v>
      </c>
      <c r="C275" s="3" t="s">
        <v>1795</v>
      </c>
      <c r="D275" s="3" t="s">
        <v>1817</v>
      </c>
      <c r="E275" s="2" t="s">
        <v>132</v>
      </c>
      <c r="F275" s="2" t="s">
        <v>153</v>
      </c>
      <c r="G275" s="3" t="s">
        <v>18</v>
      </c>
      <c r="H275" s="2">
        <v>74</v>
      </c>
      <c r="I275" s="2">
        <v>33870</v>
      </c>
      <c r="J275" s="2">
        <v>3</v>
      </c>
      <c r="K275" s="2">
        <v>108</v>
      </c>
      <c r="L275" s="3" t="s">
        <v>1664</v>
      </c>
      <c r="M275" s="5" t="s">
        <v>31</v>
      </c>
      <c r="N275" s="3" t="s">
        <v>1818</v>
      </c>
    </row>
    <row r="276" spans="1:14">
      <c r="A276" s="2">
        <v>1001915002</v>
      </c>
      <c r="B276" s="3" t="s">
        <v>1822</v>
      </c>
      <c r="C276" s="3" t="s">
        <v>1795</v>
      </c>
      <c r="D276" s="3" t="s">
        <v>1823</v>
      </c>
      <c r="E276" s="2" t="s">
        <v>103</v>
      </c>
      <c r="F276" s="2" t="s">
        <v>447</v>
      </c>
      <c r="G276" s="3" t="s">
        <v>18</v>
      </c>
      <c r="H276" s="2">
        <v>63</v>
      </c>
      <c r="I276" s="2">
        <v>68517</v>
      </c>
      <c r="J276" s="2">
        <v>8</v>
      </c>
      <c r="K276" s="2">
        <v>48</v>
      </c>
      <c r="L276" s="3" t="s">
        <v>1664</v>
      </c>
      <c r="M276" s="3" t="s">
        <v>31</v>
      </c>
      <c r="N276" s="3" t="s">
        <v>1824</v>
      </c>
    </row>
    <row r="277" spans="1:14">
      <c r="A277" s="2">
        <v>45001</v>
      </c>
      <c r="B277" s="3" t="s">
        <v>1370</v>
      </c>
      <c r="C277" s="3" t="s">
        <v>1795</v>
      </c>
      <c r="D277" s="3" t="s">
        <v>1830</v>
      </c>
      <c r="E277" s="2" t="s">
        <v>149</v>
      </c>
      <c r="F277" s="2" t="s">
        <v>155</v>
      </c>
      <c r="G277" s="3" t="s">
        <v>18</v>
      </c>
      <c r="H277" s="2">
        <v>176</v>
      </c>
      <c r="I277" s="2">
        <v>53039</v>
      </c>
      <c r="J277" s="2">
        <v>11</v>
      </c>
      <c r="K277" s="2">
        <v>207</v>
      </c>
      <c r="L277" s="3" t="s">
        <v>1664</v>
      </c>
      <c r="M277" s="3" t="s">
        <v>31</v>
      </c>
      <c r="N277" s="3" t="s">
        <v>1832</v>
      </c>
    </row>
    <row r="278" spans="1:14">
      <c r="A278" s="2">
        <v>1001734002</v>
      </c>
      <c r="B278" s="3" t="s">
        <v>1835</v>
      </c>
      <c r="C278" s="3" t="s">
        <v>1795</v>
      </c>
      <c r="D278" s="3" t="s">
        <v>938</v>
      </c>
      <c r="E278" s="2" t="s">
        <v>149</v>
      </c>
      <c r="F278" s="2" t="s">
        <v>155</v>
      </c>
      <c r="G278" s="3" t="s">
        <v>18</v>
      </c>
      <c r="H278" s="2">
        <v>90</v>
      </c>
      <c r="I278" s="2">
        <v>46492</v>
      </c>
      <c r="J278" s="2">
        <v>13</v>
      </c>
      <c r="K278" s="2">
        <v>168</v>
      </c>
      <c r="L278" s="3" t="s">
        <v>1664</v>
      </c>
      <c r="M278" s="3" t="s">
        <v>31</v>
      </c>
      <c r="N278" s="3" t="s">
        <v>1836</v>
      </c>
    </row>
    <row r="279" spans="1:14">
      <c r="A279" s="2">
        <v>1002080012</v>
      </c>
      <c r="B279" s="3" t="s">
        <v>1839</v>
      </c>
      <c r="C279" s="3" t="s">
        <v>1795</v>
      </c>
      <c r="D279" s="3" t="s">
        <v>1840</v>
      </c>
      <c r="E279" s="2" t="s">
        <v>124</v>
      </c>
      <c r="F279" s="2" t="s">
        <v>137</v>
      </c>
      <c r="G279" s="3" t="s">
        <v>18</v>
      </c>
      <c r="H279" s="2">
        <v>50</v>
      </c>
      <c r="I279" s="2">
        <v>28478</v>
      </c>
      <c r="J279" s="2">
        <v>15</v>
      </c>
      <c r="K279" s="2">
        <v>220</v>
      </c>
      <c r="L279" s="3" t="s">
        <v>1664</v>
      </c>
      <c r="M279" s="3" t="s">
        <v>31</v>
      </c>
      <c r="N279" s="3" t="s">
        <v>1841</v>
      </c>
    </row>
    <row r="280" spans="1:14">
      <c r="A280" s="2">
        <v>1001907002</v>
      </c>
      <c r="B280" s="3" t="s">
        <v>1842</v>
      </c>
      <c r="C280" s="3" t="s">
        <v>1795</v>
      </c>
      <c r="D280" s="3" t="s">
        <v>1843</v>
      </c>
      <c r="E280" s="2" t="s">
        <v>149</v>
      </c>
      <c r="F280" s="2" t="s">
        <v>155</v>
      </c>
      <c r="G280" s="3" t="s">
        <v>18</v>
      </c>
      <c r="H280" s="2">
        <v>70</v>
      </c>
      <c r="I280" s="2">
        <v>18161</v>
      </c>
      <c r="J280" s="2">
        <v>15</v>
      </c>
      <c r="K280" s="2">
        <v>118</v>
      </c>
      <c r="L280" s="3" t="s">
        <v>1664</v>
      </c>
      <c r="M280" s="3" t="s">
        <v>31</v>
      </c>
      <c r="N280" s="3" t="s">
        <v>1844</v>
      </c>
    </row>
    <row r="281" spans="1:14">
      <c r="A281" s="2">
        <v>1001734003</v>
      </c>
      <c r="B281" s="3" t="s">
        <v>1846</v>
      </c>
      <c r="C281" s="3" t="s">
        <v>1795</v>
      </c>
      <c r="D281" s="3" t="s">
        <v>1847</v>
      </c>
      <c r="E281" s="2" t="s">
        <v>149</v>
      </c>
      <c r="F281" s="2" t="s">
        <v>155</v>
      </c>
      <c r="G281" s="3" t="s">
        <v>18</v>
      </c>
      <c r="H281" s="2">
        <v>115</v>
      </c>
      <c r="I281" s="2">
        <v>50877</v>
      </c>
      <c r="J281" s="2">
        <v>16</v>
      </c>
      <c r="K281" s="2">
        <v>181</v>
      </c>
      <c r="L281" s="3" t="s">
        <v>1664</v>
      </c>
      <c r="M281" s="3" t="s">
        <v>31</v>
      </c>
      <c r="N281" s="3" t="s">
        <v>1848</v>
      </c>
    </row>
    <row r="282" spans="1:14">
      <c r="A282" s="2">
        <v>1003041004</v>
      </c>
      <c r="B282" s="3" t="s">
        <v>1850</v>
      </c>
      <c r="C282" s="3" t="s">
        <v>1795</v>
      </c>
      <c r="D282" s="3" t="s">
        <v>1851</v>
      </c>
      <c r="E282" s="2" t="s">
        <v>103</v>
      </c>
      <c r="F282" s="2" t="s">
        <v>525</v>
      </c>
      <c r="G282" s="3" t="s">
        <v>18</v>
      </c>
      <c r="H282" s="2">
        <v>41</v>
      </c>
      <c r="I282" s="2">
        <v>20149</v>
      </c>
      <c r="J282" s="2">
        <v>17</v>
      </c>
      <c r="K282" s="2">
        <v>151</v>
      </c>
      <c r="L282" s="3" t="s">
        <v>1664</v>
      </c>
      <c r="M282" s="3" t="s">
        <v>31</v>
      </c>
      <c r="N282" s="3" t="s">
        <v>1852</v>
      </c>
    </row>
    <row r="283" spans="1:14">
      <c r="A283" s="2">
        <v>1002745022</v>
      </c>
      <c r="B283" s="3" t="s">
        <v>665</v>
      </c>
      <c r="C283" s="3" t="s">
        <v>1795</v>
      </c>
      <c r="D283" s="3" t="s">
        <v>1853</v>
      </c>
      <c r="E283" s="2" t="s">
        <v>103</v>
      </c>
      <c r="F283" s="2" t="s">
        <v>431</v>
      </c>
      <c r="G283" s="3" t="s">
        <v>18</v>
      </c>
      <c r="H283" s="2">
        <v>94</v>
      </c>
      <c r="I283" s="2">
        <v>119057</v>
      </c>
      <c r="J283" s="2">
        <v>17</v>
      </c>
      <c r="K283" s="2">
        <v>177</v>
      </c>
      <c r="L283" s="3" t="s">
        <v>1664</v>
      </c>
      <c r="M283" s="3" t="s">
        <v>31</v>
      </c>
      <c r="N283" s="3" t="s">
        <v>1854</v>
      </c>
    </row>
    <row r="284" spans="1:14">
      <c r="A284" s="2">
        <v>73001</v>
      </c>
      <c r="B284" s="3" t="s">
        <v>1855</v>
      </c>
      <c r="C284" s="3" t="s">
        <v>1795</v>
      </c>
      <c r="D284" s="3" t="s">
        <v>1830</v>
      </c>
      <c r="E284" s="2" t="s">
        <v>149</v>
      </c>
      <c r="F284" s="2" t="s">
        <v>155</v>
      </c>
      <c r="G284" s="3" t="s">
        <v>18</v>
      </c>
      <c r="H284" s="2">
        <v>123</v>
      </c>
      <c r="I284" s="2">
        <v>26057</v>
      </c>
      <c r="J284" s="2">
        <v>17</v>
      </c>
      <c r="K284" s="2">
        <v>160</v>
      </c>
      <c r="L284" s="3" t="s">
        <v>1664</v>
      </c>
      <c r="M284" s="3" t="s">
        <v>31</v>
      </c>
      <c r="N284" s="3" t="s">
        <v>1856</v>
      </c>
    </row>
    <row r="285" spans="1:14">
      <c r="A285" s="2">
        <v>1002084008</v>
      </c>
      <c r="B285" s="3" t="s">
        <v>1859</v>
      </c>
      <c r="C285" s="3" t="s">
        <v>1795</v>
      </c>
      <c r="D285" s="3" t="s">
        <v>1860</v>
      </c>
      <c r="E285" s="2" t="s">
        <v>92</v>
      </c>
      <c r="F285" s="2" t="s">
        <v>99</v>
      </c>
      <c r="G285" s="3" t="s">
        <v>18</v>
      </c>
      <c r="H285" s="2">
        <v>61</v>
      </c>
      <c r="I285" s="2">
        <v>39933</v>
      </c>
      <c r="J285" s="2">
        <v>21</v>
      </c>
      <c r="K285" s="2">
        <v>393</v>
      </c>
      <c r="L285" s="3" t="s">
        <v>1664</v>
      </c>
      <c r="M285" s="3" t="s">
        <v>31</v>
      </c>
      <c r="N285" s="3" t="s">
        <v>1861</v>
      </c>
    </row>
    <row r="286" spans="1:14">
      <c r="A286" s="2">
        <v>1206215811</v>
      </c>
      <c r="B286" s="3" t="s">
        <v>1862</v>
      </c>
      <c r="C286" s="3" t="s">
        <v>1795</v>
      </c>
      <c r="D286" s="3" t="s">
        <v>1863</v>
      </c>
      <c r="E286" s="2" t="s">
        <v>149</v>
      </c>
      <c r="F286" s="2" t="s">
        <v>183</v>
      </c>
      <c r="G286" s="3" t="s">
        <v>18</v>
      </c>
      <c r="H286" s="2">
        <v>20</v>
      </c>
      <c r="I286" s="2">
        <v>15520</v>
      </c>
      <c r="J286" s="2">
        <v>22</v>
      </c>
      <c r="K286" s="2">
        <v>50</v>
      </c>
      <c r="L286" s="3" t="s">
        <v>1664</v>
      </c>
      <c r="M286" s="5" t="s">
        <v>31</v>
      </c>
      <c r="N286" s="3" t="s">
        <v>1864</v>
      </c>
    </row>
    <row r="287" spans="1:14">
      <c r="A287" s="2">
        <v>1001772013</v>
      </c>
      <c r="B287" s="3" t="s">
        <v>1865</v>
      </c>
      <c r="C287" s="3" t="s">
        <v>1795</v>
      </c>
      <c r="D287" s="3" t="s">
        <v>1860</v>
      </c>
      <c r="E287" s="2" t="s">
        <v>92</v>
      </c>
      <c r="F287" s="2" t="s">
        <v>99</v>
      </c>
      <c r="G287" s="3" t="s">
        <v>18</v>
      </c>
      <c r="H287" s="2">
        <v>56</v>
      </c>
      <c r="I287" s="2">
        <v>36201</v>
      </c>
      <c r="J287" s="2">
        <v>23</v>
      </c>
      <c r="K287" s="2">
        <v>563</v>
      </c>
      <c r="L287" s="3" t="s">
        <v>1664</v>
      </c>
      <c r="M287" s="3" t="s">
        <v>31</v>
      </c>
      <c r="N287" s="3" t="s">
        <v>1866</v>
      </c>
    </row>
    <row r="288" spans="1:14">
      <c r="A288" s="2">
        <v>1001630001</v>
      </c>
      <c r="B288" s="3" t="s">
        <v>1867</v>
      </c>
      <c r="C288" s="3" t="s">
        <v>1795</v>
      </c>
      <c r="D288" s="3" t="s">
        <v>1843</v>
      </c>
      <c r="E288" s="2" t="s">
        <v>149</v>
      </c>
      <c r="F288" s="2" t="s">
        <v>155</v>
      </c>
      <c r="G288" s="3" t="s">
        <v>18</v>
      </c>
      <c r="H288" s="2">
        <v>145</v>
      </c>
      <c r="I288" s="2">
        <v>44271</v>
      </c>
      <c r="J288" s="2">
        <v>23</v>
      </c>
      <c r="K288" s="2">
        <v>191</v>
      </c>
      <c r="L288" s="3" t="s">
        <v>1664</v>
      </c>
      <c r="M288" s="3" t="s">
        <v>31</v>
      </c>
      <c r="N288" s="3" t="s">
        <v>1868</v>
      </c>
    </row>
    <row r="289" spans="1:14">
      <c r="A289" s="2">
        <v>1001915005</v>
      </c>
      <c r="B289" s="3" t="s">
        <v>1869</v>
      </c>
      <c r="C289" s="3" t="s">
        <v>1795</v>
      </c>
      <c r="D289" s="3" t="s">
        <v>1870</v>
      </c>
      <c r="E289" s="2" t="s">
        <v>149</v>
      </c>
      <c r="F289" s="2" t="s">
        <v>209</v>
      </c>
      <c r="G289" s="3" t="s">
        <v>18</v>
      </c>
      <c r="H289" s="2">
        <v>25</v>
      </c>
      <c r="I289" s="2">
        <v>26550</v>
      </c>
      <c r="J289" s="2">
        <v>24</v>
      </c>
      <c r="K289" s="2">
        <v>135</v>
      </c>
      <c r="L289" s="3" t="s">
        <v>1664</v>
      </c>
      <c r="M289" s="3" t="s">
        <v>31</v>
      </c>
      <c r="N289" s="3" t="s">
        <v>1871</v>
      </c>
    </row>
    <row r="290" spans="1:14">
      <c r="A290" s="2">
        <v>1001916004</v>
      </c>
      <c r="B290" s="3" t="s">
        <v>1875</v>
      </c>
      <c r="C290" s="3" t="s">
        <v>1795</v>
      </c>
      <c r="D290" s="3" t="s">
        <v>1870</v>
      </c>
      <c r="E290" s="2" t="s">
        <v>149</v>
      </c>
      <c r="F290" s="2" t="s">
        <v>209</v>
      </c>
      <c r="G290" s="3" t="s">
        <v>18</v>
      </c>
      <c r="H290" s="2">
        <v>31</v>
      </c>
      <c r="I290" s="2">
        <v>37185</v>
      </c>
      <c r="J290" s="2">
        <v>31</v>
      </c>
      <c r="K290" s="2">
        <v>243</v>
      </c>
      <c r="L290" s="3" t="s">
        <v>1664</v>
      </c>
      <c r="M290" s="3" t="s">
        <v>31</v>
      </c>
      <c r="N290" s="3" t="s">
        <v>1876</v>
      </c>
    </row>
    <row r="291" spans="1:14">
      <c r="A291" s="2">
        <v>1002146001</v>
      </c>
      <c r="B291" s="3" t="s">
        <v>1880</v>
      </c>
      <c r="C291" s="3" t="s">
        <v>1795</v>
      </c>
      <c r="D291" s="3" t="s">
        <v>1881</v>
      </c>
      <c r="E291" s="2" t="s">
        <v>103</v>
      </c>
      <c r="F291" s="2" t="s">
        <v>419</v>
      </c>
      <c r="G291" s="3" t="s">
        <v>18</v>
      </c>
      <c r="H291" s="2">
        <v>32</v>
      </c>
      <c r="I291" s="2">
        <v>19433</v>
      </c>
      <c r="J291" s="2">
        <v>32</v>
      </c>
      <c r="K291" s="2">
        <v>329</v>
      </c>
      <c r="L291" s="3" t="s">
        <v>1664</v>
      </c>
      <c r="M291" s="3" t="s">
        <v>31</v>
      </c>
      <c r="N291" s="3" t="s">
        <v>1882</v>
      </c>
    </row>
    <row r="292" spans="1:14">
      <c r="A292" s="2">
        <v>1003039004</v>
      </c>
      <c r="B292" s="3" t="s">
        <v>1884</v>
      </c>
      <c r="C292" s="3" t="s">
        <v>1795</v>
      </c>
      <c r="D292" s="3" t="s">
        <v>1885</v>
      </c>
      <c r="E292" s="2" t="s">
        <v>103</v>
      </c>
      <c r="F292" s="2" t="s">
        <v>104</v>
      </c>
      <c r="G292" s="3" t="s">
        <v>18</v>
      </c>
      <c r="H292" s="2">
        <v>33</v>
      </c>
      <c r="I292" s="2">
        <v>16064</v>
      </c>
      <c r="J292" s="2">
        <v>34</v>
      </c>
      <c r="K292" s="2">
        <v>97</v>
      </c>
      <c r="L292" s="3" t="s">
        <v>1664</v>
      </c>
      <c r="M292" s="5" t="s">
        <v>31</v>
      </c>
      <c r="N292" s="3" t="s">
        <v>1886</v>
      </c>
    </row>
    <row r="293" spans="1:14">
      <c r="A293" s="2">
        <v>1002081010</v>
      </c>
      <c r="B293" s="3" t="s">
        <v>1887</v>
      </c>
      <c r="C293" s="3" t="s">
        <v>1795</v>
      </c>
      <c r="D293" s="3" t="s">
        <v>1888</v>
      </c>
      <c r="E293" s="2" t="s">
        <v>92</v>
      </c>
      <c r="F293" s="2" t="s">
        <v>99</v>
      </c>
      <c r="G293" s="3" t="s">
        <v>18</v>
      </c>
      <c r="H293" s="2">
        <v>55</v>
      </c>
      <c r="I293" s="2">
        <v>29618</v>
      </c>
      <c r="J293" s="2">
        <v>35</v>
      </c>
      <c r="K293" s="2">
        <v>157</v>
      </c>
      <c r="L293" s="3" t="s">
        <v>1664</v>
      </c>
      <c r="M293" s="5" t="s">
        <v>31</v>
      </c>
      <c r="N293" s="3" t="s">
        <v>1889</v>
      </c>
    </row>
    <row r="294" spans="1:14">
      <c r="A294" s="2">
        <v>1003369039</v>
      </c>
      <c r="B294" s="3" t="s">
        <v>1893</v>
      </c>
      <c r="C294" s="3" t="s">
        <v>1795</v>
      </c>
      <c r="D294" s="3" t="s">
        <v>1894</v>
      </c>
      <c r="E294" s="2" t="s">
        <v>103</v>
      </c>
      <c r="F294" s="2" t="s">
        <v>107</v>
      </c>
      <c r="G294" s="3" t="s">
        <v>18</v>
      </c>
      <c r="H294" s="2">
        <v>101</v>
      </c>
      <c r="I294" s="2">
        <v>54052</v>
      </c>
      <c r="J294" s="2">
        <v>40</v>
      </c>
      <c r="K294" s="2">
        <v>281</v>
      </c>
      <c r="L294" s="3" t="s">
        <v>1664</v>
      </c>
      <c r="M294" s="3" t="s">
        <v>31</v>
      </c>
      <c r="N294" s="3" t="s">
        <v>1895</v>
      </c>
    </row>
    <row r="295" spans="1:14">
      <c r="A295" s="2">
        <v>1002245011</v>
      </c>
      <c r="B295" s="3" t="s">
        <v>1896</v>
      </c>
      <c r="C295" s="3" t="s">
        <v>1795</v>
      </c>
      <c r="D295" s="3" t="s">
        <v>1897</v>
      </c>
      <c r="E295" s="2" t="s">
        <v>103</v>
      </c>
      <c r="F295" s="2" t="s">
        <v>419</v>
      </c>
      <c r="G295" s="3" t="s">
        <v>18</v>
      </c>
      <c r="H295" s="2">
        <v>38</v>
      </c>
      <c r="I295" s="2">
        <v>38490</v>
      </c>
      <c r="J295" s="2">
        <v>42</v>
      </c>
      <c r="K295" s="2">
        <v>63</v>
      </c>
      <c r="L295" s="3" t="s">
        <v>1664</v>
      </c>
      <c r="M295" s="3" t="s">
        <v>31</v>
      </c>
      <c r="N295" s="3" t="s">
        <v>1898</v>
      </c>
    </row>
    <row r="296" spans="1:14">
      <c r="A296" s="2">
        <v>1002082011</v>
      </c>
      <c r="B296" s="3" t="s">
        <v>626</v>
      </c>
      <c r="C296" s="3" t="s">
        <v>1795</v>
      </c>
      <c r="D296" s="3" t="s">
        <v>1902</v>
      </c>
      <c r="E296" s="2" t="s">
        <v>103</v>
      </c>
      <c r="F296" s="2" t="s">
        <v>419</v>
      </c>
      <c r="G296" s="3" t="s">
        <v>18</v>
      </c>
      <c r="H296" s="2">
        <v>54</v>
      </c>
      <c r="I296" s="2">
        <v>56201</v>
      </c>
      <c r="J296" s="2">
        <v>44</v>
      </c>
      <c r="K296" s="2">
        <v>201</v>
      </c>
      <c r="L296" s="3" t="s">
        <v>1664</v>
      </c>
      <c r="M296" s="3" t="s">
        <v>31</v>
      </c>
      <c r="N296" s="3" t="s">
        <v>1903</v>
      </c>
    </row>
    <row r="297" spans="1:14">
      <c r="A297" s="2">
        <v>1001917001</v>
      </c>
      <c r="B297" s="3" t="s">
        <v>1907</v>
      </c>
      <c r="C297" s="3" t="s">
        <v>1795</v>
      </c>
      <c r="D297" s="3" t="s">
        <v>1870</v>
      </c>
      <c r="E297" s="2" t="s">
        <v>149</v>
      </c>
      <c r="F297" s="2" t="s">
        <v>209</v>
      </c>
      <c r="G297" s="3" t="s">
        <v>18</v>
      </c>
      <c r="H297" s="2">
        <v>49</v>
      </c>
      <c r="I297" s="2">
        <v>39830</v>
      </c>
      <c r="J297" s="2">
        <v>46</v>
      </c>
      <c r="K297" s="2">
        <v>283</v>
      </c>
      <c r="L297" s="3" t="s">
        <v>1664</v>
      </c>
      <c r="M297" s="3" t="s">
        <v>31</v>
      </c>
      <c r="N297" s="3" t="s">
        <v>1908</v>
      </c>
    </row>
    <row r="298" spans="1:14">
      <c r="A298" s="2">
        <v>1002255001</v>
      </c>
      <c r="B298" s="3" t="s">
        <v>1910</v>
      </c>
      <c r="C298" s="3" t="s">
        <v>1795</v>
      </c>
      <c r="D298" s="3" t="s">
        <v>1911</v>
      </c>
      <c r="E298" s="2" t="s">
        <v>103</v>
      </c>
      <c r="F298" s="2" t="s">
        <v>107</v>
      </c>
      <c r="G298" s="3" t="s">
        <v>18</v>
      </c>
      <c r="H298" s="2">
        <v>53</v>
      </c>
      <c r="I298" s="2">
        <v>32947</v>
      </c>
      <c r="J298" s="2">
        <v>53</v>
      </c>
      <c r="K298" s="2">
        <v>94</v>
      </c>
      <c r="L298" s="3" t="s">
        <v>1664</v>
      </c>
      <c r="M298" s="3" t="s">
        <v>31</v>
      </c>
      <c r="N298" s="3" t="s">
        <v>1912</v>
      </c>
    </row>
    <row r="299" spans="1:14">
      <c r="A299" s="2">
        <v>1001997004</v>
      </c>
      <c r="B299" s="3" t="s">
        <v>534</v>
      </c>
      <c r="C299" s="3" t="s">
        <v>1795</v>
      </c>
      <c r="D299" s="3" t="s">
        <v>1914</v>
      </c>
      <c r="E299" s="2" t="s">
        <v>103</v>
      </c>
      <c r="F299" s="2" t="s">
        <v>525</v>
      </c>
      <c r="G299" s="3" t="s">
        <v>18</v>
      </c>
      <c r="H299" s="2">
        <v>64</v>
      </c>
      <c r="I299" s="2">
        <v>32433</v>
      </c>
      <c r="J299" s="2">
        <v>53</v>
      </c>
      <c r="K299" s="2">
        <v>89</v>
      </c>
      <c r="L299" s="3" t="s">
        <v>1664</v>
      </c>
      <c r="M299" s="3" t="s">
        <v>31</v>
      </c>
      <c r="N299" s="3" t="s">
        <v>1915</v>
      </c>
    </row>
    <row r="300" spans="1:14">
      <c r="A300" s="2">
        <v>1001808011</v>
      </c>
      <c r="B300" s="3" t="s">
        <v>1916</v>
      </c>
      <c r="C300" s="3" t="s">
        <v>1795</v>
      </c>
      <c r="D300" s="3" t="s">
        <v>1917</v>
      </c>
      <c r="E300" s="2" t="s">
        <v>132</v>
      </c>
      <c r="F300" s="2" t="s">
        <v>133</v>
      </c>
      <c r="G300" s="3" t="s">
        <v>18</v>
      </c>
      <c r="H300" s="2">
        <v>78</v>
      </c>
      <c r="I300" s="2">
        <v>31136</v>
      </c>
      <c r="J300" s="2">
        <v>53</v>
      </c>
      <c r="K300" s="2">
        <v>112</v>
      </c>
      <c r="L300" s="3" t="s">
        <v>1664</v>
      </c>
      <c r="M300" s="3" t="s">
        <v>31</v>
      </c>
      <c r="N300" s="3" t="s">
        <v>1918</v>
      </c>
    </row>
    <row r="301" spans="1:14">
      <c r="A301" s="2">
        <v>1206425802</v>
      </c>
      <c r="B301" s="3" t="s">
        <v>1919</v>
      </c>
      <c r="C301" s="3" t="s">
        <v>1795</v>
      </c>
      <c r="D301" s="3" t="s">
        <v>1920</v>
      </c>
      <c r="E301" s="2" t="s">
        <v>103</v>
      </c>
      <c r="F301" s="2" t="s">
        <v>107</v>
      </c>
      <c r="G301" s="3" t="s">
        <v>18</v>
      </c>
      <c r="H301" s="2">
        <v>81</v>
      </c>
      <c r="I301" s="2">
        <v>43165</v>
      </c>
      <c r="J301" s="2">
        <v>53</v>
      </c>
      <c r="K301" s="2">
        <v>254</v>
      </c>
      <c r="L301" s="3" t="s">
        <v>1664</v>
      </c>
      <c r="M301" s="5" t="s">
        <v>31</v>
      </c>
      <c r="N301" s="3" t="s">
        <v>1921</v>
      </c>
    </row>
    <row r="302" spans="1:14">
      <c r="A302" s="2">
        <v>1002750017</v>
      </c>
      <c r="B302" s="3" t="s">
        <v>978</v>
      </c>
      <c r="C302" s="3" t="s">
        <v>1795</v>
      </c>
      <c r="D302" s="3" t="s">
        <v>1922</v>
      </c>
      <c r="E302" s="2" t="s">
        <v>103</v>
      </c>
      <c r="F302" s="2" t="s">
        <v>431</v>
      </c>
      <c r="G302" s="3" t="s">
        <v>18</v>
      </c>
      <c r="H302" s="2">
        <v>60</v>
      </c>
      <c r="I302" s="2">
        <v>37434</v>
      </c>
      <c r="J302" s="2">
        <v>59</v>
      </c>
      <c r="K302" s="2">
        <v>419</v>
      </c>
      <c r="L302" s="3" t="s">
        <v>1664</v>
      </c>
      <c r="M302" s="5" t="s">
        <v>31</v>
      </c>
      <c r="N302" s="3" t="s">
        <v>1923</v>
      </c>
    </row>
    <row r="303" spans="1:14">
      <c r="A303" s="2">
        <v>1206428801</v>
      </c>
      <c r="B303" s="3" t="s">
        <v>1925</v>
      </c>
      <c r="C303" s="3" t="s">
        <v>1795</v>
      </c>
      <c r="D303" s="3" t="s">
        <v>1926</v>
      </c>
      <c r="E303" s="2" t="s">
        <v>103</v>
      </c>
      <c r="F303" s="2" t="s">
        <v>447</v>
      </c>
      <c r="G303" s="3" t="s">
        <v>18</v>
      </c>
      <c r="H303" s="2">
        <v>60</v>
      </c>
      <c r="I303" s="2">
        <v>23368</v>
      </c>
      <c r="J303" s="2">
        <v>59</v>
      </c>
      <c r="K303" s="2">
        <v>52</v>
      </c>
      <c r="L303" s="3" t="s">
        <v>1664</v>
      </c>
      <c r="M303" s="5" t="s">
        <v>31</v>
      </c>
      <c r="N303" s="3" t="s">
        <v>1927</v>
      </c>
    </row>
    <row r="304" spans="1:14">
      <c r="A304" s="2">
        <v>1002248007</v>
      </c>
      <c r="B304" s="3" t="s">
        <v>1929</v>
      </c>
      <c r="C304" s="3" t="s">
        <v>1795</v>
      </c>
      <c r="D304" s="3" t="s">
        <v>1930</v>
      </c>
      <c r="E304" s="2" t="s">
        <v>103</v>
      </c>
      <c r="F304" s="2" t="s">
        <v>118</v>
      </c>
      <c r="G304" s="3" t="s">
        <v>18</v>
      </c>
      <c r="H304" s="2">
        <v>67</v>
      </c>
      <c r="I304" s="2">
        <v>38974</v>
      </c>
      <c r="J304" s="2">
        <v>63</v>
      </c>
      <c r="K304" s="2">
        <v>322</v>
      </c>
      <c r="L304" s="3" t="s">
        <v>1664</v>
      </c>
      <c r="M304" s="3" t="s">
        <v>31</v>
      </c>
      <c r="N304" s="3" t="s">
        <v>1931</v>
      </c>
    </row>
    <row r="305" spans="1:14">
      <c r="A305" s="2">
        <v>1002170002</v>
      </c>
      <c r="B305" s="3" t="s">
        <v>1932</v>
      </c>
      <c r="C305" s="3" t="s">
        <v>1795</v>
      </c>
      <c r="D305" s="3" t="s">
        <v>1881</v>
      </c>
      <c r="E305" s="2" t="s">
        <v>103</v>
      </c>
      <c r="F305" s="2" t="s">
        <v>419</v>
      </c>
      <c r="G305" s="3" t="s">
        <v>18</v>
      </c>
      <c r="H305" s="2">
        <v>67</v>
      </c>
      <c r="I305" s="2">
        <v>48328</v>
      </c>
      <c r="J305" s="2">
        <v>67</v>
      </c>
      <c r="K305" s="2">
        <v>305</v>
      </c>
      <c r="L305" s="3" t="s">
        <v>1664</v>
      </c>
      <c r="M305" s="3" t="s">
        <v>31</v>
      </c>
      <c r="N305" s="3" t="s">
        <v>1933</v>
      </c>
    </row>
    <row r="306" spans="1:14">
      <c r="A306" s="2">
        <v>1002081013</v>
      </c>
      <c r="B306" s="3" t="s">
        <v>1934</v>
      </c>
      <c r="C306" s="3" t="s">
        <v>1795</v>
      </c>
      <c r="D306" s="3" t="s">
        <v>1897</v>
      </c>
      <c r="E306" s="2" t="s">
        <v>103</v>
      </c>
      <c r="F306" s="2" t="s">
        <v>419</v>
      </c>
      <c r="G306" s="3" t="s">
        <v>18</v>
      </c>
      <c r="H306" s="2">
        <v>68</v>
      </c>
      <c r="I306" s="2">
        <v>53302</v>
      </c>
      <c r="J306" s="2">
        <v>67</v>
      </c>
      <c r="K306" s="2">
        <v>63</v>
      </c>
      <c r="L306" s="3" t="s">
        <v>1664</v>
      </c>
      <c r="M306" s="3" t="s">
        <v>31</v>
      </c>
      <c r="N306" s="3" t="s">
        <v>1935</v>
      </c>
    </row>
    <row r="307" spans="1:14">
      <c r="A307" s="2">
        <v>1001948002</v>
      </c>
      <c r="B307" s="3" t="s">
        <v>1936</v>
      </c>
      <c r="C307" s="3" t="s">
        <v>1795</v>
      </c>
      <c r="D307" s="3" t="s">
        <v>1873</v>
      </c>
      <c r="E307" s="2" t="s">
        <v>103</v>
      </c>
      <c r="F307" s="2" t="s">
        <v>104</v>
      </c>
      <c r="G307" s="3" t="s">
        <v>18</v>
      </c>
      <c r="H307" s="2">
        <v>121</v>
      </c>
      <c r="I307" s="2">
        <v>62786</v>
      </c>
      <c r="J307" s="2">
        <v>69</v>
      </c>
      <c r="K307" s="2">
        <v>425</v>
      </c>
      <c r="L307" s="3" t="s">
        <v>1664</v>
      </c>
      <c r="M307" s="3" t="s">
        <v>31</v>
      </c>
      <c r="N307" s="3" t="s">
        <v>1937</v>
      </c>
    </row>
    <row r="308" spans="1:14">
      <c r="A308" s="2">
        <v>1001988002</v>
      </c>
      <c r="B308" s="3" t="s">
        <v>1938</v>
      </c>
      <c r="C308" s="3" t="s">
        <v>1795</v>
      </c>
      <c r="D308" s="3" t="s">
        <v>1930</v>
      </c>
      <c r="E308" s="2" t="s">
        <v>103</v>
      </c>
      <c r="F308" s="2" t="s">
        <v>118</v>
      </c>
      <c r="G308" s="3" t="s">
        <v>18</v>
      </c>
      <c r="H308" s="2">
        <v>68</v>
      </c>
      <c r="I308" s="2">
        <v>47815</v>
      </c>
      <c r="J308" s="2">
        <v>70</v>
      </c>
      <c r="K308" s="2">
        <v>362</v>
      </c>
      <c r="L308" s="3" t="s">
        <v>1664</v>
      </c>
      <c r="M308" s="3" t="s">
        <v>31</v>
      </c>
      <c r="N308" s="3" t="s">
        <v>1939</v>
      </c>
    </row>
    <row r="309" spans="1:14">
      <c r="A309" s="2">
        <v>1001915004</v>
      </c>
      <c r="B309" s="3" t="s">
        <v>1940</v>
      </c>
      <c r="C309" s="3" t="s">
        <v>1795</v>
      </c>
      <c r="D309" s="3" t="s">
        <v>1870</v>
      </c>
      <c r="E309" s="2" t="s">
        <v>149</v>
      </c>
      <c r="F309" s="2" t="s">
        <v>209</v>
      </c>
      <c r="G309" s="3" t="s">
        <v>18</v>
      </c>
      <c r="H309" s="2">
        <v>74</v>
      </c>
      <c r="I309" s="2">
        <v>65390</v>
      </c>
      <c r="J309" s="2">
        <v>70</v>
      </c>
      <c r="K309" s="2">
        <v>317</v>
      </c>
      <c r="L309" s="3" t="s">
        <v>1664</v>
      </c>
      <c r="M309" s="3" t="s">
        <v>31</v>
      </c>
      <c r="N309" s="3" t="s">
        <v>1941</v>
      </c>
    </row>
    <row r="310" spans="1:14">
      <c r="A310" s="2">
        <v>1003043004</v>
      </c>
      <c r="B310" s="3" t="s">
        <v>613</v>
      </c>
      <c r="C310" s="3" t="s">
        <v>1795</v>
      </c>
      <c r="D310" s="3" t="s">
        <v>1942</v>
      </c>
      <c r="E310" s="2" t="s">
        <v>92</v>
      </c>
      <c r="F310" s="2" t="s">
        <v>93</v>
      </c>
      <c r="G310" s="3" t="s">
        <v>18</v>
      </c>
      <c r="H310" s="2">
        <v>48</v>
      </c>
      <c r="I310" s="2">
        <v>30953</v>
      </c>
      <c r="J310" s="2">
        <v>71</v>
      </c>
      <c r="K310" s="2">
        <v>321</v>
      </c>
      <c r="L310" s="3" t="s">
        <v>1664</v>
      </c>
      <c r="M310" s="3" t="s">
        <v>31</v>
      </c>
      <c r="N310" s="3" t="s">
        <v>1943</v>
      </c>
    </row>
    <row r="311" spans="1:14">
      <c r="A311" s="2">
        <v>212002</v>
      </c>
      <c r="B311" s="3" t="s">
        <v>1944</v>
      </c>
      <c r="C311" s="3" t="s">
        <v>1795</v>
      </c>
      <c r="D311" s="3" t="s">
        <v>1826</v>
      </c>
      <c r="E311" s="2" t="s">
        <v>149</v>
      </c>
      <c r="F311" s="2" t="s">
        <v>155</v>
      </c>
      <c r="G311" s="3" t="s">
        <v>18</v>
      </c>
      <c r="H311" s="2">
        <v>109</v>
      </c>
      <c r="I311" s="2">
        <v>52413</v>
      </c>
      <c r="J311" s="2">
        <v>76</v>
      </c>
      <c r="K311" s="2">
        <v>128</v>
      </c>
      <c r="L311" s="3" t="s">
        <v>1664</v>
      </c>
      <c r="M311" s="3" t="s">
        <v>31</v>
      </c>
      <c r="N311" s="3" t="s">
        <v>1945</v>
      </c>
    </row>
    <row r="312" spans="1:14">
      <c r="A312" s="2">
        <v>1002201005</v>
      </c>
      <c r="B312" s="3" t="s">
        <v>1946</v>
      </c>
      <c r="C312" s="3" t="s">
        <v>1795</v>
      </c>
      <c r="D312" s="3" t="s">
        <v>1947</v>
      </c>
      <c r="E312" s="2" t="s">
        <v>103</v>
      </c>
      <c r="F312" s="2" t="s">
        <v>525</v>
      </c>
      <c r="G312" s="3" t="s">
        <v>18</v>
      </c>
      <c r="H312" s="2">
        <v>84</v>
      </c>
      <c r="I312" s="2">
        <v>44485</v>
      </c>
      <c r="J312" s="2">
        <v>77</v>
      </c>
      <c r="K312" s="2">
        <v>185</v>
      </c>
      <c r="L312" s="3" t="s">
        <v>1664</v>
      </c>
      <c r="M312" s="3" t="s">
        <v>31</v>
      </c>
      <c r="N312" s="3" t="s">
        <v>1948</v>
      </c>
    </row>
    <row r="313" spans="1:14">
      <c r="A313" s="2">
        <v>1001854001</v>
      </c>
      <c r="B313" s="3" t="s">
        <v>1950</v>
      </c>
      <c r="C313" s="3" t="s">
        <v>1795</v>
      </c>
      <c r="D313" s="3" t="s">
        <v>1812</v>
      </c>
      <c r="E313" s="2" t="s">
        <v>103</v>
      </c>
      <c r="F313" s="2" t="s">
        <v>447</v>
      </c>
      <c r="G313" s="3" t="s">
        <v>18</v>
      </c>
      <c r="H313" s="2">
        <v>92</v>
      </c>
      <c r="I313" s="2">
        <v>27842</v>
      </c>
      <c r="J313" s="2">
        <v>78</v>
      </c>
      <c r="K313" s="2">
        <v>478</v>
      </c>
      <c r="L313" s="3" t="s">
        <v>1664</v>
      </c>
      <c r="M313" s="3" t="s">
        <v>31</v>
      </c>
      <c r="N313" s="3" t="s">
        <v>1951</v>
      </c>
    </row>
    <row r="314" spans="1:14">
      <c r="A314" s="2">
        <v>1002246013</v>
      </c>
      <c r="B314" s="3" t="s">
        <v>1952</v>
      </c>
      <c r="C314" s="3" t="s">
        <v>1795</v>
      </c>
      <c r="D314" s="3" t="s">
        <v>1911</v>
      </c>
      <c r="E314" s="2" t="s">
        <v>103</v>
      </c>
      <c r="F314" s="2" t="s">
        <v>107</v>
      </c>
      <c r="G314" s="3" t="s">
        <v>18</v>
      </c>
      <c r="H314" s="2">
        <v>79</v>
      </c>
      <c r="I314" s="2">
        <v>39116</v>
      </c>
      <c r="J314" s="2">
        <v>79</v>
      </c>
      <c r="K314" s="2">
        <v>140</v>
      </c>
      <c r="L314" s="3" t="s">
        <v>1664</v>
      </c>
      <c r="M314" s="3" t="s">
        <v>31</v>
      </c>
      <c r="N314" s="3" t="s">
        <v>1953</v>
      </c>
    </row>
    <row r="315" spans="1:14">
      <c r="A315" s="2">
        <v>1001850005</v>
      </c>
      <c r="B315" s="3" t="s">
        <v>1954</v>
      </c>
      <c r="C315" s="3" t="s">
        <v>1795</v>
      </c>
      <c r="D315" s="3" t="s">
        <v>1955</v>
      </c>
      <c r="E315" s="2" t="s">
        <v>103</v>
      </c>
      <c r="F315" s="2" t="s">
        <v>104</v>
      </c>
      <c r="G315" s="3" t="s">
        <v>18</v>
      </c>
      <c r="H315" s="2">
        <v>76</v>
      </c>
      <c r="I315" s="2">
        <v>53617</v>
      </c>
      <c r="J315" s="2">
        <v>80</v>
      </c>
      <c r="K315" s="2">
        <v>254</v>
      </c>
      <c r="L315" s="3" t="s">
        <v>1664</v>
      </c>
      <c r="M315" s="3" t="s">
        <v>31</v>
      </c>
      <c r="N315" s="3" t="s">
        <v>1956</v>
      </c>
    </row>
    <row r="316" spans="1:14">
      <c r="A316" s="2">
        <v>1001962032</v>
      </c>
      <c r="B316" s="3" t="s">
        <v>643</v>
      </c>
      <c r="C316" s="3" t="s">
        <v>1795</v>
      </c>
      <c r="D316" s="3" t="s">
        <v>1957</v>
      </c>
      <c r="E316" s="2" t="s">
        <v>103</v>
      </c>
      <c r="F316" s="2" t="s">
        <v>419</v>
      </c>
      <c r="G316" s="3" t="s">
        <v>18</v>
      </c>
      <c r="H316" s="2">
        <v>74</v>
      </c>
      <c r="I316" s="2">
        <v>57467</v>
      </c>
      <c r="J316" s="2">
        <v>84</v>
      </c>
      <c r="K316" s="2">
        <v>234</v>
      </c>
      <c r="L316" s="3" t="s">
        <v>1664</v>
      </c>
      <c r="M316" s="3" t="s">
        <v>31</v>
      </c>
      <c r="N316" s="3" t="s">
        <v>1958</v>
      </c>
    </row>
    <row r="317" spans="1:14">
      <c r="A317" s="2">
        <v>1001757009</v>
      </c>
      <c r="B317" s="3" t="s">
        <v>1961</v>
      </c>
      <c r="C317" s="3" t="s">
        <v>1795</v>
      </c>
      <c r="D317" s="3" t="s">
        <v>1812</v>
      </c>
      <c r="E317" s="2" t="s">
        <v>103</v>
      </c>
      <c r="F317" s="2" t="s">
        <v>447</v>
      </c>
      <c r="G317" s="3" t="s">
        <v>18</v>
      </c>
      <c r="H317" s="2">
        <v>176</v>
      </c>
      <c r="I317" s="2">
        <v>46639</v>
      </c>
      <c r="J317" s="2">
        <v>87</v>
      </c>
      <c r="K317" s="2">
        <v>1036</v>
      </c>
      <c r="L317" s="3" t="s">
        <v>1664</v>
      </c>
      <c r="M317" s="3" t="s">
        <v>31</v>
      </c>
      <c r="N317" s="3" t="s">
        <v>1962</v>
      </c>
    </row>
    <row r="318" spans="1:14">
      <c r="A318" s="2">
        <v>1002083018</v>
      </c>
      <c r="B318" s="3" t="s">
        <v>1963</v>
      </c>
      <c r="C318" s="3" t="s">
        <v>1795</v>
      </c>
      <c r="D318" s="3" t="s">
        <v>1899</v>
      </c>
      <c r="E318" s="2" t="s">
        <v>92</v>
      </c>
      <c r="F318" s="2" t="s">
        <v>1364</v>
      </c>
      <c r="G318" s="3" t="s">
        <v>18</v>
      </c>
      <c r="H318" s="2">
        <v>91</v>
      </c>
      <c r="I318" s="2">
        <v>53134</v>
      </c>
      <c r="J318" s="2">
        <v>96</v>
      </c>
      <c r="K318" s="2">
        <v>174</v>
      </c>
      <c r="L318" s="3" t="s">
        <v>1664</v>
      </c>
      <c r="M318" s="3" t="s">
        <v>31</v>
      </c>
      <c r="N318" s="3" t="s">
        <v>1964</v>
      </c>
    </row>
    <row r="319" spans="1:14">
      <c r="A319" s="2">
        <v>44001</v>
      </c>
      <c r="B319" s="3" t="s">
        <v>1965</v>
      </c>
      <c r="C319" s="3" t="s">
        <v>1795</v>
      </c>
      <c r="D319" s="3" t="s">
        <v>1826</v>
      </c>
      <c r="E319" s="2" t="s">
        <v>149</v>
      </c>
      <c r="F319" s="2" t="s">
        <v>155</v>
      </c>
      <c r="G319" s="3" t="s">
        <v>18</v>
      </c>
      <c r="H319" s="2">
        <v>136</v>
      </c>
      <c r="I319" s="2">
        <v>76998</v>
      </c>
      <c r="J319" s="2">
        <v>96</v>
      </c>
      <c r="K319" s="2">
        <v>127</v>
      </c>
      <c r="L319" s="3" t="s">
        <v>1664</v>
      </c>
      <c r="M319" s="3" t="s">
        <v>31</v>
      </c>
      <c r="N319" s="3" t="s">
        <v>1966</v>
      </c>
    </row>
    <row r="320" spans="1:14">
      <c r="A320" s="2">
        <v>1002199011</v>
      </c>
      <c r="B320" s="3" t="s">
        <v>1967</v>
      </c>
      <c r="C320" s="3" t="s">
        <v>1795</v>
      </c>
      <c r="D320" s="3" t="s">
        <v>1914</v>
      </c>
      <c r="E320" s="2" t="s">
        <v>103</v>
      </c>
      <c r="F320" s="2" t="s">
        <v>525</v>
      </c>
      <c r="G320" s="3" t="s">
        <v>18</v>
      </c>
      <c r="H320" s="2">
        <v>111</v>
      </c>
      <c r="I320" s="2">
        <v>51902</v>
      </c>
      <c r="J320" s="2">
        <v>103</v>
      </c>
      <c r="K320" s="2">
        <v>298</v>
      </c>
      <c r="L320" s="3" t="s">
        <v>1664</v>
      </c>
      <c r="M320" s="3" t="s">
        <v>31</v>
      </c>
      <c r="N320" s="3" t="s">
        <v>1968</v>
      </c>
    </row>
    <row r="321" spans="1:14">
      <c r="A321" s="2">
        <v>1002043010</v>
      </c>
      <c r="B321" s="3" t="s">
        <v>1969</v>
      </c>
      <c r="C321" s="3" t="s">
        <v>1795</v>
      </c>
      <c r="D321" s="3" t="s">
        <v>1823</v>
      </c>
      <c r="E321" s="2" t="s">
        <v>103</v>
      </c>
      <c r="F321" s="2" t="s">
        <v>419</v>
      </c>
      <c r="G321" s="3" t="s">
        <v>18</v>
      </c>
      <c r="H321" s="2">
        <v>102</v>
      </c>
      <c r="I321" s="2">
        <v>100021</v>
      </c>
      <c r="J321" s="2">
        <v>106</v>
      </c>
      <c r="K321" s="2">
        <v>53</v>
      </c>
      <c r="L321" s="3" t="s">
        <v>1664</v>
      </c>
      <c r="M321" s="3" t="s">
        <v>31</v>
      </c>
      <c r="N321" s="3" t="s">
        <v>1970</v>
      </c>
    </row>
    <row r="322" spans="1:14">
      <c r="A322" s="2">
        <v>1002607070</v>
      </c>
      <c r="B322" s="3" t="s">
        <v>1971</v>
      </c>
      <c r="C322" s="3" t="s">
        <v>1795</v>
      </c>
      <c r="D322" s="3" t="s">
        <v>1955</v>
      </c>
      <c r="E322" s="2" t="s">
        <v>103</v>
      </c>
      <c r="F322" s="2" t="s">
        <v>104</v>
      </c>
      <c r="G322" s="3" t="s">
        <v>18</v>
      </c>
      <c r="H322" s="2">
        <v>103</v>
      </c>
      <c r="I322" s="2">
        <v>47122</v>
      </c>
      <c r="J322" s="2">
        <v>106</v>
      </c>
      <c r="K322" s="2">
        <v>165</v>
      </c>
      <c r="L322" s="3" t="s">
        <v>1664</v>
      </c>
      <c r="M322" s="3" t="s">
        <v>31</v>
      </c>
      <c r="N322" s="3" t="s">
        <v>1972</v>
      </c>
    </row>
    <row r="323" spans="1:14">
      <c r="A323" s="2">
        <v>1001884001</v>
      </c>
      <c r="B323" s="3" t="s">
        <v>1973</v>
      </c>
      <c r="C323" s="3" t="s">
        <v>1795</v>
      </c>
      <c r="D323" s="3" t="s">
        <v>1974</v>
      </c>
      <c r="E323" s="2" t="s">
        <v>149</v>
      </c>
      <c r="F323" s="2" t="s">
        <v>155</v>
      </c>
      <c r="G323" s="3" t="s">
        <v>18</v>
      </c>
      <c r="H323" s="2">
        <v>148</v>
      </c>
      <c r="I323" s="2">
        <v>77539</v>
      </c>
      <c r="J323" s="2">
        <v>110</v>
      </c>
      <c r="K323" s="2">
        <v>272</v>
      </c>
      <c r="L323" s="3" t="s">
        <v>1664</v>
      </c>
      <c r="M323" s="3" t="s">
        <v>31</v>
      </c>
      <c r="N323" s="3" t="s">
        <v>1975</v>
      </c>
    </row>
    <row r="324" spans="1:14">
      <c r="A324" s="2">
        <v>1002746022</v>
      </c>
      <c r="B324" s="3" t="s">
        <v>715</v>
      </c>
      <c r="C324" s="3" t="s">
        <v>1795</v>
      </c>
      <c r="D324" s="3" t="s">
        <v>1976</v>
      </c>
      <c r="E324" s="2" t="s">
        <v>92</v>
      </c>
      <c r="F324" s="2" t="s">
        <v>93</v>
      </c>
      <c r="G324" s="3" t="s">
        <v>18</v>
      </c>
      <c r="H324" s="2">
        <v>111</v>
      </c>
      <c r="I324" s="2">
        <v>67175</v>
      </c>
      <c r="J324" s="2">
        <v>111</v>
      </c>
      <c r="K324" s="2">
        <v>256</v>
      </c>
      <c r="L324" s="3" t="s">
        <v>1664</v>
      </c>
      <c r="M324" s="3" t="s">
        <v>31</v>
      </c>
      <c r="N324" s="3" t="s">
        <v>1977</v>
      </c>
    </row>
    <row r="325" spans="1:14">
      <c r="A325" s="2">
        <v>1001944005</v>
      </c>
      <c r="B325" s="3" t="s">
        <v>1029</v>
      </c>
      <c r="C325" s="3" t="s">
        <v>1795</v>
      </c>
      <c r="D325" s="3" t="s">
        <v>1978</v>
      </c>
      <c r="E325" s="2" t="s">
        <v>103</v>
      </c>
      <c r="F325" s="2" t="s">
        <v>566</v>
      </c>
      <c r="G325" s="3" t="s">
        <v>18</v>
      </c>
      <c r="H325" s="2">
        <v>125</v>
      </c>
      <c r="I325" s="2">
        <v>40179</v>
      </c>
      <c r="J325" s="2">
        <v>119</v>
      </c>
      <c r="K325" s="2">
        <v>187</v>
      </c>
      <c r="L325" s="3" t="s">
        <v>1664</v>
      </c>
      <c r="M325" s="3" t="s">
        <v>31</v>
      </c>
      <c r="N325" s="3" t="s">
        <v>1979</v>
      </c>
    </row>
    <row r="326" spans="1:14">
      <c r="A326" s="2">
        <v>1205719818</v>
      </c>
      <c r="B326" s="3" t="s">
        <v>1469</v>
      </c>
      <c r="C326" s="3" t="s">
        <v>1795</v>
      </c>
      <c r="D326" s="3" t="s">
        <v>1980</v>
      </c>
      <c r="E326" s="2" t="s">
        <v>103</v>
      </c>
      <c r="F326" s="2" t="s">
        <v>104</v>
      </c>
      <c r="G326" s="3" t="s">
        <v>18</v>
      </c>
      <c r="H326" s="2">
        <v>122</v>
      </c>
      <c r="I326" s="2">
        <v>96961</v>
      </c>
      <c r="J326" s="2">
        <v>126</v>
      </c>
      <c r="K326" s="2">
        <v>271</v>
      </c>
      <c r="L326" s="3" t="s">
        <v>1664</v>
      </c>
      <c r="M326" s="5" t="s">
        <v>31</v>
      </c>
      <c r="N326" s="3" t="s">
        <v>1981</v>
      </c>
    </row>
    <row r="327" spans="1:14">
      <c r="A327" s="2">
        <v>1002245012</v>
      </c>
      <c r="B327" s="3" t="s">
        <v>1982</v>
      </c>
      <c r="C327" s="3" t="s">
        <v>1795</v>
      </c>
      <c r="D327" s="3" t="s">
        <v>1983</v>
      </c>
      <c r="E327" s="2" t="s">
        <v>103</v>
      </c>
      <c r="F327" s="2" t="s">
        <v>1984</v>
      </c>
      <c r="G327" s="3" t="s">
        <v>18</v>
      </c>
      <c r="H327" s="2">
        <v>126</v>
      </c>
      <c r="I327" s="2">
        <v>93166</v>
      </c>
      <c r="J327" s="2">
        <v>126</v>
      </c>
      <c r="K327" s="2">
        <v>828</v>
      </c>
      <c r="L327" s="3" t="s">
        <v>1664</v>
      </c>
      <c r="M327" s="3" t="s">
        <v>31</v>
      </c>
      <c r="N327" s="3" t="s">
        <v>1985</v>
      </c>
    </row>
    <row r="328" spans="1:14">
      <c r="A328" s="2">
        <v>1002008002</v>
      </c>
      <c r="B328" s="3" t="s">
        <v>2008</v>
      </c>
      <c r="C328" s="3" t="s">
        <v>1992</v>
      </c>
      <c r="D328" s="3" t="s">
        <v>2009</v>
      </c>
      <c r="E328" s="2" t="s">
        <v>149</v>
      </c>
      <c r="F328" s="2" t="s">
        <v>183</v>
      </c>
      <c r="G328" s="3" t="s">
        <v>18</v>
      </c>
      <c r="H328" s="2">
        <v>49</v>
      </c>
      <c r="I328" s="2">
        <v>31463</v>
      </c>
      <c r="J328" s="2">
        <v>0</v>
      </c>
      <c r="K328" s="2">
        <v>239</v>
      </c>
      <c r="L328" s="3" t="s">
        <v>1656</v>
      </c>
      <c r="M328" s="3" t="s">
        <v>31</v>
      </c>
      <c r="N328" s="3" t="s">
        <v>2010</v>
      </c>
    </row>
    <row r="329" spans="1:14">
      <c r="A329" s="2">
        <v>1001929009</v>
      </c>
      <c r="B329" s="3" t="s">
        <v>2012</v>
      </c>
      <c r="C329" s="3" t="s">
        <v>1992</v>
      </c>
      <c r="D329" s="3" t="s">
        <v>2009</v>
      </c>
      <c r="E329" s="2" t="s">
        <v>149</v>
      </c>
      <c r="F329" s="2" t="s">
        <v>183</v>
      </c>
      <c r="G329" s="3" t="s">
        <v>18</v>
      </c>
      <c r="H329" s="2">
        <v>58</v>
      </c>
      <c r="I329" s="2">
        <v>46755</v>
      </c>
      <c r="J329" s="2">
        <v>0</v>
      </c>
      <c r="K329" s="2">
        <v>266</v>
      </c>
      <c r="L329" s="3" t="s">
        <v>1656</v>
      </c>
      <c r="M329" s="3" t="s">
        <v>31</v>
      </c>
      <c r="N329" s="3" t="s">
        <v>2013</v>
      </c>
    </row>
    <row r="330" spans="1:14">
      <c r="A330" s="2">
        <v>1001785006</v>
      </c>
      <c r="B330" s="3" t="s">
        <v>2015</v>
      </c>
      <c r="C330" s="3" t="s">
        <v>1992</v>
      </c>
      <c r="D330" s="3" t="s">
        <v>2009</v>
      </c>
      <c r="E330" s="2" t="s">
        <v>149</v>
      </c>
      <c r="F330" s="2" t="s">
        <v>183</v>
      </c>
      <c r="G330" s="3" t="s">
        <v>18</v>
      </c>
      <c r="H330" s="2">
        <v>66</v>
      </c>
      <c r="I330" s="2">
        <v>37210</v>
      </c>
      <c r="J330" s="2">
        <v>0</v>
      </c>
      <c r="K330" s="2">
        <v>128</v>
      </c>
      <c r="L330" s="3" t="s">
        <v>1656</v>
      </c>
      <c r="M330" s="3" t="s">
        <v>31</v>
      </c>
      <c r="N330" s="3" t="s">
        <v>2016</v>
      </c>
    </row>
    <row r="331" spans="1:14">
      <c r="A331" s="2">
        <v>1003660001</v>
      </c>
      <c r="B331" s="3" t="s">
        <v>2020</v>
      </c>
      <c r="C331" s="3" t="s">
        <v>1992</v>
      </c>
      <c r="D331" s="3" t="s">
        <v>1823</v>
      </c>
      <c r="E331" s="2" t="s">
        <v>103</v>
      </c>
      <c r="F331" s="2" t="s">
        <v>460</v>
      </c>
      <c r="G331" s="3" t="s">
        <v>18</v>
      </c>
      <c r="H331" s="2">
        <v>76</v>
      </c>
      <c r="I331" s="2">
        <v>53076</v>
      </c>
      <c r="J331" s="2">
        <v>0</v>
      </c>
      <c r="K331" s="2">
        <v>158</v>
      </c>
      <c r="L331" s="3" t="s">
        <v>1656</v>
      </c>
      <c r="M331" s="5" t="s">
        <v>31</v>
      </c>
      <c r="N331" s="3" t="s">
        <v>2021</v>
      </c>
    </row>
    <row r="332" spans="1:14">
      <c r="A332" s="2">
        <v>1002327010</v>
      </c>
      <c r="B332" s="3" t="s">
        <v>2022</v>
      </c>
      <c r="C332" s="3" t="s">
        <v>1992</v>
      </c>
      <c r="D332" s="3" t="s">
        <v>2023</v>
      </c>
      <c r="E332" s="2" t="s">
        <v>103</v>
      </c>
      <c r="F332" s="2" t="s">
        <v>460</v>
      </c>
      <c r="G332" s="3" t="s">
        <v>18</v>
      </c>
      <c r="H332" s="2">
        <v>78</v>
      </c>
      <c r="I332" s="2">
        <v>60679</v>
      </c>
      <c r="J332" s="2">
        <v>0</v>
      </c>
      <c r="K332" s="2">
        <v>151</v>
      </c>
      <c r="L332" s="3" t="s">
        <v>1656</v>
      </c>
      <c r="M332" s="3" t="s">
        <v>31</v>
      </c>
      <c r="N332" s="3" t="s">
        <v>2024</v>
      </c>
    </row>
    <row r="333" spans="1:14">
      <c r="A333" s="2">
        <v>1001742015</v>
      </c>
      <c r="B333" s="3" t="s">
        <v>1119</v>
      </c>
      <c r="C333" s="3" t="s">
        <v>1992</v>
      </c>
      <c r="D333" s="3" t="s">
        <v>2009</v>
      </c>
      <c r="E333" s="2" t="s">
        <v>149</v>
      </c>
      <c r="F333" s="2" t="s">
        <v>183</v>
      </c>
      <c r="G333" s="3" t="s">
        <v>18</v>
      </c>
      <c r="H333" s="2">
        <v>89</v>
      </c>
      <c r="I333" s="2">
        <v>67314</v>
      </c>
      <c r="J333" s="2">
        <v>0</v>
      </c>
      <c r="K333" s="2">
        <v>256</v>
      </c>
      <c r="L333" s="3" t="s">
        <v>1656</v>
      </c>
      <c r="M333" s="3" t="s">
        <v>31</v>
      </c>
      <c r="N333" s="3" t="s">
        <v>2025</v>
      </c>
    </row>
    <row r="334" spans="1:14">
      <c r="A334" s="2">
        <v>1001959013</v>
      </c>
      <c r="B334" s="3" t="s">
        <v>2027</v>
      </c>
      <c r="C334" s="3" t="s">
        <v>1992</v>
      </c>
      <c r="D334" s="3" t="s">
        <v>2028</v>
      </c>
      <c r="E334" s="2" t="s">
        <v>124</v>
      </c>
      <c r="F334" s="2" t="s">
        <v>137</v>
      </c>
      <c r="G334" s="3" t="s">
        <v>18</v>
      </c>
      <c r="H334" s="2">
        <v>18</v>
      </c>
      <c r="I334" s="2">
        <v>11356</v>
      </c>
      <c r="J334" s="2">
        <v>1</v>
      </c>
      <c r="K334" s="2">
        <v>65</v>
      </c>
      <c r="L334" s="3" t="s">
        <v>1656</v>
      </c>
      <c r="M334" s="3" t="s">
        <v>31</v>
      </c>
      <c r="N334" s="3" t="s">
        <v>2029</v>
      </c>
    </row>
    <row r="335" spans="1:14">
      <c r="A335" s="2">
        <v>1001551010</v>
      </c>
      <c r="B335" s="3" t="s">
        <v>2031</v>
      </c>
      <c r="C335" s="3" t="s">
        <v>1992</v>
      </c>
      <c r="D335" s="3" t="s">
        <v>2032</v>
      </c>
      <c r="E335" s="2" t="s">
        <v>103</v>
      </c>
      <c r="F335" s="2" t="s">
        <v>118</v>
      </c>
      <c r="G335" s="3" t="s">
        <v>18</v>
      </c>
      <c r="H335" s="2">
        <v>46</v>
      </c>
      <c r="I335" s="2">
        <v>14693</v>
      </c>
      <c r="J335" s="2">
        <v>1</v>
      </c>
      <c r="K335" s="2">
        <v>42</v>
      </c>
      <c r="L335" s="3" t="s">
        <v>1656</v>
      </c>
      <c r="M335" s="3" t="s">
        <v>31</v>
      </c>
      <c r="N335" s="3" t="s">
        <v>2033</v>
      </c>
    </row>
    <row r="336" spans="1:14">
      <c r="A336" s="2">
        <v>1001536001</v>
      </c>
      <c r="B336" s="3" t="s">
        <v>2036</v>
      </c>
      <c r="C336" s="3" t="s">
        <v>1992</v>
      </c>
      <c r="D336" s="3" t="s">
        <v>367</v>
      </c>
      <c r="E336" s="2" t="s">
        <v>140</v>
      </c>
      <c r="F336" s="2" t="s">
        <v>330</v>
      </c>
      <c r="G336" s="3" t="s">
        <v>18</v>
      </c>
      <c r="H336" s="2">
        <v>48</v>
      </c>
      <c r="I336" s="2">
        <v>27314</v>
      </c>
      <c r="J336" s="2">
        <v>3</v>
      </c>
      <c r="K336" s="2">
        <v>181</v>
      </c>
      <c r="L336" s="3" t="s">
        <v>1656</v>
      </c>
      <c r="M336" s="3" t="s">
        <v>31</v>
      </c>
      <c r="N336" s="3" t="s">
        <v>2037</v>
      </c>
    </row>
    <row r="337" spans="1:14">
      <c r="A337" s="2">
        <v>1002027012</v>
      </c>
      <c r="B337" s="3" t="s">
        <v>2038</v>
      </c>
      <c r="C337" s="3" t="s">
        <v>1992</v>
      </c>
      <c r="D337" s="3" t="s">
        <v>2039</v>
      </c>
      <c r="E337" s="2" t="s">
        <v>103</v>
      </c>
      <c r="F337" s="2" t="s">
        <v>460</v>
      </c>
      <c r="G337" s="3" t="s">
        <v>18</v>
      </c>
      <c r="H337" s="2">
        <v>61</v>
      </c>
      <c r="I337" s="2">
        <v>15897</v>
      </c>
      <c r="J337" s="2">
        <v>3</v>
      </c>
      <c r="K337" s="2">
        <v>188</v>
      </c>
      <c r="L337" s="3" t="s">
        <v>1656</v>
      </c>
      <c r="M337" s="3" t="s">
        <v>31</v>
      </c>
      <c r="N337" s="3" t="s">
        <v>2040</v>
      </c>
    </row>
    <row r="338" spans="1:14">
      <c r="A338" s="2">
        <v>1001564002</v>
      </c>
      <c r="B338" s="3" t="s">
        <v>2043</v>
      </c>
      <c r="C338" s="3" t="s">
        <v>1992</v>
      </c>
      <c r="D338" s="3" t="s">
        <v>2044</v>
      </c>
      <c r="E338" s="2" t="s">
        <v>149</v>
      </c>
      <c r="F338" s="2" t="s">
        <v>193</v>
      </c>
      <c r="G338" s="3" t="s">
        <v>18</v>
      </c>
      <c r="H338" s="2">
        <v>90</v>
      </c>
      <c r="I338" s="2">
        <v>60158</v>
      </c>
      <c r="J338" s="2">
        <v>6</v>
      </c>
      <c r="K338" s="2">
        <v>89</v>
      </c>
      <c r="L338" s="3" t="s">
        <v>1656</v>
      </c>
      <c r="M338" s="3" t="s">
        <v>31</v>
      </c>
      <c r="N338" s="3" t="s">
        <v>2045</v>
      </c>
    </row>
    <row r="339" spans="1:14">
      <c r="A339" s="2">
        <v>234018</v>
      </c>
      <c r="B339" s="3" t="s">
        <v>2046</v>
      </c>
      <c r="C339" s="3" t="s">
        <v>1992</v>
      </c>
      <c r="D339" s="3" t="s">
        <v>2044</v>
      </c>
      <c r="E339" s="2" t="s">
        <v>149</v>
      </c>
      <c r="F339" s="2" t="s">
        <v>193</v>
      </c>
      <c r="G339" s="3" t="s">
        <v>18</v>
      </c>
      <c r="H339" s="2">
        <v>94</v>
      </c>
      <c r="I339" s="2">
        <v>61153</v>
      </c>
      <c r="J339" s="2">
        <v>7</v>
      </c>
      <c r="K339" s="2">
        <v>148</v>
      </c>
      <c r="L339" s="3" t="s">
        <v>1656</v>
      </c>
      <c r="M339" s="3" t="s">
        <v>31</v>
      </c>
      <c r="N339" s="3" t="s">
        <v>2047</v>
      </c>
    </row>
    <row r="340" spans="1:14">
      <c r="A340" s="2">
        <v>1002833012</v>
      </c>
      <c r="B340" s="3" t="s">
        <v>2048</v>
      </c>
      <c r="C340" s="3" t="s">
        <v>1992</v>
      </c>
      <c r="D340" s="3" t="s">
        <v>2017</v>
      </c>
      <c r="E340" s="2" t="s">
        <v>149</v>
      </c>
      <c r="F340" s="2" t="s">
        <v>183</v>
      </c>
      <c r="G340" s="3" t="s">
        <v>18</v>
      </c>
      <c r="H340" s="2">
        <v>77</v>
      </c>
      <c r="I340" s="2">
        <v>55635</v>
      </c>
      <c r="J340" s="2">
        <v>8</v>
      </c>
      <c r="K340" s="2">
        <v>170</v>
      </c>
      <c r="L340" s="3" t="s">
        <v>1656</v>
      </c>
      <c r="M340" s="5" t="s">
        <v>31</v>
      </c>
      <c r="N340" s="3" t="s">
        <v>2049</v>
      </c>
    </row>
    <row r="341" spans="1:14">
      <c r="A341" s="2">
        <v>1002047009</v>
      </c>
      <c r="B341" s="3" t="s">
        <v>2050</v>
      </c>
      <c r="C341" s="3" t="s">
        <v>1992</v>
      </c>
      <c r="D341" s="3" t="s">
        <v>2051</v>
      </c>
      <c r="E341" s="2" t="s">
        <v>103</v>
      </c>
      <c r="F341" s="2" t="s">
        <v>104</v>
      </c>
      <c r="G341" s="3" t="s">
        <v>18</v>
      </c>
      <c r="H341" s="2">
        <v>80</v>
      </c>
      <c r="I341" s="2">
        <v>49746</v>
      </c>
      <c r="J341" s="2">
        <v>8</v>
      </c>
      <c r="K341" s="2">
        <v>55</v>
      </c>
      <c r="L341" s="3" t="s">
        <v>1656</v>
      </c>
      <c r="M341" s="3" t="s">
        <v>31</v>
      </c>
      <c r="N341" s="3" t="s">
        <v>2052</v>
      </c>
    </row>
    <row r="342" spans="1:14">
      <c r="A342" s="2">
        <v>1001850003</v>
      </c>
      <c r="B342" s="3" t="s">
        <v>2056</v>
      </c>
      <c r="C342" s="3" t="s">
        <v>1992</v>
      </c>
      <c r="D342" s="3" t="s">
        <v>1994</v>
      </c>
      <c r="E342" s="2" t="s">
        <v>103</v>
      </c>
      <c r="F342" s="2" t="s">
        <v>1995</v>
      </c>
      <c r="G342" s="3" t="s">
        <v>18</v>
      </c>
      <c r="H342" s="2">
        <v>44</v>
      </c>
      <c r="I342" s="2">
        <v>64516</v>
      </c>
      <c r="J342" s="2">
        <v>10</v>
      </c>
      <c r="K342" s="2">
        <v>52</v>
      </c>
      <c r="L342" s="3" t="s">
        <v>1656</v>
      </c>
      <c r="M342" s="3" t="s">
        <v>31</v>
      </c>
      <c r="N342" s="3" t="s">
        <v>2057</v>
      </c>
    </row>
    <row r="343" spans="1:14">
      <c r="A343" s="2">
        <v>235011</v>
      </c>
      <c r="B343" s="3" t="s">
        <v>2059</v>
      </c>
      <c r="C343" s="3" t="s">
        <v>1992</v>
      </c>
      <c r="D343" s="3" t="s">
        <v>2060</v>
      </c>
      <c r="E343" s="2" t="s">
        <v>149</v>
      </c>
      <c r="F343" s="2" t="s">
        <v>193</v>
      </c>
      <c r="G343" s="3" t="s">
        <v>18</v>
      </c>
      <c r="H343" s="2">
        <v>49</v>
      </c>
      <c r="I343" s="2">
        <v>29601</v>
      </c>
      <c r="J343" s="2">
        <v>13</v>
      </c>
      <c r="K343" s="2">
        <v>184</v>
      </c>
      <c r="L343" s="3" t="s">
        <v>1656</v>
      </c>
      <c r="M343" s="3" t="s">
        <v>31</v>
      </c>
      <c r="N343" s="3" t="s">
        <v>2061</v>
      </c>
    </row>
    <row r="344" spans="1:14">
      <c r="A344" s="2">
        <v>1001958013</v>
      </c>
      <c r="B344" s="3" t="s">
        <v>2062</v>
      </c>
      <c r="C344" s="3" t="s">
        <v>1992</v>
      </c>
      <c r="D344" s="3" t="s">
        <v>2063</v>
      </c>
      <c r="E344" s="2" t="s">
        <v>124</v>
      </c>
      <c r="F344" s="2" t="s">
        <v>743</v>
      </c>
      <c r="G344" s="3" t="s">
        <v>18</v>
      </c>
      <c r="H344" s="2">
        <v>38</v>
      </c>
      <c r="I344" s="2">
        <v>13707</v>
      </c>
      <c r="J344" s="2">
        <v>14</v>
      </c>
      <c r="K344" s="2">
        <v>20</v>
      </c>
      <c r="L344" s="3" t="s">
        <v>1656</v>
      </c>
      <c r="M344" s="3" t="s">
        <v>31</v>
      </c>
      <c r="N344" s="3" t="s">
        <v>2064</v>
      </c>
    </row>
    <row r="345" spans="1:14">
      <c r="A345" s="2">
        <v>1207429802</v>
      </c>
      <c r="B345" s="3" t="s">
        <v>2065</v>
      </c>
      <c r="C345" s="3" t="s">
        <v>1992</v>
      </c>
      <c r="D345" s="3" t="s">
        <v>2066</v>
      </c>
      <c r="E345" s="2" t="s">
        <v>103</v>
      </c>
      <c r="F345" s="2" t="s">
        <v>460</v>
      </c>
      <c r="G345" s="3" t="s">
        <v>18</v>
      </c>
      <c r="H345" s="2">
        <v>92</v>
      </c>
      <c r="I345" s="2">
        <v>38139</v>
      </c>
      <c r="J345" s="2">
        <v>14</v>
      </c>
      <c r="K345" s="2">
        <v>83</v>
      </c>
      <c r="L345" s="3" t="s">
        <v>1656</v>
      </c>
      <c r="M345" s="5" t="s">
        <v>31</v>
      </c>
      <c r="N345" s="3" t="s">
        <v>2067</v>
      </c>
    </row>
    <row r="346" spans="1:14">
      <c r="A346" s="2">
        <v>1001696001</v>
      </c>
      <c r="B346" s="3" t="s">
        <v>2075</v>
      </c>
      <c r="C346" s="3" t="s">
        <v>1992</v>
      </c>
      <c r="D346" s="3" t="s">
        <v>2076</v>
      </c>
      <c r="E346" s="2" t="s">
        <v>132</v>
      </c>
      <c r="F346" s="2" t="s">
        <v>133</v>
      </c>
      <c r="G346" s="3" t="s">
        <v>18</v>
      </c>
      <c r="H346" s="2">
        <v>67</v>
      </c>
      <c r="I346" s="2">
        <v>26275</v>
      </c>
      <c r="J346" s="2">
        <v>18</v>
      </c>
      <c r="K346" s="2">
        <v>15</v>
      </c>
      <c r="L346" s="3" t="s">
        <v>1656</v>
      </c>
      <c r="M346" s="3" t="s">
        <v>31</v>
      </c>
      <c r="N346" s="3" t="s">
        <v>2077</v>
      </c>
    </row>
    <row r="347" spans="1:14">
      <c r="A347" s="2">
        <v>1003250005</v>
      </c>
      <c r="B347" s="3" t="s">
        <v>2078</v>
      </c>
      <c r="C347" s="3" t="s">
        <v>1992</v>
      </c>
      <c r="D347" s="3" t="s">
        <v>2002</v>
      </c>
      <c r="E347" s="2" t="s">
        <v>149</v>
      </c>
      <c r="F347" s="2" t="s">
        <v>209</v>
      </c>
      <c r="G347" s="3" t="s">
        <v>18</v>
      </c>
      <c r="H347" s="2">
        <v>225</v>
      </c>
      <c r="I347" s="2">
        <v>112904</v>
      </c>
      <c r="J347" s="2">
        <v>18</v>
      </c>
      <c r="K347" s="2">
        <v>93</v>
      </c>
      <c r="L347" s="3" t="s">
        <v>1656</v>
      </c>
      <c r="M347" s="3" t="s">
        <v>31</v>
      </c>
      <c r="N347" s="3" t="s">
        <v>2079</v>
      </c>
    </row>
    <row r="348" spans="1:14">
      <c r="A348" s="2">
        <v>1003045001</v>
      </c>
      <c r="B348" s="3" t="s">
        <v>2087</v>
      </c>
      <c r="C348" s="3" t="s">
        <v>1992</v>
      </c>
      <c r="D348" s="3" t="s">
        <v>2088</v>
      </c>
      <c r="E348" s="2" t="s">
        <v>149</v>
      </c>
      <c r="F348" s="2" t="s">
        <v>193</v>
      </c>
      <c r="G348" s="3" t="s">
        <v>18</v>
      </c>
      <c r="H348" s="2">
        <v>32</v>
      </c>
      <c r="I348" s="2">
        <v>21032</v>
      </c>
      <c r="J348" s="2">
        <v>28</v>
      </c>
      <c r="K348" s="2">
        <v>140</v>
      </c>
      <c r="L348" s="3" t="s">
        <v>1656</v>
      </c>
      <c r="M348" s="3" t="s">
        <v>31</v>
      </c>
      <c r="N348" s="3" t="s">
        <v>2089</v>
      </c>
    </row>
    <row r="349" spans="1:14">
      <c r="A349" s="2">
        <v>1002081005</v>
      </c>
      <c r="B349" s="3" t="s">
        <v>2093</v>
      </c>
      <c r="C349" s="3" t="s">
        <v>1992</v>
      </c>
      <c r="D349" s="3" t="s">
        <v>2094</v>
      </c>
      <c r="E349" s="2" t="s">
        <v>132</v>
      </c>
      <c r="F349" s="2" t="s">
        <v>133</v>
      </c>
      <c r="G349" s="3" t="s">
        <v>18</v>
      </c>
      <c r="H349" s="2">
        <v>32</v>
      </c>
      <c r="I349" s="2">
        <v>15835</v>
      </c>
      <c r="J349" s="2">
        <v>32</v>
      </c>
      <c r="K349" s="2">
        <v>66</v>
      </c>
      <c r="L349" s="3" t="s">
        <v>1656</v>
      </c>
      <c r="M349" s="3" t="s">
        <v>31</v>
      </c>
      <c r="N349" s="3" t="s">
        <v>2095</v>
      </c>
    </row>
    <row r="350" spans="1:14">
      <c r="A350" s="2">
        <v>1002339008</v>
      </c>
      <c r="B350" s="3" t="s">
        <v>2096</v>
      </c>
      <c r="C350" s="3" t="s">
        <v>1992</v>
      </c>
      <c r="D350" s="3" t="s">
        <v>2097</v>
      </c>
      <c r="E350" s="2" t="s">
        <v>140</v>
      </c>
      <c r="F350" s="2" t="s">
        <v>330</v>
      </c>
      <c r="G350" s="3" t="s">
        <v>18</v>
      </c>
      <c r="H350" s="2">
        <v>32</v>
      </c>
      <c r="I350" s="2">
        <v>32023</v>
      </c>
      <c r="J350" s="2">
        <v>32</v>
      </c>
      <c r="K350" s="2">
        <v>272</v>
      </c>
      <c r="L350" s="3" t="s">
        <v>1656</v>
      </c>
      <c r="M350" s="3" t="s">
        <v>31</v>
      </c>
      <c r="N350" s="3" t="s">
        <v>2098</v>
      </c>
    </row>
    <row r="351" spans="1:14">
      <c r="A351" s="2">
        <v>1001915003</v>
      </c>
      <c r="B351" s="3" t="s">
        <v>2100</v>
      </c>
      <c r="C351" s="3" t="s">
        <v>1992</v>
      </c>
      <c r="D351" s="3" t="s">
        <v>1165</v>
      </c>
      <c r="E351" s="2" t="s">
        <v>132</v>
      </c>
      <c r="F351" s="2" t="s">
        <v>133</v>
      </c>
      <c r="G351" s="3" t="s">
        <v>18</v>
      </c>
      <c r="H351" s="2">
        <v>26</v>
      </c>
      <c r="I351" s="2">
        <v>8825</v>
      </c>
      <c r="J351" s="2">
        <v>34</v>
      </c>
      <c r="K351" s="2">
        <v>276</v>
      </c>
      <c r="L351" s="3" t="s">
        <v>1656</v>
      </c>
      <c r="M351" s="3" t="s">
        <v>31</v>
      </c>
      <c r="N351" s="3" t="s">
        <v>2101</v>
      </c>
    </row>
    <row r="352" spans="1:14">
      <c r="A352" s="2">
        <v>1001543002</v>
      </c>
      <c r="B352" s="3" t="s">
        <v>2102</v>
      </c>
      <c r="C352" s="3" t="s">
        <v>1992</v>
      </c>
      <c r="D352" s="3" t="s">
        <v>2103</v>
      </c>
      <c r="E352" s="2" t="s">
        <v>103</v>
      </c>
      <c r="F352" s="2" t="s">
        <v>104</v>
      </c>
      <c r="G352" s="3" t="s">
        <v>18</v>
      </c>
      <c r="H352" s="2">
        <v>161</v>
      </c>
      <c r="I352" s="2">
        <v>75200</v>
      </c>
      <c r="J352" s="2">
        <v>35</v>
      </c>
      <c r="K352" s="2">
        <v>173</v>
      </c>
      <c r="L352" s="3" t="s">
        <v>1656</v>
      </c>
      <c r="M352" s="3" t="s">
        <v>31</v>
      </c>
      <c r="N352" s="3" t="s">
        <v>2104</v>
      </c>
    </row>
    <row r="353" spans="1:14">
      <c r="A353" s="2">
        <v>1206862805</v>
      </c>
      <c r="B353" s="3" t="s">
        <v>2108</v>
      </c>
      <c r="C353" s="3" t="s">
        <v>1992</v>
      </c>
      <c r="D353" s="3" t="s">
        <v>2109</v>
      </c>
      <c r="E353" s="2" t="s">
        <v>103</v>
      </c>
      <c r="F353" s="2" t="s">
        <v>104</v>
      </c>
      <c r="G353" s="3" t="s">
        <v>18</v>
      </c>
      <c r="H353" s="2">
        <v>56</v>
      </c>
      <c r="I353" s="2">
        <v>77043</v>
      </c>
      <c r="J353" s="2">
        <v>44</v>
      </c>
      <c r="K353" s="2">
        <v>95</v>
      </c>
      <c r="L353" s="3" t="s">
        <v>1656</v>
      </c>
      <c r="M353" s="5" t="s">
        <v>31</v>
      </c>
      <c r="N353" s="3" t="s">
        <v>2110</v>
      </c>
    </row>
    <row r="354" spans="1:14">
      <c r="A354" s="2">
        <v>236010</v>
      </c>
      <c r="B354" s="3" t="s">
        <v>485</v>
      </c>
      <c r="C354" s="3" t="s">
        <v>1992</v>
      </c>
      <c r="D354" s="3" t="s">
        <v>2112</v>
      </c>
      <c r="E354" s="2" t="s">
        <v>103</v>
      </c>
      <c r="F354" s="2" t="s">
        <v>460</v>
      </c>
      <c r="G354" s="3" t="s">
        <v>18</v>
      </c>
      <c r="H354" s="2">
        <v>40</v>
      </c>
      <c r="I354" s="2">
        <v>36528</v>
      </c>
      <c r="J354" s="2">
        <v>46</v>
      </c>
      <c r="K354" s="2">
        <v>219</v>
      </c>
      <c r="L354" s="3" t="s">
        <v>1656</v>
      </c>
      <c r="M354" s="3" t="s">
        <v>31</v>
      </c>
      <c r="N354" s="3" t="s">
        <v>2113</v>
      </c>
    </row>
    <row r="355" spans="1:14">
      <c r="A355" s="2">
        <v>1001709017</v>
      </c>
      <c r="B355" s="3" t="s">
        <v>140</v>
      </c>
      <c r="C355" s="3" t="s">
        <v>1992</v>
      </c>
      <c r="D355" s="3" t="s">
        <v>2116</v>
      </c>
      <c r="E355" s="2" t="s">
        <v>140</v>
      </c>
      <c r="F355" s="2" t="s">
        <v>141</v>
      </c>
      <c r="G355" s="3" t="s">
        <v>18</v>
      </c>
      <c r="H355" s="2">
        <v>64</v>
      </c>
      <c r="I355" s="2">
        <v>41822</v>
      </c>
      <c r="J355" s="2">
        <v>48</v>
      </c>
      <c r="K355" s="2">
        <v>702</v>
      </c>
      <c r="L355" s="3" t="s">
        <v>1656</v>
      </c>
      <c r="M355" s="3" t="s">
        <v>31</v>
      </c>
      <c r="N355" s="3" t="s">
        <v>2117</v>
      </c>
    </row>
    <row r="356" spans="1:14">
      <c r="A356" s="2">
        <v>238011</v>
      </c>
      <c r="B356" s="3" t="s">
        <v>880</v>
      </c>
      <c r="C356" s="3" t="s">
        <v>1992</v>
      </c>
      <c r="D356" s="3" t="s">
        <v>2119</v>
      </c>
      <c r="E356" s="2" t="s">
        <v>103</v>
      </c>
      <c r="F356" s="2" t="s">
        <v>460</v>
      </c>
      <c r="G356" s="3" t="s">
        <v>18</v>
      </c>
      <c r="H356" s="2">
        <v>86</v>
      </c>
      <c r="I356" s="2">
        <v>51691</v>
      </c>
      <c r="J356" s="2">
        <v>49</v>
      </c>
      <c r="K356" s="2">
        <v>304</v>
      </c>
      <c r="L356" s="3" t="s">
        <v>1656</v>
      </c>
      <c r="M356" s="3" t="s">
        <v>31</v>
      </c>
      <c r="N356" s="3" t="s">
        <v>2120</v>
      </c>
    </row>
    <row r="357" spans="1:14">
      <c r="A357" s="2">
        <v>1205894821</v>
      </c>
      <c r="B357" s="3" t="s">
        <v>2121</v>
      </c>
      <c r="C357" s="3" t="s">
        <v>1992</v>
      </c>
      <c r="D357" s="3" t="s">
        <v>2122</v>
      </c>
      <c r="E357" s="2" t="s">
        <v>103</v>
      </c>
      <c r="F357" s="2" t="s">
        <v>1995</v>
      </c>
      <c r="G357" s="3" t="s">
        <v>18</v>
      </c>
      <c r="H357" s="2">
        <v>35</v>
      </c>
      <c r="I357" s="2">
        <v>24626</v>
      </c>
      <c r="J357" s="2">
        <v>50</v>
      </c>
      <c r="K357" s="2">
        <v>73</v>
      </c>
      <c r="L357" s="3" t="s">
        <v>1656</v>
      </c>
      <c r="M357" s="5" t="s">
        <v>31</v>
      </c>
      <c r="N357" s="3" t="s">
        <v>2123</v>
      </c>
    </row>
    <row r="358" spans="1:14">
      <c r="A358" s="2">
        <v>1003040002</v>
      </c>
      <c r="B358" s="3" t="s">
        <v>2124</v>
      </c>
      <c r="C358" s="3" t="s">
        <v>1992</v>
      </c>
      <c r="D358" s="3" t="s">
        <v>2125</v>
      </c>
      <c r="E358" s="2" t="s">
        <v>103</v>
      </c>
      <c r="F358" s="2" t="s">
        <v>104</v>
      </c>
      <c r="G358" s="3" t="s">
        <v>18</v>
      </c>
      <c r="H358" s="2">
        <v>50</v>
      </c>
      <c r="I358" s="2">
        <v>40581</v>
      </c>
      <c r="J358" s="2">
        <v>50</v>
      </c>
      <c r="K358" s="2">
        <v>0</v>
      </c>
      <c r="L358" s="3" t="s">
        <v>1656</v>
      </c>
      <c r="M358" s="5" t="s">
        <v>31</v>
      </c>
      <c r="N358" s="3" t="s">
        <v>2126</v>
      </c>
    </row>
    <row r="359" spans="1:14">
      <c r="A359" s="2">
        <v>1001807007</v>
      </c>
      <c r="B359" s="3" t="s">
        <v>2129</v>
      </c>
      <c r="C359" s="3" t="s">
        <v>1992</v>
      </c>
      <c r="D359" s="3" t="s">
        <v>2130</v>
      </c>
      <c r="E359" s="2" t="s">
        <v>140</v>
      </c>
      <c r="F359" s="2" t="s">
        <v>141</v>
      </c>
      <c r="G359" s="3" t="s">
        <v>18</v>
      </c>
      <c r="H359" s="2">
        <v>53</v>
      </c>
      <c r="I359" s="2">
        <v>36061</v>
      </c>
      <c r="J359" s="2">
        <v>54</v>
      </c>
      <c r="K359" s="2">
        <v>219</v>
      </c>
      <c r="L359" s="3" t="s">
        <v>1656</v>
      </c>
      <c r="M359" s="3" t="s">
        <v>31</v>
      </c>
      <c r="N359" s="3" t="s">
        <v>2131</v>
      </c>
    </row>
    <row r="360" spans="1:14">
      <c r="A360" s="2">
        <v>500002</v>
      </c>
      <c r="B360" s="3" t="s">
        <v>943</v>
      </c>
      <c r="C360" s="3" t="s">
        <v>1992</v>
      </c>
      <c r="D360" s="3" t="s">
        <v>2069</v>
      </c>
      <c r="E360" s="2" t="s">
        <v>103</v>
      </c>
      <c r="F360" s="2" t="s">
        <v>460</v>
      </c>
      <c r="G360" s="3" t="s">
        <v>18</v>
      </c>
      <c r="H360" s="2">
        <v>50</v>
      </c>
      <c r="I360" s="2">
        <v>24923</v>
      </c>
      <c r="J360" s="2">
        <v>56</v>
      </c>
      <c r="K360" s="2">
        <v>316</v>
      </c>
      <c r="L360" s="3" t="s">
        <v>1656</v>
      </c>
      <c r="M360" s="3" t="s">
        <v>31</v>
      </c>
      <c r="N360" s="3" t="s">
        <v>2132</v>
      </c>
    </row>
    <row r="361" spans="1:14">
      <c r="A361" s="2">
        <v>1003046001</v>
      </c>
      <c r="B361" s="3" t="s">
        <v>2133</v>
      </c>
      <c r="C361" s="3" t="s">
        <v>1992</v>
      </c>
      <c r="D361" s="3" t="s">
        <v>2134</v>
      </c>
      <c r="E361" s="2" t="s">
        <v>103</v>
      </c>
      <c r="F361" s="2" t="s">
        <v>104</v>
      </c>
      <c r="G361" s="3" t="s">
        <v>18</v>
      </c>
      <c r="H361" s="2">
        <v>57</v>
      </c>
      <c r="I361" s="2">
        <v>31298</v>
      </c>
      <c r="J361" s="2">
        <v>57</v>
      </c>
      <c r="K361" s="2">
        <v>157</v>
      </c>
      <c r="L361" s="3" t="s">
        <v>1656</v>
      </c>
      <c r="M361" s="3" t="s">
        <v>31</v>
      </c>
      <c r="N361" s="3" t="s">
        <v>2135</v>
      </c>
    </row>
    <row r="362" spans="1:14">
      <c r="A362" s="2">
        <v>1002268006</v>
      </c>
      <c r="B362" s="3" t="s">
        <v>864</v>
      </c>
      <c r="C362" s="3" t="s">
        <v>1992</v>
      </c>
      <c r="D362" s="3" t="s">
        <v>2137</v>
      </c>
      <c r="E362" s="2" t="s">
        <v>149</v>
      </c>
      <c r="F362" s="2" t="s">
        <v>183</v>
      </c>
      <c r="G362" s="3" t="s">
        <v>18</v>
      </c>
      <c r="H362" s="2">
        <v>63</v>
      </c>
      <c r="I362" s="2">
        <v>65671</v>
      </c>
      <c r="J362" s="2">
        <v>63</v>
      </c>
      <c r="K362" s="2">
        <v>96</v>
      </c>
      <c r="L362" s="3" t="s">
        <v>1656</v>
      </c>
      <c r="M362" s="3" t="s">
        <v>31</v>
      </c>
      <c r="N362" s="3" t="s">
        <v>2138</v>
      </c>
    </row>
    <row r="363" spans="1:14">
      <c r="A363" s="2">
        <v>235004</v>
      </c>
      <c r="B363" s="3" t="s">
        <v>1049</v>
      </c>
      <c r="C363" s="3" t="s">
        <v>1992</v>
      </c>
      <c r="D363" s="3" t="s">
        <v>1056</v>
      </c>
      <c r="E363" s="2" t="s">
        <v>149</v>
      </c>
      <c r="F363" s="2" t="s">
        <v>183</v>
      </c>
      <c r="G363" s="3" t="s">
        <v>18</v>
      </c>
      <c r="H363" s="2">
        <v>61</v>
      </c>
      <c r="I363" s="2">
        <v>28202</v>
      </c>
      <c r="J363" s="2">
        <v>64</v>
      </c>
      <c r="K363" s="2">
        <v>77</v>
      </c>
      <c r="L363" s="3" t="s">
        <v>1656</v>
      </c>
      <c r="M363" s="3" t="s">
        <v>31</v>
      </c>
      <c r="N363" s="3" t="s">
        <v>2139</v>
      </c>
    </row>
    <row r="364" spans="1:14">
      <c r="A364" s="2">
        <v>1002339005</v>
      </c>
      <c r="B364" s="3" t="s">
        <v>2140</v>
      </c>
      <c r="C364" s="3" t="s">
        <v>1992</v>
      </c>
      <c r="D364" s="3" t="s">
        <v>2141</v>
      </c>
      <c r="E364" s="2" t="s">
        <v>103</v>
      </c>
      <c r="F364" s="2" t="s">
        <v>460</v>
      </c>
      <c r="G364" s="3" t="s">
        <v>18</v>
      </c>
      <c r="H364" s="2">
        <v>66</v>
      </c>
      <c r="I364" s="2">
        <v>32086</v>
      </c>
      <c r="J364" s="2">
        <v>66</v>
      </c>
      <c r="K364" s="2">
        <v>227</v>
      </c>
      <c r="L364" s="3" t="s">
        <v>1656</v>
      </c>
      <c r="M364" s="3" t="s">
        <v>31</v>
      </c>
      <c r="N364" s="3" t="s">
        <v>2142</v>
      </c>
    </row>
    <row r="365" spans="1:14">
      <c r="A365" s="2">
        <v>1003044001</v>
      </c>
      <c r="B365" s="3" t="s">
        <v>2143</v>
      </c>
      <c r="C365" s="3" t="s">
        <v>1992</v>
      </c>
      <c r="D365" s="3" t="s">
        <v>2144</v>
      </c>
      <c r="E365" s="2" t="s">
        <v>103</v>
      </c>
      <c r="F365" s="2" t="s">
        <v>460</v>
      </c>
      <c r="G365" s="3" t="s">
        <v>18</v>
      </c>
      <c r="H365" s="2">
        <v>67</v>
      </c>
      <c r="I365" s="2">
        <v>36669</v>
      </c>
      <c r="J365" s="2">
        <v>66</v>
      </c>
      <c r="K365" s="2">
        <v>232</v>
      </c>
      <c r="L365" s="3" t="s">
        <v>1656</v>
      </c>
      <c r="M365" s="3" t="s">
        <v>31</v>
      </c>
      <c r="N365" s="3" t="s">
        <v>2145</v>
      </c>
    </row>
    <row r="366" spans="1:14">
      <c r="A366" s="2">
        <v>234014</v>
      </c>
      <c r="B366" s="3" t="s">
        <v>2146</v>
      </c>
      <c r="C366" s="3" t="s">
        <v>1992</v>
      </c>
      <c r="D366" s="3" t="s">
        <v>2147</v>
      </c>
      <c r="E366" s="2" t="s">
        <v>103</v>
      </c>
      <c r="F366" s="2" t="s">
        <v>460</v>
      </c>
      <c r="G366" s="3" t="s">
        <v>18</v>
      </c>
      <c r="H366" s="2">
        <v>79</v>
      </c>
      <c r="I366" s="2">
        <v>44721</v>
      </c>
      <c r="J366" s="2">
        <v>67</v>
      </c>
      <c r="K366" s="2">
        <v>339</v>
      </c>
      <c r="L366" s="3" t="s">
        <v>1656</v>
      </c>
      <c r="M366" s="3" t="s">
        <v>31</v>
      </c>
      <c r="N366" s="3" t="s">
        <v>2148</v>
      </c>
    </row>
    <row r="367" spans="1:14">
      <c r="A367" s="2">
        <v>1001774006</v>
      </c>
      <c r="B367" s="3" t="s">
        <v>2149</v>
      </c>
      <c r="C367" s="3" t="s">
        <v>1992</v>
      </c>
      <c r="D367" s="3" t="s">
        <v>2053</v>
      </c>
      <c r="E367" s="2" t="s">
        <v>103</v>
      </c>
      <c r="F367" s="2" t="s">
        <v>104</v>
      </c>
      <c r="G367" s="3" t="s">
        <v>18</v>
      </c>
      <c r="H367" s="2">
        <v>174</v>
      </c>
      <c r="I367" s="2">
        <v>108964</v>
      </c>
      <c r="J367" s="2">
        <v>68</v>
      </c>
      <c r="K367" s="2">
        <v>20</v>
      </c>
      <c r="L367" s="3" t="s">
        <v>1656</v>
      </c>
      <c r="M367" s="3" t="s">
        <v>31</v>
      </c>
      <c r="N367" s="3" t="s">
        <v>2150</v>
      </c>
    </row>
    <row r="368" spans="1:14">
      <c r="A368" s="2">
        <v>1001590004</v>
      </c>
      <c r="B368" s="3" t="s">
        <v>717</v>
      </c>
      <c r="C368" s="3" t="s">
        <v>1992</v>
      </c>
      <c r="D368" s="3" t="s">
        <v>2151</v>
      </c>
      <c r="E368" s="2" t="s">
        <v>149</v>
      </c>
      <c r="F368" s="2" t="s">
        <v>183</v>
      </c>
      <c r="G368" s="3" t="s">
        <v>18</v>
      </c>
      <c r="H368" s="2">
        <v>76</v>
      </c>
      <c r="I368" s="2">
        <v>52492</v>
      </c>
      <c r="J368" s="2">
        <v>76</v>
      </c>
      <c r="K368" s="2">
        <v>154</v>
      </c>
      <c r="L368" s="3" t="s">
        <v>1656</v>
      </c>
      <c r="M368" s="3" t="s">
        <v>31</v>
      </c>
      <c r="N368" s="3" t="s">
        <v>2152</v>
      </c>
    </row>
    <row r="369" spans="1:14">
      <c r="A369" s="2">
        <v>1001545004</v>
      </c>
      <c r="B369" s="3" t="s">
        <v>92</v>
      </c>
      <c r="C369" s="3" t="s">
        <v>1992</v>
      </c>
      <c r="D369" s="3" t="s">
        <v>2153</v>
      </c>
      <c r="E369" s="2" t="s">
        <v>92</v>
      </c>
      <c r="F369" s="2" t="s">
        <v>93</v>
      </c>
      <c r="G369" s="3" t="s">
        <v>18</v>
      </c>
      <c r="H369" s="2">
        <v>73</v>
      </c>
      <c r="I369" s="2">
        <v>55939</v>
      </c>
      <c r="J369" s="2">
        <v>77</v>
      </c>
      <c r="K369" s="2">
        <v>376</v>
      </c>
      <c r="L369" s="3" t="s">
        <v>1656</v>
      </c>
      <c r="M369" s="3" t="s">
        <v>31</v>
      </c>
      <c r="N369" s="3" t="s">
        <v>2154</v>
      </c>
    </row>
    <row r="370" spans="1:14">
      <c r="A370" s="2">
        <v>1205790811</v>
      </c>
      <c r="B370" s="3" t="s">
        <v>2157</v>
      </c>
      <c r="C370" s="3" t="s">
        <v>1992</v>
      </c>
      <c r="D370" s="3" t="s">
        <v>2158</v>
      </c>
      <c r="E370" s="2" t="s">
        <v>103</v>
      </c>
      <c r="F370" s="2" t="s">
        <v>104</v>
      </c>
      <c r="G370" s="3" t="s">
        <v>18</v>
      </c>
      <c r="H370" s="2">
        <v>144</v>
      </c>
      <c r="I370" s="2">
        <v>116906</v>
      </c>
      <c r="J370" s="2">
        <v>87</v>
      </c>
      <c r="K370" s="2">
        <v>178</v>
      </c>
      <c r="L370" s="3" t="s">
        <v>1656</v>
      </c>
      <c r="M370" s="5" t="s">
        <v>31</v>
      </c>
      <c r="N370" s="3" t="s">
        <v>2159</v>
      </c>
    </row>
    <row r="371" spans="1:14">
      <c r="A371" s="2">
        <v>236003</v>
      </c>
      <c r="B371" s="3" t="s">
        <v>2160</v>
      </c>
      <c r="C371" s="3" t="s">
        <v>1992</v>
      </c>
      <c r="D371" s="3" t="s">
        <v>2161</v>
      </c>
      <c r="E371" s="2" t="s">
        <v>149</v>
      </c>
      <c r="F371" s="2" t="s">
        <v>183</v>
      </c>
      <c r="G371" s="3" t="s">
        <v>18</v>
      </c>
      <c r="H371" s="2">
        <v>79</v>
      </c>
      <c r="I371" s="2">
        <v>51088</v>
      </c>
      <c r="J371" s="2">
        <v>91</v>
      </c>
      <c r="K371" s="2">
        <v>168</v>
      </c>
      <c r="L371" s="3" t="s">
        <v>1656</v>
      </c>
      <c r="M371" s="3" t="s">
        <v>31</v>
      </c>
      <c r="N371" s="3" t="s">
        <v>2162</v>
      </c>
    </row>
    <row r="372" spans="1:14">
      <c r="A372" s="2">
        <v>1001508001</v>
      </c>
      <c r="B372" s="3" t="s">
        <v>2163</v>
      </c>
      <c r="C372" s="3" t="s">
        <v>1992</v>
      </c>
      <c r="D372" s="3" t="s">
        <v>2161</v>
      </c>
      <c r="E372" s="2" t="s">
        <v>149</v>
      </c>
      <c r="F372" s="2" t="s">
        <v>183</v>
      </c>
      <c r="G372" s="3" t="s">
        <v>18</v>
      </c>
      <c r="H372" s="2">
        <v>86</v>
      </c>
      <c r="I372" s="2">
        <v>59876</v>
      </c>
      <c r="J372" s="2">
        <v>98</v>
      </c>
      <c r="K372" s="2">
        <v>183</v>
      </c>
      <c r="L372" s="3" t="s">
        <v>1656</v>
      </c>
      <c r="M372" s="3" t="s">
        <v>31</v>
      </c>
      <c r="N372" s="3" t="s">
        <v>2164</v>
      </c>
    </row>
    <row r="373" spans="1:14">
      <c r="A373" s="2">
        <v>1002532005</v>
      </c>
      <c r="B373" s="3" t="s">
        <v>341</v>
      </c>
      <c r="C373" s="3" t="s">
        <v>1992</v>
      </c>
      <c r="D373" s="3" t="s">
        <v>2165</v>
      </c>
      <c r="E373" s="2" t="s">
        <v>103</v>
      </c>
      <c r="F373" s="2" t="s">
        <v>104</v>
      </c>
      <c r="G373" s="3" t="s">
        <v>18</v>
      </c>
      <c r="H373" s="2">
        <v>149</v>
      </c>
      <c r="I373" s="2">
        <v>97386</v>
      </c>
      <c r="J373" s="2">
        <v>103</v>
      </c>
      <c r="K373" s="2">
        <v>94</v>
      </c>
      <c r="L373" s="3" t="s">
        <v>1656</v>
      </c>
      <c r="M373" s="3" t="s">
        <v>31</v>
      </c>
      <c r="N373" s="3" t="s">
        <v>2166</v>
      </c>
    </row>
    <row r="374" spans="1:14">
      <c r="A374" s="2">
        <v>1001615001</v>
      </c>
      <c r="B374" s="3" t="s">
        <v>2170</v>
      </c>
      <c r="C374" s="3" t="s">
        <v>1992</v>
      </c>
      <c r="D374" s="3" t="s">
        <v>2161</v>
      </c>
      <c r="E374" s="2" t="s">
        <v>149</v>
      </c>
      <c r="F374" s="2" t="s">
        <v>183</v>
      </c>
      <c r="G374" s="3" t="s">
        <v>18</v>
      </c>
      <c r="H374" s="2">
        <v>133</v>
      </c>
      <c r="I374" s="2">
        <v>105772</v>
      </c>
      <c r="J374" s="2">
        <v>133</v>
      </c>
      <c r="K374" s="2">
        <v>105</v>
      </c>
      <c r="L374" s="3" t="s">
        <v>1656</v>
      </c>
      <c r="M374" s="3" t="s">
        <v>31</v>
      </c>
      <c r="N374" s="3" t="s">
        <v>2171</v>
      </c>
    </row>
    <row r="375" spans="1:14">
      <c r="A375" s="2">
        <v>235006</v>
      </c>
      <c r="B375" s="3" t="s">
        <v>2172</v>
      </c>
      <c r="C375" s="3" t="s">
        <v>1992</v>
      </c>
      <c r="D375" s="3" t="s">
        <v>2173</v>
      </c>
      <c r="E375" s="2" t="s">
        <v>103</v>
      </c>
      <c r="F375" s="2" t="s">
        <v>104</v>
      </c>
      <c r="G375" s="3" t="s">
        <v>18</v>
      </c>
      <c r="H375" s="2">
        <v>157</v>
      </c>
      <c r="I375" s="2">
        <v>71999</v>
      </c>
      <c r="J375" s="2">
        <v>159</v>
      </c>
      <c r="K375" s="2">
        <v>217</v>
      </c>
      <c r="L375" s="3" t="s">
        <v>1656</v>
      </c>
      <c r="M375" s="3" t="s">
        <v>31</v>
      </c>
      <c r="N375" s="3" t="s">
        <v>2174</v>
      </c>
    </row>
    <row r="376" spans="1:14">
      <c r="A376" s="2">
        <v>234013</v>
      </c>
      <c r="B376" s="3" t="s">
        <v>2175</v>
      </c>
      <c r="C376" s="3" t="s">
        <v>1992</v>
      </c>
      <c r="D376" s="3" t="s">
        <v>2176</v>
      </c>
      <c r="E376" s="2" t="s">
        <v>103</v>
      </c>
      <c r="F376" s="2" t="s">
        <v>118</v>
      </c>
      <c r="G376" s="3" t="s">
        <v>18</v>
      </c>
      <c r="H376" s="2">
        <v>57</v>
      </c>
      <c r="I376" s="2">
        <v>23597</v>
      </c>
      <c r="J376" s="2">
        <v>223</v>
      </c>
      <c r="K376" s="2">
        <v>50</v>
      </c>
      <c r="L376" s="3" t="s">
        <v>1656</v>
      </c>
      <c r="M376" s="3" t="s">
        <v>31</v>
      </c>
      <c r="N376" s="3" t="s">
        <v>2177</v>
      </c>
    </row>
    <row r="377" spans="1:14">
      <c r="A377" s="2">
        <v>1206463815</v>
      </c>
      <c r="B377" s="3" t="s">
        <v>2189</v>
      </c>
      <c r="C377" s="3" t="s">
        <v>2180</v>
      </c>
      <c r="D377" s="3" t="s">
        <v>2190</v>
      </c>
      <c r="E377" s="2" t="s">
        <v>140</v>
      </c>
      <c r="F377" s="2" t="s">
        <v>141</v>
      </c>
      <c r="G377" s="3" t="s">
        <v>18</v>
      </c>
      <c r="H377" s="2">
        <v>49</v>
      </c>
      <c r="I377" s="2">
        <v>23946</v>
      </c>
      <c r="J377" s="2">
        <v>49</v>
      </c>
      <c r="K377" s="2">
        <v>274</v>
      </c>
      <c r="L377" s="3" t="s">
        <v>1664</v>
      </c>
      <c r="M377" s="5" t="s">
        <v>31</v>
      </c>
      <c r="N377" s="3" t="s">
        <v>2191</v>
      </c>
    </row>
    <row r="378" spans="1:14">
      <c r="A378" s="2">
        <v>1003329002</v>
      </c>
      <c r="B378" s="3" t="s">
        <v>2194</v>
      </c>
      <c r="C378" s="3" t="s">
        <v>2180</v>
      </c>
      <c r="D378" s="3" t="s">
        <v>2195</v>
      </c>
      <c r="E378" s="2" t="s">
        <v>140</v>
      </c>
      <c r="F378" s="2" t="s">
        <v>330</v>
      </c>
      <c r="G378" s="3" t="s">
        <v>18</v>
      </c>
      <c r="H378" s="2">
        <v>54</v>
      </c>
      <c r="I378" s="2">
        <v>28961</v>
      </c>
      <c r="J378" s="2">
        <v>54</v>
      </c>
      <c r="K378" s="2">
        <v>419</v>
      </c>
      <c r="L378" s="3" t="s">
        <v>1664</v>
      </c>
      <c r="M378" s="3" t="s">
        <v>31</v>
      </c>
      <c r="N378" s="3" t="s">
        <v>2196</v>
      </c>
    </row>
    <row r="379" spans="1:14">
      <c r="A379" s="2">
        <v>1003322004</v>
      </c>
      <c r="B379" s="3" t="s">
        <v>2206</v>
      </c>
      <c r="C379" s="3" t="s">
        <v>2180</v>
      </c>
      <c r="D379" s="3" t="s">
        <v>2207</v>
      </c>
      <c r="E379" s="2" t="s">
        <v>92</v>
      </c>
      <c r="F379" s="2" t="s">
        <v>99</v>
      </c>
      <c r="G379" s="3" t="s">
        <v>18</v>
      </c>
      <c r="H379" s="2">
        <v>41</v>
      </c>
      <c r="I379" s="2">
        <v>27834</v>
      </c>
      <c r="J379" s="2">
        <v>76</v>
      </c>
      <c r="K379" s="2">
        <v>260</v>
      </c>
      <c r="L379" s="3" t="s">
        <v>1664</v>
      </c>
      <c r="M379" s="3" t="s">
        <v>31</v>
      </c>
      <c r="N379" s="3" t="s">
        <v>2208</v>
      </c>
    </row>
    <row r="380" spans="1:14">
      <c r="A380" s="2">
        <v>1003323005</v>
      </c>
      <c r="B380" s="3" t="s">
        <v>2212</v>
      </c>
      <c r="C380" s="3" t="s">
        <v>2180</v>
      </c>
      <c r="D380" s="3" t="s">
        <v>2213</v>
      </c>
      <c r="E380" s="2" t="s">
        <v>140</v>
      </c>
      <c r="F380" s="2" t="s">
        <v>330</v>
      </c>
      <c r="G380" s="3" t="s">
        <v>18</v>
      </c>
      <c r="H380" s="2">
        <v>56</v>
      </c>
      <c r="I380" s="2">
        <v>48726</v>
      </c>
      <c r="J380" s="2">
        <v>91</v>
      </c>
      <c r="K380" s="2">
        <v>548</v>
      </c>
      <c r="L380" s="3" t="s">
        <v>1664</v>
      </c>
      <c r="M380" s="3" t="s">
        <v>31</v>
      </c>
      <c r="N380" s="3" t="s">
        <v>2214</v>
      </c>
    </row>
    <row r="381" spans="1:14">
      <c r="A381" s="2">
        <v>1003330002</v>
      </c>
      <c r="B381" s="3" t="s">
        <v>596</v>
      </c>
      <c r="C381" s="3" t="s">
        <v>2180</v>
      </c>
      <c r="D381" s="3" t="s">
        <v>2223</v>
      </c>
      <c r="E381" s="2" t="s">
        <v>92</v>
      </c>
      <c r="F381" s="2" t="s">
        <v>597</v>
      </c>
      <c r="G381" s="3" t="s">
        <v>18</v>
      </c>
      <c r="H381" s="2">
        <v>51</v>
      </c>
      <c r="I381" s="2">
        <v>35568</v>
      </c>
      <c r="J381" s="2">
        <v>148</v>
      </c>
      <c r="K381" s="2">
        <v>363</v>
      </c>
      <c r="L381" s="3" t="s">
        <v>1664</v>
      </c>
      <c r="M381" s="3" t="s">
        <v>31</v>
      </c>
      <c r="N381" s="3" t="s">
        <v>2224</v>
      </c>
    </row>
    <row r="382" spans="1:14">
      <c r="A382" s="2">
        <v>1003327003</v>
      </c>
      <c r="B382" s="3" t="s">
        <v>611</v>
      </c>
      <c r="C382" s="3" t="s">
        <v>2180</v>
      </c>
      <c r="D382" s="3" t="s">
        <v>2225</v>
      </c>
      <c r="E382" s="2" t="s">
        <v>92</v>
      </c>
      <c r="F382" s="2" t="s">
        <v>99</v>
      </c>
      <c r="G382" s="3" t="s">
        <v>18</v>
      </c>
      <c r="H382" s="2">
        <v>128</v>
      </c>
      <c r="I382" s="2">
        <v>51384</v>
      </c>
      <c r="J382" s="2">
        <v>166</v>
      </c>
      <c r="K382" s="2">
        <v>243</v>
      </c>
      <c r="L382" s="3" t="s">
        <v>1664</v>
      </c>
      <c r="M382" s="5" t="s">
        <v>31</v>
      </c>
      <c r="N382" s="3" t="s">
        <v>2226</v>
      </c>
    </row>
    <row r="383" spans="1:14">
      <c r="A383" s="2">
        <v>1001769008</v>
      </c>
      <c r="B383" s="3" t="s">
        <v>2245</v>
      </c>
      <c r="C383" s="3" t="s">
        <v>2227</v>
      </c>
      <c r="D383" s="3" t="s">
        <v>2246</v>
      </c>
      <c r="E383" s="2" t="s">
        <v>187</v>
      </c>
      <c r="F383" s="2" t="s">
        <v>188</v>
      </c>
      <c r="G383" s="3" t="s">
        <v>18</v>
      </c>
      <c r="H383" s="2">
        <v>27</v>
      </c>
      <c r="I383" s="2">
        <v>22423</v>
      </c>
      <c r="J383" s="2">
        <v>0</v>
      </c>
      <c r="K383" s="2">
        <v>121</v>
      </c>
      <c r="L383" s="3" t="s">
        <v>1664</v>
      </c>
      <c r="M383" s="3" t="s">
        <v>31</v>
      </c>
      <c r="N383" s="3" t="s">
        <v>2247</v>
      </c>
    </row>
    <row r="384" spans="1:14">
      <c r="A384" s="2">
        <v>1001770004</v>
      </c>
      <c r="B384" s="3" t="s">
        <v>1973</v>
      </c>
      <c r="C384" s="3" t="s">
        <v>2227</v>
      </c>
      <c r="D384" s="3" t="s">
        <v>2263</v>
      </c>
      <c r="E384" s="2" t="s">
        <v>149</v>
      </c>
      <c r="F384" s="2" t="s">
        <v>155</v>
      </c>
      <c r="G384" s="3" t="s">
        <v>18</v>
      </c>
      <c r="H384" s="2">
        <v>64</v>
      </c>
      <c r="I384" s="2">
        <v>34747</v>
      </c>
      <c r="J384" s="2">
        <v>0</v>
      </c>
      <c r="K384" s="2">
        <v>341</v>
      </c>
      <c r="L384" s="3" t="s">
        <v>1664</v>
      </c>
      <c r="M384" s="3" t="s">
        <v>31</v>
      </c>
      <c r="N384" s="3" t="s">
        <v>2264</v>
      </c>
    </row>
    <row r="385" spans="1:14">
      <c r="A385" s="2">
        <v>1001639002</v>
      </c>
      <c r="B385" s="3" t="s">
        <v>2268</v>
      </c>
      <c r="C385" s="3" t="s">
        <v>2227</v>
      </c>
      <c r="D385" s="3" t="s">
        <v>2269</v>
      </c>
      <c r="E385" s="2" t="s">
        <v>149</v>
      </c>
      <c r="F385" s="2" t="s">
        <v>183</v>
      </c>
      <c r="G385" s="3" t="s">
        <v>18</v>
      </c>
      <c r="H385" s="2">
        <v>79</v>
      </c>
      <c r="I385" s="2">
        <v>53423</v>
      </c>
      <c r="J385" s="2">
        <v>0</v>
      </c>
      <c r="K385" s="2">
        <v>912</v>
      </c>
      <c r="L385" s="3" t="s">
        <v>1664</v>
      </c>
      <c r="M385" s="3" t="s">
        <v>31</v>
      </c>
      <c r="N385" s="3" t="s">
        <v>2270</v>
      </c>
    </row>
    <row r="386" spans="1:14">
      <c r="A386" s="2">
        <v>1001956020</v>
      </c>
      <c r="B386" s="3" t="s">
        <v>2271</v>
      </c>
      <c r="C386" s="3" t="s">
        <v>2227</v>
      </c>
      <c r="D386" s="3" t="s">
        <v>2269</v>
      </c>
      <c r="E386" s="2" t="s">
        <v>149</v>
      </c>
      <c r="F386" s="2" t="s">
        <v>183</v>
      </c>
      <c r="G386" s="3" t="s">
        <v>18</v>
      </c>
      <c r="H386" s="2">
        <v>83</v>
      </c>
      <c r="I386" s="2">
        <v>64346</v>
      </c>
      <c r="J386" s="2">
        <v>0</v>
      </c>
      <c r="K386" s="2">
        <v>625</v>
      </c>
      <c r="L386" s="3" t="s">
        <v>1664</v>
      </c>
      <c r="M386" s="3" t="s">
        <v>31</v>
      </c>
      <c r="N386" s="3" t="s">
        <v>2272</v>
      </c>
    </row>
    <row r="387" spans="1:14">
      <c r="A387" s="2">
        <v>1002822009</v>
      </c>
      <c r="B387" s="3" t="s">
        <v>717</v>
      </c>
      <c r="C387" s="3" t="s">
        <v>2227</v>
      </c>
      <c r="D387" s="3" t="s">
        <v>2274</v>
      </c>
      <c r="E387" s="2" t="s">
        <v>149</v>
      </c>
      <c r="F387" s="2" t="s">
        <v>183</v>
      </c>
      <c r="G387" s="3" t="s">
        <v>18</v>
      </c>
      <c r="H387" s="2">
        <v>104</v>
      </c>
      <c r="I387" s="2">
        <v>55834</v>
      </c>
      <c r="J387" s="2">
        <v>0</v>
      </c>
      <c r="K387" s="2">
        <v>506</v>
      </c>
      <c r="L387" s="3" t="s">
        <v>1664</v>
      </c>
      <c r="M387" s="5" t="s">
        <v>31</v>
      </c>
      <c r="N387" s="3" t="s">
        <v>2275</v>
      </c>
    </row>
    <row r="388" spans="1:14">
      <c r="A388" s="2">
        <v>1002083015</v>
      </c>
      <c r="B388" s="3" t="s">
        <v>2276</v>
      </c>
      <c r="C388" s="3" t="s">
        <v>2227</v>
      </c>
      <c r="D388" s="3" t="s">
        <v>2277</v>
      </c>
      <c r="E388" s="2" t="s">
        <v>103</v>
      </c>
      <c r="F388" s="2" t="s">
        <v>118</v>
      </c>
      <c r="G388" s="3" t="s">
        <v>18</v>
      </c>
      <c r="H388" s="2">
        <v>117</v>
      </c>
      <c r="I388" s="2">
        <v>56075</v>
      </c>
      <c r="J388" s="2">
        <v>0</v>
      </c>
      <c r="K388" s="2">
        <v>370</v>
      </c>
      <c r="L388" s="3" t="s">
        <v>1664</v>
      </c>
      <c r="M388" s="3" t="s">
        <v>31</v>
      </c>
      <c r="N388" s="3" t="s">
        <v>2278</v>
      </c>
    </row>
    <row r="389" spans="1:14">
      <c r="A389" s="2">
        <v>1002922017</v>
      </c>
      <c r="B389" s="3" t="s">
        <v>2284</v>
      </c>
      <c r="C389" s="3" t="s">
        <v>2227</v>
      </c>
      <c r="D389" s="3" t="s">
        <v>2285</v>
      </c>
      <c r="E389" s="2" t="s">
        <v>124</v>
      </c>
      <c r="F389" s="2" t="s">
        <v>1153</v>
      </c>
      <c r="G389" s="3" t="s">
        <v>18</v>
      </c>
      <c r="H389" s="2">
        <v>20</v>
      </c>
      <c r="I389" s="2">
        <v>14942</v>
      </c>
      <c r="J389" s="2">
        <v>3</v>
      </c>
      <c r="K389" s="2">
        <v>9</v>
      </c>
      <c r="L389" s="3" t="s">
        <v>1664</v>
      </c>
      <c r="M389" s="3" t="s">
        <v>31</v>
      </c>
      <c r="N389" s="3" t="s">
        <v>2286</v>
      </c>
    </row>
    <row r="390" spans="1:14">
      <c r="A390" s="2">
        <v>1002089009</v>
      </c>
      <c r="B390" s="3" t="s">
        <v>1862</v>
      </c>
      <c r="C390" s="3" t="s">
        <v>2227</v>
      </c>
      <c r="D390" s="3" t="s">
        <v>2288</v>
      </c>
      <c r="E390" s="2" t="s">
        <v>149</v>
      </c>
      <c r="F390" s="2" t="s">
        <v>183</v>
      </c>
      <c r="G390" s="3" t="s">
        <v>18</v>
      </c>
      <c r="H390" s="2">
        <v>80</v>
      </c>
      <c r="I390" s="2">
        <v>49443</v>
      </c>
      <c r="J390" s="2">
        <v>7</v>
      </c>
      <c r="K390" s="2">
        <v>134</v>
      </c>
      <c r="L390" s="3" t="s">
        <v>1664</v>
      </c>
      <c r="M390" s="3" t="s">
        <v>31</v>
      </c>
      <c r="N390" s="3" t="s">
        <v>2289</v>
      </c>
    </row>
    <row r="391" spans="1:14">
      <c r="A391" s="2">
        <v>1001773021</v>
      </c>
      <c r="B391" s="3" t="s">
        <v>2294</v>
      </c>
      <c r="C391" s="3" t="s">
        <v>2227</v>
      </c>
      <c r="D391" s="3" t="s">
        <v>2295</v>
      </c>
      <c r="E391" s="2" t="s">
        <v>103</v>
      </c>
      <c r="F391" s="2" t="s">
        <v>594</v>
      </c>
      <c r="G391" s="3" t="s">
        <v>18</v>
      </c>
      <c r="H391" s="2">
        <v>41</v>
      </c>
      <c r="I391" s="2">
        <v>17924</v>
      </c>
      <c r="J391" s="2">
        <v>11</v>
      </c>
      <c r="K391" s="2">
        <v>251</v>
      </c>
      <c r="L391" s="3" t="s">
        <v>1664</v>
      </c>
      <c r="M391" s="3" t="s">
        <v>31</v>
      </c>
      <c r="N391" s="3" t="s">
        <v>2296</v>
      </c>
    </row>
    <row r="392" spans="1:14">
      <c r="A392" s="2">
        <v>1002525010</v>
      </c>
      <c r="B392" s="3" t="s">
        <v>2297</v>
      </c>
      <c r="C392" s="3" t="s">
        <v>2227</v>
      </c>
      <c r="D392" s="3" t="s">
        <v>2298</v>
      </c>
      <c r="E392" s="2" t="s">
        <v>149</v>
      </c>
      <c r="F392" s="2" t="s">
        <v>193</v>
      </c>
      <c r="G392" s="3" t="s">
        <v>18</v>
      </c>
      <c r="H392" s="2">
        <v>44</v>
      </c>
      <c r="I392" s="2">
        <v>40882</v>
      </c>
      <c r="J392" s="2">
        <v>15</v>
      </c>
      <c r="K392" s="2">
        <v>149</v>
      </c>
      <c r="L392" s="3" t="s">
        <v>1664</v>
      </c>
      <c r="M392" s="5" t="s">
        <v>31</v>
      </c>
      <c r="N392" s="3" t="s">
        <v>2299</v>
      </c>
    </row>
    <row r="393" spans="1:14">
      <c r="A393" s="2">
        <v>1002123005</v>
      </c>
      <c r="B393" s="3" t="s">
        <v>2304</v>
      </c>
      <c r="C393" s="3" t="s">
        <v>2227</v>
      </c>
      <c r="D393" s="3" t="s">
        <v>2305</v>
      </c>
      <c r="E393" s="2" t="s">
        <v>103</v>
      </c>
      <c r="F393" s="2" t="s">
        <v>104</v>
      </c>
      <c r="G393" s="3" t="s">
        <v>18</v>
      </c>
      <c r="H393" s="2">
        <v>90</v>
      </c>
      <c r="I393" s="2">
        <v>61839</v>
      </c>
      <c r="J393" s="2">
        <v>16</v>
      </c>
      <c r="K393" s="2">
        <v>406</v>
      </c>
      <c r="L393" s="3" t="s">
        <v>1664</v>
      </c>
      <c r="M393" s="3" t="s">
        <v>31</v>
      </c>
      <c r="N393" s="3" t="s">
        <v>2306</v>
      </c>
    </row>
    <row r="394" spans="1:14">
      <c r="A394" s="2">
        <v>1003242021</v>
      </c>
      <c r="B394" s="3" t="s">
        <v>2317</v>
      </c>
      <c r="C394" s="3" t="s">
        <v>2227</v>
      </c>
      <c r="D394" s="3" t="s">
        <v>2315</v>
      </c>
      <c r="E394" s="2" t="s">
        <v>16</v>
      </c>
      <c r="F394" s="2" t="s">
        <v>159</v>
      </c>
      <c r="G394" s="3" t="s">
        <v>18</v>
      </c>
      <c r="H394" s="2">
        <v>25</v>
      </c>
      <c r="I394" s="2">
        <v>8528</v>
      </c>
      <c r="J394" s="2">
        <v>26</v>
      </c>
      <c r="K394" s="2">
        <v>127</v>
      </c>
      <c r="L394" s="3" t="s">
        <v>1664</v>
      </c>
      <c r="M394" s="5" t="s">
        <v>31</v>
      </c>
      <c r="N394" s="3" t="s">
        <v>2318</v>
      </c>
    </row>
    <row r="395" spans="1:14">
      <c r="A395" s="2">
        <v>1001933004</v>
      </c>
      <c r="B395" s="3" t="s">
        <v>2326</v>
      </c>
      <c r="C395" s="3" t="s">
        <v>2227</v>
      </c>
      <c r="D395" s="3" t="s">
        <v>2327</v>
      </c>
      <c r="E395" s="2" t="s">
        <v>124</v>
      </c>
      <c r="F395" s="2" t="s">
        <v>743</v>
      </c>
      <c r="G395" s="3" t="s">
        <v>18</v>
      </c>
      <c r="H395" s="2">
        <v>44</v>
      </c>
      <c r="I395" s="2">
        <v>28260</v>
      </c>
      <c r="J395" s="2">
        <v>31</v>
      </c>
      <c r="K395" s="2">
        <v>97</v>
      </c>
      <c r="L395" s="3" t="s">
        <v>1664</v>
      </c>
      <c r="M395" s="3" t="s">
        <v>31</v>
      </c>
      <c r="N395" s="3" t="s">
        <v>2328</v>
      </c>
    </row>
    <row r="396" spans="1:14">
      <c r="A396" s="2">
        <v>1002745018</v>
      </c>
      <c r="B396" s="3" t="s">
        <v>2329</v>
      </c>
      <c r="C396" s="3" t="s">
        <v>2227</v>
      </c>
      <c r="D396" s="3" t="s">
        <v>2330</v>
      </c>
      <c r="E396" s="2" t="s">
        <v>92</v>
      </c>
      <c r="F396" s="2" t="s">
        <v>1364</v>
      </c>
      <c r="G396" s="3" t="s">
        <v>18</v>
      </c>
      <c r="H396" s="2">
        <v>48</v>
      </c>
      <c r="I396" s="2">
        <v>35566</v>
      </c>
      <c r="J396" s="2">
        <v>31</v>
      </c>
      <c r="K396" s="2">
        <v>102</v>
      </c>
      <c r="L396" s="3" t="s">
        <v>1664</v>
      </c>
      <c r="M396" s="3" t="s">
        <v>31</v>
      </c>
      <c r="N396" s="3" t="s">
        <v>2331</v>
      </c>
    </row>
    <row r="397" spans="1:14">
      <c r="A397" s="2">
        <v>1001812013</v>
      </c>
      <c r="B397" s="3" t="s">
        <v>350</v>
      </c>
      <c r="C397" s="3" t="s">
        <v>2227</v>
      </c>
      <c r="D397" s="3" t="s">
        <v>2335</v>
      </c>
      <c r="E397" s="2" t="s">
        <v>103</v>
      </c>
      <c r="F397" s="2" t="s">
        <v>104</v>
      </c>
      <c r="G397" s="3" t="s">
        <v>18</v>
      </c>
      <c r="H397" s="2">
        <v>32</v>
      </c>
      <c r="I397" s="2">
        <v>10263</v>
      </c>
      <c r="J397" s="2">
        <v>38</v>
      </c>
      <c r="K397" s="2">
        <v>131</v>
      </c>
      <c r="L397" s="3" t="s">
        <v>1664</v>
      </c>
      <c r="M397" s="3" t="s">
        <v>31</v>
      </c>
      <c r="N397" s="3" t="s">
        <v>2336</v>
      </c>
    </row>
    <row r="398" spans="1:14">
      <c r="A398" s="2">
        <v>1001767007</v>
      </c>
      <c r="B398" s="3" t="s">
        <v>2341</v>
      </c>
      <c r="C398" s="3" t="s">
        <v>2227</v>
      </c>
      <c r="D398" s="3" t="s">
        <v>2260</v>
      </c>
      <c r="E398" s="2" t="s">
        <v>92</v>
      </c>
      <c r="F398" s="2" t="s">
        <v>1364</v>
      </c>
      <c r="G398" s="3" t="s">
        <v>18</v>
      </c>
      <c r="H398" s="2">
        <v>44</v>
      </c>
      <c r="I398" s="2">
        <v>27536</v>
      </c>
      <c r="J398" s="2">
        <v>44</v>
      </c>
      <c r="K398" s="2">
        <v>150</v>
      </c>
      <c r="L398" s="3" t="s">
        <v>1664</v>
      </c>
      <c r="M398" s="3" t="s">
        <v>31</v>
      </c>
      <c r="N398" s="3" t="s">
        <v>2342</v>
      </c>
    </row>
    <row r="399" spans="1:14">
      <c r="A399" s="2">
        <v>1001640001</v>
      </c>
      <c r="B399" s="3" t="s">
        <v>2344</v>
      </c>
      <c r="C399" s="3" t="s">
        <v>2227</v>
      </c>
      <c r="D399" s="3" t="s">
        <v>2345</v>
      </c>
      <c r="E399" s="2" t="s">
        <v>124</v>
      </c>
      <c r="F399" s="2" t="s">
        <v>137</v>
      </c>
      <c r="G399" s="3" t="s">
        <v>18</v>
      </c>
      <c r="H399" s="2">
        <v>49</v>
      </c>
      <c r="I399" s="2">
        <v>54344</v>
      </c>
      <c r="J399" s="2">
        <v>46</v>
      </c>
      <c r="K399" s="2">
        <v>70</v>
      </c>
      <c r="L399" s="3" t="s">
        <v>1664</v>
      </c>
      <c r="M399" s="5" t="s">
        <v>31</v>
      </c>
      <c r="N399" s="3" t="s">
        <v>2346</v>
      </c>
    </row>
    <row r="400" spans="1:14">
      <c r="A400" s="2">
        <v>1001637002</v>
      </c>
      <c r="B400" s="3" t="s">
        <v>2347</v>
      </c>
      <c r="C400" s="3" t="s">
        <v>2227</v>
      </c>
      <c r="D400" s="3" t="s">
        <v>2348</v>
      </c>
      <c r="E400" s="2" t="s">
        <v>213</v>
      </c>
      <c r="F400" s="2" t="s">
        <v>372</v>
      </c>
      <c r="G400" s="3" t="s">
        <v>18</v>
      </c>
      <c r="H400" s="2">
        <v>30</v>
      </c>
      <c r="I400" s="2">
        <v>24164</v>
      </c>
      <c r="J400" s="2">
        <v>49</v>
      </c>
      <c r="K400" s="2">
        <v>96</v>
      </c>
      <c r="L400" s="3" t="s">
        <v>1664</v>
      </c>
      <c r="M400" s="3" t="s">
        <v>31</v>
      </c>
      <c r="N400" s="3" t="s">
        <v>2349</v>
      </c>
    </row>
    <row r="401" spans="1:14">
      <c r="A401" s="2">
        <v>1205929805</v>
      </c>
      <c r="B401" s="3" t="s">
        <v>2351</v>
      </c>
      <c r="C401" s="3" t="s">
        <v>2227</v>
      </c>
      <c r="D401" s="3" t="s">
        <v>2352</v>
      </c>
      <c r="E401" s="2" t="s">
        <v>132</v>
      </c>
      <c r="F401" s="2" t="s">
        <v>133</v>
      </c>
      <c r="G401" s="3" t="s">
        <v>18</v>
      </c>
      <c r="H401" s="2">
        <v>218</v>
      </c>
      <c r="I401" s="2">
        <v>41478</v>
      </c>
      <c r="J401" s="2">
        <v>49</v>
      </c>
      <c r="K401" s="2">
        <v>113</v>
      </c>
      <c r="L401" s="3" t="s">
        <v>1664</v>
      </c>
      <c r="M401" s="5" t="s">
        <v>31</v>
      </c>
      <c r="N401" s="3" t="s">
        <v>2353</v>
      </c>
    </row>
    <row r="402" spans="1:14">
      <c r="A402" s="2">
        <v>1003431001</v>
      </c>
      <c r="B402" s="3" t="s">
        <v>2359</v>
      </c>
      <c r="C402" s="3" t="s">
        <v>2227</v>
      </c>
      <c r="D402" s="3" t="s">
        <v>2360</v>
      </c>
      <c r="E402" s="2" t="s">
        <v>103</v>
      </c>
      <c r="F402" s="2" t="s">
        <v>263</v>
      </c>
      <c r="G402" s="3" t="s">
        <v>18</v>
      </c>
      <c r="H402" s="2">
        <v>55</v>
      </c>
      <c r="I402" s="2">
        <v>39141</v>
      </c>
      <c r="J402" s="2">
        <v>55</v>
      </c>
      <c r="K402" s="2">
        <v>286</v>
      </c>
      <c r="L402" s="3" t="s">
        <v>1664</v>
      </c>
      <c r="M402" s="5" t="s">
        <v>31</v>
      </c>
      <c r="N402" s="3" t="s">
        <v>2361</v>
      </c>
    </row>
    <row r="403" spans="1:14">
      <c r="A403" s="2">
        <v>1002249011</v>
      </c>
      <c r="B403" s="3" t="s">
        <v>2102</v>
      </c>
      <c r="C403" s="3" t="s">
        <v>2227</v>
      </c>
      <c r="D403" s="3" t="s">
        <v>2362</v>
      </c>
      <c r="E403" s="2" t="s">
        <v>103</v>
      </c>
      <c r="F403" s="2" t="s">
        <v>104</v>
      </c>
      <c r="G403" s="3" t="s">
        <v>18</v>
      </c>
      <c r="H403" s="2">
        <v>53</v>
      </c>
      <c r="I403" s="2">
        <v>53659</v>
      </c>
      <c r="J403" s="2">
        <v>56</v>
      </c>
      <c r="K403" s="2">
        <v>82</v>
      </c>
      <c r="L403" s="3" t="s">
        <v>1664</v>
      </c>
      <c r="M403" s="5" t="s">
        <v>31</v>
      </c>
      <c r="N403" s="3" t="s">
        <v>2363</v>
      </c>
    </row>
    <row r="404" spans="1:14">
      <c r="A404" s="2">
        <v>1001640003</v>
      </c>
      <c r="B404" s="3" t="s">
        <v>2364</v>
      </c>
      <c r="C404" s="3" t="s">
        <v>2227</v>
      </c>
      <c r="D404" s="3" t="s">
        <v>2365</v>
      </c>
      <c r="E404" s="2" t="s">
        <v>140</v>
      </c>
      <c r="F404" s="2" t="s">
        <v>141</v>
      </c>
      <c r="G404" s="3" t="s">
        <v>18</v>
      </c>
      <c r="H404" s="2">
        <v>77</v>
      </c>
      <c r="I404" s="2">
        <v>59860</v>
      </c>
      <c r="J404" s="2">
        <v>56</v>
      </c>
      <c r="K404" s="2">
        <v>256</v>
      </c>
      <c r="L404" s="3" t="s">
        <v>1664</v>
      </c>
      <c r="M404" s="3" t="s">
        <v>31</v>
      </c>
      <c r="N404" s="3" t="s">
        <v>2366</v>
      </c>
    </row>
    <row r="405" spans="1:14">
      <c r="A405" s="2">
        <v>1002927011</v>
      </c>
      <c r="B405" s="3" t="s">
        <v>466</v>
      </c>
      <c r="C405" s="3" t="s">
        <v>2227</v>
      </c>
      <c r="D405" s="3" t="s">
        <v>2367</v>
      </c>
      <c r="E405" s="2" t="s">
        <v>103</v>
      </c>
      <c r="F405" s="2" t="s">
        <v>460</v>
      </c>
      <c r="G405" s="3" t="s">
        <v>18</v>
      </c>
      <c r="H405" s="2">
        <v>59</v>
      </c>
      <c r="I405" s="2">
        <v>26354</v>
      </c>
      <c r="J405" s="2">
        <v>57</v>
      </c>
      <c r="K405" s="2">
        <v>73</v>
      </c>
      <c r="L405" s="3" t="s">
        <v>1664</v>
      </c>
      <c r="M405" s="5" t="s">
        <v>31</v>
      </c>
      <c r="N405" s="3" t="s">
        <v>2368</v>
      </c>
    </row>
    <row r="406" spans="1:14">
      <c r="A406" s="2">
        <v>33003</v>
      </c>
      <c r="B406" s="3" t="s">
        <v>2371</v>
      </c>
      <c r="C406" s="3" t="s">
        <v>2227</v>
      </c>
      <c r="D406" s="3" t="s">
        <v>2372</v>
      </c>
      <c r="E406" s="2" t="s">
        <v>132</v>
      </c>
      <c r="F406" s="2" t="s">
        <v>133</v>
      </c>
      <c r="G406" s="3" t="s">
        <v>18</v>
      </c>
      <c r="H406" s="2">
        <v>176</v>
      </c>
      <c r="I406" s="2">
        <v>46340</v>
      </c>
      <c r="J406" s="2">
        <v>59</v>
      </c>
      <c r="K406" s="2">
        <v>118</v>
      </c>
      <c r="L406" s="3" t="s">
        <v>1664</v>
      </c>
      <c r="M406" s="3" t="s">
        <v>31</v>
      </c>
      <c r="N406" s="3" t="s">
        <v>2373</v>
      </c>
    </row>
    <row r="407" spans="1:14">
      <c r="A407" s="2">
        <v>1001765003</v>
      </c>
      <c r="B407" s="3" t="s">
        <v>635</v>
      </c>
      <c r="C407" s="3" t="s">
        <v>2227</v>
      </c>
      <c r="D407" s="3" t="s">
        <v>2375</v>
      </c>
      <c r="E407" s="2" t="s">
        <v>103</v>
      </c>
      <c r="F407" s="2" t="s">
        <v>263</v>
      </c>
      <c r="G407" s="3" t="s">
        <v>18</v>
      </c>
      <c r="H407" s="2">
        <v>42</v>
      </c>
      <c r="I407" s="2">
        <v>49699</v>
      </c>
      <c r="J407" s="2">
        <v>63</v>
      </c>
      <c r="K407" s="2">
        <v>375</v>
      </c>
      <c r="L407" s="3" t="s">
        <v>1664</v>
      </c>
      <c r="M407" s="3" t="s">
        <v>31</v>
      </c>
      <c r="N407" s="3" t="s">
        <v>2376</v>
      </c>
    </row>
    <row r="408" spans="1:14">
      <c r="A408" s="2">
        <v>1001640002</v>
      </c>
      <c r="B408" s="3" t="s">
        <v>492</v>
      </c>
      <c r="C408" s="3" t="s">
        <v>2227</v>
      </c>
      <c r="D408" s="3" t="s">
        <v>2377</v>
      </c>
      <c r="E408" s="2" t="s">
        <v>103</v>
      </c>
      <c r="F408" s="2" t="s">
        <v>447</v>
      </c>
      <c r="G408" s="3" t="s">
        <v>18</v>
      </c>
      <c r="H408" s="2">
        <v>68</v>
      </c>
      <c r="I408" s="2">
        <v>53379</v>
      </c>
      <c r="J408" s="2">
        <v>67</v>
      </c>
      <c r="K408" s="2">
        <v>306</v>
      </c>
      <c r="L408" s="3" t="s">
        <v>1664</v>
      </c>
      <c r="M408" s="3" t="s">
        <v>31</v>
      </c>
      <c r="N408" s="3" t="s">
        <v>2378</v>
      </c>
    </row>
    <row r="409" spans="1:14">
      <c r="A409" s="2">
        <v>1205916813</v>
      </c>
      <c r="B409" s="3" t="s">
        <v>2379</v>
      </c>
      <c r="C409" s="3" t="s">
        <v>2227</v>
      </c>
      <c r="D409" s="3" t="s">
        <v>2380</v>
      </c>
      <c r="E409" s="2" t="s">
        <v>103</v>
      </c>
      <c r="F409" s="2" t="s">
        <v>118</v>
      </c>
      <c r="G409" s="3" t="s">
        <v>18</v>
      </c>
      <c r="H409" s="2">
        <v>72</v>
      </c>
      <c r="I409" s="2">
        <v>42814</v>
      </c>
      <c r="J409" s="2">
        <v>67</v>
      </c>
      <c r="K409" s="2">
        <v>229</v>
      </c>
      <c r="L409" s="3" t="s">
        <v>1664</v>
      </c>
      <c r="M409" s="5" t="s">
        <v>31</v>
      </c>
      <c r="N409" s="3" t="s">
        <v>2381</v>
      </c>
    </row>
    <row r="410" spans="1:14">
      <c r="A410" s="2">
        <v>1002920013</v>
      </c>
      <c r="B410" s="3" t="s">
        <v>520</v>
      </c>
      <c r="C410" s="3" t="s">
        <v>2227</v>
      </c>
      <c r="D410" s="3" t="s">
        <v>2382</v>
      </c>
      <c r="E410" s="2" t="s">
        <v>103</v>
      </c>
      <c r="F410" s="2" t="s">
        <v>460</v>
      </c>
      <c r="G410" s="3" t="s">
        <v>18</v>
      </c>
      <c r="H410" s="2">
        <v>70</v>
      </c>
      <c r="I410" s="2">
        <v>32949</v>
      </c>
      <c r="J410" s="2">
        <v>70</v>
      </c>
      <c r="K410" s="2">
        <v>77</v>
      </c>
      <c r="L410" s="3" t="s">
        <v>1664</v>
      </c>
      <c r="M410" s="3" t="s">
        <v>31</v>
      </c>
      <c r="N410" s="3" t="s">
        <v>2383</v>
      </c>
    </row>
    <row r="411" spans="1:14">
      <c r="A411" s="2">
        <v>1001806008</v>
      </c>
      <c r="B411" s="3" t="s">
        <v>2384</v>
      </c>
      <c r="C411" s="3" t="s">
        <v>2227</v>
      </c>
      <c r="D411" s="3" t="s">
        <v>2385</v>
      </c>
      <c r="E411" s="2" t="s">
        <v>149</v>
      </c>
      <c r="F411" s="2" t="s">
        <v>209</v>
      </c>
      <c r="G411" s="3" t="s">
        <v>18</v>
      </c>
      <c r="H411" s="2">
        <v>85</v>
      </c>
      <c r="I411" s="2">
        <v>51169</v>
      </c>
      <c r="J411" s="2">
        <v>71</v>
      </c>
      <c r="K411" s="2">
        <v>260</v>
      </c>
      <c r="L411" s="3" t="s">
        <v>1664</v>
      </c>
      <c r="M411" s="3" t="s">
        <v>31</v>
      </c>
      <c r="N411" s="3" t="s">
        <v>2386</v>
      </c>
    </row>
    <row r="412" spans="1:14">
      <c r="A412" s="2">
        <v>1001812007</v>
      </c>
      <c r="B412" s="3" t="s">
        <v>2387</v>
      </c>
      <c r="C412" s="3" t="s">
        <v>2227</v>
      </c>
      <c r="D412" s="3" t="s">
        <v>2388</v>
      </c>
      <c r="E412" s="2" t="s">
        <v>103</v>
      </c>
      <c r="F412" s="2" t="s">
        <v>447</v>
      </c>
      <c r="G412" s="3" t="s">
        <v>18</v>
      </c>
      <c r="H412" s="2">
        <v>103</v>
      </c>
      <c r="I412" s="2">
        <v>45711</v>
      </c>
      <c r="J412" s="2">
        <v>71</v>
      </c>
      <c r="K412" s="2">
        <v>230</v>
      </c>
      <c r="L412" s="3" t="s">
        <v>1664</v>
      </c>
      <c r="M412" s="3" t="s">
        <v>31</v>
      </c>
      <c r="N412" s="3" t="s">
        <v>2389</v>
      </c>
    </row>
    <row r="413" spans="1:14">
      <c r="A413" s="2">
        <v>1001638002</v>
      </c>
      <c r="B413" s="3" t="s">
        <v>411</v>
      </c>
      <c r="C413" s="3" t="s">
        <v>2227</v>
      </c>
      <c r="D413" s="3" t="s">
        <v>2390</v>
      </c>
      <c r="E413" s="2" t="s">
        <v>149</v>
      </c>
      <c r="F413" s="2" t="s">
        <v>183</v>
      </c>
      <c r="G413" s="3" t="s">
        <v>18</v>
      </c>
      <c r="H413" s="2">
        <v>87</v>
      </c>
      <c r="I413" s="2">
        <v>50516</v>
      </c>
      <c r="J413" s="2">
        <v>74</v>
      </c>
      <c r="K413" s="2">
        <v>771</v>
      </c>
      <c r="L413" s="3" t="s">
        <v>1664</v>
      </c>
      <c r="M413" s="3" t="s">
        <v>31</v>
      </c>
      <c r="N413" s="3" t="s">
        <v>2391</v>
      </c>
    </row>
    <row r="414" spans="1:14">
      <c r="A414" s="2">
        <v>1001862003</v>
      </c>
      <c r="B414" s="3" t="s">
        <v>643</v>
      </c>
      <c r="C414" s="3" t="s">
        <v>2227</v>
      </c>
      <c r="D414" s="3" t="s">
        <v>2394</v>
      </c>
      <c r="E414" s="2" t="s">
        <v>103</v>
      </c>
      <c r="F414" s="2" t="s">
        <v>419</v>
      </c>
      <c r="G414" s="3" t="s">
        <v>18</v>
      </c>
      <c r="H414" s="2">
        <v>117</v>
      </c>
      <c r="I414" s="2">
        <v>48513</v>
      </c>
      <c r="J414" s="2">
        <v>80</v>
      </c>
      <c r="K414" s="2">
        <v>272</v>
      </c>
      <c r="L414" s="3" t="s">
        <v>1664</v>
      </c>
      <c r="M414" s="3" t="s">
        <v>31</v>
      </c>
      <c r="N414" s="3" t="s">
        <v>2395</v>
      </c>
    </row>
    <row r="415" spans="1:14">
      <c r="A415" s="2">
        <v>1001639003</v>
      </c>
      <c r="B415" s="3" t="s">
        <v>626</v>
      </c>
      <c r="C415" s="3" t="s">
        <v>2227</v>
      </c>
      <c r="D415" s="3" t="s">
        <v>2396</v>
      </c>
      <c r="E415" s="2" t="s">
        <v>103</v>
      </c>
      <c r="F415" s="2" t="s">
        <v>419</v>
      </c>
      <c r="G415" s="3" t="s">
        <v>18</v>
      </c>
      <c r="H415" s="2">
        <v>98</v>
      </c>
      <c r="I415" s="2">
        <v>71920</v>
      </c>
      <c r="J415" s="2">
        <v>83</v>
      </c>
      <c r="K415" s="2">
        <v>470</v>
      </c>
      <c r="L415" s="3" t="s">
        <v>1664</v>
      </c>
      <c r="M415" s="3" t="s">
        <v>31</v>
      </c>
      <c r="N415" s="3" t="s">
        <v>2397</v>
      </c>
    </row>
    <row r="416" spans="1:14">
      <c r="A416" s="2">
        <v>1002526010</v>
      </c>
      <c r="B416" s="3" t="s">
        <v>2398</v>
      </c>
      <c r="C416" s="3" t="s">
        <v>2227</v>
      </c>
      <c r="D416" s="3" t="s">
        <v>2399</v>
      </c>
      <c r="E416" s="2" t="s">
        <v>103</v>
      </c>
      <c r="F416" s="2" t="s">
        <v>447</v>
      </c>
      <c r="G416" s="3" t="s">
        <v>18</v>
      </c>
      <c r="H416" s="2">
        <v>85</v>
      </c>
      <c r="I416" s="2">
        <v>53754</v>
      </c>
      <c r="J416" s="2">
        <v>84</v>
      </c>
      <c r="K416" s="2">
        <v>372</v>
      </c>
      <c r="L416" s="3" t="s">
        <v>1664</v>
      </c>
      <c r="M416" s="5" t="s">
        <v>31</v>
      </c>
      <c r="N416" s="3" t="s">
        <v>2400</v>
      </c>
    </row>
    <row r="417" spans="1:14">
      <c r="A417" s="2">
        <v>1001816001</v>
      </c>
      <c r="B417" s="3" t="s">
        <v>561</v>
      </c>
      <c r="C417" s="3" t="s">
        <v>2227</v>
      </c>
      <c r="D417" s="3" t="s">
        <v>2369</v>
      </c>
      <c r="E417" s="2" t="s">
        <v>149</v>
      </c>
      <c r="F417" s="2" t="s">
        <v>155</v>
      </c>
      <c r="G417" s="3" t="s">
        <v>18</v>
      </c>
      <c r="H417" s="2">
        <v>81</v>
      </c>
      <c r="I417" s="2">
        <v>45062</v>
      </c>
      <c r="J417" s="2">
        <v>91</v>
      </c>
      <c r="K417" s="2">
        <v>148</v>
      </c>
      <c r="L417" s="3" t="s">
        <v>1664</v>
      </c>
      <c r="M417" s="3" t="s">
        <v>31</v>
      </c>
      <c r="N417" s="3" t="s">
        <v>2404</v>
      </c>
    </row>
    <row r="418" spans="1:14">
      <c r="A418" s="2">
        <v>1001638003</v>
      </c>
      <c r="B418" s="3" t="s">
        <v>683</v>
      </c>
      <c r="C418" s="3" t="s">
        <v>2227</v>
      </c>
      <c r="D418" s="3" t="s">
        <v>2407</v>
      </c>
      <c r="E418" s="2" t="s">
        <v>149</v>
      </c>
      <c r="F418" s="2" t="s">
        <v>183</v>
      </c>
      <c r="G418" s="3" t="s">
        <v>18</v>
      </c>
      <c r="H418" s="2">
        <v>65</v>
      </c>
      <c r="I418" s="2">
        <v>41265</v>
      </c>
      <c r="J418" s="2">
        <v>99</v>
      </c>
      <c r="K418" s="2">
        <v>1482</v>
      </c>
      <c r="L418" s="3" t="s">
        <v>1664</v>
      </c>
      <c r="M418" s="5" t="s">
        <v>31</v>
      </c>
      <c r="N418" s="3" t="s">
        <v>2408</v>
      </c>
    </row>
    <row r="419" spans="1:14">
      <c r="A419" s="2">
        <v>1002660001</v>
      </c>
      <c r="B419" s="3" t="s">
        <v>2409</v>
      </c>
      <c r="C419" s="3" t="s">
        <v>2227</v>
      </c>
      <c r="D419" s="3" t="s">
        <v>2401</v>
      </c>
      <c r="E419" s="2" t="s">
        <v>103</v>
      </c>
      <c r="F419" s="2" t="s">
        <v>460</v>
      </c>
      <c r="G419" s="3" t="s">
        <v>18</v>
      </c>
      <c r="H419" s="2">
        <v>102</v>
      </c>
      <c r="I419" s="2">
        <v>58571</v>
      </c>
      <c r="J419" s="2">
        <v>102</v>
      </c>
      <c r="K419" s="2">
        <v>481</v>
      </c>
      <c r="L419" s="3" t="s">
        <v>1664</v>
      </c>
      <c r="M419" s="3" t="s">
        <v>31</v>
      </c>
      <c r="N419" s="3" t="s">
        <v>2410</v>
      </c>
    </row>
    <row r="420" spans="1:14">
      <c r="A420" s="2">
        <v>1002267003</v>
      </c>
      <c r="B420" s="3" t="s">
        <v>2411</v>
      </c>
      <c r="C420" s="3" t="s">
        <v>2227</v>
      </c>
      <c r="D420" s="3" t="s">
        <v>2412</v>
      </c>
      <c r="E420" s="2" t="s">
        <v>92</v>
      </c>
      <c r="F420" s="2" t="s">
        <v>708</v>
      </c>
      <c r="G420" s="3" t="s">
        <v>18</v>
      </c>
      <c r="H420" s="2">
        <v>132</v>
      </c>
      <c r="I420" s="2">
        <v>84514</v>
      </c>
      <c r="J420" s="2">
        <v>104</v>
      </c>
      <c r="K420" s="2">
        <v>238</v>
      </c>
      <c r="L420" s="3" t="s">
        <v>1664</v>
      </c>
      <c r="M420" s="3" t="s">
        <v>31</v>
      </c>
      <c r="N420" s="3" t="s">
        <v>2413</v>
      </c>
    </row>
    <row r="421" spans="1:14">
      <c r="A421" s="2">
        <v>1001774015</v>
      </c>
      <c r="B421" s="3" t="s">
        <v>2415</v>
      </c>
      <c r="C421" s="3" t="s">
        <v>2227</v>
      </c>
      <c r="D421" s="3" t="s">
        <v>2385</v>
      </c>
      <c r="E421" s="2" t="s">
        <v>149</v>
      </c>
      <c r="F421" s="2" t="s">
        <v>209</v>
      </c>
      <c r="G421" s="3" t="s">
        <v>18</v>
      </c>
      <c r="H421" s="2">
        <v>124</v>
      </c>
      <c r="I421" s="2">
        <v>58886</v>
      </c>
      <c r="J421" s="2">
        <v>107</v>
      </c>
      <c r="K421" s="2">
        <v>328</v>
      </c>
      <c r="L421" s="3" t="s">
        <v>1664</v>
      </c>
      <c r="M421" s="3" t="s">
        <v>31</v>
      </c>
      <c r="N421" s="3" t="s">
        <v>2416</v>
      </c>
    </row>
    <row r="422" spans="1:14">
      <c r="A422" s="2">
        <v>1002248010</v>
      </c>
      <c r="B422" s="3" t="s">
        <v>582</v>
      </c>
      <c r="C422" s="3" t="s">
        <v>2227</v>
      </c>
      <c r="D422" s="3" t="s">
        <v>2417</v>
      </c>
      <c r="E422" s="2" t="s">
        <v>103</v>
      </c>
      <c r="F422" s="2" t="s">
        <v>263</v>
      </c>
      <c r="G422" s="3" t="s">
        <v>18</v>
      </c>
      <c r="H422" s="2">
        <v>83</v>
      </c>
      <c r="I422" s="2">
        <v>77969</v>
      </c>
      <c r="J422" s="2">
        <v>117</v>
      </c>
      <c r="K422" s="2">
        <v>189</v>
      </c>
      <c r="L422" s="3" t="s">
        <v>1664</v>
      </c>
      <c r="M422" s="5" t="s">
        <v>31</v>
      </c>
      <c r="N422" s="3" t="s">
        <v>2418</v>
      </c>
    </row>
    <row r="423" spans="1:14">
      <c r="A423" s="2">
        <v>1002125002</v>
      </c>
      <c r="B423" s="3" t="s">
        <v>2419</v>
      </c>
      <c r="C423" s="3" t="s">
        <v>2227</v>
      </c>
      <c r="D423" s="3" t="s">
        <v>2420</v>
      </c>
      <c r="E423" s="2" t="s">
        <v>103</v>
      </c>
      <c r="F423" s="2" t="s">
        <v>104</v>
      </c>
      <c r="G423" s="3" t="s">
        <v>18</v>
      </c>
      <c r="H423" s="2">
        <v>78</v>
      </c>
      <c r="I423" s="2">
        <v>70838</v>
      </c>
      <c r="J423" s="2">
        <v>141</v>
      </c>
      <c r="K423" s="2">
        <v>551</v>
      </c>
      <c r="L423" s="3" t="s">
        <v>1664</v>
      </c>
      <c r="M423" s="3" t="s">
        <v>31</v>
      </c>
      <c r="N423" s="3" t="s">
        <v>2421</v>
      </c>
    </row>
    <row r="424" spans="1:14">
      <c r="A424" s="2">
        <v>1001639005</v>
      </c>
      <c r="B424" s="3" t="s">
        <v>2422</v>
      </c>
      <c r="C424" s="3" t="s">
        <v>2227</v>
      </c>
      <c r="D424" s="3" t="s">
        <v>274</v>
      </c>
      <c r="E424" s="2" t="s">
        <v>103</v>
      </c>
      <c r="F424" s="2" t="s">
        <v>908</v>
      </c>
      <c r="G424" s="3" t="s">
        <v>18</v>
      </c>
      <c r="H424" s="2">
        <v>181</v>
      </c>
      <c r="I424" s="2">
        <v>151933</v>
      </c>
      <c r="J424" s="2">
        <v>160</v>
      </c>
      <c r="K424" s="2">
        <v>763</v>
      </c>
      <c r="L424" s="3" t="s">
        <v>1664</v>
      </c>
      <c r="M424" s="3" t="s">
        <v>31</v>
      </c>
      <c r="N424" s="3" t="s">
        <v>2423</v>
      </c>
    </row>
    <row r="425" spans="1:14">
      <c r="A425" s="2">
        <v>1001511011</v>
      </c>
      <c r="B425" s="3" t="s">
        <v>2457</v>
      </c>
      <c r="C425" s="3" t="s">
        <v>2452</v>
      </c>
      <c r="D425" s="3" t="s">
        <v>2458</v>
      </c>
      <c r="E425" s="2" t="s">
        <v>103</v>
      </c>
      <c r="F425" s="2" t="s">
        <v>104</v>
      </c>
      <c r="G425" s="3" t="s">
        <v>18</v>
      </c>
      <c r="H425" s="2">
        <v>14</v>
      </c>
      <c r="I425" s="2">
        <v>5684</v>
      </c>
      <c r="J425" s="2">
        <v>7</v>
      </c>
      <c r="K425" s="2">
        <v>15</v>
      </c>
      <c r="L425" s="3" t="s">
        <v>2453</v>
      </c>
      <c r="M425" s="3" t="s">
        <v>31</v>
      </c>
      <c r="N425" s="3" t="s">
        <v>2459</v>
      </c>
    </row>
    <row r="426" spans="1:14">
      <c r="A426" s="2">
        <v>1001805015</v>
      </c>
      <c r="B426" s="3" t="s">
        <v>2461</v>
      </c>
      <c r="C426" s="3" t="s">
        <v>2452</v>
      </c>
      <c r="D426" s="3" t="s">
        <v>2462</v>
      </c>
      <c r="E426" s="2" t="s">
        <v>132</v>
      </c>
      <c r="F426" s="2" t="s">
        <v>153</v>
      </c>
      <c r="G426" s="3" t="s">
        <v>18</v>
      </c>
      <c r="H426" s="2">
        <v>16</v>
      </c>
      <c r="I426" s="2">
        <v>14352</v>
      </c>
      <c r="J426" s="2">
        <v>15</v>
      </c>
      <c r="K426" s="2">
        <v>66</v>
      </c>
      <c r="L426" s="3" t="s">
        <v>2453</v>
      </c>
      <c r="M426" s="3" t="s">
        <v>31</v>
      </c>
      <c r="N426" s="3" t="s">
        <v>2463</v>
      </c>
    </row>
    <row r="427" spans="1:14">
      <c r="A427" s="2">
        <v>1206700811</v>
      </c>
      <c r="B427" s="3" t="s">
        <v>2354</v>
      </c>
      <c r="C427" s="3" t="s">
        <v>2452</v>
      </c>
      <c r="D427" s="3" t="s">
        <v>2464</v>
      </c>
      <c r="E427" s="2" t="s">
        <v>149</v>
      </c>
      <c r="F427" s="2" t="s">
        <v>209</v>
      </c>
      <c r="G427" s="3" t="s">
        <v>18</v>
      </c>
      <c r="H427" s="2">
        <v>37</v>
      </c>
      <c r="I427" s="2">
        <v>22006</v>
      </c>
      <c r="J427" s="2">
        <v>15</v>
      </c>
      <c r="K427" s="2">
        <v>43</v>
      </c>
      <c r="L427" s="3" t="s">
        <v>2453</v>
      </c>
      <c r="M427" s="5" t="s">
        <v>31</v>
      </c>
      <c r="N427" s="3" t="s">
        <v>2465</v>
      </c>
    </row>
    <row r="428" spans="1:14">
      <c r="A428" s="2">
        <v>1002600008</v>
      </c>
      <c r="B428" s="3" t="s">
        <v>2466</v>
      </c>
      <c r="C428" s="3" t="s">
        <v>2452</v>
      </c>
      <c r="D428" s="3" t="s">
        <v>2467</v>
      </c>
      <c r="E428" s="2" t="s">
        <v>124</v>
      </c>
      <c r="F428" s="2" t="s">
        <v>137</v>
      </c>
      <c r="G428" s="3" t="s">
        <v>18</v>
      </c>
      <c r="H428" s="2">
        <v>70</v>
      </c>
      <c r="I428" s="2">
        <v>75487</v>
      </c>
      <c r="J428" s="2">
        <v>18</v>
      </c>
      <c r="K428" s="2">
        <v>52</v>
      </c>
      <c r="L428" s="3" t="s">
        <v>2453</v>
      </c>
      <c r="M428" s="3" t="s">
        <v>31</v>
      </c>
      <c r="N428" s="3" t="s">
        <v>2468</v>
      </c>
    </row>
    <row r="429" spans="1:14">
      <c r="A429" s="2">
        <v>1205896818</v>
      </c>
      <c r="B429" s="3" t="s">
        <v>2469</v>
      </c>
      <c r="C429" s="3" t="s">
        <v>2452</v>
      </c>
      <c r="D429" s="3" t="s">
        <v>2470</v>
      </c>
      <c r="E429" s="2" t="s">
        <v>897</v>
      </c>
      <c r="F429" s="2" t="s">
        <v>898</v>
      </c>
      <c r="G429" s="3" t="s">
        <v>18</v>
      </c>
      <c r="H429" s="2">
        <v>32</v>
      </c>
      <c r="I429" s="2">
        <v>23011</v>
      </c>
      <c r="J429" s="2">
        <v>23</v>
      </c>
      <c r="K429" s="2">
        <v>205</v>
      </c>
      <c r="L429" s="3" t="s">
        <v>2453</v>
      </c>
      <c r="M429" s="5" t="s">
        <v>31</v>
      </c>
      <c r="N429" s="3" t="s">
        <v>2471</v>
      </c>
    </row>
    <row r="430" spans="1:14">
      <c r="A430" s="2">
        <v>1207124814</v>
      </c>
      <c r="B430" s="3" t="s">
        <v>2472</v>
      </c>
      <c r="C430" s="3" t="s">
        <v>2452</v>
      </c>
      <c r="D430" s="3" t="s">
        <v>2458</v>
      </c>
      <c r="E430" s="2" t="s">
        <v>103</v>
      </c>
      <c r="F430" s="2" t="s">
        <v>104</v>
      </c>
      <c r="G430" s="3" t="s">
        <v>18</v>
      </c>
      <c r="H430" s="2">
        <v>33</v>
      </c>
      <c r="I430" s="2">
        <v>17507</v>
      </c>
      <c r="J430" s="2">
        <v>38</v>
      </c>
      <c r="K430" s="2">
        <v>93</v>
      </c>
      <c r="L430" s="3" t="s">
        <v>2453</v>
      </c>
      <c r="M430" s="5" t="s">
        <v>31</v>
      </c>
      <c r="N430" s="3" t="s">
        <v>2473</v>
      </c>
    </row>
    <row r="431" spans="1:14">
      <c r="A431" s="2">
        <v>1002984005</v>
      </c>
      <c r="B431" s="3" t="s">
        <v>2477</v>
      </c>
      <c r="C431" s="3" t="s">
        <v>2474</v>
      </c>
      <c r="D431" s="3" t="s">
        <v>2478</v>
      </c>
      <c r="E431" s="2" t="s">
        <v>103</v>
      </c>
      <c r="F431" s="2" t="s">
        <v>2479</v>
      </c>
      <c r="G431" s="3" t="s">
        <v>18</v>
      </c>
      <c r="H431" s="2">
        <v>104</v>
      </c>
      <c r="I431" s="2">
        <v>38433</v>
      </c>
      <c r="J431" s="2">
        <v>19</v>
      </c>
      <c r="K431" s="2">
        <v>157</v>
      </c>
      <c r="L431" s="3" t="s">
        <v>387</v>
      </c>
      <c r="M431" s="3" t="s">
        <v>31</v>
      </c>
      <c r="N431" s="3" t="s">
        <v>2480</v>
      </c>
    </row>
    <row r="432" spans="1:14">
      <c r="A432" s="2">
        <v>1002563001</v>
      </c>
      <c r="B432" s="3" t="s">
        <v>2482</v>
      </c>
      <c r="C432" s="3" t="s">
        <v>2474</v>
      </c>
      <c r="D432" s="3" t="s">
        <v>2483</v>
      </c>
      <c r="E432" s="2" t="s">
        <v>140</v>
      </c>
      <c r="F432" s="2" t="s">
        <v>330</v>
      </c>
      <c r="G432" s="3" t="s">
        <v>18</v>
      </c>
      <c r="H432" s="2">
        <v>31</v>
      </c>
      <c r="I432" s="2">
        <v>25123</v>
      </c>
      <c r="J432" s="2">
        <v>32</v>
      </c>
      <c r="K432" s="2">
        <v>269</v>
      </c>
      <c r="L432" s="3" t="s">
        <v>387</v>
      </c>
      <c r="M432" s="3" t="s">
        <v>31</v>
      </c>
      <c r="N432" s="3" t="s">
        <v>2484</v>
      </c>
    </row>
    <row r="433" spans="1:14">
      <c r="A433" s="2">
        <v>1002080025</v>
      </c>
      <c r="B433" s="3" t="s">
        <v>2487</v>
      </c>
      <c r="C433" s="3" t="s">
        <v>2474</v>
      </c>
      <c r="D433" s="3" t="s">
        <v>2488</v>
      </c>
      <c r="E433" s="2" t="s">
        <v>103</v>
      </c>
      <c r="F433" s="2" t="s">
        <v>594</v>
      </c>
      <c r="G433" s="3" t="s">
        <v>18</v>
      </c>
      <c r="H433" s="2">
        <v>89</v>
      </c>
      <c r="I433" s="2">
        <v>53347</v>
      </c>
      <c r="J433" s="2">
        <v>82</v>
      </c>
      <c r="K433" s="2">
        <v>451</v>
      </c>
      <c r="L433" s="3" t="s">
        <v>387</v>
      </c>
      <c r="M433" s="5" t="s">
        <v>31</v>
      </c>
      <c r="N433" s="3" t="s">
        <v>2489</v>
      </c>
    </row>
    <row r="434" spans="1:14">
      <c r="A434" s="2">
        <v>1002533007</v>
      </c>
      <c r="B434" s="3" t="s">
        <v>2493</v>
      </c>
      <c r="C434" s="3" t="s">
        <v>2490</v>
      </c>
      <c r="D434" s="3" t="s">
        <v>2494</v>
      </c>
      <c r="E434" s="2" t="s">
        <v>103</v>
      </c>
      <c r="F434" s="2" t="s">
        <v>460</v>
      </c>
      <c r="G434" s="3" t="s">
        <v>18</v>
      </c>
      <c r="H434" s="2">
        <v>163</v>
      </c>
      <c r="I434" s="2">
        <v>163865</v>
      </c>
      <c r="J434" s="2">
        <v>7</v>
      </c>
      <c r="K434" s="2">
        <v>46</v>
      </c>
      <c r="L434" s="3" t="s">
        <v>1677</v>
      </c>
      <c r="M434" s="5" t="s">
        <v>31</v>
      </c>
      <c r="N434" s="3" t="s">
        <v>2495</v>
      </c>
    </row>
    <row r="435" spans="1:14">
      <c r="A435" s="2">
        <v>1002193001</v>
      </c>
      <c r="B435" s="3" t="s">
        <v>2496</v>
      </c>
      <c r="C435" s="3" t="s">
        <v>2490</v>
      </c>
      <c r="D435" s="3" t="s">
        <v>2497</v>
      </c>
      <c r="E435" s="2" t="s">
        <v>149</v>
      </c>
      <c r="F435" s="2" t="s">
        <v>209</v>
      </c>
      <c r="G435" s="3" t="s">
        <v>18</v>
      </c>
      <c r="H435" s="2">
        <v>25</v>
      </c>
      <c r="I435" s="2">
        <v>17900</v>
      </c>
      <c r="J435" s="2">
        <v>11</v>
      </c>
      <c r="K435" s="2">
        <v>61</v>
      </c>
      <c r="L435" s="3" t="s">
        <v>1677</v>
      </c>
      <c r="M435" s="3" t="s">
        <v>31</v>
      </c>
      <c r="N435" s="3" t="s">
        <v>2498</v>
      </c>
    </row>
    <row r="436" spans="1:14">
      <c r="A436" s="2">
        <v>1001966042</v>
      </c>
      <c r="B436" s="3" t="s">
        <v>2499</v>
      </c>
      <c r="C436" s="3" t="s">
        <v>2490</v>
      </c>
      <c r="D436" s="3" t="s">
        <v>2497</v>
      </c>
      <c r="E436" s="2" t="s">
        <v>149</v>
      </c>
      <c r="F436" s="2" t="s">
        <v>209</v>
      </c>
      <c r="G436" s="3" t="s">
        <v>18</v>
      </c>
      <c r="H436" s="2">
        <v>15</v>
      </c>
      <c r="I436" s="2">
        <v>10996</v>
      </c>
      <c r="J436" s="2">
        <v>13</v>
      </c>
      <c r="K436" s="2">
        <v>41</v>
      </c>
      <c r="L436" s="3" t="s">
        <v>1677</v>
      </c>
      <c r="M436" s="3" t="s">
        <v>31</v>
      </c>
      <c r="N436" s="3" t="s">
        <v>2500</v>
      </c>
    </row>
    <row r="437" spans="1:14">
      <c r="A437" s="2">
        <v>32004</v>
      </c>
      <c r="B437" s="3" t="s">
        <v>2501</v>
      </c>
      <c r="C437" s="3" t="s">
        <v>2490</v>
      </c>
      <c r="D437" s="3" t="s">
        <v>2502</v>
      </c>
      <c r="E437" s="2" t="s">
        <v>225</v>
      </c>
      <c r="F437" s="2" t="s">
        <v>1624</v>
      </c>
      <c r="G437" s="3" t="s">
        <v>18</v>
      </c>
      <c r="H437" s="2">
        <v>118</v>
      </c>
      <c r="I437" s="2">
        <v>69283</v>
      </c>
      <c r="J437" s="2">
        <v>21</v>
      </c>
      <c r="K437" s="2">
        <v>391</v>
      </c>
      <c r="L437" s="3" t="s">
        <v>1677</v>
      </c>
      <c r="M437" s="3" t="s">
        <v>31</v>
      </c>
      <c r="N437" s="3" t="s">
        <v>2503</v>
      </c>
    </row>
    <row r="438" spans="1:14">
      <c r="A438" s="2">
        <v>1206290801</v>
      </c>
      <c r="B438" s="3" t="s">
        <v>2504</v>
      </c>
      <c r="C438" s="3" t="s">
        <v>2490</v>
      </c>
      <c r="D438" s="3" t="s">
        <v>2505</v>
      </c>
      <c r="E438" s="2" t="s">
        <v>225</v>
      </c>
      <c r="F438" s="2" t="s">
        <v>1111</v>
      </c>
      <c r="G438" s="3" t="s">
        <v>18</v>
      </c>
      <c r="H438" s="2">
        <v>28</v>
      </c>
      <c r="I438" s="2">
        <v>17682</v>
      </c>
      <c r="J438" s="2">
        <v>26</v>
      </c>
      <c r="K438" s="2">
        <v>200</v>
      </c>
      <c r="L438" s="3" t="s">
        <v>1677</v>
      </c>
      <c r="M438" s="5" t="s">
        <v>31</v>
      </c>
      <c r="N438" s="3" t="s">
        <v>2506</v>
      </c>
    </row>
    <row r="439" spans="1:14">
      <c r="A439" s="2">
        <v>204001</v>
      </c>
      <c r="B439" s="3" t="s">
        <v>793</v>
      </c>
      <c r="C439" s="3" t="s">
        <v>2490</v>
      </c>
      <c r="D439" s="3" t="s">
        <v>2507</v>
      </c>
      <c r="E439" s="2" t="s">
        <v>103</v>
      </c>
      <c r="F439" s="2" t="s">
        <v>460</v>
      </c>
      <c r="G439" s="3" t="s">
        <v>18</v>
      </c>
      <c r="H439" s="2">
        <v>290</v>
      </c>
      <c r="I439" s="2">
        <v>173303</v>
      </c>
      <c r="J439" s="2">
        <v>27</v>
      </c>
      <c r="K439" s="2">
        <v>67</v>
      </c>
      <c r="L439" s="3" t="s">
        <v>1677</v>
      </c>
      <c r="M439" s="3" t="s">
        <v>31</v>
      </c>
      <c r="N439" s="3" t="s">
        <v>2508</v>
      </c>
    </row>
    <row r="440" spans="1:14">
      <c r="A440" s="2">
        <v>33001</v>
      </c>
      <c r="B440" s="3" t="s">
        <v>2248</v>
      </c>
      <c r="C440" s="3" t="s">
        <v>2490</v>
      </c>
      <c r="D440" s="3" t="s">
        <v>2510</v>
      </c>
      <c r="E440" s="2" t="s">
        <v>132</v>
      </c>
      <c r="F440" s="2" t="s">
        <v>153</v>
      </c>
      <c r="G440" s="3" t="s">
        <v>18</v>
      </c>
      <c r="H440" s="2">
        <v>106</v>
      </c>
      <c r="I440" s="2">
        <v>76144</v>
      </c>
      <c r="J440" s="2">
        <v>34</v>
      </c>
      <c r="K440" s="2">
        <v>160</v>
      </c>
      <c r="L440" s="3" t="s">
        <v>1677</v>
      </c>
      <c r="M440" s="3" t="s">
        <v>31</v>
      </c>
      <c r="N440" s="3" t="s">
        <v>2513</v>
      </c>
    </row>
    <row r="441" spans="1:14">
      <c r="A441" s="2">
        <v>1001756013</v>
      </c>
      <c r="B441" s="3" t="s">
        <v>1820</v>
      </c>
      <c r="C441" s="3" t="s">
        <v>2490</v>
      </c>
      <c r="D441" s="3" t="s">
        <v>2514</v>
      </c>
      <c r="E441" s="2" t="s">
        <v>103</v>
      </c>
      <c r="F441" s="2" t="s">
        <v>118</v>
      </c>
      <c r="G441" s="3" t="s">
        <v>18</v>
      </c>
      <c r="H441" s="2">
        <v>162</v>
      </c>
      <c r="I441" s="2">
        <v>131156</v>
      </c>
      <c r="J441" s="2">
        <v>42</v>
      </c>
      <c r="K441" s="2">
        <v>150</v>
      </c>
      <c r="L441" s="3" t="s">
        <v>1677</v>
      </c>
      <c r="M441" s="3" t="s">
        <v>31</v>
      </c>
      <c r="N441" s="3" t="s">
        <v>2515</v>
      </c>
    </row>
    <row r="442" spans="1:14">
      <c r="A442" s="2">
        <v>1206693808</v>
      </c>
      <c r="B442" s="3" t="s">
        <v>2516</v>
      </c>
      <c r="C442" s="3" t="s">
        <v>2490</v>
      </c>
      <c r="D442" s="3" t="s">
        <v>2517</v>
      </c>
      <c r="E442" s="2" t="s">
        <v>132</v>
      </c>
      <c r="F442" s="2" t="s">
        <v>133</v>
      </c>
      <c r="G442" s="3" t="s">
        <v>18</v>
      </c>
      <c r="H442" s="2">
        <v>34</v>
      </c>
      <c r="I442" s="2">
        <v>14185</v>
      </c>
      <c r="J442" s="2">
        <v>46</v>
      </c>
      <c r="K442" s="2">
        <v>144</v>
      </c>
      <c r="L442" s="3" t="s">
        <v>1677</v>
      </c>
      <c r="M442" s="5" t="s">
        <v>31</v>
      </c>
      <c r="N442" s="3" t="s">
        <v>2518</v>
      </c>
    </row>
    <row r="443" spans="1:14">
      <c r="A443" s="2">
        <v>1001752358</v>
      </c>
      <c r="B443" s="3" t="s">
        <v>643</v>
      </c>
      <c r="C443" s="3" t="s">
        <v>2490</v>
      </c>
      <c r="D443" s="3" t="s">
        <v>2519</v>
      </c>
      <c r="E443" s="2" t="s">
        <v>103</v>
      </c>
      <c r="F443" s="2" t="s">
        <v>419</v>
      </c>
      <c r="G443" s="3" t="s">
        <v>18</v>
      </c>
      <c r="H443" s="2">
        <v>50</v>
      </c>
      <c r="I443" s="2">
        <v>37483</v>
      </c>
      <c r="J443" s="2">
        <v>51</v>
      </c>
      <c r="K443" s="2">
        <v>93</v>
      </c>
      <c r="L443" s="3" t="s">
        <v>1677</v>
      </c>
      <c r="M443" s="3" t="s">
        <v>31</v>
      </c>
      <c r="N443" s="3" t="s">
        <v>2520</v>
      </c>
    </row>
    <row r="444" spans="1:14">
      <c r="A444" s="2">
        <v>1001775007</v>
      </c>
      <c r="B444" s="3" t="s">
        <v>2521</v>
      </c>
      <c r="C444" s="3" t="s">
        <v>2490</v>
      </c>
      <c r="D444" s="3" t="s">
        <v>2522</v>
      </c>
      <c r="E444" s="2" t="s">
        <v>92</v>
      </c>
      <c r="F444" s="2" t="s">
        <v>93</v>
      </c>
      <c r="G444" s="3" t="s">
        <v>18</v>
      </c>
      <c r="H444" s="2">
        <v>70</v>
      </c>
      <c r="I444" s="2">
        <v>44530</v>
      </c>
      <c r="J444" s="2">
        <v>51</v>
      </c>
      <c r="K444" s="2">
        <v>138</v>
      </c>
      <c r="L444" s="3" t="s">
        <v>1677</v>
      </c>
      <c r="M444" s="3" t="s">
        <v>31</v>
      </c>
      <c r="N444" s="3" t="s">
        <v>2523</v>
      </c>
    </row>
    <row r="445" spans="1:14">
      <c r="A445" s="2">
        <v>1001752361</v>
      </c>
      <c r="B445" s="3" t="s">
        <v>411</v>
      </c>
      <c r="C445" s="3" t="s">
        <v>2490</v>
      </c>
      <c r="D445" s="3" t="s">
        <v>2524</v>
      </c>
      <c r="E445" s="2" t="s">
        <v>149</v>
      </c>
      <c r="F445" s="2" t="s">
        <v>183</v>
      </c>
      <c r="G445" s="3" t="s">
        <v>18</v>
      </c>
      <c r="H445" s="2">
        <v>58</v>
      </c>
      <c r="I445" s="2">
        <v>59033</v>
      </c>
      <c r="J445" s="2">
        <v>54</v>
      </c>
      <c r="K445" s="2">
        <v>262</v>
      </c>
      <c r="L445" s="3" t="s">
        <v>1677</v>
      </c>
      <c r="M445" s="3" t="s">
        <v>31</v>
      </c>
      <c r="N445" s="3" t="s">
        <v>2525</v>
      </c>
    </row>
    <row r="446" spans="1:14">
      <c r="A446" s="2">
        <v>1001664002</v>
      </c>
      <c r="B446" s="3" t="s">
        <v>2527</v>
      </c>
      <c r="C446" s="3" t="s">
        <v>2490</v>
      </c>
      <c r="D446" s="3" t="s">
        <v>2517</v>
      </c>
      <c r="E446" s="2" t="s">
        <v>132</v>
      </c>
      <c r="F446" s="2" t="s">
        <v>133</v>
      </c>
      <c r="G446" s="3" t="s">
        <v>18</v>
      </c>
      <c r="H446" s="2">
        <v>51</v>
      </c>
      <c r="I446" s="2">
        <v>31974</v>
      </c>
      <c r="J446" s="2">
        <v>62</v>
      </c>
      <c r="K446" s="2">
        <v>200</v>
      </c>
      <c r="L446" s="3" t="s">
        <v>1677</v>
      </c>
      <c r="M446" s="3" t="s">
        <v>31</v>
      </c>
      <c r="N446" s="3" t="s">
        <v>2528</v>
      </c>
    </row>
    <row r="447" spans="1:14">
      <c r="A447" s="2">
        <v>1001755397</v>
      </c>
      <c r="B447" s="3" t="s">
        <v>2530</v>
      </c>
      <c r="C447" s="3" t="s">
        <v>2490</v>
      </c>
      <c r="D447" s="3" t="s">
        <v>2505</v>
      </c>
      <c r="E447" s="2" t="s">
        <v>225</v>
      </c>
      <c r="F447" s="2" t="s">
        <v>306</v>
      </c>
      <c r="G447" s="3" t="s">
        <v>18</v>
      </c>
      <c r="H447" s="2">
        <v>73</v>
      </c>
      <c r="I447" s="2">
        <v>63788</v>
      </c>
      <c r="J447" s="2">
        <v>71</v>
      </c>
      <c r="K447" s="2">
        <v>180</v>
      </c>
      <c r="L447" s="3" t="s">
        <v>1677</v>
      </c>
      <c r="M447" s="3" t="s">
        <v>31</v>
      </c>
      <c r="N447" s="3" t="s">
        <v>2531</v>
      </c>
    </row>
    <row r="448" spans="1:14">
      <c r="A448" s="2">
        <v>1001755394</v>
      </c>
      <c r="B448" s="3" t="s">
        <v>649</v>
      </c>
      <c r="C448" s="3" t="s">
        <v>2490</v>
      </c>
      <c r="D448" s="3" t="s">
        <v>2532</v>
      </c>
      <c r="E448" s="2" t="s">
        <v>103</v>
      </c>
      <c r="F448" s="2" t="s">
        <v>601</v>
      </c>
      <c r="G448" s="3" t="s">
        <v>18</v>
      </c>
      <c r="H448" s="2">
        <v>94</v>
      </c>
      <c r="I448" s="2">
        <v>78783</v>
      </c>
      <c r="J448" s="2">
        <v>90</v>
      </c>
      <c r="K448" s="2">
        <v>36</v>
      </c>
      <c r="L448" s="3" t="s">
        <v>1677</v>
      </c>
      <c r="M448" s="3" t="s">
        <v>31</v>
      </c>
      <c r="N448" s="3" t="s">
        <v>2533</v>
      </c>
    </row>
    <row r="449" spans="1:14">
      <c r="A449" s="2">
        <v>1001754355</v>
      </c>
      <c r="B449" s="2" t="s">
        <v>2534</v>
      </c>
      <c r="C449" s="2" t="s">
        <v>2490</v>
      </c>
      <c r="D449" s="2" t="s">
        <v>2535</v>
      </c>
      <c r="E449" s="2" t="s">
        <v>149</v>
      </c>
      <c r="F449" s="2" t="s">
        <v>209</v>
      </c>
      <c r="G449" s="2" t="s">
        <v>18</v>
      </c>
      <c r="H449" s="2">
        <v>57</v>
      </c>
      <c r="I449" s="2">
        <v>18291</v>
      </c>
      <c r="J449" s="2">
        <v>9</v>
      </c>
      <c r="K449" s="2">
        <v>95</v>
      </c>
      <c r="L449" s="2" t="s">
        <v>1677</v>
      </c>
      <c r="M449" s="2" t="s">
        <v>31</v>
      </c>
      <c r="N449" s="3" t="s">
        <v>2536</v>
      </c>
    </row>
    <row r="450" spans="1:14">
      <c r="A450" s="2">
        <v>1001752362</v>
      </c>
      <c r="B450" s="2" t="s">
        <v>2537</v>
      </c>
      <c r="C450" s="2" t="s">
        <v>2490</v>
      </c>
      <c r="D450" s="2" t="s">
        <v>2538</v>
      </c>
      <c r="E450" s="2" t="s">
        <v>149</v>
      </c>
      <c r="F450" s="2" t="s">
        <v>209</v>
      </c>
      <c r="G450" s="2" t="s">
        <v>18</v>
      </c>
      <c r="H450" s="2">
        <v>45</v>
      </c>
      <c r="I450" s="2">
        <v>6638</v>
      </c>
      <c r="J450" s="2">
        <v>10</v>
      </c>
      <c r="K450" s="2">
        <v>60</v>
      </c>
      <c r="L450" s="2" t="s">
        <v>1677</v>
      </c>
      <c r="M450" s="2" t="s">
        <v>31</v>
      </c>
      <c r="N450" s="3" t="s">
        <v>2539</v>
      </c>
    </row>
    <row r="451" spans="1:14">
      <c r="A451" s="2">
        <v>1001754353</v>
      </c>
      <c r="B451" s="2" t="s">
        <v>2540</v>
      </c>
      <c r="C451" s="2" t="s">
        <v>2490</v>
      </c>
      <c r="D451" s="2" t="s">
        <v>2541</v>
      </c>
      <c r="E451" s="2" t="s">
        <v>149</v>
      </c>
      <c r="F451" s="2" t="s">
        <v>155</v>
      </c>
      <c r="G451" s="2" t="s">
        <v>18</v>
      </c>
      <c r="H451" s="2">
        <v>27</v>
      </c>
      <c r="I451" s="2">
        <v>14296</v>
      </c>
      <c r="J451" s="2">
        <v>13</v>
      </c>
      <c r="K451" s="2">
        <v>170</v>
      </c>
      <c r="L451" s="2" t="s">
        <v>1677</v>
      </c>
      <c r="M451" s="2" t="s">
        <v>31</v>
      </c>
      <c r="N451" s="3" t="s">
        <v>2542</v>
      </c>
    </row>
    <row r="452" spans="1:14">
      <c r="A452" s="2">
        <v>1001774002</v>
      </c>
      <c r="B452" s="2" t="s">
        <v>2543</v>
      </c>
      <c r="C452" s="2" t="s">
        <v>2490</v>
      </c>
      <c r="D452" s="2" t="s">
        <v>2544</v>
      </c>
      <c r="E452" s="2" t="s">
        <v>103</v>
      </c>
      <c r="F452" s="2" t="s">
        <v>460</v>
      </c>
      <c r="G452" s="2" t="s">
        <v>18</v>
      </c>
      <c r="H452" s="2">
        <v>16</v>
      </c>
      <c r="I452" s="2">
        <v>13738</v>
      </c>
      <c r="J452" s="2">
        <v>31</v>
      </c>
      <c r="K452" s="2">
        <v>176</v>
      </c>
      <c r="L452" s="2" t="s">
        <v>1677</v>
      </c>
      <c r="M452" s="2" t="s">
        <v>31</v>
      </c>
      <c r="N452" s="3" t="s">
        <v>2545</v>
      </c>
    </row>
    <row r="453" spans="1:14">
      <c r="A453" s="2">
        <v>1003360007</v>
      </c>
      <c r="B453" s="2" t="s">
        <v>584</v>
      </c>
      <c r="C453" s="2" t="s">
        <v>2490</v>
      </c>
      <c r="D453" s="2" t="s">
        <v>2546</v>
      </c>
      <c r="E453" s="2" t="s">
        <v>103</v>
      </c>
      <c r="F453" s="2" t="s">
        <v>601</v>
      </c>
      <c r="G453" s="2" t="s">
        <v>18</v>
      </c>
      <c r="H453" s="2">
        <v>32</v>
      </c>
      <c r="I453" s="2">
        <v>15406</v>
      </c>
      <c r="J453" s="2">
        <v>32</v>
      </c>
      <c r="K453" s="2">
        <v>5</v>
      </c>
      <c r="L453" s="2" t="s">
        <v>1677</v>
      </c>
      <c r="M453" s="2" t="s">
        <v>31</v>
      </c>
      <c r="N453" s="3" t="s">
        <v>2547</v>
      </c>
    </row>
    <row r="454" spans="1:14">
      <c r="A454" s="2">
        <v>1003361016</v>
      </c>
      <c r="B454" s="2" t="s">
        <v>2548</v>
      </c>
      <c r="C454" s="2" t="s">
        <v>2490</v>
      </c>
      <c r="D454" s="2" t="s">
        <v>2549</v>
      </c>
      <c r="E454" s="2" t="s">
        <v>103</v>
      </c>
      <c r="F454" s="2" t="s">
        <v>601</v>
      </c>
      <c r="G454" s="2" t="s">
        <v>18</v>
      </c>
      <c r="H454" s="2">
        <v>75</v>
      </c>
      <c r="I454" s="2">
        <v>30785</v>
      </c>
      <c r="J454" s="2">
        <v>42</v>
      </c>
      <c r="K454" s="2">
        <v>166</v>
      </c>
      <c r="L454" s="2" t="s">
        <v>1677</v>
      </c>
      <c r="M454" s="2" t="s">
        <v>31</v>
      </c>
      <c r="N454" s="3" t="s">
        <v>2550</v>
      </c>
    </row>
    <row r="455" spans="1:14">
      <c r="A455" s="2">
        <v>1001752359</v>
      </c>
      <c r="B455" s="2" t="s">
        <v>2551</v>
      </c>
      <c r="C455" s="2" t="s">
        <v>2490</v>
      </c>
      <c r="D455" s="2" t="s">
        <v>2552</v>
      </c>
      <c r="E455" s="2" t="s">
        <v>103</v>
      </c>
      <c r="F455" s="2" t="s">
        <v>460</v>
      </c>
      <c r="G455" s="2" t="s">
        <v>18</v>
      </c>
      <c r="H455" s="2">
        <v>54</v>
      </c>
      <c r="I455" s="2">
        <v>46518</v>
      </c>
      <c r="J455" s="2">
        <v>45</v>
      </c>
      <c r="K455" s="2">
        <v>78</v>
      </c>
      <c r="L455" s="2" t="s">
        <v>1677</v>
      </c>
      <c r="M455" s="2" t="s">
        <v>31</v>
      </c>
      <c r="N455" s="3" t="s">
        <v>2553</v>
      </c>
    </row>
    <row r="456" spans="1:14">
      <c r="A456" s="2">
        <v>1001753401</v>
      </c>
      <c r="B456" s="2" t="s">
        <v>2554</v>
      </c>
      <c r="C456" s="2" t="s">
        <v>2490</v>
      </c>
      <c r="D456" s="2" t="s">
        <v>2555</v>
      </c>
      <c r="E456" s="2" t="s">
        <v>103</v>
      </c>
      <c r="F456" s="2" t="s">
        <v>107</v>
      </c>
      <c r="G456" s="2" t="s">
        <v>18</v>
      </c>
      <c r="H456" s="2">
        <v>115</v>
      </c>
      <c r="I456" s="2">
        <v>109746</v>
      </c>
      <c r="J456" s="2">
        <v>72</v>
      </c>
      <c r="K456" s="2">
        <v>21</v>
      </c>
      <c r="L456" s="2" t="s">
        <v>1677</v>
      </c>
      <c r="M456" s="2" t="s">
        <v>31</v>
      </c>
      <c r="N456" s="3" t="s">
        <v>2556</v>
      </c>
    </row>
    <row r="457" spans="1:14">
      <c r="A457" s="2">
        <v>1001752367</v>
      </c>
      <c r="B457" s="2" t="s">
        <v>647</v>
      </c>
      <c r="C457" s="2" t="s">
        <v>2490</v>
      </c>
      <c r="D457" s="2" t="s">
        <v>2557</v>
      </c>
      <c r="E457" s="2" t="s">
        <v>103</v>
      </c>
      <c r="F457" s="2" t="s">
        <v>601</v>
      </c>
      <c r="G457" s="2" t="s">
        <v>18</v>
      </c>
      <c r="H457" s="2">
        <v>85</v>
      </c>
      <c r="I457" s="2">
        <v>71736</v>
      </c>
      <c r="J457" s="2">
        <v>74</v>
      </c>
      <c r="K457" s="2">
        <v>175</v>
      </c>
      <c r="L457" s="2" t="s">
        <v>1677</v>
      </c>
      <c r="M457" s="2" t="s">
        <v>31</v>
      </c>
      <c r="N457" s="3" t="s">
        <v>2558</v>
      </c>
    </row>
    <row r="458" spans="1:14">
      <c r="A458" s="2">
        <v>1001753397</v>
      </c>
      <c r="B458" s="2" t="s">
        <v>221</v>
      </c>
      <c r="C458" s="2" t="s">
        <v>2490</v>
      </c>
      <c r="D458" s="2" t="s">
        <v>2559</v>
      </c>
      <c r="E458" s="2" t="s">
        <v>140</v>
      </c>
      <c r="F458" s="2" t="s">
        <v>141</v>
      </c>
      <c r="G458" s="2" t="s">
        <v>18</v>
      </c>
      <c r="H458" s="2">
        <v>72</v>
      </c>
      <c r="I458" s="2">
        <v>45248</v>
      </c>
      <c r="J458" s="2">
        <v>76</v>
      </c>
      <c r="K458" s="2">
        <v>2219</v>
      </c>
      <c r="L458" s="2" t="s">
        <v>1677</v>
      </c>
      <c r="M458" s="2" t="s">
        <v>31</v>
      </c>
      <c r="N458" s="3" t="s">
        <v>2560</v>
      </c>
    </row>
    <row r="459" spans="1:14">
      <c r="A459" s="2">
        <v>1206451830</v>
      </c>
      <c r="B459" s="3" t="s">
        <v>2569</v>
      </c>
      <c r="C459" s="3" t="s">
        <v>2561</v>
      </c>
      <c r="D459" s="3" t="s">
        <v>2570</v>
      </c>
      <c r="E459" s="2" t="s">
        <v>92</v>
      </c>
      <c r="F459" s="2" t="s">
        <v>99</v>
      </c>
      <c r="G459" s="3" t="s">
        <v>18</v>
      </c>
      <c r="H459" s="2">
        <v>71</v>
      </c>
      <c r="I459" s="2">
        <v>53867</v>
      </c>
      <c r="J459" s="2">
        <v>0</v>
      </c>
      <c r="K459" s="2">
        <v>309</v>
      </c>
      <c r="L459" s="3" t="s">
        <v>19</v>
      </c>
      <c r="M459" s="5" t="s">
        <v>31</v>
      </c>
      <c r="N459" s="3" t="s">
        <v>2571</v>
      </c>
    </row>
    <row r="460" spans="1:14">
      <c r="A460" s="2">
        <v>1003252013</v>
      </c>
      <c r="B460" s="3" t="s">
        <v>2579</v>
      </c>
      <c r="C460" s="3" t="s">
        <v>2561</v>
      </c>
      <c r="D460" s="3" t="s">
        <v>2580</v>
      </c>
      <c r="E460" s="2" t="s">
        <v>92</v>
      </c>
      <c r="F460" s="2" t="s">
        <v>99</v>
      </c>
      <c r="G460" s="3" t="s">
        <v>18</v>
      </c>
      <c r="H460" s="2">
        <v>65</v>
      </c>
      <c r="I460" s="2">
        <v>40805</v>
      </c>
      <c r="J460" s="2">
        <v>13</v>
      </c>
      <c r="K460" s="2">
        <v>83</v>
      </c>
      <c r="L460" s="3" t="s">
        <v>19</v>
      </c>
      <c r="M460" s="3" t="s">
        <v>31</v>
      </c>
      <c r="N460" s="3" t="s">
        <v>2581</v>
      </c>
    </row>
    <row r="461" spans="1:14">
      <c r="A461" s="2">
        <v>1002606030</v>
      </c>
      <c r="B461" s="3" t="s">
        <v>2582</v>
      </c>
      <c r="C461" s="3" t="s">
        <v>2561</v>
      </c>
      <c r="D461" s="3" t="s">
        <v>2583</v>
      </c>
      <c r="E461" s="2" t="s">
        <v>140</v>
      </c>
      <c r="F461" s="2" t="s">
        <v>330</v>
      </c>
      <c r="G461" s="3" t="s">
        <v>18</v>
      </c>
      <c r="H461" s="2">
        <v>69</v>
      </c>
      <c r="I461" s="2">
        <v>62373</v>
      </c>
      <c r="J461" s="2">
        <v>15</v>
      </c>
      <c r="K461" s="2">
        <v>277</v>
      </c>
      <c r="L461" s="3" t="s">
        <v>19</v>
      </c>
      <c r="M461" s="3" t="s">
        <v>31</v>
      </c>
      <c r="N461" s="3" t="s">
        <v>2584</v>
      </c>
    </row>
    <row r="462" spans="1:14">
      <c r="A462" s="2">
        <v>1206462813</v>
      </c>
      <c r="B462" s="3" t="s">
        <v>2585</v>
      </c>
      <c r="C462" s="3" t="s">
        <v>2561</v>
      </c>
      <c r="D462" s="3" t="s">
        <v>2586</v>
      </c>
      <c r="E462" s="2" t="s">
        <v>140</v>
      </c>
      <c r="F462" s="2" t="s">
        <v>330</v>
      </c>
      <c r="G462" s="3" t="s">
        <v>18</v>
      </c>
      <c r="H462" s="2">
        <v>53</v>
      </c>
      <c r="I462" s="2">
        <v>35369</v>
      </c>
      <c r="J462" s="2">
        <v>20</v>
      </c>
      <c r="K462" s="2">
        <v>186</v>
      </c>
      <c r="L462" s="3" t="s">
        <v>19</v>
      </c>
      <c r="M462" s="5" t="s">
        <v>31</v>
      </c>
      <c r="N462" s="3" t="s">
        <v>2587</v>
      </c>
    </row>
    <row r="463" spans="1:14">
      <c r="A463" s="2">
        <v>1205903804</v>
      </c>
      <c r="B463" s="3" t="s">
        <v>2592</v>
      </c>
      <c r="C463" s="3" t="s">
        <v>2561</v>
      </c>
      <c r="D463" s="3" t="s">
        <v>2593</v>
      </c>
      <c r="E463" s="2" t="s">
        <v>92</v>
      </c>
      <c r="F463" s="2" t="s">
        <v>99</v>
      </c>
      <c r="G463" s="3" t="s">
        <v>18</v>
      </c>
      <c r="H463" s="2">
        <v>91</v>
      </c>
      <c r="I463" s="2">
        <v>53365</v>
      </c>
      <c r="J463" s="2">
        <v>43</v>
      </c>
      <c r="K463" s="2">
        <v>146</v>
      </c>
      <c r="L463" s="3" t="s">
        <v>19</v>
      </c>
      <c r="M463" s="5" t="s">
        <v>31</v>
      </c>
      <c r="N463" s="3" t="s">
        <v>2594</v>
      </c>
    </row>
    <row r="464" spans="1:14">
      <c r="A464" s="2">
        <v>1002608020</v>
      </c>
      <c r="B464" s="3" t="s">
        <v>2595</v>
      </c>
      <c r="C464" s="3" t="s">
        <v>2561</v>
      </c>
      <c r="D464" s="3" t="s">
        <v>2596</v>
      </c>
      <c r="E464" s="2" t="s">
        <v>140</v>
      </c>
      <c r="F464" s="2" t="s">
        <v>141</v>
      </c>
      <c r="G464" s="3" t="s">
        <v>18</v>
      </c>
      <c r="H464" s="2">
        <v>84</v>
      </c>
      <c r="I464" s="2">
        <v>80879</v>
      </c>
      <c r="J464" s="2">
        <v>48</v>
      </c>
      <c r="K464" s="2">
        <v>364</v>
      </c>
      <c r="L464" s="3" t="s">
        <v>19</v>
      </c>
      <c r="M464" s="3" t="s">
        <v>31</v>
      </c>
      <c r="N464" s="3" t="s">
        <v>2597</v>
      </c>
    </row>
    <row r="465" spans="1:14">
      <c r="A465" s="2">
        <v>1206457831</v>
      </c>
      <c r="B465" s="3" t="s">
        <v>2598</v>
      </c>
      <c r="C465" s="3" t="s">
        <v>2561</v>
      </c>
      <c r="D465" s="3" t="s">
        <v>2599</v>
      </c>
      <c r="E465" s="2" t="s">
        <v>140</v>
      </c>
      <c r="F465" s="2" t="s">
        <v>393</v>
      </c>
      <c r="G465" s="3" t="s">
        <v>18</v>
      </c>
      <c r="H465" s="2">
        <v>63</v>
      </c>
      <c r="I465" s="2">
        <v>77141</v>
      </c>
      <c r="J465" s="2">
        <v>56</v>
      </c>
      <c r="K465" s="2">
        <v>123</v>
      </c>
      <c r="L465" s="3" t="s">
        <v>19</v>
      </c>
      <c r="M465" s="5" t="s">
        <v>31</v>
      </c>
      <c r="N465" s="3" t="s">
        <v>2600</v>
      </c>
    </row>
    <row r="466" spans="1:14">
      <c r="A466" s="2">
        <v>1205987812</v>
      </c>
      <c r="B466" s="3" t="s">
        <v>2601</v>
      </c>
      <c r="C466" s="3" t="s">
        <v>2561</v>
      </c>
      <c r="D466" s="3" t="s">
        <v>2602</v>
      </c>
      <c r="E466" s="2" t="s">
        <v>140</v>
      </c>
      <c r="F466" s="2" t="s">
        <v>330</v>
      </c>
      <c r="G466" s="3" t="s">
        <v>18</v>
      </c>
      <c r="H466" s="2">
        <v>59</v>
      </c>
      <c r="I466" s="2">
        <v>29281</v>
      </c>
      <c r="J466" s="2">
        <v>59</v>
      </c>
      <c r="K466" s="2">
        <v>93</v>
      </c>
      <c r="L466" s="3" t="s">
        <v>19</v>
      </c>
      <c r="M466" s="5" t="s">
        <v>31</v>
      </c>
      <c r="N466" s="3" t="s">
        <v>2603</v>
      </c>
    </row>
    <row r="467" spans="1:14">
      <c r="A467" s="2">
        <v>1206453812</v>
      </c>
      <c r="B467" s="3" t="s">
        <v>2607</v>
      </c>
      <c r="C467" s="3" t="s">
        <v>2561</v>
      </c>
      <c r="D467" s="3" t="s">
        <v>2608</v>
      </c>
      <c r="E467" s="2" t="s">
        <v>132</v>
      </c>
      <c r="F467" s="2" t="s">
        <v>133</v>
      </c>
      <c r="G467" s="3" t="s">
        <v>18</v>
      </c>
      <c r="H467" s="2">
        <v>98</v>
      </c>
      <c r="I467" s="2">
        <v>62310</v>
      </c>
      <c r="J467" s="2">
        <v>80</v>
      </c>
      <c r="K467" s="2">
        <v>353</v>
      </c>
      <c r="L467" s="3" t="s">
        <v>19</v>
      </c>
      <c r="M467" s="5" t="s">
        <v>31</v>
      </c>
      <c r="N467" s="3" t="s">
        <v>2609</v>
      </c>
    </row>
    <row r="468" spans="1:14">
      <c r="A468" s="2">
        <v>1206456824</v>
      </c>
      <c r="B468" s="3" t="s">
        <v>2611</v>
      </c>
      <c r="C468" s="3" t="s">
        <v>2561</v>
      </c>
      <c r="D468" s="3" t="s">
        <v>2612</v>
      </c>
      <c r="E468" s="2" t="s">
        <v>140</v>
      </c>
      <c r="F468" s="2" t="s">
        <v>141</v>
      </c>
      <c r="G468" s="3" t="s">
        <v>18</v>
      </c>
      <c r="H468" s="2">
        <v>102</v>
      </c>
      <c r="I468" s="2">
        <v>79249</v>
      </c>
      <c r="J468" s="2">
        <v>87</v>
      </c>
      <c r="K468" s="2">
        <v>149</v>
      </c>
      <c r="L468" s="3" t="s">
        <v>19</v>
      </c>
      <c r="M468" s="5" t="s">
        <v>31</v>
      </c>
      <c r="N468" s="3" t="s">
        <v>2613</v>
      </c>
    </row>
    <row r="469" spans="1:14">
      <c r="A469" s="2">
        <v>1003766007</v>
      </c>
      <c r="B469" s="2" t="s">
        <v>2621</v>
      </c>
      <c r="C469" s="2" t="s">
        <v>2622</v>
      </c>
      <c r="D469" s="2" t="s">
        <v>2623</v>
      </c>
      <c r="E469" s="2" t="s">
        <v>92</v>
      </c>
      <c r="F469" s="2" t="s">
        <v>99</v>
      </c>
      <c r="G469" s="2" t="s">
        <v>18</v>
      </c>
      <c r="H469" s="2">
        <v>37</v>
      </c>
      <c r="I469" s="2">
        <v>30293</v>
      </c>
      <c r="J469" s="2">
        <v>31</v>
      </c>
      <c r="K469" s="2">
        <v>168</v>
      </c>
      <c r="L469" s="2" t="s">
        <v>1200</v>
      </c>
      <c r="M469" s="2" t="s">
        <v>31</v>
      </c>
      <c r="N469" s="3" t="s">
        <v>2624</v>
      </c>
    </row>
    <row r="470" spans="1:14">
      <c r="A470" s="2">
        <v>1003738008</v>
      </c>
      <c r="B470" s="2" t="s">
        <v>2625</v>
      </c>
      <c r="C470" s="2" t="s">
        <v>2622</v>
      </c>
      <c r="D470" s="2" t="s">
        <v>2626</v>
      </c>
      <c r="E470" s="2" t="s">
        <v>103</v>
      </c>
      <c r="F470" s="2" t="s">
        <v>107</v>
      </c>
      <c r="G470" s="2" t="s">
        <v>18</v>
      </c>
      <c r="H470" s="2">
        <v>30</v>
      </c>
      <c r="I470" s="2">
        <v>15904</v>
      </c>
      <c r="J470" s="2">
        <v>45</v>
      </c>
      <c r="K470" s="2">
        <v>205</v>
      </c>
      <c r="L470" s="2" t="s">
        <v>1200</v>
      </c>
      <c r="M470" s="2" t="s">
        <v>31</v>
      </c>
      <c r="N470" s="3" t="s">
        <v>2627</v>
      </c>
    </row>
    <row r="471" spans="1:14">
      <c r="A471" s="2">
        <v>1001812006</v>
      </c>
      <c r="B471" s="3" t="s">
        <v>2634</v>
      </c>
      <c r="C471" s="3" t="s">
        <v>2628</v>
      </c>
      <c r="D471" s="3" t="s">
        <v>2635</v>
      </c>
      <c r="E471" s="2" t="s">
        <v>112</v>
      </c>
      <c r="F471" s="2" t="s">
        <v>1218</v>
      </c>
      <c r="G471" s="3" t="s">
        <v>18</v>
      </c>
      <c r="H471" s="2">
        <v>24</v>
      </c>
      <c r="I471" s="2">
        <v>25647</v>
      </c>
      <c r="J471" s="2">
        <v>0</v>
      </c>
      <c r="K471" s="2">
        <v>95</v>
      </c>
      <c r="L471" s="3" t="s">
        <v>1200</v>
      </c>
      <c r="M471" s="3" t="s">
        <v>31</v>
      </c>
      <c r="N471" s="3" t="s">
        <v>2636</v>
      </c>
    </row>
    <row r="472" spans="1:14">
      <c r="A472" s="2">
        <v>1001766006</v>
      </c>
      <c r="B472" s="3" t="s">
        <v>2641</v>
      </c>
      <c r="C472" s="3" t="s">
        <v>2628</v>
      </c>
      <c r="D472" s="3" t="s">
        <v>2642</v>
      </c>
      <c r="E472" s="2" t="s">
        <v>897</v>
      </c>
      <c r="F472" s="2" t="s">
        <v>898</v>
      </c>
      <c r="G472" s="3" t="s">
        <v>18</v>
      </c>
      <c r="H472" s="2">
        <v>32</v>
      </c>
      <c r="I472" s="2">
        <v>25610</v>
      </c>
      <c r="J472" s="2">
        <v>0</v>
      </c>
      <c r="K472" s="2">
        <v>102</v>
      </c>
      <c r="L472" s="3" t="s">
        <v>1200</v>
      </c>
      <c r="M472" s="3" t="s">
        <v>31</v>
      </c>
      <c r="N472" s="3" t="s">
        <v>2643</v>
      </c>
    </row>
    <row r="473" spans="1:14">
      <c r="A473" s="2">
        <v>1002082001</v>
      </c>
      <c r="B473" s="3" t="s">
        <v>2651</v>
      </c>
      <c r="C473" s="3" t="s">
        <v>2628</v>
      </c>
      <c r="D473" s="3" t="s">
        <v>400</v>
      </c>
      <c r="E473" s="2" t="s">
        <v>112</v>
      </c>
      <c r="F473" s="2" t="s">
        <v>2445</v>
      </c>
      <c r="G473" s="3" t="s">
        <v>18</v>
      </c>
      <c r="H473" s="2">
        <v>45</v>
      </c>
      <c r="I473" s="2">
        <v>40518</v>
      </c>
      <c r="J473" s="2">
        <v>0</v>
      </c>
      <c r="K473" s="2">
        <v>180</v>
      </c>
      <c r="L473" s="3" t="s">
        <v>1200</v>
      </c>
      <c r="M473" s="5" t="s">
        <v>31</v>
      </c>
      <c r="N473" s="3" t="s">
        <v>2652</v>
      </c>
    </row>
    <row r="474" spans="1:14">
      <c r="A474" s="2">
        <v>1001765007</v>
      </c>
      <c r="B474" s="3" t="s">
        <v>2661</v>
      </c>
      <c r="C474" s="3" t="s">
        <v>2628</v>
      </c>
      <c r="D474" s="3" t="s">
        <v>2657</v>
      </c>
      <c r="E474" s="2" t="s">
        <v>124</v>
      </c>
      <c r="F474" s="2" t="s">
        <v>743</v>
      </c>
      <c r="G474" s="3" t="s">
        <v>18</v>
      </c>
      <c r="H474" s="2">
        <v>20</v>
      </c>
      <c r="I474" s="2">
        <v>10906</v>
      </c>
      <c r="J474" s="2">
        <v>1</v>
      </c>
      <c r="K474" s="2">
        <v>111</v>
      </c>
      <c r="L474" s="3" t="s">
        <v>1200</v>
      </c>
      <c r="M474" s="3" t="s">
        <v>31</v>
      </c>
      <c r="N474" s="3" t="s">
        <v>2662</v>
      </c>
    </row>
    <row r="475" spans="1:14">
      <c r="A475" s="2">
        <v>1002224013</v>
      </c>
      <c r="B475" s="3" t="s">
        <v>2663</v>
      </c>
      <c r="C475" s="3" t="s">
        <v>2628</v>
      </c>
      <c r="D475" s="3" t="s">
        <v>2664</v>
      </c>
      <c r="E475" s="2" t="s">
        <v>112</v>
      </c>
      <c r="F475" s="2" t="s">
        <v>2445</v>
      </c>
      <c r="G475" s="3" t="s">
        <v>18</v>
      </c>
      <c r="H475" s="2">
        <v>47</v>
      </c>
      <c r="I475" s="2">
        <v>16563</v>
      </c>
      <c r="J475" s="2">
        <v>1</v>
      </c>
      <c r="K475" s="2">
        <v>165</v>
      </c>
      <c r="L475" s="3" t="s">
        <v>1200</v>
      </c>
      <c r="M475" s="3" t="s">
        <v>31</v>
      </c>
      <c r="N475" s="3" t="s">
        <v>2665</v>
      </c>
    </row>
    <row r="476" spans="1:14">
      <c r="A476" s="2">
        <v>1002040002</v>
      </c>
      <c r="B476" s="3" t="s">
        <v>2683</v>
      </c>
      <c r="C476" s="3" t="s">
        <v>2628</v>
      </c>
      <c r="D476" s="3" t="s">
        <v>2684</v>
      </c>
      <c r="E476" s="2" t="s">
        <v>103</v>
      </c>
      <c r="F476" s="2" t="s">
        <v>1212</v>
      </c>
      <c r="G476" s="3" t="s">
        <v>18</v>
      </c>
      <c r="H476" s="2">
        <v>49</v>
      </c>
      <c r="I476" s="2">
        <v>21825</v>
      </c>
      <c r="J476" s="2">
        <v>9</v>
      </c>
      <c r="K476" s="2">
        <v>188</v>
      </c>
      <c r="L476" s="3" t="s">
        <v>1200</v>
      </c>
      <c r="M476" s="3" t="s">
        <v>31</v>
      </c>
      <c r="N476" s="3" t="s">
        <v>2685</v>
      </c>
    </row>
    <row r="477" spans="1:14">
      <c r="A477" s="2">
        <v>1001766004</v>
      </c>
      <c r="B477" s="3" t="s">
        <v>2689</v>
      </c>
      <c r="C477" s="3" t="s">
        <v>2628</v>
      </c>
      <c r="D477" s="3" t="s">
        <v>2690</v>
      </c>
      <c r="E477" s="2" t="s">
        <v>149</v>
      </c>
      <c r="F477" s="2" t="s">
        <v>150</v>
      </c>
      <c r="G477" s="3" t="s">
        <v>18</v>
      </c>
      <c r="H477" s="2">
        <v>62</v>
      </c>
      <c r="I477" s="2">
        <v>55027</v>
      </c>
      <c r="J477" s="2">
        <v>12</v>
      </c>
      <c r="K477" s="2">
        <v>187</v>
      </c>
      <c r="L477" s="3" t="s">
        <v>1200</v>
      </c>
      <c r="M477" s="3" t="s">
        <v>31</v>
      </c>
      <c r="N477" s="3" t="s">
        <v>2691</v>
      </c>
    </row>
    <row r="478" spans="1:14">
      <c r="A478" s="2">
        <v>1002027019</v>
      </c>
      <c r="B478" s="3" t="s">
        <v>2692</v>
      </c>
      <c r="C478" s="3" t="s">
        <v>2628</v>
      </c>
      <c r="D478" s="3" t="s">
        <v>2693</v>
      </c>
      <c r="E478" s="2" t="s">
        <v>103</v>
      </c>
      <c r="F478" s="2" t="s">
        <v>1253</v>
      </c>
      <c r="G478" s="3" t="s">
        <v>18</v>
      </c>
      <c r="H478" s="2">
        <v>24</v>
      </c>
      <c r="I478" s="2">
        <v>14902</v>
      </c>
      <c r="J478" s="2">
        <v>13</v>
      </c>
      <c r="K478" s="2">
        <v>132</v>
      </c>
      <c r="L478" s="3" t="s">
        <v>1200</v>
      </c>
      <c r="M478" s="3" t="s">
        <v>31</v>
      </c>
      <c r="N478" s="3" t="s">
        <v>2694</v>
      </c>
    </row>
    <row r="479" spans="1:14">
      <c r="A479" s="2">
        <v>1205678804</v>
      </c>
      <c r="B479" s="3" t="s">
        <v>2695</v>
      </c>
      <c r="C479" s="3" t="s">
        <v>2628</v>
      </c>
      <c r="D479" s="3" t="s">
        <v>2696</v>
      </c>
      <c r="E479" s="2" t="s">
        <v>112</v>
      </c>
      <c r="F479" s="2" t="s">
        <v>1218</v>
      </c>
      <c r="G479" s="3" t="s">
        <v>18</v>
      </c>
      <c r="H479" s="2">
        <v>59</v>
      </c>
      <c r="I479" s="2">
        <v>47570</v>
      </c>
      <c r="J479" s="2">
        <v>14</v>
      </c>
      <c r="K479" s="2">
        <v>179</v>
      </c>
      <c r="L479" s="3" t="s">
        <v>1200</v>
      </c>
      <c r="M479" s="5" t="s">
        <v>31</v>
      </c>
      <c r="N479" s="3" t="s">
        <v>2697</v>
      </c>
    </row>
    <row r="480" spans="1:14">
      <c r="A480" s="2">
        <v>1002081001</v>
      </c>
      <c r="B480" s="3" t="s">
        <v>2700</v>
      </c>
      <c r="C480" s="3" t="s">
        <v>2628</v>
      </c>
      <c r="D480" s="3" t="s">
        <v>2701</v>
      </c>
      <c r="E480" s="2" t="s">
        <v>112</v>
      </c>
      <c r="F480" s="2" t="s">
        <v>2437</v>
      </c>
      <c r="G480" s="3" t="s">
        <v>18</v>
      </c>
      <c r="H480" s="2">
        <v>39</v>
      </c>
      <c r="I480" s="2">
        <v>20270</v>
      </c>
      <c r="J480" s="2">
        <v>16</v>
      </c>
      <c r="K480" s="2">
        <v>338</v>
      </c>
      <c r="L480" s="3" t="s">
        <v>1200</v>
      </c>
      <c r="M480" s="3" t="s">
        <v>31</v>
      </c>
      <c r="N480" s="3" t="s">
        <v>2702</v>
      </c>
    </row>
    <row r="481" spans="1:14">
      <c r="A481" s="2">
        <v>1001771002</v>
      </c>
      <c r="B481" s="3" t="s">
        <v>278</v>
      </c>
      <c r="C481" s="3" t="s">
        <v>2628</v>
      </c>
      <c r="D481" s="3" t="s">
        <v>2718</v>
      </c>
      <c r="E481" s="2" t="s">
        <v>213</v>
      </c>
      <c r="F481" s="2" t="s">
        <v>241</v>
      </c>
      <c r="G481" s="3" t="s">
        <v>18</v>
      </c>
      <c r="H481" s="2">
        <v>74</v>
      </c>
      <c r="I481" s="2">
        <v>40859</v>
      </c>
      <c r="J481" s="2">
        <v>29</v>
      </c>
      <c r="K481" s="2">
        <v>62</v>
      </c>
      <c r="L481" s="3" t="s">
        <v>1200</v>
      </c>
      <c r="M481" s="3" t="s">
        <v>31</v>
      </c>
      <c r="N481" s="3" t="s">
        <v>2719</v>
      </c>
    </row>
    <row r="482" spans="1:14">
      <c r="A482" s="2">
        <v>1002029023</v>
      </c>
      <c r="B482" s="3" t="s">
        <v>2725</v>
      </c>
      <c r="C482" s="3" t="s">
        <v>2628</v>
      </c>
      <c r="D482" s="3" t="s">
        <v>2726</v>
      </c>
      <c r="E482" s="2" t="s">
        <v>103</v>
      </c>
      <c r="F482" s="2" t="s">
        <v>1212</v>
      </c>
      <c r="G482" s="3" t="s">
        <v>18</v>
      </c>
      <c r="H482" s="2">
        <v>37</v>
      </c>
      <c r="I482" s="2">
        <v>27582</v>
      </c>
      <c r="J482" s="2">
        <v>37</v>
      </c>
      <c r="K482" s="2">
        <v>333</v>
      </c>
      <c r="L482" s="3" t="s">
        <v>1200</v>
      </c>
      <c r="M482" s="3" t="s">
        <v>31</v>
      </c>
      <c r="N482" s="3" t="s">
        <v>2727</v>
      </c>
    </row>
    <row r="483" spans="1:14">
      <c r="A483" s="2">
        <v>1001864001</v>
      </c>
      <c r="B483" s="3" t="s">
        <v>2728</v>
      </c>
      <c r="C483" s="3" t="s">
        <v>2628</v>
      </c>
      <c r="D483" s="3" t="s">
        <v>2705</v>
      </c>
      <c r="E483" s="2" t="s">
        <v>124</v>
      </c>
      <c r="F483" s="2" t="s">
        <v>588</v>
      </c>
      <c r="G483" s="3" t="s">
        <v>18</v>
      </c>
      <c r="H483" s="2">
        <v>28</v>
      </c>
      <c r="I483" s="2">
        <v>20426</v>
      </c>
      <c r="J483" s="2">
        <v>38</v>
      </c>
      <c r="K483" s="2">
        <v>90</v>
      </c>
      <c r="L483" s="3" t="s">
        <v>1200</v>
      </c>
      <c r="M483" s="3" t="s">
        <v>31</v>
      </c>
      <c r="N483" s="3" t="s">
        <v>2729</v>
      </c>
    </row>
    <row r="484" spans="1:14">
      <c r="A484" s="2">
        <v>1002044009</v>
      </c>
      <c r="B484" s="3" t="s">
        <v>2730</v>
      </c>
      <c r="C484" s="3" t="s">
        <v>2628</v>
      </c>
      <c r="D484" s="3" t="s">
        <v>2731</v>
      </c>
      <c r="E484" s="2" t="s">
        <v>112</v>
      </c>
      <c r="F484" s="2" t="s">
        <v>113</v>
      </c>
      <c r="G484" s="3" t="s">
        <v>18</v>
      </c>
      <c r="H484" s="2">
        <v>33</v>
      </c>
      <c r="I484" s="2">
        <v>22389</v>
      </c>
      <c r="J484" s="2">
        <v>38</v>
      </c>
      <c r="K484" s="2">
        <v>18</v>
      </c>
      <c r="L484" s="3" t="s">
        <v>1200</v>
      </c>
      <c r="M484" s="3" t="s">
        <v>31</v>
      </c>
      <c r="N484" s="3" t="s">
        <v>2732</v>
      </c>
    </row>
    <row r="485" spans="1:14">
      <c r="A485" s="2">
        <v>1002042002</v>
      </c>
      <c r="B485" s="3" t="s">
        <v>2733</v>
      </c>
      <c r="C485" s="3" t="s">
        <v>2628</v>
      </c>
      <c r="D485" s="3" t="s">
        <v>2734</v>
      </c>
      <c r="E485" s="2" t="s">
        <v>132</v>
      </c>
      <c r="F485" s="2" t="s">
        <v>133</v>
      </c>
      <c r="G485" s="3" t="s">
        <v>18</v>
      </c>
      <c r="H485" s="2">
        <v>52</v>
      </c>
      <c r="I485" s="2">
        <v>34966</v>
      </c>
      <c r="J485" s="2">
        <v>39</v>
      </c>
      <c r="K485" s="2">
        <v>234</v>
      </c>
      <c r="L485" s="3" t="s">
        <v>1200</v>
      </c>
      <c r="M485" s="3" t="s">
        <v>31</v>
      </c>
      <c r="N485" s="3" t="s">
        <v>2735</v>
      </c>
    </row>
    <row r="486" spans="1:14">
      <c r="A486" s="2">
        <v>1002038001</v>
      </c>
      <c r="B486" s="3" t="s">
        <v>2746</v>
      </c>
      <c r="C486" s="3" t="s">
        <v>2628</v>
      </c>
      <c r="D486" s="3" t="s">
        <v>2747</v>
      </c>
      <c r="E486" s="2" t="s">
        <v>149</v>
      </c>
      <c r="F486" s="2" t="s">
        <v>155</v>
      </c>
      <c r="G486" s="3" t="s">
        <v>18</v>
      </c>
      <c r="H486" s="2">
        <v>50</v>
      </c>
      <c r="I486" s="2">
        <v>38758</v>
      </c>
      <c r="J486" s="2">
        <v>52</v>
      </c>
      <c r="K486" s="2">
        <v>145</v>
      </c>
      <c r="L486" s="3" t="s">
        <v>1200</v>
      </c>
      <c r="M486" s="3" t="s">
        <v>31</v>
      </c>
      <c r="N486" s="3" t="s">
        <v>2748</v>
      </c>
    </row>
    <row r="487" spans="1:14">
      <c r="A487" s="2">
        <v>1002081025</v>
      </c>
      <c r="B487" s="3" t="s">
        <v>2749</v>
      </c>
      <c r="C487" s="3" t="s">
        <v>2628</v>
      </c>
      <c r="D487" s="3" t="s">
        <v>2750</v>
      </c>
      <c r="E487" s="2" t="s">
        <v>103</v>
      </c>
      <c r="F487" s="2" t="s">
        <v>104</v>
      </c>
      <c r="G487" s="3" t="s">
        <v>18</v>
      </c>
      <c r="H487" s="2">
        <v>44</v>
      </c>
      <c r="I487" s="2">
        <v>28726</v>
      </c>
      <c r="J487" s="2">
        <v>53</v>
      </c>
      <c r="K487" s="2">
        <v>512</v>
      </c>
      <c r="L487" s="3" t="s">
        <v>1200</v>
      </c>
      <c r="M487" s="3" t="s">
        <v>31</v>
      </c>
      <c r="N487" s="3" t="s">
        <v>2751</v>
      </c>
    </row>
    <row r="488" spans="1:14">
      <c r="A488" s="2">
        <v>1003458003</v>
      </c>
      <c r="B488" s="3" t="s">
        <v>2756</v>
      </c>
      <c r="C488" s="3" t="s">
        <v>2628</v>
      </c>
      <c r="D488" s="3" t="s">
        <v>2757</v>
      </c>
      <c r="E488" s="2" t="s">
        <v>112</v>
      </c>
      <c r="F488" s="2" t="s">
        <v>1218</v>
      </c>
      <c r="G488" s="3" t="s">
        <v>18</v>
      </c>
      <c r="H488" s="2">
        <v>48</v>
      </c>
      <c r="I488" s="2">
        <v>31727</v>
      </c>
      <c r="J488" s="2">
        <v>70</v>
      </c>
      <c r="K488" s="2">
        <v>274</v>
      </c>
      <c r="L488" s="3" t="s">
        <v>1200</v>
      </c>
      <c r="M488" s="3" t="s">
        <v>31</v>
      </c>
      <c r="N488" s="3" t="s">
        <v>2758</v>
      </c>
    </row>
    <row r="489" spans="1:14">
      <c r="A489" s="2">
        <v>1001767002</v>
      </c>
      <c r="B489" s="3" t="s">
        <v>308</v>
      </c>
      <c r="C489" s="3" t="s">
        <v>2628</v>
      </c>
      <c r="D489" s="3" t="s">
        <v>2737</v>
      </c>
      <c r="E489" s="2" t="s">
        <v>213</v>
      </c>
      <c r="F489" s="2" t="s">
        <v>241</v>
      </c>
      <c r="G489" s="3" t="s">
        <v>18</v>
      </c>
      <c r="H489" s="2">
        <v>62</v>
      </c>
      <c r="I489" s="2">
        <v>40636</v>
      </c>
      <c r="J489" s="2">
        <v>71</v>
      </c>
      <c r="K489" s="2">
        <v>453</v>
      </c>
      <c r="L489" s="3" t="s">
        <v>1200</v>
      </c>
      <c r="M489" s="3" t="s">
        <v>31</v>
      </c>
      <c r="N489" s="3" t="s">
        <v>2759</v>
      </c>
    </row>
    <row r="490" spans="1:14">
      <c r="A490" s="2">
        <v>1002764008</v>
      </c>
      <c r="B490" s="3" t="s">
        <v>2763</v>
      </c>
      <c r="C490" s="3" t="s">
        <v>2628</v>
      </c>
      <c r="D490" s="3" t="s">
        <v>2764</v>
      </c>
      <c r="E490" s="2" t="s">
        <v>112</v>
      </c>
      <c r="F490" s="2" t="s">
        <v>1218</v>
      </c>
      <c r="G490" s="3" t="s">
        <v>18</v>
      </c>
      <c r="H490" s="2">
        <v>50</v>
      </c>
      <c r="I490" s="2">
        <v>33914</v>
      </c>
      <c r="J490" s="2">
        <v>83</v>
      </c>
      <c r="K490" s="2">
        <v>168</v>
      </c>
      <c r="L490" s="3" t="s">
        <v>1200</v>
      </c>
      <c r="M490" s="3" t="s">
        <v>31</v>
      </c>
      <c r="N490" s="3" t="s">
        <v>2765</v>
      </c>
    </row>
    <row r="491" spans="1:14">
      <c r="A491" s="2">
        <v>1002041001</v>
      </c>
      <c r="B491" s="3" t="s">
        <v>2768</v>
      </c>
      <c r="C491" s="3" t="s">
        <v>2628</v>
      </c>
      <c r="D491" s="3" t="s">
        <v>2769</v>
      </c>
      <c r="E491" s="2" t="s">
        <v>103</v>
      </c>
      <c r="F491" s="2" t="s">
        <v>601</v>
      </c>
      <c r="G491" s="3" t="s">
        <v>18</v>
      </c>
      <c r="H491" s="2">
        <v>25</v>
      </c>
      <c r="I491" s="2">
        <v>15699</v>
      </c>
      <c r="J491" s="2">
        <v>105</v>
      </c>
      <c r="K491" s="2">
        <v>191</v>
      </c>
      <c r="L491" s="3" t="s">
        <v>1200</v>
      </c>
      <c r="M491" s="3" t="s">
        <v>31</v>
      </c>
      <c r="N491" s="3" t="s">
        <v>2770</v>
      </c>
    </row>
    <row r="492" spans="1:14">
      <c r="A492" s="2">
        <v>1001767003</v>
      </c>
      <c r="B492" s="2" t="s">
        <v>2728</v>
      </c>
      <c r="C492" s="2" t="s">
        <v>2628</v>
      </c>
      <c r="D492" s="2" t="s">
        <v>2705</v>
      </c>
      <c r="E492" s="2" t="s">
        <v>124</v>
      </c>
      <c r="F492" s="2" t="s">
        <v>588</v>
      </c>
      <c r="G492" s="2" t="s">
        <v>18</v>
      </c>
      <c r="H492" s="2">
        <v>39</v>
      </c>
      <c r="I492" s="2">
        <v>26152</v>
      </c>
      <c r="J492" s="2">
        <v>0</v>
      </c>
      <c r="K492" s="2">
        <v>147</v>
      </c>
      <c r="L492" s="2" t="s">
        <v>1200</v>
      </c>
      <c r="M492" s="2" t="s">
        <v>31</v>
      </c>
      <c r="N492" s="3" t="s">
        <v>2771</v>
      </c>
    </row>
    <row r="493" spans="1:14">
      <c r="A493" s="2">
        <v>1003195004</v>
      </c>
      <c r="B493" s="3" t="s">
        <v>2777</v>
      </c>
      <c r="C493" s="3" t="s">
        <v>2772</v>
      </c>
      <c r="D493" s="3" t="s">
        <v>1588</v>
      </c>
      <c r="E493" s="2" t="s">
        <v>16</v>
      </c>
      <c r="F493" s="2" t="s">
        <v>159</v>
      </c>
      <c r="G493" s="3" t="s">
        <v>18</v>
      </c>
      <c r="H493" s="2">
        <v>24</v>
      </c>
      <c r="I493" s="2">
        <v>15840</v>
      </c>
      <c r="J493" s="2">
        <v>0</v>
      </c>
      <c r="K493" s="2">
        <v>331</v>
      </c>
      <c r="L493" s="3" t="s">
        <v>1200</v>
      </c>
      <c r="M493" s="3" t="s">
        <v>31</v>
      </c>
      <c r="N493" s="3" t="s">
        <v>2778</v>
      </c>
    </row>
    <row r="494" spans="1:14">
      <c r="A494" s="2">
        <v>1001918002</v>
      </c>
      <c r="B494" s="3" t="s">
        <v>2782</v>
      </c>
      <c r="C494" s="3" t="s">
        <v>2772</v>
      </c>
      <c r="D494" s="3" t="s">
        <v>2783</v>
      </c>
      <c r="E494" s="2" t="s">
        <v>132</v>
      </c>
      <c r="F494" s="2" t="s">
        <v>153</v>
      </c>
      <c r="G494" s="3" t="s">
        <v>18</v>
      </c>
      <c r="H494" s="2">
        <v>33</v>
      </c>
      <c r="I494" s="2">
        <v>29643</v>
      </c>
      <c r="J494" s="2">
        <v>0</v>
      </c>
      <c r="K494" s="2">
        <v>76</v>
      </c>
      <c r="L494" s="3" t="s">
        <v>1200</v>
      </c>
      <c r="M494" s="3" t="s">
        <v>31</v>
      </c>
      <c r="N494" s="3" t="s">
        <v>2784</v>
      </c>
    </row>
    <row r="495" spans="1:14">
      <c r="A495" s="2">
        <v>1205711807</v>
      </c>
      <c r="B495" s="3" t="s">
        <v>2791</v>
      </c>
      <c r="C495" s="3" t="s">
        <v>2772</v>
      </c>
      <c r="D495" s="3" t="s">
        <v>2792</v>
      </c>
      <c r="E495" s="2" t="s">
        <v>16</v>
      </c>
      <c r="F495" s="2" t="s">
        <v>159</v>
      </c>
      <c r="G495" s="3" t="s">
        <v>18</v>
      </c>
      <c r="H495" s="2">
        <v>51</v>
      </c>
      <c r="I495" s="2">
        <v>33098</v>
      </c>
      <c r="J495" s="2">
        <v>0</v>
      </c>
      <c r="K495" s="2">
        <v>70</v>
      </c>
      <c r="L495" s="3" t="s">
        <v>1200</v>
      </c>
      <c r="M495" s="5" t="s">
        <v>31</v>
      </c>
      <c r="N495" s="3" t="s">
        <v>2793</v>
      </c>
    </row>
    <row r="496" spans="1:14">
      <c r="A496" s="2">
        <v>1205697809</v>
      </c>
      <c r="B496" s="3" t="s">
        <v>2798</v>
      </c>
      <c r="C496" s="3" t="s">
        <v>2772</v>
      </c>
      <c r="D496" s="3" t="s">
        <v>2799</v>
      </c>
      <c r="E496" s="2" t="s">
        <v>16</v>
      </c>
      <c r="F496" s="2" t="s">
        <v>17</v>
      </c>
      <c r="G496" s="3" t="s">
        <v>18</v>
      </c>
      <c r="H496" s="2">
        <v>27</v>
      </c>
      <c r="I496" s="2">
        <v>19872</v>
      </c>
      <c r="J496" s="2">
        <v>3</v>
      </c>
      <c r="K496" s="2">
        <v>76</v>
      </c>
      <c r="L496" s="3" t="s">
        <v>1200</v>
      </c>
      <c r="M496" s="5" t="s">
        <v>31</v>
      </c>
      <c r="N496" s="3" t="s">
        <v>2800</v>
      </c>
    </row>
    <row r="497" spans="1:14">
      <c r="A497" s="2">
        <v>1002873001</v>
      </c>
      <c r="B497" s="3" t="s">
        <v>2801</v>
      </c>
      <c r="C497" s="3" t="s">
        <v>2772</v>
      </c>
      <c r="D497" s="3" t="s">
        <v>2802</v>
      </c>
      <c r="E497" s="2" t="s">
        <v>132</v>
      </c>
      <c r="F497" s="2" t="s">
        <v>153</v>
      </c>
      <c r="G497" s="3" t="s">
        <v>18</v>
      </c>
      <c r="H497" s="2">
        <v>83</v>
      </c>
      <c r="I497" s="2">
        <v>49970</v>
      </c>
      <c r="J497" s="2">
        <v>7</v>
      </c>
      <c r="K497" s="2">
        <v>322</v>
      </c>
      <c r="L497" s="3" t="s">
        <v>1200</v>
      </c>
      <c r="M497" s="3" t="s">
        <v>31</v>
      </c>
      <c r="N497" s="3" t="s">
        <v>2803</v>
      </c>
    </row>
    <row r="498" spans="1:14">
      <c r="A498" s="2">
        <v>1003153001</v>
      </c>
      <c r="B498" s="3" t="s">
        <v>2805</v>
      </c>
      <c r="C498" s="3" t="s">
        <v>2772</v>
      </c>
      <c r="D498" s="3" t="s">
        <v>2806</v>
      </c>
      <c r="E498" s="2" t="s">
        <v>124</v>
      </c>
      <c r="F498" s="2" t="s">
        <v>137</v>
      </c>
      <c r="G498" s="3" t="s">
        <v>18</v>
      </c>
      <c r="H498" s="2">
        <v>35</v>
      </c>
      <c r="I498" s="2">
        <v>23383</v>
      </c>
      <c r="J498" s="2">
        <v>11</v>
      </c>
      <c r="K498" s="2">
        <v>49</v>
      </c>
      <c r="L498" s="3" t="s">
        <v>1200</v>
      </c>
      <c r="M498" s="3" t="s">
        <v>31</v>
      </c>
      <c r="N498" s="3" t="s">
        <v>2807</v>
      </c>
    </row>
    <row r="499" spans="1:14">
      <c r="A499" s="2">
        <v>1002574005</v>
      </c>
      <c r="B499" s="3" t="s">
        <v>2815</v>
      </c>
      <c r="C499" s="3" t="s">
        <v>2772</v>
      </c>
      <c r="D499" s="3" t="s">
        <v>2816</v>
      </c>
      <c r="E499" s="2" t="s">
        <v>132</v>
      </c>
      <c r="F499" s="2" t="s">
        <v>153</v>
      </c>
      <c r="G499" s="3" t="s">
        <v>18</v>
      </c>
      <c r="H499" s="2">
        <v>42</v>
      </c>
      <c r="I499" s="2">
        <v>33319</v>
      </c>
      <c r="J499" s="2">
        <v>20</v>
      </c>
      <c r="K499" s="2">
        <v>246</v>
      </c>
      <c r="L499" s="3" t="s">
        <v>1200</v>
      </c>
      <c r="M499" s="3" t="s">
        <v>31</v>
      </c>
      <c r="N499" s="3" t="s">
        <v>2817</v>
      </c>
    </row>
    <row r="500" spans="1:14">
      <c r="A500" s="2">
        <v>1003150002</v>
      </c>
      <c r="B500" s="3" t="s">
        <v>2231</v>
      </c>
      <c r="C500" s="3" t="s">
        <v>2772</v>
      </c>
      <c r="D500" s="3" t="s">
        <v>2818</v>
      </c>
      <c r="E500" s="2" t="s">
        <v>16</v>
      </c>
      <c r="F500" s="2" t="s">
        <v>159</v>
      </c>
      <c r="G500" s="3" t="s">
        <v>18</v>
      </c>
      <c r="H500" s="2">
        <v>24</v>
      </c>
      <c r="I500" s="2">
        <v>16447</v>
      </c>
      <c r="J500" s="2">
        <v>24</v>
      </c>
      <c r="K500" s="2">
        <v>50</v>
      </c>
      <c r="L500" s="3" t="s">
        <v>1200</v>
      </c>
      <c r="M500" s="5" t="s">
        <v>31</v>
      </c>
      <c r="N500" s="3" t="s">
        <v>2819</v>
      </c>
    </row>
    <row r="501" spans="1:14">
      <c r="A501" s="2">
        <v>1001772014</v>
      </c>
      <c r="B501" s="3" t="s">
        <v>2821</v>
      </c>
      <c r="C501" s="3" t="s">
        <v>2772</v>
      </c>
      <c r="D501" s="3" t="s">
        <v>2822</v>
      </c>
      <c r="E501" s="2" t="s">
        <v>132</v>
      </c>
      <c r="F501" s="2" t="s">
        <v>153</v>
      </c>
      <c r="G501" s="3" t="s">
        <v>18</v>
      </c>
      <c r="H501" s="2">
        <v>47</v>
      </c>
      <c r="I501" s="2">
        <v>28491</v>
      </c>
      <c r="J501" s="2">
        <v>24</v>
      </c>
      <c r="K501" s="2">
        <v>172</v>
      </c>
      <c r="L501" s="3" t="s">
        <v>1200</v>
      </c>
      <c r="M501" s="5" t="s">
        <v>31</v>
      </c>
      <c r="N501" s="3" t="s">
        <v>2823</v>
      </c>
    </row>
    <row r="502" spans="1:14">
      <c r="A502" s="2">
        <v>1001773017</v>
      </c>
      <c r="B502" s="3" t="s">
        <v>2826</v>
      </c>
      <c r="C502" s="3" t="s">
        <v>2772</v>
      </c>
      <c r="D502" s="3" t="s">
        <v>2824</v>
      </c>
      <c r="E502" s="2" t="s">
        <v>132</v>
      </c>
      <c r="F502" s="2" t="s">
        <v>153</v>
      </c>
      <c r="G502" s="3" t="s">
        <v>18</v>
      </c>
      <c r="H502" s="2">
        <v>30</v>
      </c>
      <c r="I502" s="2">
        <v>16993</v>
      </c>
      <c r="J502" s="2">
        <v>30</v>
      </c>
      <c r="K502" s="2">
        <v>413</v>
      </c>
      <c r="L502" s="3" t="s">
        <v>1200</v>
      </c>
      <c r="M502" s="3" t="s">
        <v>31</v>
      </c>
      <c r="N502" s="3" t="s">
        <v>2827</v>
      </c>
    </row>
    <row r="503" spans="1:14">
      <c r="A503" s="2">
        <v>1001773018</v>
      </c>
      <c r="B503" s="3" t="s">
        <v>2828</v>
      </c>
      <c r="C503" s="3" t="s">
        <v>2772</v>
      </c>
      <c r="D503" s="3" t="s">
        <v>2829</v>
      </c>
      <c r="E503" s="2" t="s">
        <v>897</v>
      </c>
      <c r="F503" s="2" t="s">
        <v>898</v>
      </c>
      <c r="G503" s="3" t="s">
        <v>18</v>
      </c>
      <c r="H503" s="2">
        <v>35</v>
      </c>
      <c r="I503" s="2">
        <v>23215</v>
      </c>
      <c r="J503" s="2">
        <v>35</v>
      </c>
      <c r="K503" s="2">
        <v>353</v>
      </c>
      <c r="L503" s="3" t="s">
        <v>1200</v>
      </c>
      <c r="M503" s="3" t="s">
        <v>31</v>
      </c>
      <c r="N503" s="3" t="s">
        <v>2830</v>
      </c>
    </row>
    <row r="504" spans="1:14">
      <c r="A504" s="2">
        <v>1207057808</v>
      </c>
      <c r="B504" s="3" t="s">
        <v>2831</v>
      </c>
      <c r="C504" s="3" t="s">
        <v>2772</v>
      </c>
      <c r="D504" s="3" t="s">
        <v>2832</v>
      </c>
      <c r="E504" s="2" t="s">
        <v>149</v>
      </c>
      <c r="F504" s="2" t="s">
        <v>193</v>
      </c>
      <c r="G504" s="3" t="s">
        <v>18</v>
      </c>
      <c r="H504" s="2">
        <v>55</v>
      </c>
      <c r="I504" s="2">
        <v>22293</v>
      </c>
      <c r="J504" s="2">
        <v>35</v>
      </c>
      <c r="K504" s="2">
        <v>632</v>
      </c>
      <c r="L504" s="3" t="s">
        <v>1200</v>
      </c>
      <c r="M504" s="5" t="s">
        <v>31</v>
      </c>
      <c r="N504" s="3" t="s">
        <v>2833</v>
      </c>
    </row>
    <row r="505" spans="1:14">
      <c r="A505" s="2">
        <v>1205698810</v>
      </c>
      <c r="B505" s="3" t="s">
        <v>2838</v>
      </c>
      <c r="C505" s="3" t="s">
        <v>2772</v>
      </c>
      <c r="D505" s="3" t="s">
        <v>2839</v>
      </c>
      <c r="E505" s="2" t="s">
        <v>132</v>
      </c>
      <c r="F505" s="2" t="s">
        <v>153</v>
      </c>
      <c r="G505" s="3" t="s">
        <v>18</v>
      </c>
      <c r="H505" s="2">
        <v>39</v>
      </c>
      <c r="I505" s="2">
        <v>27276</v>
      </c>
      <c r="J505" s="2">
        <v>45</v>
      </c>
      <c r="K505" s="2">
        <v>97</v>
      </c>
      <c r="L505" s="3" t="s">
        <v>1200</v>
      </c>
      <c r="M505" s="5" t="s">
        <v>31</v>
      </c>
      <c r="N505" s="3" t="s">
        <v>2840</v>
      </c>
    </row>
    <row r="506" spans="1:14">
      <c r="A506" s="2">
        <v>1001774009</v>
      </c>
      <c r="B506" s="3" t="s">
        <v>2841</v>
      </c>
      <c r="C506" s="3" t="s">
        <v>2772</v>
      </c>
      <c r="D506" s="3" t="s">
        <v>2842</v>
      </c>
      <c r="E506" s="2" t="s">
        <v>149</v>
      </c>
      <c r="F506" s="2" t="s">
        <v>150</v>
      </c>
      <c r="G506" s="3" t="s">
        <v>18</v>
      </c>
      <c r="H506" s="2">
        <v>49</v>
      </c>
      <c r="I506" s="2">
        <v>33536</v>
      </c>
      <c r="J506" s="2">
        <v>49</v>
      </c>
      <c r="K506" s="2">
        <v>818</v>
      </c>
      <c r="L506" s="3" t="s">
        <v>1200</v>
      </c>
      <c r="M506" s="3" t="s">
        <v>31</v>
      </c>
      <c r="N506" s="3" t="s">
        <v>2843</v>
      </c>
    </row>
    <row r="507" spans="1:14">
      <c r="A507" s="2">
        <v>1002573004</v>
      </c>
      <c r="B507" s="3" t="s">
        <v>2844</v>
      </c>
      <c r="C507" s="3" t="s">
        <v>2772</v>
      </c>
      <c r="D507" s="3" t="s">
        <v>2822</v>
      </c>
      <c r="E507" s="2" t="s">
        <v>132</v>
      </c>
      <c r="F507" s="2" t="s">
        <v>1105</v>
      </c>
      <c r="G507" s="3" t="s">
        <v>18</v>
      </c>
      <c r="H507" s="2">
        <v>42</v>
      </c>
      <c r="I507" s="2">
        <v>26033</v>
      </c>
      <c r="J507" s="2">
        <v>56</v>
      </c>
      <c r="K507" s="2">
        <v>202</v>
      </c>
      <c r="L507" s="3" t="s">
        <v>1200</v>
      </c>
      <c r="M507" s="3" t="s">
        <v>31</v>
      </c>
      <c r="N507" s="3" t="s">
        <v>2845</v>
      </c>
    </row>
    <row r="508" spans="1:14">
      <c r="A508" s="2">
        <v>1001916001</v>
      </c>
      <c r="B508" s="3" t="s">
        <v>2846</v>
      </c>
      <c r="C508" s="3" t="s">
        <v>2772</v>
      </c>
      <c r="D508" s="3" t="s">
        <v>2809</v>
      </c>
      <c r="E508" s="2" t="s">
        <v>225</v>
      </c>
      <c r="F508" s="2" t="s">
        <v>2847</v>
      </c>
      <c r="G508" s="3" t="s">
        <v>18</v>
      </c>
      <c r="H508" s="2">
        <v>48</v>
      </c>
      <c r="I508" s="2">
        <v>49220</v>
      </c>
      <c r="J508" s="2">
        <v>56</v>
      </c>
      <c r="K508" s="2">
        <v>453</v>
      </c>
      <c r="L508" s="3" t="s">
        <v>1200</v>
      </c>
      <c r="M508" s="3" t="s">
        <v>31</v>
      </c>
      <c r="N508" s="3" t="s">
        <v>2848</v>
      </c>
    </row>
    <row r="509" spans="1:14">
      <c r="A509" s="2">
        <v>1205888804</v>
      </c>
      <c r="B509" s="3" t="s">
        <v>2849</v>
      </c>
      <c r="C509" s="3" t="s">
        <v>2772</v>
      </c>
      <c r="D509" s="3" t="s">
        <v>2850</v>
      </c>
      <c r="E509" s="2" t="s">
        <v>124</v>
      </c>
      <c r="F509" s="2" t="s">
        <v>743</v>
      </c>
      <c r="G509" s="3" t="s">
        <v>18</v>
      </c>
      <c r="H509" s="2">
        <v>60</v>
      </c>
      <c r="I509" s="2">
        <v>38192</v>
      </c>
      <c r="J509" s="2">
        <v>56</v>
      </c>
      <c r="K509" s="2">
        <v>526</v>
      </c>
      <c r="L509" s="3" t="s">
        <v>1200</v>
      </c>
      <c r="M509" s="5" t="s">
        <v>31</v>
      </c>
      <c r="N509" s="3" t="s">
        <v>2851</v>
      </c>
    </row>
    <row r="510" spans="1:14">
      <c r="A510" s="2">
        <v>1003145003</v>
      </c>
      <c r="B510" s="2" t="s">
        <v>561</v>
      </c>
      <c r="C510" s="2" t="s">
        <v>2772</v>
      </c>
      <c r="D510" s="2" t="s">
        <v>2855</v>
      </c>
      <c r="E510" s="2" t="s">
        <v>149</v>
      </c>
      <c r="F510" s="2" t="s">
        <v>155</v>
      </c>
      <c r="G510" s="2" t="s">
        <v>18</v>
      </c>
      <c r="H510" s="2">
        <v>36</v>
      </c>
      <c r="I510" s="2">
        <v>29210</v>
      </c>
      <c r="J510" s="2">
        <v>73</v>
      </c>
      <c r="K510" s="2">
        <v>159</v>
      </c>
      <c r="L510" s="2" t="s">
        <v>1200</v>
      </c>
      <c r="M510" s="2" t="s">
        <v>31</v>
      </c>
      <c r="N510" s="3" t="s">
        <v>2856</v>
      </c>
    </row>
    <row r="511" spans="1:14">
      <c r="A511" s="2">
        <v>1207435808</v>
      </c>
      <c r="B511" s="3" t="s">
        <v>2857</v>
      </c>
      <c r="C511" s="3" t="s">
        <v>2858</v>
      </c>
      <c r="D511" s="3" t="s">
        <v>2859</v>
      </c>
      <c r="E511" s="2" t="s">
        <v>225</v>
      </c>
      <c r="F511" s="2" t="s">
        <v>226</v>
      </c>
      <c r="G511" s="3" t="s">
        <v>18</v>
      </c>
      <c r="H511" s="2">
        <v>58</v>
      </c>
      <c r="I511" s="2">
        <v>29825</v>
      </c>
      <c r="J511" s="2">
        <v>0</v>
      </c>
      <c r="K511" s="2">
        <v>298</v>
      </c>
      <c r="L511" s="3" t="s">
        <v>1200</v>
      </c>
      <c r="M511" s="5" t="s">
        <v>31</v>
      </c>
      <c r="N511" s="3" t="s">
        <v>2860</v>
      </c>
    </row>
    <row r="512" spans="1:14">
      <c r="A512" s="2">
        <v>1205912818</v>
      </c>
      <c r="B512" s="3" t="s">
        <v>2865</v>
      </c>
      <c r="C512" s="3" t="s">
        <v>2862</v>
      </c>
      <c r="D512" s="3" t="s">
        <v>2866</v>
      </c>
      <c r="E512" s="2" t="s">
        <v>225</v>
      </c>
      <c r="F512" s="2" t="s">
        <v>1624</v>
      </c>
      <c r="G512" s="3" t="s">
        <v>18</v>
      </c>
      <c r="H512" s="2">
        <v>53</v>
      </c>
      <c r="I512" s="2">
        <v>30332</v>
      </c>
      <c r="J512" s="2">
        <v>14</v>
      </c>
      <c r="K512" s="2">
        <v>389</v>
      </c>
      <c r="L512" s="3" t="s">
        <v>1200</v>
      </c>
      <c r="M512" s="3" t="s">
        <v>31</v>
      </c>
      <c r="N512" s="3" t="s">
        <v>2867</v>
      </c>
    </row>
    <row r="513" spans="1:14">
      <c r="A513" s="2">
        <v>1001590003</v>
      </c>
      <c r="B513" s="3" t="s">
        <v>2876</v>
      </c>
      <c r="C513" s="3" t="s">
        <v>1199</v>
      </c>
      <c r="D513" s="3" t="s">
        <v>2874</v>
      </c>
      <c r="E513" s="2" t="s">
        <v>149</v>
      </c>
      <c r="F513" s="2" t="s">
        <v>2877</v>
      </c>
      <c r="G513" s="3" t="s">
        <v>18</v>
      </c>
      <c r="H513" s="2">
        <v>31</v>
      </c>
      <c r="I513" s="2">
        <v>49941</v>
      </c>
      <c r="J513" s="2">
        <v>0</v>
      </c>
      <c r="K513" s="2">
        <v>83</v>
      </c>
      <c r="L513" s="3" t="s">
        <v>1200</v>
      </c>
      <c r="M513" s="3" t="s">
        <v>31</v>
      </c>
      <c r="N513" s="3" t="s">
        <v>2878</v>
      </c>
    </row>
    <row r="514" spans="1:14">
      <c r="A514" s="2">
        <v>1001595001</v>
      </c>
      <c r="B514" s="3" t="s">
        <v>2883</v>
      </c>
      <c r="C514" s="3" t="s">
        <v>1199</v>
      </c>
      <c r="D514" s="3" t="s">
        <v>2884</v>
      </c>
      <c r="E514" s="2" t="s">
        <v>103</v>
      </c>
      <c r="F514" s="2" t="s">
        <v>118</v>
      </c>
      <c r="G514" s="3" t="s">
        <v>18</v>
      </c>
      <c r="H514" s="2">
        <v>60</v>
      </c>
      <c r="I514" s="2">
        <v>35284</v>
      </c>
      <c r="J514" s="2">
        <v>0</v>
      </c>
      <c r="K514" s="2">
        <v>172</v>
      </c>
      <c r="L514" s="3" t="s">
        <v>1200</v>
      </c>
      <c r="M514" s="3" t="s">
        <v>31</v>
      </c>
      <c r="N514" s="3" t="s">
        <v>2885</v>
      </c>
    </row>
    <row r="515" spans="1:14">
      <c r="A515" s="2">
        <v>1001764001</v>
      </c>
      <c r="B515" s="3" t="s">
        <v>1808</v>
      </c>
      <c r="C515" s="3" t="s">
        <v>1199</v>
      </c>
      <c r="D515" s="3" t="s">
        <v>2886</v>
      </c>
      <c r="E515" s="2" t="s">
        <v>92</v>
      </c>
      <c r="F515" s="2" t="s">
        <v>99</v>
      </c>
      <c r="G515" s="3" t="s">
        <v>18</v>
      </c>
      <c r="H515" s="2">
        <v>89</v>
      </c>
      <c r="I515" s="2">
        <v>35929</v>
      </c>
      <c r="J515" s="2">
        <v>0</v>
      </c>
      <c r="K515" s="2">
        <v>396</v>
      </c>
      <c r="L515" s="3" t="s">
        <v>1200</v>
      </c>
      <c r="M515" s="3" t="s">
        <v>31</v>
      </c>
      <c r="N515" s="3" t="s">
        <v>2887</v>
      </c>
    </row>
    <row r="516" spans="1:14">
      <c r="A516" s="2">
        <v>1002083012</v>
      </c>
      <c r="B516" s="3" t="s">
        <v>2893</v>
      </c>
      <c r="C516" s="3" t="s">
        <v>1199</v>
      </c>
      <c r="D516" s="3" t="s">
        <v>2894</v>
      </c>
      <c r="E516" s="2" t="s">
        <v>103</v>
      </c>
      <c r="F516" s="2" t="s">
        <v>566</v>
      </c>
      <c r="G516" s="3" t="s">
        <v>18</v>
      </c>
      <c r="H516" s="2">
        <v>34</v>
      </c>
      <c r="I516" s="2">
        <v>27486</v>
      </c>
      <c r="J516" s="2">
        <v>3</v>
      </c>
      <c r="K516" s="2">
        <v>545</v>
      </c>
      <c r="L516" s="3" t="s">
        <v>1200</v>
      </c>
      <c r="M516" s="3" t="s">
        <v>31</v>
      </c>
      <c r="N516" s="3" t="s">
        <v>2895</v>
      </c>
    </row>
    <row r="517" spans="1:14">
      <c r="A517" s="2">
        <v>1001931010</v>
      </c>
      <c r="B517" s="3" t="s">
        <v>2896</v>
      </c>
      <c r="C517" s="3" t="s">
        <v>1199</v>
      </c>
      <c r="D517" s="3" t="s">
        <v>2897</v>
      </c>
      <c r="E517" s="2" t="s">
        <v>92</v>
      </c>
      <c r="F517" s="2" t="s">
        <v>99</v>
      </c>
      <c r="G517" s="3" t="s">
        <v>18</v>
      </c>
      <c r="H517" s="2">
        <v>62</v>
      </c>
      <c r="I517" s="2">
        <v>45163</v>
      </c>
      <c r="J517" s="2">
        <v>5</v>
      </c>
      <c r="K517" s="2">
        <v>153</v>
      </c>
      <c r="L517" s="3" t="s">
        <v>1200</v>
      </c>
      <c r="M517" s="3" t="s">
        <v>31</v>
      </c>
      <c r="N517" s="3" t="s">
        <v>2898</v>
      </c>
    </row>
    <row r="518" spans="1:14">
      <c r="A518" s="2">
        <v>1001744013</v>
      </c>
      <c r="B518" s="3" t="s">
        <v>2904</v>
      </c>
      <c r="C518" s="3" t="s">
        <v>1199</v>
      </c>
      <c r="D518" s="3" t="s">
        <v>2890</v>
      </c>
      <c r="E518" s="2" t="s">
        <v>103</v>
      </c>
      <c r="F518" s="2" t="s">
        <v>107</v>
      </c>
      <c r="G518" s="3" t="s">
        <v>18</v>
      </c>
      <c r="H518" s="2">
        <v>41</v>
      </c>
      <c r="I518" s="2">
        <v>28239</v>
      </c>
      <c r="J518" s="2">
        <v>10</v>
      </c>
      <c r="K518" s="2">
        <v>147</v>
      </c>
      <c r="L518" s="3" t="s">
        <v>1200</v>
      </c>
      <c r="M518" s="3" t="s">
        <v>31</v>
      </c>
      <c r="N518" s="3" t="s">
        <v>2905</v>
      </c>
    </row>
    <row r="519" spans="1:14">
      <c r="A519" s="2">
        <v>1002253017</v>
      </c>
      <c r="B519" s="3" t="s">
        <v>2906</v>
      </c>
      <c r="C519" s="3" t="s">
        <v>1199</v>
      </c>
      <c r="D519" s="3" t="s">
        <v>2907</v>
      </c>
      <c r="E519" s="2" t="s">
        <v>149</v>
      </c>
      <c r="F519" s="2" t="s">
        <v>155</v>
      </c>
      <c r="G519" s="3" t="s">
        <v>18</v>
      </c>
      <c r="H519" s="2">
        <v>85</v>
      </c>
      <c r="I519" s="2">
        <v>50920</v>
      </c>
      <c r="J519" s="2">
        <v>10</v>
      </c>
      <c r="K519" s="2">
        <v>151</v>
      </c>
      <c r="L519" s="3" t="s">
        <v>1200</v>
      </c>
      <c r="M519" s="3" t="s">
        <v>31</v>
      </c>
      <c r="N519" s="3" t="s">
        <v>2908</v>
      </c>
    </row>
    <row r="520" spans="1:14">
      <c r="A520" s="2">
        <v>458001</v>
      </c>
      <c r="B520" s="3" t="s">
        <v>2913</v>
      </c>
      <c r="C520" s="3" t="s">
        <v>1199</v>
      </c>
      <c r="D520" s="3" t="s">
        <v>2894</v>
      </c>
      <c r="E520" s="2" t="s">
        <v>103</v>
      </c>
      <c r="F520" s="2" t="s">
        <v>566</v>
      </c>
      <c r="G520" s="3" t="s">
        <v>18</v>
      </c>
      <c r="H520" s="2">
        <v>29</v>
      </c>
      <c r="I520" s="2">
        <v>23272</v>
      </c>
      <c r="J520" s="2">
        <v>14</v>
      </c>
      <c r="K520" s="2">
        <v>222</v>
      </c>
      <c r="L520" s="3" t="s">
        <v>1200</v>
      </c>
      <c r="M520" s="3" t="s">
        <v>31</v>
      </c>
      <c r="N520" s="3" t="s">
        <v>2914</v>
      </c>
    </row>
    <row r="521" spans="1:14">
      <c r="A521" s="2">
        <v>1001776003</v>
      </c>
      <c r="B521" s="3" t="s">
        <v>2916</v>
      </c>
      <c r="C521" s="3" t="s">
        <v>1199</v>
      </c>
      <c r="D521" s="3" t="s">
        <v>2910</v>
      </c>
      <c r="E521" s="2" t="s">
        <v>187</v>
      </c>
      <c r="F521" s="2" t="s">
        <v>188</v>
      </c>
      <c r="G521" s="3" t="s">
        <v>18</v>
      </c>
      <c r="H521" s="2">
        <v>275</v>
      </c>
      <c r="I521" s="2">
        <v>61265</v>
      </c>
      <c r="J521" s="2">
        <v>19</v>
      </c>
      <c r="K521" s="2">
        <v>281</v>
      </c>
      <c r="L521" s="3" t="s">
        <v>1200</v>
      </c>
      <c r="M521" s="3" t="s">
        <v>31</v>
      </c>
      <c r="N521" s="3" t="s">
        <v>2917</v>
      </c>
    </row>
    <row r="522" spans="1:14">
      <c r="A522" s="2">
        <v>1002765004</v>
      </c>
      <c r="B522" s="3" t="s">
        <v>2920</v>
      </c>
      <c r="C522" s="3" t="s">
        <v>1199</v>
      </c>
      <c r="D522" s="3" t="s">
        <v>2921</v>
      </c>
      <c r="E522" s="2" t="s">
        <v>103</v>
      </c>
      <c r="F522" s="2" t="s">
        <v>104</v>
      </c>
      <c r="G522" s="3" t="s">
        <v>18</v>
      </c>
      <c r="H522" s="2">
        <v>61</v>
      </c>
      <c r="I522" s="2">
        <v>31939</v>
      </c>
      <c r="J522" s="2">
        <v>22</v>
      </c>
      <c r="K522" s="2">
        <v>182</v>
      </c>
      <c r="L522" s="3" t="s">
        <v>1200</v>
      </c>
      <c r="M522" s="3" t="s">
        <v>31</v>
      </c>
      <c r="N522" s="3" t="s">
        <v>2922</v>
      </c>
    </row>
    <row r="523" spans="1:14">
      <c r="A523" s="2">
        <v>1001933010</v>
      </c>
      <c r="B523" s="3" t="s">
        <v>1973</v>
      </c>
      <c r="C523" s="3" t="s">
        <v>1199</v>
      </c>
      <c r="D523" s="3" t="s">
        <v>2925</v>
      </c>
      <c r="E523" s="2" t="s">
        <v>149</v>
      </c>
      <c r="F523" s="2" t="s">
        <v>155</v>
      </c>
      <c r="G523" s="3" t="s">
        <v>18</v>
      </c>
      <c r="H523" s="2">
        <v>100</v>
      </c>
      <c r="I523" s="2">
        <v>69795</v>
      </c>
      <c r="J523" s="2">
        <v>25</v>
      </c>
      <c r="K523" s="2">
        <v>134</v>
      </c>
      <c r="L523" s="3" t="s">
        <v>1200</v>
      </c>
      <c r="M523" s="3" t="s">
        <v>31</v>
      </c>
      <c r="N523" s="3" t="s">
        <v>2926</v>
      </c>
    </row>
    <row r="524" spans="1:14">
      <c r="A524" s="2">
        <v>1003526006</v>
      </c>
      <c r="B524" s="3" t="s">
        <v>2928</v>
      </c>
      <c r="C524" s="3" t="s">
        <v>1199</v>
      </c>
      <c r="D524" s="3" t="s">
        <v>2929</v>
      </c>
      <c r="E524" s="2" t="s">
        <v>103</v>
      </c>
      <c r="F524" s="2" t="s">
        <v>525</v>
      </c>
      <c r="G524" s="3" t="s">
        <v>18</v>
      </c>
      <c r="H524" s="2">
        <v>61</v>
      </c>
      <c r="I524" s="2">
        <v>30955</v>
      </c>
      <c r="J524" s="2">
        <v>30</v>
      </c>
      <c r="K524" s="2">
        <v>253</v>
      </c>
      <c r="L524" s="3" t="s">
        <v>1200</v>
      </c>
      <c r="M524" s="5" t="s">
        <v>31</v>
      </c>
      <c r="N524" s="3" t="s">
        <v>2930</v>
      </c>
    </row>
    <row r="525" spans="1:14">
      <c r="A525" s="2">
        <v>1001931009</v>
      </c>
      <c r="B525" s="3" t="s">
        <v>807</v>
      </c>
      <c r="C525" s="3" t="s">
        <v>1199</v>
      </c>
      <c r="D525" s="3" t="s">
        <v>2932</v>
      </c>
      <c r="E525" s="2" t="s">
        <v>92</v>
      </c>
      <c r="F525" s="2" t="s">
        <v>99</v>
      </c>
      <c r="G525" s="3" t="s">
        <v>18</v>
      </c>
      <c r="H525" s="2">
        <v>63</v>
      </c>
      <c r="I525" s="2">
        <v>48513</v>
      </c>
      <c r="J525" s="2">
        <v>35</v>
      </c>
      <c r="K525" s="2">
        <v>580</v>
      </c>
      <c r="L525" s="3" t="s">
        <v>1200</v>
      </c>
      <c r="M525" s="3" t="s">
        <v>31</v>
      </c>
      <c r="N525" s="3" t="s">
        <v>2933</v>
      </c>
    </row>
    <row r="526" spans="1:14">
      <c r="A526" s="2">
        <v>1001743004</v>
      </c>
      <c r="B526" s="3" t="s">
        <v>2944</v>
      </c>
      <c r="C526" s="3" t="s">
        <v>1199</v>
      </c>
      <c r="D526" s="3" t="s">
        <v>2945</v>
      </c>
      <c r="E526" s="2" t="s">
        <v>16</v>
      </c>
      <c r="F526" s="2" t="s">
        <v>17</v>
      </c>
      <c r="G526" s="3" t="s">
        <v>18</v>
      </c>
      <c r="H526" s="2">
        <v>101</v>
      </c>
      <c r="I526" s="2">
        <v>57301</v>
      </c>
      <c r="J526" s="2">
        <v>48</v>
      </c>
      <c r="K526" s="2">
        <v>80</v>
      </c>
      <c r="L526" s="3" t="s">
        <v>1200</v>
      </c>
      <c r="M526" s="3" t="s">
        <v>31</v>
      </c>
      <c r="N526" s="3" t="s">
        <v>2946</v>
      </c>
    </row>
    <row r="527" spans="1:14">
      <c r="A527" s="2">
        <v>1002330001</v>
      </c>
      <c r="B527" s="3" t="s">
        <v>2947</v>
      </c>
      <c r="C527" s="3" t="s">
        <v>1199</v>
      </c>
      <c r="D527" s="3" t="s">
        <v>2948</v>
      </c>
      <c r="E527" s="2" t="s">
        <v>103</v>
      </c>
      <c r="F527" s="2" t="s">
        <v>107</v>
      </c>
      <c r="G527" s="3" t="s">
        <v>18</v>
      </c>
      <c r="H527" s="2">
        <v>180</v>
      </c>
      <c r="I527" s="2">
        <v>64838</v>
      </c>
      <c r="J527" s="2">
        <v>55</v>
      </c>
      <c r="K527" s="2">
        <v>181</v>
      </c>
      <c r="L527" s="3" t="s">
        <v>1200</v>
      </c>
      <c r="M527" s="3" t="s">
        <v>31</v>
      </c>
      <c r="N527" s="3" t="s">
        <v>2949</v>
      </c>
    </row>
    <row r="528" spans="1:14">
      <c r="A528" s="2">
        <v>1001759007</v>
      </c>
      <c r="B528" s="3" t="s">
        <v>2950</v>
      </c>
      <c r="C528" s="3" t="s">
        <v>1199</v>
      </c>
      <c r="D528" s="3" t="s">
        <v>2934</v>
      </c>
      <c r="E528" s="2" t="s">
        <v>92</v>
      </c>
      <c r="F528" s="2" t="s">
        <v>99</v>
      </c>
      <c r="G528" s="3" t="s">
        <v>18</v>
      </c>
      <c r="H528" s="2">
        <v>123</v>
      </c>
      <c r="I528" s="2">
        <v>61604</v>
      </c>
      <c r="J528" s="2">
        <v>64</v>
      </c>
      <c r="K528" s="2">
        <v>429</v>
      </c>
      <c r="L528" s="3" t="s">
        <v>1200</v>
      </c>
      <c r="M528" s="3" t="s">
        <v>31</v>
      </c>
      <c r="N528" s="3" t="s">
        <v>2951</v>
      </c>
    </row>
    <row r="529" spans="1:14">
      <c r="A529" s="2">
        <v>1002271005</v>
      </c>
      <c r="B529" s="3" t="s">
        <v>2953</v>
      </c>
      <c r="C529" s="3" t="s">
        <v>1199</v>
      </c>
      <c r="D529" s="3" t="s">
        <v>2940</v>
      </c>
      <c r="E529" s="2" t="s">
        <v>103</v>
      </c>
      <c r="F529" s="2" t="s">
        <v>1212</v>
      </c>
      <c r="G529" s="3" t="s">
        <v>18</v>
      </c>
      <c r="H529" s="2">
        <v>39</v>
      </c>
      <c r="I529" s="2">
        <v>31906</v>
      </c>
      <c r="J529" s="2">
        <v>83</v>
      </c>
      <c r="K529" s="2">
        <v>303</v>
      </c>
      <c r="L529" s="3" t="s">
        <v>1200</v>
      </c>
      <c r="M529" s="3" t="s">
        <v>31</v>
      </c>
      <c r="N529" s="3" t="s">
        <v>2954</v>
      </c>
    </row>
    <row r="530" spans="1:14">
      <c r="A530" s="2">
        <v>1002534012</v>
      </c>
      <c r="B530" s="3" t="s">
        <v>2957</v>
      </c>
      <c r="C530" s="3" t="s">
        <v>1199</v>
      </c>
      <c r="D530" s="3" t="s">
        <v>2958</v>
      </c>
      <c r="E530" s="2" t="s">
        <v>103</v>
      </c>
      <c r="F530" s="2" t="s">
        <v>566</v>
      </c>
      <c r="G530" s="3" t="s">
        <v>18</v>
      </c>
      <c r="H530" s="2">
        <v>116</v>
      </c>
      <c r="I530" s="2">
        <v>63121</v>
      </c>
      <c r="J530" s="2">
        <v>153</v>
      </c>
      <c r="K530" s="2">
        <v>319</v>
      </c>
      <c r="L530" s="3" t="s">
        <v>1200</v>
      </c>
      <c r="M530" s="3" t="s">
        <v>31</v>
      </c>
      <c r="N530" s="3" t="s">
        <v>2959</v>
      </c>
    </row>
    <row r="531" spans="1:14">
      <c r="A531" s="2">
        <v>1001932018</v>
      </c>
      <c r="B531" s="2" t="s">
        <v>731</v>
      </c>
      <c r="C531" s="2" t="s">
        <v>1199</v>
      </c>
      <c r="D531" s="2" t="s">
        <v>2960</v>
      </c>
      <c r="E531" s="2" t="s">
        <v>149</v>
      </c>
      <c r="F531" s="2" t="s">
        <v>209</v>
      </c>
      <c r="G531" s="2" t="s">
        <v>18</v>
      </c>
      <c r="H531" s="2">
        <v>57</v>
      </c>
      <c r="I531" s="2">
        <v>46768</v>
      </c>
      <c r="J531" s="2">
        <v>0</v>
      </c>
      <c r="K531" s="2">
        <v>11</v>
      </c>
      <c r="L531" s="2" t="s">
        <v>1200</v>
      </c>
      <c r="M531" s="2" t="s">
        <v>31</v>
      </c>
      <c r="N531" s="3" t="s">
        <v>2961</v>
      </c>
    </row>
    <row r="532" spans="1:14">
      <c r="A532" s="2">
        <v>1002837008</v>
      </c>
      <c r="B532" s="3" t="s">
        <v>2969</v>
      </c>
      <c r="C532" s="3" t="s">
        <v>2967</v>
      </c>
      <c r="D532" s="3" t="s">
        <v>2970</v>
      </c>
      <c r="E532" s="2" t="s">
        <v>149</v>
      </c>
      <c r="F532" s="2" t="s">
        <v>150</v>
      </c>
      <c r="G532" s="3" t="s">
        <v>18</v>
      </c>
      <c r="H532" s="2">
        <v>19</v>
      </c>
      <c r="I532" s="2">
        <v>12050</v>
      </c>
      <c r="J532" s="2">
        <v>0</v>
      </c>
      <c r="K532" s="2">
        <v>278</v>
      </c>
      <c r="L532" s="3" t="s">
        <v>387</v>
      </c>
      <c r="M532" s="3" t="s">
        <v>31</v>
      </c>
      <c r="N532" s="3" t="s">
        <v>2971</v>
      </c>
    </row>
    <row r="533" spans="1:14">
      <c r="A533" s="2">
        <v>1205931801</v>
      </c>
      <c r="B533" s="3" t="s">
        <v>2972</v>
      </c>
      <c r="C533" s="3" t="s">
        <v>2967</v>
      </c>
      <c r="D533" s="3" t="s">
        <v>2973</v>
      </c>
      <c r="E533" s="2" t="s">
        <v>132</v>
      </c>
      <c r="F533" s="2" t="s">
        <v>153</v>
      </c>
      <c r="G533" s="3" t="s">
        <v>18</v>
      </c>
      <c r="H533" s="2">
        <v>21</v>
      </c>
      <c r="I533" s="2">
        <v>21609</v>
      </c>
      <c r="J533" s="2">
        <v>0</v>
      </c>
      <c r="K533" s="2">
        <v>14</v>
      </c>
      <c r="L533" s="3" t="s">
        <v>387</v>
      </c>
      <c r="M533" s="5" t="s">
        <v>31</v>
      </c>
      <c r="N533" s="3" t="s">
        <v>2974</v>
      </c>
    </row>
    <row r="534" spans="1:14">
      <c r="A534" s="2">
        <v>1205930801</v>
      </c>
      <c r="B534" s="3" t="s">
        <v>2975</v>
      </c>
      <c r="C534" s="3" t="s">
        <v>2967</v>
      </c>
      <c r="D534" s="3" t="s">
        <v>2976</v>
      </c>
      <c r="E534" s="2" t="s">
        <v>897</v>
      </c>
      <c r="F534" s="2" t="s">
        <v>898</v>
      </c>
      <c r="G534" s="3" t="s">
        <v>18</v>
      </c>
      <c r="H534" s="2">
        <v>21</v>
      </c>
      <c r="I534" s="2">
        <v>21158</v>
      </c>
      <c r="J534" s="2">
        <v>0</v>
      </c>
      <c r="K534" s="2">
        <v>84</v>
      </c>
      <c r="L534" s="3" t="s">
        <v>387</v>
      </c>
      <c r="M534" s="5" t="s">
        <v>31</v>
      </c>
      <c r="N534" s="3" t="s">
        <v>2977</v>
      </c>
    </row>
    <row r="535" spans="1:14">
      <c r="A535" s="2">
        <v>1205951803</v>
      </c>
      <c r="B535" s="3" t="s">
        <v>2978</v>
      </c>
      <c r="C535" s="3" t="s">
        <v>2967</v>
      </c>
      <c r="D535" s="3" t="s">
        <v>2979</v>
      </c>
      <c r="E535" s="2" t="s">
        <v>187</v>
      </c>
      <c r="F535" s="2" t="s">
        <v>188</v>
      </c>
      <c r="G535" s="3" t="s">
        <v>18</v>
      </c>
      <c r="H535" s="2">
        <v>25</v>
      </c>
      <c r="I535" s="2">
        <v>24887</v>
      </c>
      <c r="J535" s="2">
        <v>0</v>
      </c>
      <c r="K535" s="2">
        <v>211</v>
      </c>
      <c r="L535" s="3" t="s">
        <v>387</v>
      </c>
      <c r="M535" s="5" t="s">
        <v>31</v>
      </c>
      <c r="N535" s="3" t="s">
        <v>2980</v>
      </c>
    </row>
    <row r="536" spans="1:14">
      <c r="A536" s="2">
        <v>253001</v>
      </c>
      <c r="B536" s="3" t="s">
        <v>2981</v>
      </c>
      <c r="C536" s="3" t="s">
        <v>2967</v>
      </c>
      <c r="D536" s="3" t="s">
        <v>2982</v>
      </c>
      <c r="E536" s="2" t="s">
        <v>187</v>
      </c>
      <c r="F536" s="2" t="s">
        <v>188</v>
      </c>
      <c r="G536" s="3" t="s">
        <v>18</v>
      </c>
      <c r="H536" s="2">
        <v>26</v>
      </c>
      <c r="I536" s="2">
        <v>16476</v>
      </c>
      <c r="J536" s="2">
        <v>0</v>
      </c>
      <c r="K536" s="2">
        <v>73</v>
      </c>
      <c r="L536" s="3" t="s">
        <v>387</v>
      </c>
      <c r="M536" s="3" t="s">
        <v>31</v>
      </c>
      <c r="N536" s="3" t="s">
        <v>2983</v>
      </c>
    </row>
    <row r="537" spans="1:14">
      <c r="A537" s="2">
        <v>1205956802</v>
      </c>
      <c r="B537" s="3" t="s">
        <v>2984</v>
      </c>
      <c r="C537" s="3" t="s">
        <v>2967</v>
      </c>
      <c r="D537" s="3" t="s">
        <v>2985</v>
      </c>
      <c r="E537" s="2" t="s">
        <v>187</v>
      </c>
      <c r="F537" s="2" t="s">
        <v>188</v>
      </c>
      <c r="G537" s="3" t="s">
        <v>18</v>
      </c>
      <c r="H537" s="2">
        <v>27</v>
      </c>
      <c r="I537" s="2">
        <v>19807</v>
      </c>
      <c r="J537" s="2">
        <v>0</v>
      </c>
      <c r="K537" s="2">
        <v>216</v>
      </c>
      <c r="L537" s="3" t="s">
        <v>387</v>
      </c>
      <c r="M537" s="3" t="s">
        <v>31</v>
      </c>
      <c r="N537" s="3" t="s">
        <v>2986</v>
      </c>
    </row>
    <row r="538" spans="1:14">
      <c r="A538" s="2">
        <v>1206696808</v>
      </c>
      <c r="B538" s="3" t="s">
        <v>2987</v>
      </c>
      <c r="C538" s="3" t="s">
        <v>2967</v>
      </c>
      <c r="D538" s="3" t="s">
        <v>2988</v>
      </c>
      <c r="E538" s="2" t="s">
        <v>225</v>
      </c>
      <c r="F538" s="2" t="s">
        <v>2810</v>
      </c>
      <c r="G538" s="3" t="s">
        <v>18</v>
      </c>
      <c r="H538" s="2">
        <v>28</v>
      </c>
      <c r="I538" s="2">
        <v>24346</v>
      </c>
      <c r="J538" s="2">
        <v>0</v>
      </c>
      <c r="K538" s="2">
        <v>171</v>
      </c>
      <c r="L538" s="3" t="s">
        <v>387</v>
      </c>
      <c r="M538" s="5" t="s">
        <v>31</v>
      </c>
      <c r="N538" s="3" t="s">
        <v>2989</v>
      </c>
    </row>
    <row r="539" spans="1:14">
      <c r="A539" s="2">
        <v>1205923802</v>
      </c>
      <c r="B539" s="3" t="s">
        <v>2991</v>
      </c>
      <c r="C539" s="3" t="s">
        <v>2967</v>
      </c>
      <c r="D539" s="3" t="s">
        <v>2992</v>
      </c>
      <c r="E539" s="2" t="s">
        <v>187</v>
      </c>
      <c r="F539" s="2" t="s">
        <v>188</v>
      </c>
      <c r="G539" s="3" t="s">
        <v>18</v>
      </c>
      <c r="H539" s="2">
        <v>29</v>
      </c>
      <c r="I539" s="2">
        <v>28464</v>
      </c>
      <c r="J539" s="2">
        <v>0</v>
      </c>
      <c r="K539" s="2">
        <v>75</v>
      </c>
      <c r="L539" s="3" t="s">
        <v>387</v>
      </c>
      <c r="M539" s="5" t="s">
        <v>31</v>
      </c>
      <c r="N539" s="3" t="s">
        <v>2993</v>
      </c>
    </row>
    <row r="540" spans="1:14">
      <c r="A540" s="2">
        <v>1205941802</v>
      </c>
      <c r="B540" s="3" t="s">
        <v>2995</v>
      </c>
      <c r="C540" s="3" t="s">
        <v>2967</v>
      </c>
      <c r="D540" s="3" t="s">
        <v>2996</v>
      </c>
      <c r="E540" s="2" t="s">
        <v>897</v>
      </c>
      <c r="F540" s="2" t="s">
        <v>898</v>
      </c>
      <c r="G540" s="3" t="s">
        <v>18</v>
      </c>
      <c r="H540" s="2">
        <v>32</v>
      </c>
      <c r="I540" s="2">
        <v>37665</v>
      </c>
      <c r="J540" s="2">
        <v>0</v>
      </c>
      <c r="K540" s="2">
        <v>127</v>
      </c>
      <c r="L540" s="3" t="s">
        <v>387</v>
      </c>
      <c r="M540" s="5" t="s">
        <v>31</v>
      </c>
      <c r="N540" s="3" t="s">
        <v>2997</v>
      </c>
    </row>
    <row r="541" spans="1:14">
      <c r="A541" s="2">
        <v>1205951804</v>
      </c>
      <c r="B541" s="3" t="s">
        <v>3000</v>
      </c>
      <c r="C541" s="3" t="s">
        <v>2967</v>
      </c>
      <c r="D541" s="3" t="s">
        <v>3001</v>
      </c>
      <c r="E541" s="2" t="s">
        <v>132</v>
      </c>
      <c r="F541" s="2" t="s">
        <v>153</v>
      </c>
      <c r="G541" s="3" t="s">
        <v>18</v>
      </c>
      <c r="H541" s="2">
        <v>35</v>
      </c>
      <c r="I541" s="2">
        <v>32897</v>
      </c>
      <c r="J541" s="2">
        <v>0</v>
      </c>
      <c r="K541" s="2">
        <v>82</v>
      </c>
      <c r="L541" s="3" t="s">
        <v>387</v>
      </c>
      <c r="M541" s="5" t="s">
        <v>31</v>
      </c>
      <c r="N541" s="3" t="s">
        <v>3002</v>
      </c>
    </row>
    <row r="542" spans="1:14">
      <c r="A542" s="2">
        <v>1205701807</v>
      </c>
      <c r="B542" s="3" t="s">
        <v>3007</v>
      </c>
      <c r="C542" s="3" t="s">
        <v>2967</v>
      </c>
      <c r="D542" s="3" t="s">
        <v>3008</v>
      </c>
      <c r="E542" s="2" t="s">
        <v>213</v>
      </c>
      <c r="F542" s="2" t="s">
        <v>214</v>
      </c>
      <c r="G542" s="3" t="s">
        <v>18</v>
      </c>
      <c r="H542" s="2">
        <v>40</v>
      </c>
      <c r="I542" s="2">
        <v>32371</v>
      </c>
      <c r="J542" s="2">
        <v>0</v>
      </c>
      <c r="K542" s="2">
        <v>8</v>
      </c>
      <c r="L542" s="3" t="s">
        <v>387</v>
      </c>
      <c r="M542" s="3" t="s">
        <v>31</v>
      </c>
      <c r="N542" s="3" t="s">
        <v>3009</v>
      </c>
    </row>
    <row r="543" spans="1:14">
      <c r="A543" s="2">
        <v>1003164004</v>
      </c>
      <c r="B543" s="3" t="s">
        <v>3014</v>
      </c>
      <c r="C543" s="3" t="s">
        <v>2967</v>
      </c>
      <c r="D543" s="3" t="s">
        <v>3012</v>
      </c>
      <c r="E543" s="2" t="s">
        <v>103</v>
      </c>
      <c r="F543" s="2" t="s">
        <v>460</v>
      </c>
      <c r="G543" s="3" t="s">
        <v>18</v>
      </c>
      <c r="H543" s="2">
        <v>161</v>
      </c>
      <c r="I543" s="2">
        <v>99348</v>
      </c>
      <c r="J543" s="2">
        <v>0</v>
      </c>
      <c r="K543" s="2">
        <v>84</v>
      </c>
      <c r="L543" s="3" t="s">
        <v>387</v>
      </c>
      <c r="M543" s="3" t="s">
        <v>31</v>
      </c>
      <c r="N543" s="3" t="s">
        <v>3015</v>
      </c>
    </row>
    <row r="544" spans="1:14">
      <c r="A544" s="2">
        <v>1205700812</v>
      </c>
      <c r="B544" s="3" t="s">
        <v>3016</v>
      </c>
      <c r="C544" s="3" t="s">
        <v>2967</v>
      </c>
      <c r="D544" s="3" t="s">
        <v>1236</v>
      </c>
      <c r="E544" s="2" t="s">
        <v>140</v>
      </c>
      <c r="F544" s="2" t="s">
        <v>141</v>
      </c>
      <c r="G544" s="3" t="s">
        <v>18</v>
      </c>
      <c r="H544" s="2">
        <v>52</v>
      </c>
      <c r="I544" s="2">
        <v>48501</v>
      </c>
      <c r="J544" s="2">
        <v>1</v>
      </c>
      <c r="K544" s="2">
        <v>95</v>
      </c>
      <c r="L544" s="3" t="s">
        <v>387</v>
      </c>
      <c r="M544" s="5" t="s">
        <v>31</v>
      </c>
      <c r="N544" s="3" t="s">
        <v>3017</v>
      </c>
    </row>
    <row r="545" spans="1:14">
      <c r="A545" s="2">
        <v>1449769174</v>
      </c>
      <c r="B545" s="3" t="s">
        <v>3021</v>
      </c>
      <c r="C545" s="3" t="s">
        <v>2967</v>
      </c>
      <c r="D545" s="3" t="s">
        <v>3022</v>
      </c>
      <c r="E545" s="2" t="s">
        <v>213</v>
      </c>
      <c r="F545" s="2" t="s">
        <v>372</v>
      </c>
      <c r="G545" s="3" t="s">
        <v>18</v>
      </c>
      <c r="H545" s="2">
        <v>57</v>
      </c>
      <c r="I545" s="2">
        <v>45535</v>
      </c>
      <c r="J545" s="2">
        <v>8</v>
      </c>
      <c r="K545" s="2">
        <v>35</v>
      </c>
      <c r="L545" s="3" t="s">
        <v>387</v>
      </c>
      <c r="M545" s="5" t="s">
        <v>31</v>
      </c>
      <c r="N545" s="3" t="s">
        <v>3023</v>
      </c>
    </row>
    <row r="546" spans="1:14">
      <c r="A546" s="2">
        <v>1206694808</v>
      </c>
      <c r="B546" s="3" t="s">
        <v>3025</v>
      </c>
      <c r="C546" s="3" t="s">
        <v>2967</v>
      </c>
      <c r="D546" s="3" t="s">
        <v>3026</v>
      </c>
      <c r="E546" s="2" t="s">
        <v>140</v>
      </c>
      <c r="F546" s="2" t="s">
        <v>330</v>
      </c>
      <c r="G546" s="3" t="s">
        <v>18</v>
      </c>
      <c r="H546" s="2">
        <v>112</v>
      </c>
      <c r="I546" s="2">
        <v>98483</v>
      </c>
      <c r="J546" s="2">
        <v>13</v>
      </c>
      <c r="K546" s="2">
        <v>22</v>
      </c>
      <c r="L546" s="3" t="s">
        <v>387</v>
      </c>
      <c r="M546" s="5" t="s">
        <v>31</v>
      </c>
      <c r="N546" s="3" t="s">
        <v>3027</v>
      </c>
    </row>
    <row r="547" spans="1:14">
      <c r="A547" s="2">
        <v>1001964021</v>
      </c>
      <c r="B547" s="3" t="s">
        <v>3028</v>
      </c>
      <c r="C547" s="3" t="s">
        <v>2967</v>
      </c>
      <c r="D547" s="3" t="s">
        <v>3029</v>
      </c>
      <c r="E547" s="2" t="s">
        <v>225</v>
      </c>
      <c r="F547" s="2" t="s">
        <v>306</v>
      </c>
      <c r="G547" s="3" t="s">
        <v>18</v>
      </c>
      <c r="H547" s="2">
        <v>10</v>
      </c>
      <c r="I547" s="2">
        <v>5744</v>
      </c>
      <c r="J547" s="2">
        <v>15</v>
      </c>
      <c r="K547" s="2">
        <v>99</v>
      </c>
      <c r="L547" s="3" t="s">
        <v>387</v>
      </c>
      <c r="M547" s="3" t="s">
        <v>31</v>
      </c>
      <c r="N547" s="3" t="s">
        <v>3030</v>
      </c>
    </row>
    <row r="548" spans="1:14">
      <c r="A548" s="2">
        <v>1206690812</v>
      </c>
      <c r="B548" s="3" t="s">
        <v>3036</v>
      </c>
      <c r="C548" s="3" t="s">
        <v>2967</v>
      </c>
      <c r="D548" s="3" t="s">
        <v>3037</v>
      </c>
      <c r="E548" s="2" t="s">
        <v>225</v>
      </c>
      <c r="F548" s="2" t="s">
        <v>306</v>
      </c>
      <c r="G548" s="3" t="s">
        <v>18</v>
      </c>
      <c r="H548" s="2">
        <v>18</v>
      </c>
      <c r="I548" s="2">
        <v>14197</v>
      </c>
      <c r="J548" s="2">
        <v>27</v>
      </c>
      <c r="K548" s="2">
        <v>76</v>
      </c>
      <c r="L548" s="3" t="s">
        <v>387</v>
      </c>
      <c r="M548" s="5" t="s">
        <v>31</v>
      </c>
      <c r="N548" s="3" t="s">
        <v>3038</v>
      </c>
    </row>
    <row r="549" spans="1:14">
      <c r="A549" s="2">
        <v>1002839009</v>
      </c>
      <c r="B549" s="3" t="s">
        <v>3039</v>
      </c>
      <c r="C549" s="3" t="s">
        <v>2967</v>
      </c>
      <c r="D549" s="3" t="s">
        <v>3040</v>
      </c>
      <c r="E549" s="2" t="s">
        <v>149</v>
      </c>
      <c r="F549" s="2" t="s">
        <v>150</v>
      </c>
      <c r="G549" s="3" t="s">
        <v>18</v>
      </c>
      <c r="H549" s="2">
        <v>33</v>
      </c>
      <c r="I549" s="2">
        <v>39361</v>
      </c>
      <c r="J549" s="2">
        <v>32</v>
      </c>
      <c r="K549" s="2">
        <v>55</v>
      </c>
      <c r="L549" s="3" t="s">
        <v>387</v>
      </c>
      <c r="M549" s="3" t="s">
        <v>31</v>
      </c>
      <c r="N549" s="3" t="s">
        <v>3041</v>
      </c>
    </row>
    <row r="550" spans="1:14">
      <c r="A550" s="2">
        <v>1206357811</v>
      </c>
      <c r="B550" s="3" t="s">
        <v>3042</v>
      </c>
      <c r="C550" s="3" t="s">
        <v>2967</v>
      </c>
      <c r="D550" s="3" t="s">
        <v>3043</v>
      </c>
      <c r="E550" s="2" t="s">
        <v>103</v>
      </c>
      <c r="F550" s="2" t="s">
        <v>104</v>
      </c>
      <c r="G550" s="3" t="s">
        <v>18</v>
      </c>
      <c r="H550" s="2">
        <v>65</v>
      </c>
      <c r="I550" s="2">
        <v>55003</v>
      </c>
      <c r="J550" s="2">
        <v>34</v>
      </c>
      <c r="K550" s="2">
        <v>57</v>
      </c>
      <c r="L550" s="3" t="s">
        <v>387</v>
      </c>
      <c r="M550" s="5" t="s">
        <v>31</v>
      </c>
      <c r="N550" s="3" t="s">
        <v>3044</v>
      </c>
    </row>
    <row r="551" spans="1:14">
      <c r="A551" s="2">
        <v>1206362806</v>
      </c>
      <c r="B551" s="3" t="s">
        <v>3047</v>
      </c>
      <c r="C551" s="3" t="s">
        <v>2967</v>
      </c>
      <c r="D551" s="3" t="s">
        <v>3048</v>
      </c>
      <c r="E551" s="2" t="s">
        <v>132</v>
      </c>
      <c r="F551" s="2" t="s">
        <v>153</v>
      </c>
      <c r="G551" s="3" t="s">
        <v>18</v>
      </c>
      <c r="H551" s="2">
        <v>65</v>
      </c>
      <c r="I551" s="2">
        <v>69996</v>
      </c>
      <c r="J551" s="2">
        <v>37</v>
      </c>
      <c r="K551" s="2">
        <v>96</v>
      </c>
      <c r="L551" s="3" t="s">
        <v>387</v>
      </c>
      <c r="M551" s="5" t="s">
        <v>31</v>
      </c>
      <c r="N551" s="3" t="s">
        <v>3049</v>
      </c>
    </row>
    <row r="552" spans="1:14">
      <c r="A552" s="2">
        <v>1003316002</v>
      </c>
      <c r="B552" s="3" t="s">
        <v>3050</v>
      </c>
      <c r="C552" s="3" t="s">
        <v>2967</v>
      </c>
      <c r="D552" s="3" t="s">
        <v>3051</v>
      </c>
      <c r="E552" s="2" t="s">
        <v>225</v>
      </c>
      <c r="F552" s="2" t="s">
        <v>2847</v>
      </c>
      <c r="G552" s="3" t="s">
        <v>18</v>
      </c>
      <c r="H552" s="2">
        <v>32</v>
      </c>
      <c r="I552" s="2">
        <v>14803</v>
      </c>
      <c r="J552" s="2">
        <v>38</v>
      </c>
      <c r="K552" s="2">
        <v>189</v>
      </c>
      <c r="L552" s="3" t="s">
        <v>387</v>
      </c>
      <c r="M552" s="3" t="s">
        <v>31</v>
      </c>
      <c r="N552" s="3" t="s">
        <v>3052</v>
      </c>
    </row>
    <row r="553" spans="1:14">
      <c r="A553" s="2">
        <v>1001781005</v>
      </c>
      <c r="B553" s="3" t="s">
        <v>3053</v>
      </c>
      <c r="C553" s="3" t="s">
        <v>2967</v>
      </c>
      <c r="D553" s="3" t="s">
        <v>3054</v>
      </c>
      <c r="E553" s="2" t="s">
        <v>225</v>
      </c>
      <c r="F553" s="2" t="s">
        <v>306</v>
      </c>
      <c r="G553" s="3" t="s">
        <v>18</v>
      </c>
      <c r="H553" s="2">
        <v>21</v>
      </c>
      <c r="I553" s="2">
        <v>10218</v>
      </c>
      <c r="J553" s="2">
        <v>41</v>
      </c>
      <c r="K553" s="2">
        <v>88</v>
      </c>
      <c r="L553" s="3" t="s">
        <v>387</v>
      </c>
      <c r="M553" s="3" t="s">
        <v>31</v>
      </c>
      <c r="N553" s="3" t="s">
        <v>3055</v>
      </c>
    </row>
    <row r="554" spans="1:14">
      <c r="A554" s="2">
        <v>149001</v>
      </c>
      <c r="B554" s="3" t="s">
        <v>3056</v>
      </c>
      <c r="C554" s="3" t="s">
        <v>2967</v>
      </c>
      <c r="D554" s="3" t="s">
        <v>3057</v>
      </c>
      <c r="E554" s="2" t="s">
        <v>225</v>
      </c>
      <c r="F554" s="2" t="s">
        <v>306</v>
      </c>
      <c r="G554" s="3" t="s">
        <v>18</v>
      </c>
      <c r="H554" s="2">
        <v>35</v>
      </c>
      <c r="I554" s="2">
        <v>25726</v>
      </c>
      <c r="J554" s="2">
        <v>44</v>
      </c>
      <c r="K554" s="2">
        <v>110</v>
      </c>
      <c r="L554" s="3" t="s">
        <v>387</v>
      </c>
      <c r="M554" s="3" t="s">
        <v>31</v>
      </c>
      <c r="N554" s="3" t="s">
        <v>3058</v>
      </c>
    </row>
    <row r="555" spans="1:14">
      <c r="A555" s="2">
        <v>1003402003</v>
      </c>
      <c r="B555" s="3" t="s">
        <v>1220</v>
      </c>
      <c r="C555" s="3" t="s">
        <v>2967</v>
      </c>
      <c r="D555" s="3" t="s">
        <v>3034</v>
      </c>
      <c r="E555" s="2" t="s">
        <v>149</v>
      </c>
      <c r="F555" s="2" t="s">
        <v>365</v>
      </c>
      <c r="G555" s="3" t="s">
        <v>18</v>
      </c>
      <c r="H555" s="2">
        <v>127</v>
      </c>
      <c r="I555" s="2">
        <v>79020</v>
      </c>
      <c r="J555" s="2">
        <v>45</v>
      </c>
      <c r="K555" s="2">
        <v>263</v>
      </c>
      <c r="L555" s="3" t="s">
        <v>387</v>
      </c>
      <c r="M555" s="5" t="s">
        <v>31</v>
      </c>
      <c r="N555" s="3" t="s">
        <v>3059</v>
      </c>
    </row>
    <row r="556" spans="1:14">
      <c r="A556" s="2">
        <v>20015</v>
      </c>
      <c r="B556" s="3" t="s">
        <v>3060</v>
      </c>
      <c r="C556" s="3" t="s">
        <v>2967</v>
      </c>
      <c r="D556" s="3" t="s">
        <v>3061</v>
      </c>
      <c r="E556" s="2" t="s">
        <v>225</v>
      </c>
      <c r="F556" s="2" t="s">
        <v>306</v>
      </c>
      <c r="G556" s="3" t="s">
        <v>18</v>
      </c>
      <c r="H556" s="2">
        <v>39</v>
      </c>
      <c r="I556" s="2">
        <v>20921</v>
      </c>
      <c r="J556" s="2">
        <v>54</v>
      </c>
      <c r="K556" s="2">
        <v>105</v>
      </c>
      <c r="L556" s="3" t="s">
        <v>387</v>
      </c>
      <c r="M556" s="3" t="s">
        <v>31</v>
      </c>
      <c r="N556" s="3" t="s">
        <v>3062</v>
      </c>
    </row>
    <row r="557" spans="1:14">
      <c r="A557" s="2">
        <v>462003</v>
      </c>
      <c r="B557" s="3" t="s">
        <v>3063</v>
      </c>
      <c r="C557" s="3" t="s">
        <v>2967</v>
      </c>
      <c r="D557" s="3" t="s">
        <v>3064</v>
      </c>
      <c r="E557" s="2" t="s">
        <v>225</v>
      </c>
      <c r="F557" s="2" t="s">
        <v>306</v>
      </c>
      <c r="G557" s="3" t="s">
        <v>18</v>
      </c>
      <c r="H557" s="2">
        <v>41</v>
      </c>
      <c r="I557" s="2">
        <v>32488</v>
      </c>
      <c r="J557" s="2">
        <v>54</v>
      </c>
      <c r="K557" s="2">
        <v>95</v>
      </c>
      <c r="L557" s="3" t="s">
        <v>387</v>
      </c>
      <c r="M557" s="3" t="s">
        <v>31</v>
      </c>
      <c r="N557" s="3" t="s">
        <v>3065</v>
      </c>
    </row>
    <row r="558" spans="1:14">
      <c r="A558" s="2">
        <v>1456605163</v>
      </c>
      <c r="B558" s="3" t="s">
        <v>3066</v>
      </c>
      <c r="C558" s="3" t="s">
        <v>2967</v>
      </c>
      <c r="D558" s="3" t="s">
        <v>3067</v>
      </c>
      <c r="E558" s="2" t="s">
        <v>132</v>
      </c>
      <c r="F558" s="2" t="s">
        <v>153</v>
      </c>
      <c r="G558" s="3" t="s">
        <v>18</v>
      </c>
      <c r="H558" s="2">
        <v>43</v>
      </c>
      <c r="I558" s="2">
        <v>35872</v>
      </c>
      <c r="J558" s="2">
        <v>58</v>
      </c>
      <c r="K558" s="2">
        <v>100</v>
      </c>
      <c r="L558" s="3" t="s">
        <v>387</v>
      </c>
      <c r="M558" s="5" t="s">
        <v>31</v>
      </c>
      <c r="N558" s="3" t="s">
        <v>3068</v>
      </c>
    </row>
    <row r="559" spans="1:14">
      <c r="A559" s="2">
        <v>1002698021</v>
      </c>
      <c r="B559" s="3" t="s">
        <v>3069</v>
      </c>
      <c r="C559" s="3" t="s">
        <v>2967</v>
      </c>
      <c r="D559" s="3" t="s">
        <v>3070</v>
      </c>
      <c r="E559" s="2" t="s">
        <v>149</v>
      </c>
      <c r="F559" s="2" t="s">
        <v>150</v>
      </c>
      <c r="G559" s="3" t="s">
        <v>18</v>
      </c>
      <c r="H559" s="2">
        <v>63</v>
      </c>
      <c r="I559" s="2">
        <v>60186</v>
      </c>
      <c r="J559" s="2">
        <v>63</v>
      </c>
      <c r="K559" s="2">
        <v>268</v>
      </c>
      <c r="L559" s="3" t="s">
        <v>387</v>
      </c>
      <c r="M559" s="3" t="s">
        <v>31</v>
      </c>
      <c r="N559" s="3" t="s">
        <v>3071</v>
      </c>
    </row>
    <row r="560" spans="1:14">
      <c r="A560" s="2">
        <v>1206145803</v>
      </c>
      <c r="B560" s="3" t="s">
        <v>3073</v>
      </c>
      <c r="C560" s="3" t="s">
        <v>2967</v>
      </c>
      <c r="D560" s="3" t="s">
        <v>3074</v>
      </c>
      <c r="E560" s="2" t="s">
        <v>149</v>
      </c>
      <c r="F560" s="2" t="s">
        <v>150</v>
      </c>
      <c r="G560" s="3" t="s">
        <v>18</v>
      </c>
      <c r="H560" s="2">
        <v>80</v>
      </c>
      <c r="I560" s="2">
        <v>65758</v>
      </c>
      <c r="J560" s="2">
        <v>81</v>
      </c>
      <c r="K560" s="2">
        <v>210</v>
      </c>
      <c r="L560" s="3" t="s">
        <v>387</v>
      </c>
      <c r="M560" s="5" t="s">
        <v>31</v>
      </c>
      <c r="N560" s="3" t="s">
        <v>3075</v>
      </c>
    </row>
    <row r="561" spans="1:14">
      <c r="A561" s="2">
        <v>1206699810</v>
      </c>
      <c r="B561" s="3" t="s">
        <v>3076</v>
      </c>
      <c r="C561" s="3" t="s">
        <v>2967</v>
      </c>
      <c r="D561" s="3" t="s">
        <v>3077</v>
      </c>
      <c r="E561" s="2" t="s">
        <v>225</v>
      </c>
      <c r="F561" s="2" t="s">
        <v>306</v>
      </c>
      <c r="G561" s="3" t="s">
        <v>18</v>
      </c>
      <c r="H561" s="2">
        <v>55</v>
      </c>
      <c r="I561" s="2">
        <v>33457</v>
      </c>
      <c r="J561" s="2">
        <v>82</v>
      </c>
      <c r="K561" s="2">
        <v>91</v>
      </c>
      <c r="L561" s="3" t="s">
        <v>387</v>
      </c>
      <c r="M561" s="5" t="s">
        <v>31</v>
      </c>
      <c r="N561" s="3" t="s">
        <v>3078</v>
      </c>
    </row>
    <row r="562" spans="1:14">
      <c r="A562" s="2">
        <v>1002698005</v>
      </c>
      <c r="B562" s="3" t="s">
        <v>807</v>
      </c>
      <c r="C562" s="3" t="s">
        <v>2967</v>
      </c>
      <c r="D562" s="3" t="s">
        <v>3081</v>
      </c>
      <c r="E562" s="2" t="s">
        <v>92</v>
      </c>
      <c r="F562" s="2" t="s">
        <v>99</v>
      </c>
      <c r="G562" s="3" t="s">
        <v>18</v>
      </c>
      <c r="H562" s="2">
        <v>77</v>
      </c>
      <c r="I562" s="2">
        <v>113765</v>
      </c>
      <c r="J562" s="2">
        <v>99</v>
      </c>
      <c r="K562" s="2">
        <v>434</v>
      </c>
      <c r="L562" s="3" t="s">
        <v>387</v>
      </c>
      <c r="M562" s="3" t="s">
        <v>31</v>
      </c>
      <c r="N562" s="3" t="s">
        <v>3082</v>
      </c>
    </row>
    <row r="563" spans="1:14">
      <c r="A563" s="2">
        <v>1205800837</v>
      </c>
      <c r="B563" s="3" t="s">
        <v>3083</v>
      </c>
      <c r="C563" s="3" t="s">
        <v>2967</v>
      </c>
      <c r="D563" s="3" t="s">
        <v>3084</v>
      </c>
      <c r="E563" s="2" t="s">
        <v>213</v>
      </c>
      <c r="F563" s="2" t="s">
        <v>372</v>
      </c>
      <c r="G563" s="3" t="s">
        <v>18</v>
      </c>
      <c r="H563" s="2">
        <v>67</v>
      </c>
      <c r="I563" s="2">
        <v>62261</v>
      </c>
      <c r="J563" s="2">
        <v>140</v>
      </c>
      <c r="K563" s="2">
        <v>133</v>
      </c>
      <c r="L563" s="3" t="s">
        <v>387</v>
      </c>
      <c r="M563" s="5" t="s">
        <v>31</v>
      </c>
      <c r="N563" s="3" t="s">
        <v>3085</v>
      </c>
    </row>
    <row r="564" spans="1:14">
      <c r="A564" s="2">
        <v>1003348007</v>
      </c>
      <c r="B564" s="3" t="s">
        <v>3086</v>
      </c>
      <c r="C564" s="3" t="s">
        <v>2967</v>
      </c>
      <c r="D564" s="3" t="s">
        <v>3087</v>
      </c>
      <c r="E564" s="2" t="s">
        <v>213</v>
      </c>
      <c r="F564" s="2" t="s">
        <v>241</v>
      </c>
      <c r="G564" s="3" t="s">
        <v>18</v>
      </c>
      <c r="H564" s="2">
        <v>53</v>
      </c>
      <c r="I564" s="2">
        <v>35453</v>
      </c>
      <c r="J564" s="2">
        <v>147</v>
      </c>
      <c r="K564" s="2">
        <v>107</v>
      </c>
      <c r="L564" s="3" t="s">
        <v>387</v>
      </c>
      <c r="M564" s="3" t="s">
        <v>31</v>
      </c>
      <c r="N564" s="3" t="s">
        <v>3088</v>
      </c>
    </row>
    <row r="565" spans="1:14">
      <c r="A565" s="2">
        <v>1002005005</v>
      </c>
      <c r="B565" s="3" t="s">
        <v>3107</v>
      </c>
      <c r="C565" s="3" t="s">
        <v>3105</v>
      </c>
      <c r="D565" s="3" t="s">
        <v>3108</v>
      </c>
      <c r="E565" s="2" t="s">
        <v>92</v>
      </c>
      <c r="F565" s="2" t="s">
        <v>99</v>
      </c>
      <c r="G565" s="3" t="s">
        <v>18</v>
      </c>
      <c r="H565" s="2">
        <v>40</v>
      </c>
      <c r="I565" s="2">
        <v>16694</v>
      </c>
      <c r="J565" s="2">
        <v>20</v>
      </c>
      <c r="K565" s="2">
        <v>84</v>
      </c>
      <c r="L565" s="3" t="s">
        <v>3100</v>
      </c>
      <c r="M565" s="3" t="s">
        <v>31</v>
      </c>
      <c r="N565" s="3" t="s">
        <v>3109</v>
      </c>
    </row>
    <row r="566" spans="1:14">
      <c r="A566" s="2">
        <v>1207541801</v>
      </c>
      <c r="B566" s="3" t="s">
        <v>3110</v>
      </c>
      <c r="C566" s="3" t="s">
        <v>3105</v>
      </c>
      <c r="D566" s="3" t="s">
        <v>3108</v>
      </c>
      <c r="E566" s="2" t="s">
        <v>92</v>
      </c>
      <c r="F566" s="2" t="s">
        <v>99</v>
      </c>
      <c r="G566" s="3" t="s">
        <v>18</v>
      </c>
      <c r="H566" s="2">
        <v>35</v>
      </c>
      <c r="I566" s="2">
        <v>11078</v>
      </c>
      <c r="J566" s="2">
        <v>71</v>
      </c>
      <c r="K566" s="2">
        <v>193</v>
      </c>
      <c r="L566" s="3" t="s">
        <v>3100</v>
      </c>
      <c r="M566" s="5" t="s">
        <v>31</v>
      </c>
      <c r="N566" s="3" t="s">
        <v>3111</v>
      </c>
    </row>
    <row r="567" spans="1:14">
      <c r="A567" s="2">
        <v>1002493010</v>
      </c>
      <c r="B567" s="3" t="s">
        <v>3112</v>
      </c>
      <c r="C567" s="3" t="s">
        <v>3113</v>
      </c>
      <c r="D567" s="3" t="s">
        <v>3114</v>
      </c>
      <c r="E567" s="2" t="s">
        <v>132</v>
      </c>
      <c r="F567" s="2" t="s">
        <v>133</v>
      </c>
      <c r="G567" s="3" t="s">
        <v>18</v>
      </c>
      <c r="H567" s="2">
        <v>46</v>
      </c>
      <c r="I567" s="2">
        <v>21158</v>
      </c>
      <c r="J567" s="2">
        <v>2</v>
      </c>
      <c r="K567" s="2">
        <v>44</v>
      </c>
      <c r="L567" s="3" t="s">
        <v>3100</v>
      </c>
      <c r="M567" s="3" t="s">
        <v>31</v>
      </c>
      <c r="N567" s="3" t="s">
        <v>3115</v>
      </c>
    </row>
    <row r="568" spans="1:14">
      <c r="A568" s="2">
        <v>1206115801</v>
      </c>
      <c r="B568" s="3" t="s">
        <v>3116</v>
      </c>
      <c r="C568" s="3" t="s">
        <v>3113</v>
      </c>
      <c r="D568" s="3" t="s">
        <v>3117</v>
      </c>
      <c r="E568" s="2" t="s">
        <v>132</v>
      </c>
      <c r="F568" s="2" t="s">
        <v>133</v>
      </c>
      <c r="G568" s="3" t="s">
        <v>18</v>
      </c>
      <c r="H568" s="2">
        <v>56</v>
      </c>
      <c r="I568" s="2">
        <v>30955</v>
      </c>
      <c r="J568" s="2">
        <v>80</v>
      </c>
      <c r="K568" s="2">
        <v>204</v>
      </c>
      <c r="L568" s="3" t="s">
        <v>3100</v>
      </c>
      <c r="M568" s="5" t="s">
        <v>31</v>
      </c>
      <c r="N568" s="3" t="s">
        <v>3118</v>
      </c>
    </row>
    <row r="569" spans="1:14">
      <c r="A569" s="2">
        <v>1002488009</v>
      </c>
      <c r="B569" s="3" t="s">
        <v>3119</v>
      </c>
      <c r="C569" s="3" t="s">
        <v>3113</v>
      </c>
      <c r="D569" s="3" t="s">
        <v>3120</v>
      </c>
      <c r="E569" s="2" t="s">
        <v>132</v>
      </c>
      <c r="F569" s="2" t="s">
        <v>133</v>
      </c>
      <c r="G569" s="3" t="s">
        <v>18</v>
      </c>
      <c r="H569" s="2">
        <v>39</v>
      </c>
      <c r="I569" s="2">
        <v>23756</v>
      </c>
      <c r="J569" s="2">
        <v>113</v>
      </c>
      <c r="K569" s="2">
        <v>478</v>
      </c>
      <c r="L569" s="3" t="s">
        <v>3100</v>
      </c>
      <c r="M569" s="3" t="s">
        <v>31</v>
      </c>
      <c r="N569" s="3" t="s">
        <v>3121</v>
      </c>
    </row>
    <row r="570" spans="1:14">
      <c r="A570" s="2">
        <v>1205891801</v>
      </c>
      <c r="B570" s="3" t="s">
        <v>3122</v>
      </c>
      <c r="C570" s="3" t="s">
        <v>3123</v>
      </c>
      <c r="D570" s="3" t="s">
        <v>3124</v>
      </c>
      <c r="E570" s="2" t="s">
        <v>112</v>
      </c>
      <c r="F570" s="2" t="s">
        <v>1207</v>
      </c>
      <c r="G570" s="3" t="s">
        <v>18</v>
      </c>
      <c r="H570" s="2">
        <v>54</v>
      </c>
      <c r="I570" s="2">
        <v>22311</v>
      </c>
      <c r="J570" s="2">
        <v>54</v>
      </c>
      <c r="K570" s="2">
        <v>415</v>
      </c>
      <c r="L570" s="3" t="s">
        <v>3125</v>
      </c>
      <c r="M570" s="3" t="s">
        <v>31</v>
      </c>
      <c r="N570" s="3" t="s">
        <v>3126</v>
      </c>
    </row>
    <row r="571" spans="1:14">
      <c r="A571" s="2">
        <v>1001962013</v>
      </c>
      <c r="B571" s="3" t="s">
        <v>3127</v>
      </c>
      <c r="C571" s="3" t="s">
        <v>3128</v>
      </c>
      <c r="D571" s="3" t="s">
        <v>3129</v>
      </c>
      <c r="E571" s="2" t="s">
        <v>213</v>
      </c>
      <c r="F571" s="2" t="s">
        <v>3130</v>
      </c>
      <c r="G571" s="3" t="s">
        <v>18</v>
      </c>
      <c r="H571" s="2">
        <v>55</v>
      </c>
      <c r="I571" s="2">
        <v>23038</v>
      </c>
      <c r="J571" s="2">
        <v>0</v>
      </c>
      <c r="K571" s="2">
        <v>756</v>
      </c>
      <c r="L571" s="3" t="s">
        <v>3125</v>
      </c>
      <c r="M571" s="3" t="s">
        <v>31</v>
      </c>
      <c r="N571" s="3" t="s">
        <v>3131</v>
      </c>
    </row>
    <row r="572" spans="1:14">
      <c r="A572" s="2">
        <v>1205961817</v>
      </c>
      <c r="B572" s="3" t="s">
        <v>3138</v>
      </c>
      <c r="C572" s="3" t="s">
        <v>3139</v>
      </c>
      <c r="D572" s="3" t="s">
        <v>3140</v>
      </c>
      <c r="E572" s="2" t="s">
        <v>124</v>
      </c>
      <c r="F572" s="2" t="s">
        <v>743</v>
      </c>
      <c r="G572" s="3" t="s">
        <v>18</v>
      </c>
      <c r="H572" s="2">
        <v>36</v>
      </c>
      <c r="I572" s="2">
        <v>41955</v>
      </c>
      <c r="J572" s="2">
        <v>36</v>
      </c>
      <c r="K572" s="2">
        <v>125</v>
      </c>
      <c r="L572" s="3" t="s">
        <v>3100</v>
      </c>
      <c r="M572" s="5" t="s">
        <v>31</v>
      </c>
      <c r="N572" s="3" t="s">
        <v>3141</v>
      </c>
    </row>
    <row r="573" spans="1:14">
      <c r="A573" s="2">
        <v>1206620837</v>
      </c>
      <c r="B573" s="3" t="s">
        <v>1622</v>
      </c>
      <c r="C573" s="3" t="s">
        <v>3144</v>
      </c>
      <c r="D573" s="3" t="s">
        <v>3147</v>
      </c>
      <c r="E573" s="2" t="s">
        <v>225</v>
      </c>
      <c r="F573" s="2" t="s">
        <v>1624</v>
      </c>
      <c r="G573" s="3" t="s">
        <v>18</v>
      </c>
      <c r="H573" s="2">
        <v>59</v>
      </c>
      <c r="I573" s="2">
        <v>43875</v>
      </c>
      <c r="J573" s="2">
        <v>184</v>
      </c>
      <c r="K573" s="2">
        <v>331</v>
      </c>
      <c r="L573" s="3" t="s">
        <v>3100</v>
      </c>
      <c r="M573" s="5" t="s">
        <v>31</v>
      </c>
      <c r="N573" s="3" t="s">
        <v>3148</v>
      </c>
    </row>
    <row r="574" spans="1:14">
      <c r="A574" s="2">
        <v>1001663006</v>
      </c>
      <c r="B574" s="3" t="s">
        <v>3152</v>
      </c>
      <c r="C574" s="3" t="s">
        <v>3153</v>
      </c>
      <c r="D574" s="3" t="s">
        <v>3154</v>
      </c>
      <c r="E574" s="2" t="s">
        <v>103</v>
      </c>
      <c r="F574" s="2" t="s">
        <v>104</v>
      </c>
      <c r="G574" s="3" t="s">
        <v>18</v>
      </c>
      <c r="H574" s="2">
        <v>57</v>
      </c>
      <c r="I574" s="2">
        <v>27276</v>
      </c>
      <c r="J574" s="2">
        <v>23</v>
      </c>
      <c r="K574" s="2">
        <v>441</v>
      </c>
      <c r="L574" s="3" t="s">
        <v>3125</v>
      </c>
      <c r="M574" s="3" t="s">
        <v>31</v>
      </c>
      <c r="N574" s="3" t="s">
        <v>3155</v>
      </c>
    </row>
    <row r="575" spans="1:14">
      <c r="A575" s="2">
        <v>1002091005</v>
      </c>
      <c r="B575" s="3" t="s">
        <v>3156</v>
      </c>
      <c r="C575" s="3" t="s">
        <v>3153</v>
      </c>
      <c r="D575" s="3" t="s">
        <v>3154</v>
      </c>
      <c r="E575" s="2" t="s">
        <v>103</v>
      </c>
      <c r="F575" s="2" t="s">
        <v>104</v>
      </c>
      <c r="G575" s="3" t="s">
        <v>18</v>
      </c>
      <c r="H575" s="2">
        <v>53</v>
      </c>
      <c r="I575" s="2">
        <v>21850</v>
      </c>
      <c r="J575" s="2">
        <v>34</v>
      </c>
      <c r="K575" s="2">
        <v>502</v>
      </c>
      <c r="L575" s="3" t="s">
        <v>3125</v>
      </c>
      <c r="M575" s="3" t="s">
        <v>31</v>
      </c>
      <c r="N575" s="3" t="s">
        <v>3157</v>
      </c>
    </row>
    <row r="576" spans="1:14">
      <c r="A576" s="2">
        <v>1002931001</v>
      </c>
      <c r="B576" s="3" t="s">
        <v>3159</v>
      </c>
      <c r="C576" s="3" t="s">
        <v>3160</v>
      </c>
      <c r="D576" s="3" t="s">
        <v>3161</v>
      </c>
      <c r="E576" s="2" t="s">
        <v>149</v>
      </c>
      <c r="F576" s="2" t="s">
        <v>3162</v>
      </c>
      <c r="G576" s="3" t="s">
        <v>18</v>
      </c>
      <c r="H576" s="2">
        <v>51</v>
      </c>
      <c r="I576" s="2">
        <v>19512</v>
      </c>
      <c r="J576" s="2">
        <v>96</v>
      </c>
      <c r="K576" s="2">
        <v>370</v>
      </c>
      <c r="L576" s="3" t="s">
        <v>3125</v>
      </c>
      <c r="M576" s="3" t="s">
        <v>31</v>
      </c>
      <c r="N576" s="3" t="s">
        <v>3163</v>
      </c>
    </row>
    <row r="577" spans="1:14">
      <c r="A577" s="2">
        <v>17002</v>
      </c>
      <c r="B577" s="3" t="s">
        <v>3164</v>
      </c>
      <c r="C577" s="3" t="s">
        <v>3165</v>
      </c>
      <c r="D577" s="3" t="s">
        <v>3166</v>
      </c>
      <c r="E577" s="2" t="s">
        <v>149</v>
      </c>
      <c r="F577" s="2" t="s">
        <v>209</v>
      </c>
      <c r="G577" s="3" t="s">
        <v>18</v>
      </c>
      <c r="H577" s="2">
        <v>53</v>
      </c>
      <c r="I577" s="2">
        <v>32270</v>
      </c>
      <c r="J577" s="2">
        <v>0</v>
      </c>
      <c r="K577" s="2">
        <v>135</v>
      </c>
      <c r="L577" s="3" t="s">
        <v>3167</v>
      </c>
      <c r="M577" s="3" t="s">
        <v>31</v>
      </c>
      <c r="N577" s="3" t="s">
        <v>3168</v>
      </c>
    </row>
    <row r="578" spans="1:14">
      <c r="A578" s="2">
        <v>193001</v>
      </c>
      <c r="B578" s="3" t="s">
        <v>3170</v>
      </c>
      <c r="C578" s="3" t="s">
        <v>3165</v>
      </c>
      <c r="D578" s="3" t="s">
        <v>3166</v>
      </c>
      <c r="E578" s="2" t="s">
        <v>149</v>
      </c>
      <c r="F578" s="2" t="s">
        <v>209</v>
      </c>
      <c r="G578" s="3" t="s">
        <v>18</v>
      </c>
      <c r="H578" s="2">
        <v>65</v>
      </c>
      <c r="I578" s="2">
        <v>38709</v>
      </c>
      <c r="J578" s="2">
        <v>0</v>
      </c>
      <c r="K578" s="2">
        <v>212</v>
      </c>
      <c r="L578" s="3" t="s">
        <v>3167</v>
      </c>
      <c r="M578" s="3" t="s">
        <v>31</v>
      </c>
      <c r="N578" s="3" t="s">
        <v>3171</v>
      </c>
    </row>
    <row r="579" spans="1:14">
      <c r="A579" s="2">
        <v>50002</v>
      </c>
      <c r="B579" s="3" t="s">
        <v>3172</v>
      </c>
      <c r="C579" s="3" t="s">
        <v>3165</v>
      </c>
      <c r="D579" s="3" t="s">
        <v>3166</v>
      </c>
      <c r="E579" s="2" t="s">
        <v>149</v>
      </c>
      <c r="F579" s="2" t="s">
        <v>209</v>
      </c>
      <c r="G579" s="3" t="s">
        <v>18</v>
      </c>
      <c r="H579" s="2">
        <v>87</v>
      </c>
      <c r="I579" s="2">
        <v>39120</v>
      </c>
      <c r="J579" s="2">
        <v>0</v>
      </c>
      <c r="K579" s="2">
        <v>224</v>
      </c>
      <c r="L579" s="3" t="s">
        <v>3167</v>
      </c>
      <c r="M579" s="3" t="s">
        <v>31</v>
      </c>
      <c r="N579" s="3" t="s">
        <v>3173</v>
      </c>
    </row>
    <row r="580" spans="1:14">
      <c r="A580" s="2">
        <v>1001673004</v>
      </c>
      <c r="B580" s="3" t="s">
        <v>2354</v>
      </c>
      <c r="C580" s="3" t="s">
        <v>3165</v>
      </c>
      <c r="D580" s="3" t="s">
        <v>3174</v>
      </c>
      <c r="E580" s="2" t="s">
        <v>149</v>
      </c>
      <c r="F580" s="2" t="s">
        <v>209</v>
      </c>
      <c r="G580" s="3" t="s">
        <v>18</v>
      </c>
      <c r="H580" s="2">
        <v>116</v>
      </c>
      <c r="I580" s="2">
        <v>31787</v>
      </c>
      <c r="J580" s="2">
        <v>2</v>
      </c>
      <c r="K580" s="2">
        <v>60</v>
      </c>
      <c r="L580" s="3" t="s">
        <v>3167</v>
      </c>
      <c r="M580" s="3" t="s">
        <v>31</v>
      </c>
      <c r="N580" s="3" t="s">
        <v>3175</v>
      </c>
    </row>
    <row r="581" spans="1:14">
      <c r="A581" s="2">
        <v>1002011022</v>
      </c>
      <c r="B581" s="3" t="s">
        <v>3176</v>
      </c>
      <c r="C581" s="3" t="s">
        <v>3165</v>
      </c>
      <c r="D581" s="3" t="s">
        <v>3177</v>
      </c>
      <c r="E581" s="2" t="s">
        <v>149</v>
      </c>
      <c r="F581" s="2" t="s">
        <v>183</v>
      </c>
      <c r="G581" s="3" t="s">
        <v>18</v>
      </c>
      <c r="H581" s="2">
        <v>28</v>
      </c>
      <c r="I581" s="2">
        <v>20624</v>
      </c>
      <c r="J581" s="2">
        <v>3</v>
      </c>
      <c r="K581" s="2">
        <v>92</v>
      </c>
      <c r="L581" s="3" t="s">
        <v>3167</v>
      </c>
      <c r="M581" s="3" t="s">
        <v>31</v>
      </c>
      <c r="N581" s="3" t="s">
        <v>3178</v>
      </c>
    </row>
    <row r="582" spans="1:14">
      <c r="A582" s="2">
        <v>51002</v>
      </c>
      <c r="B582" s="3" t="s">
        <v>3179</v>
      </c>
      <c r="C582" s="3" t="s">
        <v>3165</v>
      </c>
      <c r="D582" s="3" t="s">
        <v>3166</v>
      </c>
      <c r="E582" s="2" t="s">
        <v>149</v>
      </c>
      <c r="F582" s="2" t="s">
        <v>209</v>
      </c>
      <c r="G582" s="3" t="s">
        <v>18</v>
      </c>
      <c r="H582" s="2">
        <v>27</v>
      </c>
      <c r="I582" s="2">
        <v>14083</v>
      </c>
      <c r="J582" s="2">
        <v>6</v>
      </c>
      <c r="K582" s="2">
        <v>85</v>
      </c>
      <c r="L582" s="3" t="s">
        <v>3167</v>
      </c>
      <c r="M582" s="3" t="s">
        <v>31</v>
      </c>
      <c r="N582" s="3" t="s">
        <v>3180</v>
      </c>
    </row>
    <row r="583" spans="1:14">
      <c r="A583" s="2">
        <v>51003</v>
      </c>
      <c r="B583" s="3" t="s">
        <v>3181</v>
      </c>
      <c r="C583" s="3" t="s">
        <v>3165</v>
      </c>
      <c r="D583" s="3" t="s">
        <v>3166</v>
      </c>
      <c r="E583" s="2" t="s">
        <v>149</v>
      </c>
      <c r="F583" s="2" t="s">
        <v>209</v>
      </c>
      <c r="G583" s="3" t="s">
        <v>18</v>
      </c>
      <c r="H583" s="2">
        <v>67</v>
      </c>
      <c r="I583" s="2">
        <v>42584</v>
      </c>
      <c r="J583" s="2">
        <v>6</v>
      </c>
      <c r="K583" s="2">
        <v>99</v>
      </c>
      <c r="L583" s="3" t="s">
        <v>3167</v>
      </c>
      <c r="M583" s="3" t="s">
        <v>31</v>
      </c>
      <c r="N583" s="3" t="s">
        <v>3182</v>
      </c>
    </row>
    <row r="584" spans="1:14">
      <c r="A584" s="2">
        <v>17003</v>
      </c>
      <c r="B584" s="3" t="s">
        <v>505</v>
      </c>
      <c r="C584" s="3" t="s">
        <v>3165</v>
      </c>
      <c r="D584" s="3" t="s">
        <v>3184</v>
      </c>
      <c r="E584" s="2" t="s">
        <v>103</v>
      </c>
      <c r="F584" s="2" t="s">
        <v>104</v>
      </c>
      <c r="G584" s="3" t="s">
        <v>18</v>
      </c>
      <c r="H584" s="2">
        <v>105</v>
      </c>
      <c r="I584" s="2">
        <v>40610</v>
      </c>
      <c r="J584" s="2">
        <v>9</v>
      </c>
      <c r="K584" s="2">
        <v>113</v>
      </c>
      <c r="L584" s="3" t="s">
        <v>3167</v>
      </c>
      <c r="M584" s="3" t="s">
        <v>31</v>
      </c>
      <c r="N584" s="3" t="s">
        <v>3186</v>
      </c>
    </row>
    <row r="585" spans="1:14">
      <c r="A585" s="2">
        <v>168001</v>
      </c>
      <c r="B585" s="3" t="s">
        <v>3187</v>
      </c>
      <c r="C585" s="3" t="s">
        <v>3165</v>
      </c>
      <c r="D585" s="3" t="s">
        <v>3188</v>
      </c>
      <c r="E585" s="2" t="s">
        <v>132</v>
      </c>
      <c r="F585" s="2" t="s">
        <v>133</v>
      </c>
      <c r="G585" s="3" t="s">
        <v>18</v>
      </c>
      <c r="H585" s="2">
        <v>60</v>
      </c>
      <c r="I585" s="2">
        <v>17218</v>
      </c>
      <c r="J585" s="2">
        <v>10</v>
      </c>
      <c r="K585" s="2">
        <v>100</v>
      </c>
      <c r="L585" s="3" t="s">
        <v>3167</v>
      </c>
      <c r="M585" s="3" t="s">
        <v>31</v>
      </c>
      <c r="N585" s="3" t="s">
        <v>3189</v>
      </c>
    </row>
    <row r="586" spans="1:14">
      <c r="A586" s="2">
        <v>1001662021</v>
      </c>
      <c r="B586" s="3" t="s">
        <v>3192</v>
      </c>
      <c r="C586" s="3" t="s">
        <v>3165</v>
      </c>
      <c r="D586" s="3" t="s">
        <v>3193</v>
      </c>
      <c r="E586" s="2" t="s">
        <v>132</v>
      </c>
      <c r="F586" s="2" t="s">
        <v>133</v>
      </c>
      <c r="G586" s="3" t="s">
        <v>18</v>
      </c>
      <c r="H586" s="2">
        <v>138</v>
      </c>
      <c r="I586" s="2">
        <v>35381</v>
      </c>
      <c r="J586" s="2">
        <v>10</v>
      </c>
      <c r="K586" s="2">
        <v>141</v>
      </c>
      <c r="L586" s="3" t="s">
        <v>3167</v>
      </c>
      <c r="M586" s="3" t="s">
        <v>31</v>
      </c>
      <c r="N586" s="3" t="s">
        <v>3194</v>
      </c>
    </row>
    <row r="587" spans="1:14">
      <c r="A587" s="2">
        <v>1001662022</v>
      </c>
      <c r="B587" s="3" t="s">
        <v>3195</v>
      </c>
      <c r="C587" s="3" t="s">
        <v>3165</v>
      </c>
      <c r="D587" s="3" t="s">
        <v>3193</v>
      </c>
      <c r="E587" s="2" t="s">
        <v>132</v>
      </c>
      <c r="F587" s="2" t="s">
        <v>133</v>
      </c>
      <c r="G587" s="3" t="s">
        <v>18</v>
      </c>
      <c r="H587" s="2">
        <v>143</v>
      </c>
      <c r="I587" s="2">
        <v>39523</v>
      </c>
      <c r="J587" s="2">
        <v>10</v>
      </c>
      <c r="K587" s="2">
        <v>146</v>
      </c>
      <c r="L587" s="3" t="s">
        <v>3167</v>
      </c>
      <c r="M587" s="3" t="s">
        <v>31</v>
      </c>
      <c r="N587" s="3" t="s">
        <v>3196</v>
      </c>
    </row>
    <row r="588" spans="1:14">
      <c r="A588" s="2">
        <v>42002</v>
      </c>
      <c r="B588" s="3" t="s">
        <v>3199</v>
      </c>
      <c r="C588" s="3" t="s">
        <v>3165</v>
      </c>
      <c r="D588" s="3" t="s">
        <v>3200</v>
      </c>
      <c r="E588" s="2" t="s">
        <v>149</v>
      </c>
      <c r="F588" s="2" t="s">
        <v>183</v>
      </c>
      <c r="G588" s="3" t="s">
        <v>18</v>
      </c>
      <c r="H588" s="2">
        <v>69</v>
      </c>
      <c r="I588" s="2">
        <v>51185</v>
      </c>
      <c r="J588" s="2">
        <v>14</v>
      </c>
      <c r="K588" s="2">
        <v>330</v>
      </c>
      <c r="L588" s="3" t="s">
        <v>3167</v>
      </c>
      <c r="M588" s="3" t="s">
        <v>31</v>
      </c>
      <c r="N588" s="3" t="s">
        <v>3201</v>
      </c>
    </row>
    <row r="589" spans="1:14">
      <c r="A589" s="2">
        <v>17004</v>
      </c>
      <c r="B589" s="3" t="s">
        <v>3203</v>
      </c>
      <c r="C589" s="3" t="s">
        <v>3165</v>
      </c>
      <c r="D589" s="3" t="s">
        <v>3204</v>
      </c>
      <c r="E589" s="2" t="s">
        <v>132</v>
      </c>
      <c r="F589" s="2" t="s">
        <v>133</v>
      </c>
      <c r="G589" s="3" t="s">
        <v>18</v>
      </c>
      <c r="H589" s="2">
        <v>90</v>
      </c>
      <c r="I589" s="2">
        <v>38371</v>
      </c>
      <c r="J589" s="2">
        <v>15</v>
      </c>
      <c r="K589" s="2">
        <v>193</v>
      </c>
      <c r="L589" s="3" t="s">
        <v>3167</v>
      </c>
      <c r="M589" s="3" t="s">
        <v>31</v>
      </c>
      <c r="N589" s="3" t="s">
        <v>3205</v>
      </c>
    </row>
    <row r="590" spans="1:14">
      <c r="A590" s="2">
        <v>169001</v>
      </c>
      <c r="B590" s="3" t="s">
        <v>3207</v>
      </c>
      <c r="C590" s="3" t="s">
        <v>3165</v>
      </c>
      <c r="D590" s="3" t="s">
        <v>3188</v>
      </c>
      <c r="E590" s="2" t="s">
        <v>132</v>
      </c>
      <c r="F590" s="2" t="s">
        <v>133</v>
      </c>
      <c r="G590" s="3" t="s">
        <v>18</v>
      </c>
      <c r="H590" s="2">
        <v>90</v>
      </c>
      <c r="I590" s="2">
        <v>28610</v>
      </c>
      <c r="J590" s="2">
        <v>16</v>
      </c>
      <c r="K590" s="2">
        <v>71</v>
      </c>
      <c r="L590" s="3" t="s">
        <v>3167</v>
      </c>
      <c r="M590" s="3" t="s">
        <v>31</v>
      </c>
      <c r="N590" s="3" t="s">
        <v>3208</v>
      </c>
    </row>
    <row r="591" spans="1:14">
      <c r="A591" s="2">
        <v>42003</v>
      </c>
      <c r="B591" s="3" t="s">
        <v>3209</v>
      </c>
      <c r="C591" s="3" t="s">
        <v>3165</v>
      </c>
      <c r="D591" s="3" t="s">
        <v>3200</v>
      </c>
      <c r="E591" s="2" t="s">
        <v>149</v>
      </c>
      <c r="F591" s="2" t="s">
        <v>183</v>
      </c>
      <c r="G591" s="3" t="s">
        <v>18</v>
      </c>
      <c r="H591" s="2">
        <v>91</v>
      </c>
      <c r="I591" s="2">
        <v>66711</v>
      </c>
      <c r="J591" s="2">
        <v>18</v>
      </c>
      <c r="K591" s="2">
        <v>396</v>
      </c>
      <c r="L591" s="3" t="s">
        <v>3167</v>
      </c>
      <c r="M591" s="3" t="s">
        <v>31</v>
      </c>
      <c r="N591" s="3" t="s">
        <v>3210</v>
      </c>
    </row>
    <row r="592" spans="1:14">
      <c r="A592" s="2">
        <v>35001</v>
      </c>
      <c r="B592" s="3" t="s">
        <v>3211</v>
      </c>
      <c r="C592" s="3" t="s">
        <v>3165</v>
      </c>
      <c r="D592" s="3" t="s">
        <v>3200</v>
      </c>
      <c r="E592" s="2" t="s">
        <v>149</v>
      </c>
      <c r="F592" s="2" t="s">
        <v>183</v>
      </c>
      <c r="G592" s="3" t="s">
        <v>18</v>
      </c>
      <c r="H592" s="2">
        <v>101</v>
      </c>
      <c r="I592" s="2">
        <v>66887</v>
      </c>
      <c r="J592" s="2">
        <v>22</v>
      </c>
      <c r="K592" s="2">
        <v>529</v>
      </c>
      <c r="L592" s="3" t="s">
        <v>3167</v>
      </c>
      <c r="M592" s="3" t="s">
        <v>31</v>
      </c>
      <c r="N592" s="3" t="s">
        <v>3212</v>
      </c>
    </row>
    <row r="593" spans="1:14">
      <c r="A593" s="2">
        <v>9004</v>
      </c>
      <c r="B593" s="3" t="s">
        <v>2268</v>
      </c>
      <c r="C593" s="3" t="s">
        <v>3165</v>
      </c>
      <c r="D593" s="3" t="s">
        <v>3200</v>
      </c>
      <c r="E593" s="2" t="s">
        <v>149</v>
      </c>
      <c r="F593" s="2" t="s">
        <v>183</v>
      </c>
      <c r="G593" s="3" t="s">
        <v>18</v>
      </c>
      <c r="H593" s="2">
        <v>128</v>
      </c>
      <c r="I593" s="2">
        <v>87727</v>
      </c>
      <c r="J593" s="2">
        <v>29</v>
      </c>
      <c r="K593" s="2">
        <v>580</v>
      </c>
      <c r="L593" s="3" t="s">
        <v>3167</v>
      </c>
      <c r="M593" s="3" t="s">
        <v>31</v>
      </c>
      <c r="N593" s="3" t="s">
        <v>3213</v>
      </c>
    </row>
    <row r="594" spans="1:14">
      <c r="A594" s="2">
        <v>1003101005</v>
      </c>
      <c r="B594" s="3" t="s">
        <v>2291</v>
      </c>
      <c r="C594" s="3" t="s">
        <v>3165</v>
      </c>
      <c r="D594" s="3" t="s">
        <v>3214</v>
      </c>
      <c r="E594" s="2" t="s">
        <v>103</v>
      </c>
      <c r="F594" s="2" t="s">
        <v>104</v>
      </c>
      <c r="G594" s="3" t="s">
        <v>18</v>
      </c>
      <c r="H594" s="2">
        <v>230</v>
      </c>
      <c r="I594" s="2">
        <v>119862</v>
      </c>
      <c r="J594" s="2">
        <v>29</v>
      </c>
      <c r="K594" s="2">
        <v>126</v>
      </c>
      <c r="L594" s="3" t="s">
        <v>3167</v>
      </c>
      <c r="M594" s="3" t="s">
        <v>31</v>
      </c>
      <c r="N594" s="3" t="s">
        <v>3215</v>
      </c>
    </row>
    <row r="595" spans="1:14">
      <c r="A595" s="2">
        <v>42001</v>
      </c>
      <c r="B595" s="3" t="s">
        <v>2271</v>
      </c>
      <c r="C595" s="3" t="s">
        <v>3165</v>
      </c>
      <c r="D595" s="3" t="s">
        <v>3200</v>
      </c>
      <c r="E595" s="2" t="s">
        <v>149</v>
      </c>
      <c r="F595" s="2" t="s">
        <v>183</v>
      </c>
      <c r="G595" s="3" t="s">
        <v>18</v>
      </c>
      <c r="H595" s="2">
        <v>123</v>
      </c>
      <c r="I595" s="2">
        <v>99038</v>
      </c>
      <c r="J595" s="2">
        <v>32</v>
      </c>
      <c r="K595" s="2">
        <v>648</v>
      </c>
      <c r="L595" s="3" t="s">
        <v>3167</v>
      </c>
      <c r="M595" s="3" t="s">
        <v>31</v>
      </c>
      <c r="N595" s="3" t="s">
        <v>3216</v>
      </c>
    </row>
    <row r="596" spans="1:14">
      <c r="A596" s="2">
        <v>1206139804</v>
      </c>
      <c r="B596" s="3" t="s">
        <v>3218</v>
      </c>
      <c r="C596" s="3" t="s">
        <v>3165</v>
      </c>
      <c r="D596" s="3" t="s">
        <v>3219</v>
      </c>
      <c r="E596" s="2" t="s">
        <v>149</v>
      </c>
      <c r="F596" s="2" t="s">
        <v>209</v>
      </c>
      <c r="G596" s="3" t="s">
        <v>18</v>
      </c>
      <c r="H596" s="2">
        <v>61</v>
      </c>
      <c r="I596" s="2">
        <v>37936</v>
      </c>
      <c r="J596" s="2">
        <v>38</v>
      </c>
      <c r="K596" s="2">
        <v>216</v>
      </c>
      <c r="L596" s="3" t="s">
        <v>3167</v>
      </c>
      <c r="M596" s="5" t="s">
        <v>31</v>
      </c>
      <c r="N596" s="3" t="s">
        <v>3220</v>
      </c>
    </row>
    <row r="597" spans="1:14">
      <c r="A597" s="2">
        <v>1002675006</v>
      </c>
      <c r="B597" s="3" t="s">
        <v>3224</v>
      </c>
      <c r="C597" s="3" t="s">
        <v>3165</v>
      </c>
      <c r="D597" s="3" t="s">
        <v>3200</v>
      </c>
      <c r="E597" s="2" t="s">
        <v>149</v>
      </c>
      <c r="F597" s="2" t="s">
        <v>183</v>
      </c>
      <c r="G597" s="3" t="s">
        <v>18</v>
      </c>
      <c r="H597" s="2">
        <v>70</v>
      </c>
      <c r="I597" s="2">
        <v>61456</v>
      </c>
      <c r="J597" s="2">
        <v>42</v>
      </c>
      <c r="K597" s="2">
        <v>284</v>
      </c>
      <c r="L597" s="3" t="s">
        <v>3167</v>
      </c>
      <c r="M597" s="3" t="s">
        <v>31</v>
      </c>
      <c r="N597" s="3" t="s">
        <v>3225</v>
      </c>
    </row>
    <row r="598" spans="1:14">
      <c r="A598" s="2">
        <v>1001626005</v>
      </c>
      <c r="B598" s="3" t="s">
        <v>3226</v>
      </c>
      <c r="C598" s="3" t="s">
        <v>3165</v>
      </c>
      <c r="D598" s="3" t="s">
        <v>3200</v>
      </c>
      <c r="E598" s="2" t="s">
        <v>149</v>
      </c>
      <c r="F598" s="2" t="s">
        <v>183</v>
      </c>
      <c r="G598" s="3" t="s">
        <v>18</v>
      </c>
      <c r="H598" s="2">
        <v>193</v>
      </c>
      <c r="I598" s="2">
        <v>129211</v>
      </c>
      <c r="J598" s="2">
        <v>42</v>
      </c>
      <c r="K598" s="2">
        <v>729</v>
      </c>
      <c r="L598" s="3" t="s">
        <v>3167</v>
      </c>
      <c r="M598" s="3" t="s">
        <v>31</v>
      </c>
      <c r="N598" s="3" t="s">
        <v>3227</v>
      </c>
    </row>
    <row r="599" spans="1:14">
      <c r="A599" s="2">
        <v>438002</v>
      </c>
      <c r="B599" s="3" t="s">
        <v>717</v>
      </c>
      <c r="C599" s="3" t="s">
        <v>3165</v>
      </c>
      <c r="D599" s="3" t="s">
        <v>3229</v>
      </c>
      <c r="E599" s="2" t="s">
        <v>149</v>
      </c>
      <c r="F599" s="2" t="s">
        <v>183</v>
      </c>
      <c r="G599" s="3" t="s">
        <v>18</v>
      </c>
      <c r="H599" s="2">
        <v>267</v>
      </c>
      <c r="I599" s="2">
        <v>148515</v>
      </c>
      <c r="J599" s="2">
        <v>52</v>
      </c>
      <c r="K599" s="2">
        <v>333</v>
      </c>
      <c r="L599" s="3" t="s">
        <v>3167</v>
      </c>
      <c r="M599" s="3" t="s">
        <v>31</v>
      </c>
      <c r="N599" s="3" t="s">
        <v>3230</v>
      </c>
    </row>
    <row r="600" spans="1:14">
      <c r="A600" s="2">
        <v>1002143002</v>
      </c>
      <c r="B600" s="3" t="s">
        <v>626</v>
      </c>
      <c r="C600" s="3" t="s">
        <v>3165</v>
      </c>
      <c r="D600" s="3" t="s">
        <v>3232</v>
      </c>
      <c r="E600" s="2" t="s">
        <v>103</v>
      </c>
      <c r="F600" s="2" t="s">
        <v>419</v>
      </c>
      <c r="G600" s="3" t="s">
        <v>18</v>
      </c>
      <c r="H600" s="2">
        <v>276</v>
      </c>
      <c r="I600" s="2">
        <v>119596</v>
      </c>
      <c r="J600" s="2">
        <v>91</v>
      </c>
      <c r="K600" s="2">
        <v>807</v>
      </c>
      <c r="L600" s="3" t="s">
        <v>3167</v>
      </c>
      <c r="M600" s="3" t="s">
        <v>31</v>
      </c>
      <c r="N600" s="3" t="s">
        <v>3233</v>
      </c>
    </row>
    <row r="601" spans="1:14">
      <c r="A601" s="2">
        <v>359002</v>
      </c>
      <c r="B601" s="3" t="s">
        <v>1986</v>
      </c>
      <c r="C601" s="3" t="s">
        <v>3165</v>
      </c>
      <c r="D601" s="3" t="s">
        <v>3222</v>
      </c>
      <c r="E601" s="2" t="s">
        <v>103</v>
      </c>
      <c r="F601" s="2" t="s">
        <v>104</v>
      </c>
      <c r="G601" s="3" t="s">
        <v>18</v>
      </c>
      <c r="H601" s="2">
        <v>151</v>
      </c>
      <c r="I601" s="2">
        <v>82076</v>
      </c>
      <c r="J601" s="2">
        <v>107</v>
      </c>
      <c r="K601" s="2">
        <v>325</v>
      </c>
      <c r="L601" s="3" t="s">
        <v>3167</v>
      </c>
      <c r="M601" s="3" t="s">
        <v>31</v>
      </c>
      <c r="N601" s="3" t="s">
        <v>3234</v>
      </c>
    </row>
    <row r="602" spans="1:14">
      <c r="A602" s="2">
        <v>1205964802</v>
      </c>
      <c r="B602" s="3" t="s">
        <v>411</v>
      </c>
      <c r="C602" s="3" t="s">
        <v>3165</v>
      </c>
      <c r="D602" s="3" t="s">
        <v>3235</v>
      </c>
      <c r="E602" s="2" t="s">
        <v>149</v>
      </c>
      <c r="F602" s="2" t="s">
        <v>183</v>
      </c>
      <c r="G602" s="3" t="s">
        <v>18</v>
      </c>
      <c r="H602" s="2">
        <v>116</v>
      </c>
      <c r="I602" s="2">
        <v>91190</v>
      </c>
      <c r="J602" s="2">
        <v>116</v>
      </c>
      <c r="K602" s="2">
        <v>345</v>
      </c>
      <c r="L602" s="3" t="s">
        <v>3167</v>
      </c>
      <c r="M602" s="5" t="s">
        <v>31</v>
      </c>
      <c r="N602" s="3" t="s">
        <v>3236</v>
      </c>
    </row>
    <row r="603" spans="1:14">
      <c r="A603" s="2">
        <v>316006</v>
      </c>
      <c r="B603" s="3" t="s">
        <v>880</v>
      </c>
      <c r="C603" s="3" t="s">
        <v>3165</v>
      </c>
      <c r="D603" s="3" t="s">
        <v>3237</v>
      </c>
      <c r="E603" s="2" t="s">
        <v>103</v>
      </c>
      <c r="F603" s="2" t="s">
        <v>460</v>
      </c>
      <c r="G603" s="3" t="s">
        <v>18</v>
      </c>
      <c r="H603" s="2">
        <v>148</v>
      </c>
      <c r="I603" s="2">
        <v>117133</v>
      </c>
      <c r="J603" s="2">
        <v>121</v>
      </c>
      <c r="K603" s="2">
        <v>704</v>
      </c>
      <c r="L603" s="3" t="s">
        <v>3167</v>
      </c>
      <c r="M603" s="3" t="s">
        <v>31</v>
      </c>
      <c r="N603" s="3" t="s">
        <v>3238</v>
      </c>
    </row>
    <row r="604" spans="1:14">
      <c r="A604" s="2">
        <v>1002010027</v>
      </c>
      <c r="B604" s="3" t="s">
        <v>520</v>
      </c>
      <c r="C604" s="3" t="s">
        <v>3165</v>
      </c>
      <c r="D604" s="3" t="s">
        <v>3240</v>
      </c>
      <c r="E604" s="2" t="s">
        <v>103</v>
      </c>
      <c r="F604" s="2" t="s">
        <v>460</v>
      </c>
      <c r="G604" s="3" t="s">
        <v>18</v>
      </c>
      <c r="H604" s="2">
        <v>115</v>
      </c>
      <c r="I604" s="2">
        <v>73225</v>
      </c>
      <c r="J604" s="2">
        <v>139</v>
      </c>
      <c r="K604" s="2">
        <v>381</v>
      </c>
      <c r="L604" s="3" t="s">
        <v>3167</v>
      </c>
      <c r="M604" s="3" t="s">
        <v>31</v>
      </c>
      <c r="N604" s="3" t="s">
        <v>3241</v>
      </c>
    </row>
    <row r="605" spans="1:14">
      <c r="A605" s="2">
        <v>206001</v>
      </c>
      <c r="B605" s="3" t="s">
        <v>466</v>
      </c>
      <c r="C605" s="3" t="s">
        <v>3165</v>
      </c>
      <c r="D605" s="3" t="s">
        <v>3244</v>
      </c>
      <c r="E605" s="2" t="s">
        <v>103</v>
      </c>
      <c r="F605" s="2" t="s">
        <v>460</v>
      </c>
      <c r="G605" s="3" t="s">
        <v>18</v>
      </c>
      <c r="H605" s="2">
        <v>199</v>
      </c>
      <c r="I605" s="2">
        <v>142443</v>
      </c>
      <c r="J605" s="2">
        <v>199</v>
      </c>
      <c r="K605" s="2">
        <v>797</v>
      </c>
      <c r="L605" s="3" t="s">
        <v>3167</v>
      </c>
      <c r="M605" s="3" t="s">
        <v>31</v>
      </c>
      <c r="N605" s="3" t="s">
        <v>3245</v>
      </c>
    </row>
    <row r="606" spans="1:14">
      <c r="A606" s="2">
        <v>1001986002</v>
      </c>
      <c r="B606" s="3" t="s">
        <v>3249</v>
      </c>
      <c r="C606" s="3" t="s">
        <v>3250</v>
      </c>
      <c r="D606" s="3" t="s">
        <v>3251</v>
      </c>
      <c r="E606" s="2" t="s">
        <v>103</v>
      </c>
      <c r="F606" s="2" t="s">
        <v>104</v>
      </c>
      <c r="G606" s="3" t="s">
        <v>3097</v>
      </c>
      <c r="H606" s="2">
        <v>103</v>
      </c>
      <c r="I606" s="2">
        <v>69102</v>
      </c>
      <c r="J606" s="2">
        <v>41</v>
      </c>
      <c r="K606" s="2">
        <v>83</v>
      </c>
      <c r="L606" s="3" t="s">
        <v>19</v>
      </c>
      <c r="M606" s="3" t="s">
        <v>31</v>
      </c>
      <c r="N606" s="3" t="s">
        <v>3252</v>
      </c>
    </row>
    <row r="607" spans="1:14">
      <c r="A607" s="2">
        <v>1001986001</v>
      </c>
      <c r="B607" s="3" t="s">
        <v>3254</v>
      </c>
      <c r="C607" s="3" t="s">
        <v>3255</v>
      </c>
      <c r="D607" s="3" t="s">
        <v>3256</v>
      </c>
      <c r="E607" s="2" t="s">
        <v>92</v>
      </c>
      <c r="F607" s="2" t="s">
        <v>99</v>
      </c>
      <c r="G607" s="3" t="s">
        <v>18</v>
      </c>
      <c r="H607" s="2">
        <v>24</v>
      </c>
      <c r="I607" s="2">
        <v>23019</v>
      </c>
      <c r="J607" s="2">
        <v>0</v>
      </c>
      <c r="K607" s="2">
        <v>160</v>
      </c>
      <c r="L607" s="3" t="s">
        <v>2429</v>
      </c>
      <c r="M607" s="3" t="s">
        <v>31</v>
      </c>
      <c r="N607" s="3" t="s">
        <v>3257</v>
      </c>
    </row>
    <row r="608" spans="1:14">
      <c r="A608" s="2">
        <v>1002014001</v>
      </c>
      <c r="B608" s="3" t="s">
        <v>3260</v>
      </c>
      <c r="C608" s="3" t="s">
        <v>3255</v>
      </c>
      <c r="D608" s="3" t="s">
        <v>3261</v>
      </c>
      <c r="E608" s="2" t="s">
        <v>16</v>
      </c>
      <c r="F608" s="2" t="s">
        <v>17</v>
      </c>
      <c r="G608" s="3" t="s">
        <v>18</v>
      </c>
      <c r="H608" s="2">
        <v>48</v>
      </c>
      <c r="I608" s="2">
        <v>44821</v>
      </c>
      <c r="J608" s="2">
        <v>0</v>
      </c>
      <c r="K608" s="2">
        <v>74</v>
      </c>
      <c r="L608" s="3" t="s">
        <v>2429</v>
      </c>
      <c r="M608" s="3" t="s">
        <v>31</v>
      </c>
      <c r="N608" s="3" t="s">
        <v>3262</v>
      </c>
    </row>
    <row r="609" spans="1:14">
      <c r="A609" s="2">
        <v>1205911812</v>
      </c>
      <c r="B609" s="3" t="s">
        <v>485</v>
      </c>
      <c r="C609" s="3" t="s">
        <v>3255</v>
      </c>
      <c r="D609" s="3" t="s">
        <v>3267</v>
      </c>
      <c r="E609" s="2" t="s">
        <v>103</v>
      </c>
      <c r="F609" s="2" t="s">
        <v>460</v>
      </c>
      <c r="G609" s="3" t="s">
        <v>18</v>
      </c>
      <c r="H609" s="2">
        <v>57</v>
      </c>
      <c r="I609" s="2">
        <v>34065</v>
      </c>
      <c r="J609" s="2">
        <v>1</v>
      </c>
      <c r="K609" s="2">
        <v>52</v>
      </c>
      <c r="L609" s="3" t="s">
        <v>2429</v>
      </c>
      <c r="M609" s="5" t="s">
        <v>31</v>
      </c>
      <c r="N609" s="3" t="s">
        <v>3268</v>
      </c>
    </row>
    <row r="610" spans="1:14">
      <c r="A610" s="2">
        <v>1002536014</v>
      </c>
      <c r="B610" s="3" t="s">
        <v>3271</v>
      </c>
      <c r="C610" s="3" t="s">
        <v>3255</v>
      </c>
      <c r="D610" s="3" t="s">
        <v>3272</v>
      </c>
      <c r="E610" s="2" t="s">
        <v>103</v>
      </c>
      <c r="F610" s="2" t="s">
        <v>447</v>
      </c>
      <c r="G610" s="3" t="s">
        <v>18</v>
      </c>
      <c r="H610" s="2">
        <v>38</v>
      </c>
      <c r="I610" s="2">
        <v>20392</v>
      </c>
      <c r="J610" s="2">
        <v>16</v>
      </c>
      <c r="K610" s="2">
        <v>266</v>
      </c>
      <c r="L610" s="3" t="s">
        <v>2429</v>
      </c>
      <c r="M610" s="3" t="s">
        <v>31</v>
      </c>
      <c r="N610" s="3" t="s">
        <v>3273</v>
      </c>
    </row>
    <row r="611" spans="1:14">
      <c r="A611" s="2">
        <v>1002529018</v>
      </c>
      <c r="B611" s="3" t="s">
        <v>3274</v>
      </c>
      <c r="C611" s="3" t="s">
        <v>3255</v>
      </c>
      <c r="D611" s="3" t="s">
        <v>3275</v>
      </c>
      <c r="E611" s="2" t="s">
        <v>103</v>
      </c>
      <c r="F611" s="2" t="s">
        <v>263</v>
      </c>
      <c r="G611" s="3" t="s">
        <v>18</v>
      </c>
      <c r="H611" s="2">
        <v>41</v>
      </c>
      <c r="I611" s="2">
        <v>46450</v>
      </c>
      <c r="J611" s="2">
        <v>18</v>
      </c>
      <c r="K611" s="2">
        <v>75</v>
      </c>
      <c r="L611" s="3" t="s">
        <v>2429</v>
      </c>
      <c r="M611" s="3" t="s">
        <v>31</v>
      </c>
      <c r="N611" s="3" t="s">
        <v>3276</v>
      </c>
    </row>
    <row r="612" spans="1:14">
      <c r="A612" s="2">
        <v>1205960802</v>
      </c>
      <c r="B612" s="3" t="s">
        <v>3277</v>
      </c>
      <c r="C612" s="3" t="s">
        <v>3255</v>
      </c>
      <c r="D612" s="3" t="s">
        <v>3278</v>
      </c>
      <c r="E612" s="2" t="s">
        <v>103</v>
      </c>
      <c r="F612" s="2" t="s">
        <v>263</v>
      </c>
      <c r="G612" s="3" t="s">
        <v>18</v>
      </c>
      <c r="H612" s="2">
        <v>51</v>
      </c>
      <c r="I612" s="2">
        <v>30003</v>
      </c>
      <c r="J612" s="2">
        <v>19</v>
      </c>
      <c r="K612" s="2">
        <v>123</v>
      </c>
      <c r="L612" s="3" t="s">
        <v>2429</v>
      </c>
      <c r="M612" s="5" t="s">
        <v>31</v>
      </c>
      <c r="N612" s="3" t="s">
        <v>3279</v>
      </c>
    </row>
    <row r="613" spans="1:14">
      <c r="A613" s="2">
        <v>1001995017</v>
      </c>
      <c r="B613" s="3" t="s">
        <v>3282</v>
      </c>
      <c r="C613" s="3" t="s">
        <v>3255</v>
      </c>
      <c r="D613" s="3" t="s">
        <v>3283</v>
      </c>
      <c r="E613" s="2" t="s">
        <v>103</v>
      </c>
      <c r="F613" s="2" t="s">
        <v>263</v>
      </c>
      <c r="G613" s="3" t="s">
        <v>18</v>
      </c>
      <c r="H613" s="2">
        <v>60</v>
      </c>
      <c r="I613" s="2">
        <v>36060</v>
      </c>
      <c r="J613" s="2">
        <v>29</v>
      </c>
      <c r="K613" s="2">
        <v>72</v>
      </c>
      <c r="L613" s="3" t="s">
        <v>2429</v>
      </c>
      <c r="M613" s="3" t="s">
        <v>31</v>
      </c>
      <c r="N613" s="3" t="s">
        <v>3284</v>
      </c>
    </row>
    <row r="614" spans="1:14">
      <c r="A614" s="2">
        <v>1002143001</v>
      </c>
      <c r="B614" s="3" t="s">
        <v>496</v>
      </c>
      <c r="C614" s="3" t="s">
        <v>3255</v>
      </c>
      <c r="D614" s="3" t="s">
        <v>3286</v>
      </c>
      <c r="E614" s="2" t="s">
        <v>103</v>
      </c>
      <c r="F614" s="2" t="s">
        <v>460</v>
      </c>
      <c r="G614" s="3" t="s">
        <v>18</v>
      </c>
      <c r="H614" s="2">
        <v>37</v>
      </c>
      <c r="I614" s="2">
        <v>37182</v>
      </c>
      <c r="J614" s="2">
        <v>37</v>
      </c>
      <c r="K614" s="2">
        <v>135</v>
      </c>
      <c r="L614" s="3" t="s">
        <v>2429</v>
      </c>
      <c r="M614" s="3" t="s">
        <v>31</v>
      </c>
      <c r="N614" s="3" t="s">
        <v>3287</v>
      </c>
    </row>
    <row r="615" spans="1:14">
      <c r="A615" s="2">
        <v>1002932001</v>
      </c>
      <c r="B615" s="3" t="s">
        <v>3288</v>
      </c>
      <c r="C615" s="3" t="s">
        <v>3255</v>
      </c>
      <c r="D615" s="3" t="s">
        <v>3289</v>
      </c>
      <c r="E615" s="2" t="s">
        <v>103</v>
      </c>
      <c r="F615" s="2" t="s">
        <v>118</v>
      </c>
      <c r="G615" s="3" t="s">
        <v>18</v>
      </c>
      <c r="H615" s="2">
        <v>53</v>
      </c>
      <c r="I615" s="2">
        <v>37391</v>
      </c>
      <c r="J615" s="2">
        <v>42</v>
      </c>
      <c r="K615" s="2">
        <v>144</v>
      </c>
      <c r="L615" s="3" t="s">
        <v>2429</v>
      </c>
      <c r="M615" s="5" t="s">
        <v>31</v>
      </c>
      <c r="N615" s="3" t="s">
        <v>3290</v>
      </c>
    </row>
    <row r="616" spans="1:14">
      <c r="A616" s="2">
        <v>1207123826</v>
      </c>
      <c r="B616" s="3" t="s">
        <v>3291</v>
      </c>
      <c r="C616" s="3" t="s">
        <v>3255</v>
      </c>
      <c r="D616" s="3" t="s">
        <v>3292</v>
      </c>
      <c r="E616" s="2" t="s">
        <v>103</v>
      </c>
      <c r="F616" s="2" t="s">
        <v>438</v>
      </c>
      <c r="G616" s="3" t="s">
        <v>18</v>
      </c>
      <c r="H616" s="2">
        <v>63</v>
      </c>
      <c r="I616" s="2">
        <v>39635</v>
      </c>
      <c r="J616" s="2">
        <v>43</v>
      </c>
      <c r="K616" s="2">
        <v>284</v>
      </c>
      <c r="L616" s="3" t="s">
        <v>2429</v>
      </c>
      <c r="M616" s="5" t="s">
        <v>31</v>
      </c>
      <c r="N616" s="3" t="s">
        <v>3293</v>
      </c>
    </row>
    <row r="617" spans="1:14">
      <c r="A617" s="2">
        <v>1002014002</v>
      </c>
      <c r="B617" s="3" t="s">
        <v>3295</v>
      </c>
      <c r="C617" s="3" t="s">
        <v>3255</v>
      </c>
      <c r="D617" s="3" t="s">
        <v>3296</v>
      </c>
      <c r="E617" s="2" t="s">
        <v>103</v>
      </c>
      <c r="F617" s="2" t="s">
        <v>104</v>
      </c>
      <c r="G617" s="3" t="s">
        <v>18</v>
      </c>
      <c r="H617" s="2">
        <v>44</v>
      </c>
      <c r="I617" s="2">
        <v>9778</v>
      </c>
      <c r="J617" s="2">
        <v>52</v>
      </c>
      <c r="K617" s="2">
        <v>53</v>
      </c>
      <c r="L617" s="3" t="s">
        <v>2429</v>
      </c>
      <c r="M617" s="3" t="s">
        <v>31</v>
      </c>
      <c r="N617" s="3" t="s">
        <v>3297</v>
      </c>
    </row>
    <row r="618" spans="1:14">
      <c r="A618" s="2">
        <v>1207106817</v>
      </c>
      <c r="B618" s="3" t="s">
        <v>1007</v>
      </c>
      <c r="C618" s="3" t="s">
        <v>3255</v>
      </c>
      <c r="D618" s="3" t="s">
        <v>3298</v>
      </c>
      <c r="E618" s="2" t="s">
        <v>103</v>
      </c>
      <c r="F618" s="2" t="s">
        <v>1742</v>
      </c>
      <c r="G618" s="3" t="s">
        <v>18</v>
      </c>
      <c r="H618" s="2">
        <v>54</v>
      </c>
      <c r="I618" s="2">
        <v>37990</v>
      </c>
      <c r="J618" s="2">
        <v>56</v>
      </c>
      <c r="K618" s="2">
        <v>155</v>
      </c>
      <c r="L618" s="3" t="s">
        <v>2429</v>
      </c>
      <c r="M618" s="5" t="s">
        <v>31</v>
      </c>
      <c r="N618" s="3" t="s">
        <v>3299</v>
      </c>
    </row>
    <row r="619" spans="1:14">
      <c r="A619" s="2">
        <v>1001956004</v>
      </c>
      <c r="B619" s="3" t="s">
        <v>3300</v>
      </c>
      <c r="C619" s="3" t="s">
        <v>3255</v>
      </c>
      <c r="D619" s="3" t="s">
        <v>3301</v>
      </c>
      <c r="E619" s="2" t="s">
        <v>103</v>
      </c>
      <c r="F619" s="2" t="s">
        <v>3302</v>
      </c>
      <c r="G619" s="3" t="s">
        <v>18</v>
      </c>
      <c r="H619" s="2">
        <v>51</v>
      </c>
      <c r="I619" s="2">
        <v>36214</v>
      </c>
      <c r="J619" s="2">
        <v>57</v>
      </c>
      <c r="K619" s="2">
        <v>172</v>
      </c>
      <c r="L619" s="3" t="s">
        <v>2429</v>
      </c>
      <c r="M619" s="3" t="s">
        <v>31</v>
      </c>
      <c r="N619" s="3" t="s">
        <v>3303</v>
      </c>
    </row>
    <row r="620" spans="1:14">
      <c r="A620" s="2">
        <v>1002529019</v>
      </c>
      <c r="B620" s="3" t="s">
        <v>3306</v>
      </c>
      <c r="C620" s="3" t="s">
        <v>3255</v>
      </c>
      <c r="D620" s="3" t="s">
        <v>3307</v>
      </c>
      <c r="E620" s="2" t="s">
        <v>103</v>
      </c>
      <c r="F620" s="2" t="s">
        <v>447</v>
      </c>
      <c r="G620" s="3" t="s">
        <v>18</v>
      </c>
      <c r="H620" s="2">
        <v>59</v>
      </c>
      <c r="I620" s="2">
        <v>36667</v>
      </c>
      <c r="J620" s="2">
        <v>66</v>
      </c>
      <c r="K620" s="2">
        <v>211</v>
      </c>
      <c r="L620" s="3" t="s">
        <v>2429</v>
      </c>
      <c r="M620" s="3" t="s">
        <v>31</v>
      </c>
      <c r="N620" s="3" t="s">
        <v>3308</v>
      </c>
    </row>
    <row r="621" spans="1:14">
      <c r="A621" s="2">
        <v>1003051006</v>
      </c>
      <c r="B621" s="3" t="s">
        <v>3309</v>
      </c>
      <c r="C621" s="3" t="s">
        <v>3255</v>
      </c>
      <c r="D621" s="3" t="s">
        <v>3310</v>
      </c>
      <c r="E621" s="2" t="s">
        <v>213</v>
      </c>
      <c r="F621" s="2" t="s">
        <v>372</v>
      </c>
      <c r="G621" s="3" t="s">
        <v>18</v>
      </c>
      <c r="H621" s="2">
        <v>37</v>
      </c>
      <c r="I621" s="2">
        <v>31159</v>
      </c>
      <c r="J621" s="2">
        <v>71</v>
      </c>
      <c r="K621" s="2">
        <v>140</v>
      </c>
      <c r="L621" s="3" t="s">
        <v>2429</v>
      </c>
      <c r="M621" s="3" t="s">
        <v>31</v>
      </c>
      <c r="N621" s="3" t="s">
        <v>3311</v>
      </c>
    </row>
    <row r="622" spans="1:14">
      <c r="A622" s="2">
        <v>1002013001</v>
      </c>
      <c r="B622" s="3" t="s">
        <v>3312</v>
      </c>
      <c r="C622" s="3" t="s">
        <v>3255</v>
      </c>
      <c r="D622" s="3" t="s">
        <v>3313</v>
      </c>
      <c r="E622" s="2" t="s">
        <v>103</v>
      </c>
      <c r="F622" s="2" t="s">
        <v>1742</v>
      </c>
      <c r="G622" s="3" t="s">
        <v>18</v>
      </c>
      <c r="H622" s="2">
        <v>68</v>
      </c>
      <c r="I622" s="2">
        <v>51244</v>
      </c>
      <c r="J622" s="2">
        <v>85</v>
      </c>
      <c r="K622" s="2">
        <v>451</v>
      </c>
      <c r="L622" s="3" t="s">
        <v>2429</v>
      </c>
      <c r="M622" s="3" t="s">
        <v>31</v>
      </c>
      <c r="N622" s="3" t="s">
        <v>3314</v>
      </c>
    </row>
    <row r="623" spans="1:14">
      <c r="A623" s="2">
        <v>1205914803</v>
      </c>
      <c r="B623" s="3" t="s">
        <v>3315</v>
      </c>
      <c r="C623" s="3" t="s">
        <v>3255</v>
      </c>
      <c r="D623" s="3" t="s">
        <v>3316</v>
      </c>
      <c r="E623" s="2" t="s">
        <v>149</v>
      </c>
      <c r="F623" s="2" t="s">
        <v>209</v>
      </c>
      <c r="G623" s="3" t="s">
        <v>18</v>
      </c>
      <c r="H623" s="2">
        <v>84</v>
      </c>
      <c r="I623" s="2">
        <v>50530</v>
      </c>
      <c r="J623" s="2">
        <v>87</v>
      </c>
      <c r="K623" s="2">
        <v>613</v>
      </c>
      <c r="L623" s="3" t="s">
        <v>2429</v>
      </c>
      <c r="M623" s="5" t="s">
        <v>31</v>
      </c>
      <c r="N623" s="3" t="s">
        <v>3317</v>
      </c>
    </row>
    <row r="624" spans="1:14">
      <c r="A624" s="2">
        <v>1001515005</v>
      </c>
      <c r="B624" s="3" t="s">
        <v>3322</v>
      </c>
      <c r="C624" s="3" t="s">
        <v>3318</v>
      </c>
      <c r="D624" s="3" t="s">
        <v>3323</v>
      </c>
      <c r="E624" s="2" t="s">
        <v>16</v>
      </c>
      <c r="F624" s="2" t="s">
        <v>17</v>
      </c>
      <c r="G624" s="3" t="s">
        <v>18</v>
      </c>
      <c r="H624" s="2">
        <v>17</v>
      </c>
      <c r="I624" s="2">
        <v>14105</v>
      </c>
      <c r="J624" s="2">
        <v>0</v>
      </c>
      <c r="K624" s="2">
        <v>26</v>
      </c>
      <c r="L624" s="3" t="s">
        <v>2429</v>
      </c>
      <c r="M624" s="3" t="s">
        <v>31</v>
      </c>
      <c r="N624" s="3" t="s">
        <v>3324</v>
      </c>
    </row>
    <row r="625" spans="1:14">
      <c r="A625" s="2">
        <v>153005</v>
      </c>
      <c r="B625" s="3" t="s">
        <v>3327</v>
      </c>
      <c r="C625" s="3" t="s">
        <v>3318</v>
      </c>
      <c r="D625" s="3" t="s">
        <v>3328</v>
      </c>
      <c r="E625" s="2" t="s">
        <v>16</v>
      </c>
      <c r="F625" s="2" t="s">
        <v>17</v>
      </c>
      <c r="G625" s="3" t="s">
        <v>18</v>
      </c>
      <c r="H625" s="2">
        <v>34</v>
      </c>
      <c r="I625" s="2">
        <v>20744</v>
      </c>
      <c r="J625" s="2">
        <v>0</v>
      </c>
      <c r="K625" s="2">
        <v>4</v>
      </c>
      <c r="L625" s="3" t="s">
        <v>2429</v>
      </c>
      <c r="M625" s="3" t="s">
        <v>31</v>
      </c>
      <c r="N625" s="3" t="s">
        <v>3329</v>
      </c>
    </row>
    <row r="626" spans="1:14">
      <c r="A626" s="2">
        <v>1003761009</v>
      </c>
      <c r="B626" s="3" t="s">
        <v>3331</v>
      </c>
      <c r="C626" s="3" t="s">
        <v>3318</v>
      </c>
      <c r="D626" s="3" t="s">
        <v>3332</v>
      </c>
      <c r="E626" s="2" t="s">
        <v>132</v>
      </c>
      <c r="F626" s="2" t="s">
        <v>133</v>
      </c>
      <c r="G626" s="3" t="s">
        <v>18</v>
      </c>
      <c r="H626" s="2">
        <v>42</v>
      </c>
      <c r="I626" s="2">
        <v>22316</v>
      </c>
      <c r="J626" s="2">
        <v>0</v>
      </c>
      <c r="K626" s="2">
        <v>283</v>
      </c>
      <c r="L626" s="3" t="s">
        <v>2429</v>
      </c>
      <c r="M626" s="3" t="s">
        <v>31</v>
      </c>
      <c r="N626" s="3" t="s">
        <v>3333</v>
      </c>
    </row>
    <row r="627" spans="1:14">
      <c r="A627" s="2">
        <v>153004</v>
      </c>
      <c r="B627" s="3" t="s">
        <v>3336</v>
      </c>
      <c r="C627" s="3" t="s">
        <v>3318</v>
      </c>
      <c r="D627" s="3" t="s">
        <v>3334</v>
      </c>
      <c r="E627" s="2" t="s">
        <v>149</v>
      </c>
      <c r="F627" s="2" t="s">
        <v>155</v>
      </c>
      <c r="G627" s="3" t="s">
        <v>18</v>
      </c>
      <c r="H627" s="2">
        <v>48</v>
      </c>
      <c r="I627" s="2">
        <v>30254</v>
      </c>
      <c r="J627" s="2">
        <v>0</v>
      </c>
      <c r="K627" s="2">
        <v>432</v>
      </c>
      <c r="L627" s="3" t="s">
        <v>2429</v>
      </c>
      <c r="M627" s="3" t="s">
        <v>31</v>
      </c>
      <c r="N627" s="3" t="s">
        <v>3337</v>
      </c>
    </row>
    <row r="628" spans="1:14">
      <c r="A628" s="2">
        <v>1205915802</v>
      </c>
      <c r="B628" s="3" t="s">
        <v>3197</v>
      </c>
      <c r="C628" s="3" t="s">
        <v>3318</v>
      </c>
      <c r="D628" s="3" t="s">
        <v>3343</v>
      </c>
      <c r="E628" s="2" t="s">
        <v>103</v>
      </c>
      <c r="F628" s="2" t="s">
        <v>447</v>
      </c>
      <c r="G628" s="3" t="s">
        <v>18</v>
      </c>
      <c r="H628" s="2">
        <v>79</v>
      </c>
      <c r="I628" s="2">
        <v>45293</v>
      </c>
      <c r="J628" s="2">
        <v>0</v>
      </c>
      <c r="K628" s="2">
        <v>115</v>
      </c>
      <c r="L628" s="3" t="s">
        <v>2429</v>
      </c>
      <c r="M628" s="5" t="s">
        <v>31</v>
      </c>
      <c r="N628" s="3" t="s">
        <v>3344</v>
      </c>
    </row>
    <row r="629" spans="1:14">
      <c r="A629" s="2">
        <v>1003781003</v>
      </c>
      <c r="B629" s="3" t="s">
        <v>3350</v>
      </c>
      <c r="C629" s="3" t="s">
        <v>3318</v>
      </c>
      <c r="D629" s="3" t="s">
        <v>3351</v>
      </c>
      <c r="E629" s="2" t="s">
        <v>103</v>
      </c>
      <c r="F629" s="2" t="s">
        <v>104</v>
      </c>
      <c r="G629" s="3" t="s">
        <v>18</v>
      </c>
      <c r="H629" s="2">
        <v>88</v>
      </c>
      <c r="I629" s="2">
        <v>58296</v>
      </c>
      <c r="J629" s="2">
        <v>1</v>
      </c>
      <c r="K629" s="2">
        <v>168</v>
      </c>
      <c r="L629" s="3" t="s">
        <v>2429</v>
      </c>
      <c r="M629" s="3" t="s">
        <v>31</v>
      </c>
      <c r="N629" s="3" t="s">
        <v>3352</v>
      </c>
    </row>
    <row r="630" spans="1:14">
      <c r="A630" s="2">
        <v>1003726007</v>
      </c>
      <c r="B630" s="3" t="s">
        <v>216</v>
      </c>
      <c r="C630" s="3" t="s">
        <v>3318</v>
      </c>
      <c r="D630" s="3" t="s">
        <v>3353</v>
      </c>
      <c r="E630" s="2" t="s">
        <v>149</v>
      </c>
      <c r="F630" s="2" t="s">
        <v>209</v>
      </c>
      <c r="G630" s="3" t="s">
        <v>18</v>
      </c>
      <c r="H630" s="2">
        <v>138</v>
      </c>
      <c r="I630" s="2">
        <v>128869</v>
      </c>
      <c r="J630" s="2">
        <v>1</v>
      </c>
      <c r="K630" s="2">
        <v>145</v>
      </c>
      <c r="L630" s="3" t="s">
        <v>2429</v>
      </c>
      <c r="M630" s="5" t="s">
        <v>31</v>
      </c>
      <c r="N630" s="3" t="s">
        <v>3354</v>
      </c>
    </row>
    <row r="631" spans="1:14">
      <c r="A631" s="2">
        <v>1001515006</v>
      </c>
      <c r="B631" s="3" t="s">
        <v>3357</v>
      </c>
      <c r="C631" s="3" t="s">
        <v>3318</v>
      </c>
      <c r="D631" s="3" t="s">
        <v>3358</v>
      </c>
      <c r="E631" s="2" t="s">
        <v>124</v>
      </c>
      <c r="F631" s="2" t="s">
        <v>743</v>
      </c>
      <c r="G631" s="3" t="s">
        <v>18</v>
      </c>
      <c r="H631" s="2">
        <v>107</v>
      </c>
      <c r="I631" s="2">
        <v>53252</v>
      </c>
      <c r="J631" s="2">
        <v>3</v>
      </c>
      <c r="K631" s="2">
        <v>156</v>
      </c>
      <c r="L631" s="3" t="s">
        <v>2429</v>
      </c>
      <c r="M631" s="3" t="s">
        <v>31</v>
      </c>
      <c r="N631" s="3" t="s">
        <v>3359</v>
      </c>
    </row>
    <row r="632" spans="1:14">
      <c r="A632" s="2">
        <v>1002548001</v>
      </c>
      <c r="B632" s="3" t="s">
        <v>3360</v>
      </c>
      <c r="C632" s="3" t="s">
        <v>3318</v>
      </c>
      <c r="D632" s="3" t="s">
        <v>3361</v>
      </c>
      <c r="E632" s="2" t="s">
        <v>103</v>
      </c>
      <c r="F632" s="2" t="s">
        <v>476</v>
      </c>
      <c r="G632" s="3" t="s">
        <v>18</v>
      </c>
      <c r="H632" s="2">
        <v>28</v>
      </c>
      <c r="I632" s="2">
        <v>26614</v>
      </c>
      <c r="J632" s="2">
        <v>4</v>
      </c>
      <c r="K632" s="2">
        <v>66</v>
      </c>
      <c r="L632" s="3" t="s">
        <v>2429</v>
      </c>
      <c r="M632" s="3" t="s">
        <v>31</v>
      </c>
      <c r="N632" s="3" t="s">
        <v>3362</v>
      </c>
    </row>
    <row r="633" spans="1:14">
      <c r="A633" s="2">
        <v>1002331007</v>
      </c>
      <c r="B633" s="3" t="s">
        <v>3363</v>
      </c>
      <c r="C633" s="3" t="s">
        <v>3318</v>
      </c>
      <c r="D633" s="3" t="s">
        <v>3346</v>
      </c>
      <c r="E633" s="2" t="s">
        <v>103</v>
      </c>
      <c r="F633" s="2" t="s">
        <v>447</v>
      </c>
      <c r="G633" s="3" t="s">
        <v>18</v>
      </c>
      <c r="H633" s="2">
        <v>31</v>
      </c>
      <c r="I633" s="2">
        <v>18420</v>
      </c>
      <c r="J633" s="2">
        <v>4</v>
      </c>
      <c r="K633" s="2">
        <v>74</v>
      </c>
      <c r="L633" s="3" t="s">
        <v>2429</v>
      </c>
      <c r="M633" s="3" t="s">
        <v>31</v>
      </c>
      <c r="N633" s="3" t="s">
        <v>3364</v>
      </c>
    </row>
    <row r="634" spans="1:14">
      <c r="A634" s="2">
        <v>153003</v>
      </c>
      <c r="B634" s="3" t="s">
        <v>3365</v>
      </c>
      <c r="C634" s="3" t="s">
        <v>3318</v>
      </c>
      <c r="D634" s="3" t="s">
        <v>3366</v>
      </c>
      <c r="E634" s="2" t="s">
        <v>132</v>
      </c>
      <c r="F634" s="2" t="s">
        <v>133</v>
      </c>
      <c r="G634" s="3" t="s">
        <v>18</v>
      </c>
      <c r="H634" s="2">
        <v>48</v>
      </c>
      <c r="I634" s="2">
        <v>16652</v>
      </c>
      <c r="J634" s="2">
        <v>4</v>
      </c>
      <c r="K634" s="2">
        <v>197</v>
      </c>
      <c r="L634" s="3" t="s">
        <v>2429</v>
      </c>
      <c r="M634" s="3" t="s">
        <v>31</v>
      </c>
      <c r="N634" s="3" t="s">
        <v>3367</v>
      </c>
    </row>
    <row r="635" spans="1:14">
      <c r="A635" s="2">
        <v>1003779006</v>
      </c>
      <c r="B635" s="3" t="s">
        <v>3368</v>
      </c>
      <c r="C635" s="3" t="s">
        <v>3318</v>
      </c>
      <c r="D635" s="3" t="s">
        <v>3351</v>
      </c>
      <c r="E635" s="2" t="s">
        <v>103</v>
      </c>
      <c r="F635" s="2" t="s">
        <v>104</v>
      </c>
      <c r="G635" s="3" t="s">
        <v>18</v>
      </c>
      <c r="H635" s="2">
        <v>92</v>
      </c>
      <c r="I635" s="2">
        <v>71934</v>
      </c>
      <c r="J635" s="2">
        <v>4</v>
      </c>
      <c r="K635" s="2">
        <v>201</v>
      </c>
      <c r="L635" s="3" t="s">
        <v>2429</v>
      </c>
      <c r="M635" s="3" t="s">
        <v>31</v>
      </c>
      <c r="N635" s="3" t="s">
        <v>3369</v>
      </c>
    </row>
    <row r="636" spans="1:14">
      <c r="A636" s="2">
        <v>1002492007</v>
      </c>
      <c r="B636" s="3" t="s">
        <v>3372</v>
      </c>
      <c r="C636" s="3" t="s">
        <v>3318</v>
      </c>
      <c r="D636" s="3" t="s">
        <v>3346</v>
      </c>
      <c r="E636" s="2" t="s">
        <v>103</v>
      </c>
      <c r="F636" s="2" t="s">
        <v>447</v>
      </c>
      <c r="G636" s="3" t="s">
        <v>18</v>
      </c>
      <c r="H636" s="2">
        <v>37</v>
      </c>
      <c r="I636" s="2">
        <v>22380</v>
      </c>
      <c r="J636" s="2">
        <v>6</v>
      </c>
      <c r="K636" s="2">
        <v>80</v>
      </c>
      <c r="L636" s="3" t="s">
        <v>2429</v>
      </c>
      <c r="M636" s="3" t="s">
        <v>31</v>
      </c>
      <c r="N636" s="3" t="s">
        <v>3373</v>
      </c>
    </row>
    <row r="637" spans="1:14">
      <c r="A637" s="2">
        <v>1001773023</v>
      </c>
      <c r="B637" s="3" t="s">
        <v>3374</v>
      </c>
      <c r="C637" s="3" t="s">
        <v>3318</v>
      </c>
      <c r="D637" s="3" t="s">
        <v>3375</v>
      </c>
      <c r="E637" s="2" t="s">
        <v>132</v>
      </c>
      <c r="F637" s="2" t="s">
        <v>133</v>
      </c>
      <c r="G637" s="3" t="s">
        <v>18</v>
      </c>
      <c r="H637" s="2">
        <v>39</v>
      </c>
      <c r="I637" s="2">
        <v>17386</v>
      </c>
      <c r="J637" s="2">
        <v>6</v>
      </c>
      <c r="K637" s="2">
        <v>213</v>
      </c>
      <c r="L637" s="3" t="s">
        <v>2429</v>
      </c>
      <c r="M637" s="3" t="s">
        <v>31</v>
      </c>
      <c r="N637" s="3" t="s">
        <v>3376</v>
      </c>
    </row>
    <row r="638" spans="1:14">
      <c r="A638" s="2">
        <v>431001</v>
      </c>
      <c r="B638" s="3" t="s">
        <v>3379</v>
      </c>
      <c r="C638" s="3" t="s">
        <v>3318</v>
      </c>
      <c r="D638" s="3" t="s">
        <v>3355</v>
      </c>
      <c r="E638" s="2" t="s">
        <v>149</v>
      </c>
      <c r="F638" s="2" t="s">
        <v>183</v>
      </c>
      <c r="G638" s="3" t="s">
        <v>18</v>
      </c>
      <c r="H638" s="2">
        <v>84</v>
      </c>
      <c r="I638" s="2">
        <v>32999</v>
      </c>
      <c r="J638" s="2">
        <v>6</v>
      </c>
      <c r="K638" s="2">
        <v>91</v>
      </c>
      <c r="L638" s="3" t="s">
        <v>2429</v>
      </c>
      <c r="M638" s="3" t="s">
        <v>31</v>
      </c>
      <c r="N638" s="3" t="s">
        <v>3380</v>
      </c>
    </row>
    <row r="639" spans="1:14">
      <c r="A639" s="2">
        <v>356006</v>
      </c>
      <c r="B639" s="3" t="s">
        <v>3381</v>
      </c>
      <c r="C639" s="3" t="s">
        <v>3318</v>
      </c>
      <c r="D639" s="3" t="s">
        <v>3382</v>
      </c>
      <c r="E639" s="2" t="s">
        <v>103</v>
      </c>
      <c r="F639" s="2" t="s">
        <v>104</v>
      </c>
      <c r="G639" s="3" t="s">
        <v>18</v>
      </c>
      <c r="H639" s="2">
        <v>24</v>
      </c>
      <c r="I639" s="2">
        <v>20950</v>
      </c>
      <c r="J639" s="2">
        <v>7</v>
      </c>
      <c r="K639" s="2">
        <v>0</v>
      </c>
      <c r="L639" s="3" t="s">
        <v>2429</v>
      </c>
      <c r="M639" s="5" t="s">
        <v>31</v>
      </c>
      <c r="N639" s="3" t="s">
        <v>3383</v>
      </c>
    </row>
    <row r="640" spans="1:14">
      <c r="A640" s="2">
        <v>1205772805</v>
      </c>
      <c r="B640" s="3" t="s">
        <v>3384</v>
      </c>
      <c r="C640" s="3" t="s">
        <v>3318</v>
      </c>
      <c r="D640" s="3" t="s">
        <v>3385</v>
      </c>
      <c r="E640" s="2" t="s">
        <v>103</v>
      </c>
      <c r="F640" s="2" t="s">
        <v>447</v>
      </c>
      <c r="G640" s="3" t="s">
        <v>18</v>
      </c>
      <c r="H640" s="2">
        <v>24</v>
      </c>
      <c r="I640" s="2">
        <v>12411</v>
      </c>
      <c r="J640" s="2">
        <v>7</v>
      </c>
      <c r="K640" s="2">
        <v>87</v>
      </c>
      <c r="L640" s="3" t="s">
        <v>2429</v>
      </c>
      <c r="M640" s="5" t="s">
        <v>31</v>
      </c>
      <c r="N640" s="3" t="s">
        <v>3386</v>
      </c>
    </row>
    <row r="641" spans="1:14">
      <c r="A641" s="2">
        <v>1003253001</v>
      </c>
      <c r="B641" s="3" t="s">
        <v>2888</v>
      </c>
      <c r="C641" s="3" t="s">
        <v>3318</v>
      </c>
      <c r="D641" s="3" t="s">
        <v>3385</v>
      </c>
      <c r="E641" s="2" t="s">
        <v>103</v>
      </c>
      <c r="F641" s="2" t="s">
        <v>447</v>
      </c>
      <c r="G641" s="3" t="s">
        <v>18</v>
      </c>
      <c r="H641" s="2">
        <v>33</v>
      </c>
      <c r="I641" s="2">
        <v>15322</v>
      </c>
      <c r="J641" s="2">
        <v>9</v>
      </c>
      <c r="K641" s="2">
        <v>75</v>
      </c>
      <c r="L641" s="3" t="s">
        <v>2429</v>
      </c>
      <c r="M641" s="3" t="s">
        <v>31</v>
      </c>
      <c r="N641" s="3" t="s">
        <v>3391</v>
      </c>
    </row>
    <row r="642" spans="1:14">
      <c r="A642" s="2">
        <v>10001</v>
      </c>
      <c r="B642" s="3" t="s">
        <v>3393</v>
      </c>
      <c r="C642" s="3" t="s">
        <v>3318</v>
      </c>
      <c r="D642" s="3" t="s">
        <v>3382</v>
      </c>
      <c r="E642" s="2" t="s">
        <v>103</v>
      </c>
      <c r="F642" s="2" t="s">
        <v>104</v>
      </c>
      <c r="G642" s="3" t="s">
        <v>18</v>
      </c>
      <c r="H642" s="2">
        <v>37</v>
      </c>
      <c r="I642" s="2">
        <v>28253</v>
      </c>
      <c r="J642" s="2">
        <v>10</v>
      </c>
      <c r="K642" s="2">
        <v>10</v>
      </c>
      <c r="L642" s="3" t="s">
        <v>2429</v>
      </c>
      <c r="M642" s="3" t="s">
        <v>31</v>
      </c>
      <c r="N642" s="3" t="s">
        <v>3394</v>
      </c>
    </row>
    <row r="643" spans="1:14">
      <c r="A643" s="2">
        <v>9003</v>
      </c>
      <c r="B643" s="3" t="s">
        <v>3398</v>
      </c>
      <c r="C643" s="3" t="s">
        <v>3318</v>
      </c>
      <c r="D643" s="3" t="s">
        <v>3396</v>
      </c>
      <c r="E643" s="2" t="s">
        <v>103</v>
      </c>
      <c r="F643" s="2" t="s">
        <v>104</v>
      </c>
      <c r="G643" s="3" t="s">
        <v>18</v>
      </c>
      <c r="H643" s="2">
        <v>38</v>
      </c>
      <c r="I643" s="2">
        <v>21373</v>
      </c>
      <c r="J643" s="2">
        <v>12</v>
      </c>
      <c r="K643" s="2">
        <v>50</v>
      </c>
      <c r="L643" s="3" t="s">
        <v>2429</v>
      </c>
      <c r="M643" s="3" t="s">
        <v>31</v>
      </c>
      <c r="N643" s="3" t="s">
        <v>3399</v>
      </c>
    </row>
    <row r="644" spans="1:14">
      <c r="A644" s="2">
        <v>1206876802</v>
      </c>
      <c r="B644" s="3" t="s">
        <v>3400</v>
      </c>
      <c r="C644" s="3" t="s">
        <v>3318</v>
      </c>
      <c r="D644" s="3" t="s">
        <v>1714</v>
      </c>
      <c r="E644" s="2" t="s">
        <v>132</v>
      </c>
      <c r="F644" s="2" t="s">
        <v>133</v>
      </c>
      <c r="G644" s="3" t="s">
        <v>18</v>
      </c>
      <c r="H644" s="2">
        <v>62</v>
      </c>
      <c r="I644" s="2">
        <v>29691</v>
      </c>
      <c r="J644" s="2">
        <v>12</v>
      </c>
      <c r="K644" s="2">
        <v>271</v>
      </c>
      <c r="L644" s="3" t="s">
        <v>2429</v>
      </c>
      <c r="M644" s="5" t="s">
        <v>31</v>
      </c>
      <c r="N644" s="3" t="s">
        <v>3401</v>
      </c>
    </row>
    <row r="645" spans="1:14">
      <c r="A645" s="2">
        <v>1001554030</v>
      </c>
      <c r="B645" s="3" t="s">
        <v>3402</v>
      </c>
      <c r="C645" s="3" t="s">
        <v>3318</v>
      </c>
      <c r="D645" s="3" t="s">
        <v>3377</v>
      </c>
      <c r="E645" s="2" t="s">
        <v>103</v>
      </c>
      <c r="F645" s="2" t="s">
        <v>104</v>
      </c>
      <c r="G645" s="3" t="s">
        <v>18</v>
      </c>
      <c r="H645" s="2">
        <v>62</v>
      </c>
      <c r="I645" s="2">
        <v>24692</v>
      </c>
      <c r="J645" s="2">
        <v>12</v>
      </c>
      <c r="K645" s="2">
        <v>161</v>
      </c>
      <c r="L645" s="3" t="s">
        <v>2429</v>
      </c>
      <c r="M645" s="3" t="s">
        <v>31</v>
      </c>
      <c r="N645" s="3" t="s">
        <v>3403</v>
      </c>
    </row>
    <row r="646" spans="1:14">
      <c r="A646" s="2">
        <v>1002267006</v>
      </c>
      <c r="B646" s="3" t="s">
        <v>776</v>
      </c>
      <c r="C646" s="3" t="s">
        <v>3318</v>
      </c>
      <c r="D646" s="3" t="s">
        <v>3404</v>
      </c>
      <c r="E646" s="2" t="s">
        <v>103</v>
      </c>
      <c r="F646" s="2" t="s">
        <v>118</v>
      </c>
      <c r="G646" s="3" t="s">
        <v>18</v>
      </c>
      <c r="H646" s="2">
        <v>79</v>
      </c>
      <c r="I646" s="2">
        <v>42720</v>
      </c>
      <c r="J646" s="2">
        <v>12</v>
      </c>
      <c r="K646" s="2">
        <v>203</v>
      </c>
      <c r="L646" s="3" t="s">
        <v>2429</v>
      </c>
      <c r="M646" s="3" t="s">
        <v>31</v>
      </c>
      <c r="N646" s="3" t="s">
        <v>3405</v>
      </c>
    </row>
    <row r="647" spans="1:14">
      <c r="A647" s="2">
        <v>1001572001</v>
      </c>
      <c r="B647" s="3" t="s">
        <v>3407</v>
      </c>
      <c r="C647" s="3" t="s">
        <v>3318</v>
      </c>
      <c r="D647" s="3" t="s">
        <v>3355</v>
      </c>
      <c r="E647" s="2" t="s">
        <v>149</v>
      </c>
      <c r="F647" s="2" t="s">
        <v>183</v>
      </c>
      <c r="G647" s="3" t="s">
        <v>18</v>
      </c>
      <c r="H647" s="2">
        <v>147</v>
      </c>
      <c r="I647" s="2">
        <v>55023</v>
      </c>
      <c r="J647" s="2">
        <v>12</v>
      </c>
      <c r="K647" s="2">
        <v>121</v>
      </c>
      <c r="L647" s="3" t="s">
        <v>2429</v>
      </c>
      <c r="M647" s="3" t="s">
        <v>31</v>
      </c>
      <c r="N647" s="3" t="s">
        <v>3408</v>
      </c>
    </row>
    <row r="648" spans="1:14">
      <c r="A648" s="2">
        <v>364001</v>
      </c>
      <c r="B648" s="3" t="s">
        <v>2008</v>
      </c>
      <c r="C648" s="3" t="s">
        <v>3318</v>
      </c>
      <c r="D648" s="3" t="s">
        <v>3355</v>
      </c>
      <c r="E648" s="2" t="s">
        <v>149</v>
      </c>
      <c r="F648" s="2" t="s">
        <v>183</v>
      </c>
      <c r="G648" s="3" t="s">
        <v>18</v>
      </c>
      <c r="H648" s="2">
        <v>42</v>
      </c>
      <c r="I648" s="2">
        <v>25851</v>
      </c>
      <c r="J648" s="2">
        <v>13</v>
      </c>
      <c r="K648" s="2">
        <v>100</v>
      </c>
      <c r="L648" s="3" t="s">
        <v>2429</v>
      </c>
      <c r="M648" s="3" t="s">
        <v>31</v>
      </c>
      <c r="N648" s="3" t="s">
        <v>3410</v>
      </c>
    </row>
    <row r="649" spans="1:14">
      <c r="A649" s="2">
        <v>289001</v>
      </c>
      <c r="B649" s="3" t="s">
        <v>2012</v>
      </c>
      <c r="C649" s="3" t="s">
        <v>3318</v>
      </c>
      <c r="D649" s="3" t="s">
        <v>3355</v>
      </c>
      <c r="E649" s="2" t="s">
        <v>149</v>
      </c>
      <c r="F649" s="2" t="s">
        <v>183</v>
      </c>
      <c r="G649" s="3" t="s">
        <v>18</v>
      </c>
      <c r="H649" s="2">
        <v>51</v>
      </c>
      <c r="I649" s="2">
        <v>30677</v>
      </c>
      <c r="J649" s="2">
        <v>14</v>
      </c>
      <c r="K649" s="2">
        <v>90</v>
      </c>
      <c r="L649" s="3" t="s">
        <v>2429</v>
      </c>
      <c r="M649" s="3" t="s">
        <v>31</v>
      </c>
      <c r="N649" s="3" t="s">
        <v>3411</v>
      </c>
    </row>
    <row r="650" spans="1:14">
      <c r="A650" s="2">
        <v>1001578001</v>
      </c>
      <c r="B650" s="3" t="s">
        <v>3412</v>
      </c>
      <c r="C650" s="3" t="s">
        <v>3318</v>
      </c>
      <c r="D650" s="3" t="s">
        <v>3377</v>
      </c>
      <c r="E650" s="2" t="s">
        <v>103</v>
      </c>
      <c r="F650" s="2" t="s">
        <v>104</v>
      </c>
      <c r="G650" s="3" t="s">
        <v>18</v>
      </c>
      <c r="H650" s="2">
        <v>78</v>
      </c>
      <c r="I650" s="2">
        <v>40234</v>
      </c>
      <c r="J650" s="2">
        <v>14</v>
      </c>
      <c r="K650" s="2">
        <v>233</v>
      </c>
      <c r="L650" s="3" t="s">
        <v>2429</v>
      </c>
      <c r="M650" s="3" t="s">
        <v>31</v>
      </c>
      <c r="N650" s="3" t="s">
        <v>3413</v>
      </c>
    </row>
    <row r="651" spans="1:14">
      <c r="A651" s="2">
        <v>1003359013</v>
      </c>
      <c r="B651" s="3" t="s">
        <v>3415</v>
      </c>
      <c r="C651" s="3" t="s">
        <v>3318</v>
      </c>
      <c r="D651" s="3" t="s">
        <v>3416</v>
      </c>
      <c r="E651" s="2" t="s">
        <v>103</v>
      </c>
      <c r="F651" s="2" t="s">
        <v>118</v>
      </c>
      <c r="G651" s="3" t="s">
        <v>18</v>
      </c>
      <c r="H651" s="2">
        <v>43</v>
      </c>
      <c r="I651" s="2">
        <v>27423</v>
      </c>
      <c r="J651" s="2">
        <v>16</v>
      </c>
      <c r="K651" s="2">
        <v>97</v>
      </c>
      <c r="L651" s="3" t="s">
        <v>2429</v>
      </c>
      <c r="M651" s="5" t="s">
        <v>31</v>
      </c>
      <c r="N651" s="3" t="s">
        <v>3417</v>
      </c>
    </row>
    <row r="652" spans="1:14">
      <c r="A652" s="2">
        <v>153001</v>
      </c>
      <c r="B652" s="3" t="s">
        <v>1119</v>
      </c>
      <c r="C652" s="3" t="s">
        <v>3318</v>
      </c>
      <c r="D652" s="3" t="s">
        <v>3355</v>
      </c>
      <c r="E652" s="2" t="s">
        <v>149</v>
      </c>
      <c r="F652" s="2" t="s">
        <v>183</v>
      </c>
      <c r="G652" s="3" t="s">
        <v>18</v>
      </c>
      <c r="H652" s="2">
        <v>68</v>
      </c>
      <c r="I652" s="2">
        <v>28409</v>
      </c>
      <c r="J652" s="2">
        <v>16</v>
      </c>
      <c r="K652" s="2">
        <v>242</v>
      </c>
      <c r="L652" s="3" t="s">
        <v>2429</v>
      </c>
      <c r="M652" s="3" t="s">
        <v>31</v>
      </c>
      <c r="N652" s="3" t="s">
        <v>3418</v>
      </c>
    </row>
    <row r="653" spans="1:14">
      <c r="A653" s="2">
        <v>207002</v>
      </c>
      <c r="B653" s="3" t="s">
        <v>2015</v>
      </c>
      <c r="C653" s="3" t="s">
        <v>3318</v>
      </c>
      <c r="D653" s="3" t="s">
        <v>3355</v>
      </c>
      <c r="E653" s="2" t="s">
        <v>149</v>
      </c>
      <c r="F653" s="2" t="s">
        <v>183</v>
      </c>
      <c r="G653" s="3" t="s">
        <v>18</v>
      </c>
      <c r="H653" s="2">
        <v>61</v>
      </c>
      <c r="I653" s="2">
        <v>37149</v>
      </c>
      <c r="J653" s="2">
        <v>17</v>
      </c>
      <c r="K653" s="2">
        <v>153</v>
      </c>
      <c r="L653" s="3" t="s">
        <v>2429</v>
      </c>
      <c r="M653" s="3" t="s">
        <v>31</v>
      </c>
      <c r="N653" s="3" t="s">
        <v>3419</v>
      </c>
    </row>
    <row r="654" spans="1:14">
      <c r="A654" s="2">
        <v>1001745011</v>
      </c>
      <c r="B654" s="3" t="s">
        <v>3420</v>
      </c>
      <c r="C654" s="3" t="s">
        <v>3318</v>
      </c>
      <c r="D654" s="3" t="s">
        <v>1714</v>
      </c>
      <c r="E654" s="2" t="s">
        <v>132</v>
      </c>
      <c r="F654" s="2" t="s">
        <v>133</v>
      </c>
      <c r="G654" s="3" t="s">
        <v>18</v>
      </c>
      <c r="H654" s="2">
        <v>35</v>
      </c>
      <c r="I654" s="2">
        <v>11360</v>
      </c>
      <c r="J654" s="2">
        <v>18</v>
      </c>
      <c r="K654" s="2">
        <v>139</v>
      </c>
      <c r="L654" s="3" t="s">
        <v>2429</v>
      </c>
      <c r="M654" s="3" t="s">
        <v>31</v>
      </c>
      <c r="N654" s="3" t="s">
        <v>3421</v>
      </c>
    </row>
    <row r="655" spans="1:14">
      <c r="A655" s="2">
        <v>437006</v>
      </c>
      <c r="B655" s="3" t="s">
        <v>3422</v>
      </c>
      <c r="C655" s="3" t="s">
        <v>3318</v>
      </c>
      <c r="D655" s="3" t="s">
        <v>3377</v>
      </c>
      <c r="E655" s="2" t="s">
        <v>103</v>
      </c>
      <c r="F655" s="2" t="s">
        <v>104</v>
      </c>
      <c r="G655" s="3" t="s">
        <v>18</v>
      </c>
      <c r="H655" s="2">
        <v>104</v>
      </c>
      <c r="I655" s="2">
        <v>69904</v>
      </c>
      <c r="J655" s="2">
        <v>18</v>
      </c>
      <c r="K655" s="2">
        <v>394</v>
      </c>
      <c r="L655" s="3" t="s">
        <v>2429</v>
      </c>
      <c r="M655" s="3" t="s">
        <v>31</v>
      </c>
      <c r="N655" s="3" t="s">
        <v>3423</v>
      </c>
    </row>
    <row r="656" spans="1:14">
      <c r="A656" s="2">
        <v>1001516002</v>
      </c>
      <c r="B656" s="3" t="s">
        <v>3424</v>
      </c>
      <c r="C656" s="3" t="s">
        <v>3318</v>
      </c>
      <c r="D656" s="3" t="s">
        <v>3377</v>
      </c>
      <c r="E656" s="2" t="s">
        <v>103</v>
      </c>
      <c r="F656" s="2" t="s">
        <v>104</v>
      </c>
      <c r="G656" s="3" t="s">
        <v>18</v>
      </c>
      <c r="H656" s="2">
        <v>111</v>
      </c>
      <c r="I656" s="2">
        <v>51052</v>
      </c>
      <c r="J656" s="2">
        <v>18</v>
      </c>
      <c r="K656" s="2">
        <v>294</v>
      </c>
      <c r="L656" s="3" t="s">
        <v>2429</v>
      </c>
      <c r="M656" s="3" t="s">
        <v>31</v>
      </c>
      <c r="N656" s="3" t="s">
        <v>3425</v>
      </c>
    </row>
    <row r="657" spans="1:14">
      <c r="A657" s="2">
        <v>1001527001</v>
      </c>
      <c r="B657" s="3" t="s">
        <v>3426</v>
      </c>
      <c r="C657" s="3" t="s">
        <v>3318</v>
      </c>
      <c r="D657" s="3" t="s">
        <v>3427</v>
      </c>
      <c r="E657" s="2" t="s">
        <v>103</v>
      </c>
      <c r="F657" s="2" t="s">
        <v>104</v>
      </c>
      <c r="G657" s="3" t="s">
        <v>18</v>
      </c>
      <c r="H657" s="2">
        <v>69</v>
      </c>
      <c r="I657" s="2">
        <v>60207</v>
      </c>
      <c r="J657" s="2">
        <v>20</v>
      </c>
      <c r="K657" s="2">
        <v>404</v>
      </c>
      <c r="L657" s="3" t="s">
        <v>2429</v>
      </c>
      <c r="M657" s="3" t="s">
        <v>31</v>
      </c>
      <c r="N657" s="3" t="s">
        <v>3428</v>
      </c>
    </row>
    <row r="658" spans="1:14">
      <c r="A658" s="2">
        <v>1002123007</v>
      </c>
      <c r="B658" s="3" t="s">
        <v>2291</v>
      </c>
      <c r="C658" s="3" t="s">
        <v>3318</v>
      </c>
      <c r="D658" s="3" t="s">
        <v>3429</v>
      </c>
      <c r="E658" s="2" t="s">
        <v>103</v>
      </c>
      <c r="F658" s="2" t="s">
        <v>104</v>
      </c>
      <c r="G658" s="3" t="s">
        <v>18</v>
      </c>
      <c r="H658" s="2">
        <v>81</v>
      </c>
      <c r="I658" s="2">
        <v>53308</v>
      </c>
      <c r="J658" s="2">
        <v>20</v>
      </c>
      <c r="K658" s="2">
        <v>349</v>
      </c>
      <c r="L658" s="3" t="s">
        <v>2429</v>
      </c>
      <c r="M658" s="3" t="s">
        <v>31</v>
      </c>
      <c r="N658" s="3" t="s">
        <v>3430</v>
      </c>
    </row>
    <row r="659" spans="1:14">
      <c r="A659" s="2">
        <v>309001</v>
      </c>
      <c r="B659" s="3" t="s">
        <v>3432</v>
      </c>
      <c r="C659" s="3" t="s">
        <v>3318</v>
      </c>
      <c r="D659" s="3" t="s">
        <v>3427</v>
      </c>
      <c r="E659" s="2" t="s">
        <v>103</v>
      </c>
      <c r="F659" s="2" t="s">
        <v>104</v>
      </c>
      <c r="G659" s="3" t="s">
        <v>18</v>
      </c>
      <c r="H659" s="2">
        <v>66</v>
      </c>
      <c r="I659" s="2">
        <v>58164</v>
      </c>
      <c r="J659" s="2">
        <v>21</v>
      </c>
      <c r="K659" s="2">
        <v>428</v>
      </c>
      <c r="L659" s="3" t="s">
        <v>2429</v>
      </c>
      <c r="M659" s="3" t="s">
        <v>31</v>
      </c>
      <c r="N659" s="3" t="s">
        <v>3433</v>
      </c>
    </row>
    <row r="660" spans="1:14">
      <c r="A660" s="2">
        <v>154002</v>
      </c>
      <c r="B660" s="3" t="s">
        <v>3434</v>
      </c>
      <c r="C660" s="3" t="s">
        <v>3318</v>
      </c>
      <c r="D660" s="3" t="s">
        <v>3435</v>
      </c>
      <c r="E660" s="2" t="s">
        <v>103</v>
      </c>
      <c r="F660" s="2" t="s">
        <v>460</v>
      </c>
      <c r="G660" s="3" t="s">
        <v>18</v>
      </c>
      <c r="H660" s="2">
        <v>110</v>
      </c>
      <c r="I660" s="2">
        <v>41886</v>
      </c>
      <c r="J660" s="2">
        <v>21</v>
      </c>
      <c r="K660" s="2">
        <v>102</v>
      </c>
      <c r="L660" s="3" t="s">
        <v>2429</v>
      </c>
      <c r="M660" s="3" t="s">
        <v>31</v>
      </c>
      <c r="N660" s="3" t="s">
        <v>3436</v>
      </c>
    </row>
    <row r="661" spans="1:14">
      <c r="A661" s="2">
        <v>1206319802</v>
      </c>
      <c r="B661" s="3" t="s">
        <v>3437</v>
      </c>
      <c r="C661" s="3" t="s">
        <v>3318</v>
      </c>
      <c r="D661" s="3" t="s">
        <v>3438</v>
      </c>
      <c r="E661" s="2" t="s">
        <v>103</v>
      </c>
      <c r="F661" s="2" t="s">
        <v>104</v>
      </c>
      <c r="G661" s="3" t="s">
        <v>18</v>
      </c>
      <c r="H661" s="2">
        <v>41</v>
      </c>
      <c r="I661" s="2">
        <v>34941</v>
      </c>
      <c r="J661" s="2">
        <v>22</v>
      </c>
      <c r="K661" s="2">
        <v>105</v>
      </c>
      <c r="L661" s="3" t="s">
        <v>2429</v>
      </c>
      <c r="M661" s="5" t="s">
        <v>31</v>
      </c>
      <c r="N661" s="3" t="s">
        <v>3439</v>
      </c>
    </row>
    <row r="662" spans="1:14">
      <c r="A662" s="2">
        <v>298007</v>
      </c>
      <c r="B662" s="3" t="s">
        <v>3440</v>
      </c>
      <c r="C662" s="3" t="s">
        <v>3318</v>
      </c>
      <c r="D662" s="3" t="s">
        <v>3441</v>
      </c>
      <c r="E662" s="2" t="s">
        <v>103</v>
      </c>
      <c r="F662" s="2" t="s">
        <v>104</v>
      </c>
      <c r="G662" s="3" t="s">
        <v>18</v>
      </c>
      <c r="H662" s="2">
        <v>162</v>
      </c>
      <c r="I662" s="2">
        <v>102592</v>
      </c>
      <c r="J662" s="2">
        <v>22</v>
      </c>
      <c r="K662" s="2">
        <v>344</v>
      </c>
      <c r="L662" s="3" t="s">
        <v>2429</v>
      </c>
      <c r="M662" s="3" t="s">
        <v>31</v>
      </c>
      <c r="N662" s="3" t="s">
        <v>3442</v>
      </c>
    </row>
    <row r="663" spans="1:14">
      <c r="A663" s="2">
        <v>1002028013</v>
      </c>
      <c r="B663" s="3" t="s">
        <v>3443</v>
      </c>
      <c r="C663" s="3" t="s">
        <v>3318</v>
      </c>
      <c r="D663" s="3" t="s">
        <v>3444</v>
      </c>
      <c r="E663" s="2" t="s">
        <v>103</v>
      </c>
      <c r="F663" s="2" t="s">
        <v>447</v>
      </c>
      <c r="G663" s="3" t="s">
        <v>18</v>
      </c>
      <c r="H663" s="2">
        <v>28</v>
      </c>
      <c r="I663" s="2">
        <v>18141</v>
      </c>
      <c r="J663" s="2">
        <v>25</v>
      </c>
      <c r="K663" s="2">
        <v>369</v>
      </c>
      <c r="L663" s="3" t="s">
        <v>2429</v>
      </c>
      <c r="M663" s="3" t="s">
        <v>31</v>
      </c>
      <c r="N663" s="3" t="s">
        <v>3445</v>
      </c>
    </row>
    <row r="664" spans="1:14">
      <c r="A664" s="2">
        <v>1001616001</v>
      </c>
      <c r="B664" s="3" t="s">
        <v>3226</v>
      </c>
      <c r="C664" s="3" t="s">
        <v>3318</v>
      </c>
      <c r="D664" s="3" t="s">
        <v>3355</v>
      </c>
      <c r="E664" s="2" t="s">
        <v>149</v>
      </c>
      <c r="F664" s="2" t="s">
        <v>183</v>
      </c>
      <c r="G664" s="3" t="s">
        <v>18</v>
      </c>
      <c r="H664" s="2">
        <v>114</v>
      </c>
      <c r="I664" s="2">
        <v>56994</v>
      </c>
      <c r="J664" s="2">
        <v>28</v>
      </c>
      <c r="K664" s="2">
        <v>310</v>
      </c>
      <c r="L664" s="3" t="s">
        <v>2429</v>
      </c>
      <c r="M664" s="3" t="s">
        <v>31</v>
      </c>
      <c r="N664" s="3" t="s">
        <v>3446</v>
      </c>
    </row>
    <row r="665" spans="1:14">
      <c r="A665" s="2">
        <v>1002540001</v>
      </c>
      <c r="B665" s="3" t="s">
        <v>3452</v>
      </c>
      <c r="C665" s="3" t="s">
        <v>3318</v>
      </c>
      <c r="D665" s="3" t="s">
        <v>3453</v>
      </c>
      <c r="E665" s="2" t="s">
        <v>103</v>
      </c>
      <c r="F665" s="2" t="s">
        <v>118</v>
      </c>
      <c r="G665" s="3" t="s">
        <v>18</v>
      </c>
      <c r="H665" s="2">
        <v>35</v>
      </c>
      <c r="I665" s="2">
        <v>28896</v>
      </c>
      <c r="J665" s="2">
        <v>34</v>
      </c>
      <c r="K665" s="2">
        <v>132</v>
      </c>
      <c r="L665" s="3" t="s">
        <v>2429</v>
      </c>
      <c r="M665" s="5" t="s">
        <v>31</v>
      </c>
      <c r="N665" s="3" t="s">
        <v>3454</v>
      </c>
    </row>
    <row r="666" spans="1:14">
      <c r="A666" s="2">
        <v>56001</v>
      </c>
      <c r="B666" s="3" t="s">
        <v>2405</v>
      </c>
      <c r="C666" s="3" t="s">
        <v>3318</v>
      </c>
      <c r="D666" s="3" t="s">
        <v>3450</v>
      </c>
      <c r="E666" s="2" t="s">
        <v>103</v>
      </c>
      <c r="F666" s="2" t="s">
        <v>104</v>
      </c>
      <c r="G666" s="3" t="s">
        <v>18</v>
      </c>
      <c r="H666" s="2">
        <v>48</v>
      </c>
      <c r="I666" s="2">
        <v>27057</v>
      </c>
      <c r="J666" s="2">
        <v>35</v>
      </c>
      <c r="K666" s="2">
        <v>233</v>
      </c>
      <c r="L666" s="3" t="s">
        <v>2429</v>
      </c>
      <c r="M666" s="3" t="s">
        <v>31</v>
      </c>
      <c r="N666" s="3" t="s">
        <v>3456</v>
      </c>
    </row>
    <row r="667" spans="1:14">
      <c r="A667" s="2">
        <v>1001518002</v>
      </c>
      <c r="B667" s="3" t="s">
        <v>717</v>
      </c>
      <c r="C667" s="3" t="s">
        <v>3318</v>
      </c>
      <c r="D667" s="3" t="s">
        <v>3461</v>
      </c>
      <c r="E667" s="2" t="s">
        <v>149</v>
      </c>
      <c r="F667" s="2" t="s">
        <v>183</v>
      </c>
      <c r="G667" s="3" t="s">
        <v>18</v>
      </c>
      <c r="H667" s="2">
        <v>70</v>
      </c>
      <c r="I667" s="2">
        <v>46086</v>
      </c>
      <c r="J667" s="2">
        <v>39</v>
      </c>
      <c r="K667" s="2">
        <v>305</v>
      </c>
      <c r="L667" s="3" t="s">
        <v>2429</v>
      </c>
      <c r="M667" s="3" t="s">
        <v>31</v>
      </c>
      <c r="N667" s="3" t="s">
        <v>3462</v>
      </c>
    </row>
    <row r="668" spans="1:14">
      <c r="A668" s="2">
        <v>7001</v>
      </c>
      <c r="B668" s="3" t="s">
        <v>3463</v>
      </c>
      <c r="C668" s="3" t="s">
        <v>3318</v>
      </c>
      <c r="D668" s="3" t="s">
        <v>3377</v>
      </c>
      <c r="E668" s="2" t="s">
        <v>103</v>
      </c>
      <c r="F668" s="2" t="s">
        <v>104</v>
      </c>
      <c r="G668" s="3" t="s">
        <v>18</v>
      </c>
      <c r="H668" s="2">
        <v>198</v>
      </c>
      <c r="I668" s="2">
        <v>146289</v>
      </c>
      <c r="J668" s="2">
        <v>39</v>
      </c>
      <c r="K668" s="2">
        <v>1143</v>
      </c>
      <c r="L668" s="3" t="s">
        <v>2429</v>
      </c>
      <c r="M668" s="3" t="s">
        <v>31</v>
      </c>
      <c r="N668" s="3" t="s">
        <v>3464</v>
      </c>
    </row>
    <row r="669" spans="1:14">
      <c r="A669" s="2">
        <v>1002330003</v>
      </c>
      <c r="B669" s="3" t="s">
        <v>3467</v>
      </c>
      <c r="C669" s="3" t="s">
        <v>3318</v>
      </c>
      <c r="D669" s="3" t="s">
        <v>3468</v>
      </c>
      <c r="E669" s="2" t="s">
        <v>124</v>
      </c>
      <c r="F669" s="2" t="s">
        <v>588</v>
      </c>
      <c r="G669" s="3" t="s">
        <v>18</v>
      </c>
      <c r="H669" s="2">
        <v>40</v>
      </c>
      <c r="I669" s="2">
        <v>24949</v>
      </c>
      <c r="J669" s="2">
        <v>42</v>
      </c>
      <c r="K669" s="2">
        <v>518</v>
      </c>
      <c r="L669" s="3" t="s">
        <v>2429</v>
      </c>
      <c r="M669" s="3" t="s">
        <v>31</v>
      </c>
      <c r="N669" s="3" t="s">
        <v>3469</v>
      </c>
    </row>
    <row r="670" spans="1:14">
      <c r="A670" s="2">
        <v>1002124004</v>
      </c>
      <c r="B670" s="3" t="s">
        <v>3471</v>
      </c>
      <c r="C670" s="3" t="s">
        <v>3318</v>
      </c>
      <c r="D670" s="3" t="s">
        <v>3472</v>
      </c>
      <c r="E670" s="2" t="s">
        <v>92</v>
      </c>
      <c r="F670" s="2" t="s">
        <v>99</v>
      </c>
      <c r="G670" s="3" t="s">
        <v>18</v>
      </c>
      <c r="H670" s="2">
        <v>51</v>
      </c>
      <c r="I670" s="2">
        <v>30679</v>
      </c>
      <c r="J670" s="2">
        <v>44</v>
      </c>
      <c r="K670" s="2">
        <v>37</v>
      </c>
      <c r="L670" s="3" t="s">
        <v>2429</v>
      </c>
      <c r="M670" s="3" t="s">
        <v>31</v>
      </c>
      <c r="N670" s="3" t="s">
        <v>3473</v>
      </c>
    </row>
    <row r="671" spans="1:14">
      <c r="A671" s="2">
        <v>1002117005</v>
      </c>
      <c r="B671" s="3" t="s">
        <v>729</v>
      </c>
      <c r="C671" s="3" t="s">
        <v>3318</v>
      </c>
      <c r="D671" s="3" t="s">
        <v>3477</v>
      </c>
      <c r="E671" s="2" t="s">
        <v>149</v>
      </c>
      <c r="F671" s="2" t="s">
        <v>183</v>
      </c>
      <c r="G671" s="3" t="s">
        <v>18</v>
      </c>
      <c r="H671" s="2">
        <v>88</v>
      </c>
      <c r="I671" s="2">
        <v>75089</v>
      </c>
      <c r="J671" s="2">
        <v>49</v>
      </c>
      <c r="K671" s="2">
        <v>178</v>
      </c>
      <c r="L671" s="3" t="s">
        <v>2429</v>
      </c>
      <c r="M671" s="3" t="s">
        <v>31</v>
      </c>
      <c r="N671" s="3" t="s">
        <v>3478</v>
      </c>
    </row>
    <row r="672" spans="1:14">
      <c r="A672" s="2">
        <v>1001515004</v>
      </c>
      <c r="B672" s="3" t="s">
        <v>3479</v>
      </c>
      <c r="C672" s="3" t="s">
        <v>3318</v>
      </c>
      <c r="D672" s="3" t="s">
        <v>3480</v>
      </c>
      <c r="E672" s="2" t="s">
        <v>103</v>
      </c>
      <c r="F672" s="2" t="s">
        <v>118</v>
      </c>
      <c r="G672" s="3" t="s">
        <v>18</v>
      </c>
      <c r="H672" s="2">
        <v>51</v>
      </c>
      <c r="I672" s="2">
        <v>23970</v>
      </c>
      <c r="J672" s="2">
        <v>50</v>
      </c>
      <c r="K672" s="2">
        <v>160</v>
      </c>
      <c r="L672" s="3" t="s">
        <v>2429</v>
      </c>
      <c r="M672" s="3" t="s">
        <v>31</v>
      </c>
      <c r="N672" s="3" t="s">
        <v>3481</v>
      </c>
    </row>
    <row r="673" spans="1:14">
      <c r="A673" s="2">
        <v>1002533006</v>
      </c>
      <c r="B673" s="3" t="s">
        <v>221</v>
      </c>
      <c r="C673" s="3" t="s">
        <v>3318</v>
      </c>
      <c r="D673" s="3" t="s">
        <v>3482</v>
      </c>
      <c r="E673" s="2" t="s">
        <v>92</v>
      </c>
      <c r="F673" s="2" t="s">
        <v>99</v>
      </c>
      <c r="G673" s="3" t="s">
        <v>18</v>
      </c>
      <c r="H673" s="2">
        <v>57</v>
      </c>
      <c r="I673" s="2">
        <v>42826</v>
      </c>
      <c r="J673" s="2">
        <v>50</v>
      </c>
      <c r="K673" s="2">
        <v>168</v>
      </c>
      <c r="L673" s="3" t="s">
        <v>2429</v>
      </c>
      <c r="M673" s="3" t="s">
        <v>31</v>
      </c>
      <c r="N673" s="3" t="s">
        <v>3483</v>
      </c>
    </row>
    <row r="674" spans="1:14">
      <c r="A674" s="2">
        <v>1001515007</v>
      </c>
      <c r="B674" s="3" t="s">
        <v>3484</v>
      </c>
      <c r="C674" s="3" t="s">
        <v>3318</v>
      </c>
      <c r="D674" s="3" t="s">
        <v>3485</v>
      </c>
      <c r="E674" s="2" t="s">
        <v>149</v>
      </c>
      <c r="F674" s="2" t="s">
        <v>193</v>
      </c>
      <c r="G674" s="3" t="s">
        <v>18</v>
      </c>
      <c r="H674" s="2">
        <v>26</v>
      </c>
      <c r="I674" s="2">
        <v>19063</v>
      </c>
      <c r="J674" s="2">
        <v>51</v>
      </c>
      <c r="K674" s="2">
        <v>95</v>
      </c>
      <c r="L674" s="3" t="s">
        <v>2429</v>
      </c>
      <c r="M674" s="3" t="s">
        <v>31</v>
      </c>
      <c r="N674" s="3" t="s">
        <v>3486</v>
      </c>
    </row>
    <row r="675" spans="1:14">
      <c r="A675" s="2">
        <v>1001566010</v>
      </c>
      <c r="B675" s="3" t="s">
        <v>3489</v>
      </c>
      <c r="C675" s="3" t="s">
        <v>3318</v>
      </c>
      <c r="D675" s="3" t="s">
        <v>1420</v>
      </c>
      <c r="E675" s="2" t="s">
        <v>92</v>
      </c>
      <c r="F675" s="2" t="s">
        <v>93</v>
      </c>
      <c r="G675" s="3" t="s">
        <v>18</v>
      </c>
      <c r="H675" s="2">
        <v>111</v>
      </c>
      <c r="I675" s="2">
        <v>33011</v>
      </c>
      <c r="J675" s="2">
        <v>55</v>
      </c>
      <c r="K675" s="2">
        <v>130</v>
      </c>
      <c r="L675" s="3" t="s">
        <v>2429</v>
      </c>
      <c r="M675" s="3" t="s">
        <v>31</v>
      </c>
      <c r="N675" s="3" t="s">
        <v>3490</v>
      </c>
    </row>
    <row r="676" spans="1:14">
      <c r="A676" s="2">
        <v>353001</v>
      </c>
      <c r="B676" s="3" t="s">
        <v>578</v>
      </c>
      <c r="C676" s="3" t="s">
        <v>3318</v>
      </c>
      <c r="D676" s="3" t="s">
        <v>3491</v>
      </c>
      <c r="E676" s="2" t="s">
        <v>103</v>
      </c>
      <c r="F676" s="2" t="s">
        <v>460</v>
      </c>
      <c r="G676" s="3" t="s">
        <v>18</v>
      </c>
      <c r="H676" s="2">
        <v>55</v>
      </c>
      <c r="I676" s="2">
        <v>27584</v>
      </c>
      <c r="J676" s="2">
        <v>57</v>
      </c>
      <c r="K676" s="2">
        <v>132</v>
      </c>
      <c r="L676" s="3" t="s">
        <v>2429</v>
      </c>
      <c r="M676" s="3" t="s">
        <v>31</v>
      </c>
      <c r="N676" s="3" t="s">
        <v>3492</v>
      </c>
    </row>
    <row r="677" spans="1:14">
      <c r="A677" s="2">
        <v>1001516005</v>
      </c>
      <c r="B677" s="3" t="s">
        <v>643</v>
      </c>
      <c r="C677" s="3" t="s">
        <v>3318</v>
      </c>
      <c r="D677" s="3" t="s">
        <v>3500</v>
      </c>
      <c r="E677" s="2" t="s">
        <v>103</v>
      </c>
      <c r="F677" s="2" t="s">
        <v>419</v>
      </c>
      <c r="G677" s="3" t="s">
        <v>18</v>
      </c>
      <c r="H677" s="2">
        <v>194</v>
      </c>
      <c r="I677" s="2">
        <v>111300</v>
      </c>
      <c r="J677" s="2">
        <v>64</v>
      </c>
      <c r="K677" s="2">
        <v>208</v>
      </c>
      <c r="L677" s="3" t="s">
        <v>2429</v>
      </c>
      <c r="M677" s="3" t="s">
        <v>31</v>
      </c>
      <c r="N677" s="3" t="s">
        <v>3501</v>
      </c>
    </row>
    <row r="678" spans="1:14">
      <c r="A678" s="2">
        <v>155004</v>
      </c>
      <c r="B678" s="3" t="s">
        <v>520</v>
      </c>
      <c r="C678" s="3" t="s">
        <v>3318</v>
      </c>
      <c r="D678" s="3" t="s">
        <v>3503</v>
      </c>
      <c r="E678" s="2" t="s">
        <v>103</v>
      </c>
      <c r="F678" s="2" t="s">
        <v>460</v>
      </c>
      <c r="G678" s="3" t="s">
        <v>18</v>
      </c>
      <c r="H678" s="2">
        <v>68</v>
      </c>
      <c r="I678" s="2">
        <v>49173</v>
      </c>
      <c r="J678" s="2">
        <v>68</v>
      </c>
      <c r="K678" s="2">
        <v>150</v>
      </c>
      <c r="L678" s="3" t="s">
        <v>2429</v>
      </c>
      <c r="M678" s="3" t="s">
        <v>31</v>
      </c>
      <c r="N678" s="3" t="s">
        <v>3504</v>
      </c>
    </row>
    <row r="679" spans="1:14">
      <c r="A679" s="2">
        <v>1206448828</v>
      </c>
      <c r="B679" s="3" t="s">
        <v>793</v>
      </c>
      <c r="C679" s="3" t="s">
        <v>3318</v>
      </c>
      <c r="D679" s="3" t="s">
        <v>3505</v>
      </c>
      <c r="E679" s="2" t="s">
        <v>103</v>
      </c>
      <c r="F679" s="2" t="s">
        <v>460</v>
      </c>
      <c r="G679" s="3" t="s">
        <v>18</v>
      </c>
      <c r="H679" s="2">
        <v>73</v>
      </c>
      <c r="I679" s="2">
        <v>52889</v>
      </c>
      <c r="J679" s="2">
        <v>69</v>
      </c>
      <c r="K679" s="2">
        <v>150</v>
      </c>
      <c r="L679" s="3" t="s">
        <v>2429</v>
      </c>
      <c r="M679" s="5" t="s">
        <v>31</v>
      </c>
      <c r="N679" s="3" t="s">
        <v>3506</v>
      </c>
    </row>
    <row r="680" spans="1:14">
      <c r="A680" s="2">
        <v>1206323802</v>
      </c>
      <c r="B680" s="3" t="s">
        <v>3507</v>
      </c>
      <c r="C680" s="3" t="s">
        <v>3318</v>
      </c>
      <c r="D680" s="3" t="s">
        <v>3508</v>
      </c>
      <c r="E680" s="2" t="s">
        <v>149</v>
      </c>
      <c r="F680" s="2" t="s">
        <v>209</v>
      </c>
      <c r="G680" s="3" t="s">
        <v>18</v>
      </c>
      <c r="H680" s="2">
        <v>101</v>
      </c>
      <c r="I680" s="2">
        <v>77291</v>
      </c>
      <c r="J680" s="2">
        <v>76</v>
      </c>
      <c r="K680" s="2">
        <v>251</v>
      </c>
      <c r="L680" s="3" t="s">
        <v>2429</v>
      </c>
      <c r="M680" s="5" t="s">
        <v>31</v>
      </c>
      <c r="N680" s="3" t="s">
        <v>3509</v>
      </c>
    </row>
    <row r="681" spans="1:14">
      <c r="A681" s="2">
        <v>1001700025</v>
      </c>
      <c r="B681" s="3" t="s">
        <v>3513</v>
      </c>
      <c r="C681" s="3" t="s">
        <v>3318</v>
      </c>
      <c r="D681" s="3" t="s">
        <v>3514</v>
      </c>
      <c r="E681" s="2" t="s">
        <v>103</v>
      </c>
      <c r="F681" s="2" t="s">
        <v>128</v>
      </c>
      <c r="G681" s="3" t="s">
        <v>18</v>
      </c>
      <c r="H681" s="2">
        <v>98</v>
      </c>
      <c r="I681" s="2">
        <v>32945</v>
      </c>
      <c r="J681" s="2">
        <v>78</v>
      </c>
      <c r="K681" s="2">
        <v>41</v>
      </c>
      <c r="L681" s="3" t="s">
        <v>2429</v>
      </c>
      <c r="M681" s="3" t="s">
        <v>31</v>
      </c>
      <c r="N681" s="3" t="s">
        <v>3515</v>
      </c>
    </row>
    <row r="682" spans="1:14">
      <c r="A682" s="2">
        <v>1001515003</v>
      </c>
      <c r="B682" s="3" t="s">
        <v>3516</v>
      </c>
      <c r="C682" s="3" t="s">
        <v>3318</v>
      </c>
      <c r="D682" s="3" t="s">
        <v>3517</v>
      </c>
      <c r="E682" s="2" t="s">
        <v>103</v>
      </c>
      <c r="F682" s="2" t="s">
        <v>460</v>
      </c>
      <c r="G682" s="3" t="s">
        <v>18</v>
      </c>
      <c r="H682" s="2">
        <v>66</v>
      </c>
      <c r="I682" s="2">
        <v>59901</v>
      </c>
      <c r="J682" s="2">
        <v>79</v>
      </c>
      <c r="K682" s="2">
        <v>280</v>
      </c>
      <c r="L682" s="3" t="s">
        <v>2429</v>
      </c>
      <c r="M682" s="3" t="s">
        <v>31</v>
      </c>
      <c r="N682" s="3" t="s">
        <v>3518</v>
      </c>
    </row>
    <row r="683" spans="1:14">
      <c r="A683" s="2">
        <v>1001516003</v>
      </c>
      <c r="B683" s="3" t="s">
        <v>626</v>
      </c>
      <c r="C683" s="3" t="s">
        <v>3318</v>
      </c>
      <c r="D683" s="3" t="s">
        <v>3519</v>
      </c>
      <c r="E683" s="2" t="s">
        <v>103</v>
      </c>
      <c r="F683" s="2" t="s">
        <v>419</v>
      </c>
      <c r="G683" s="3" t="s">
        <v>18</v>
      </c>
      <c r="H683" s="2">
        <v>87</v>
      </c>
      <c r="I683" s="2">
        <v>59985</v>
      </c>
      <c r="J683" s="2">
        <v>86</v>
      </c>
      <c r="K683" s="2">
        <v>81</v>
      </c>
      <c r="L683" s="3" t="s">
        <v>2429</v>
      </c>
      <c r="M683" s="3" t="s">
        <v>31</v>
      </c>
      <c r="N683" s="3" t="s">
        <v>3520</v>
      </c>
    </row>
    <row r="684" spans="1:14">
      <c r="A684" s="2">
        <v>1002331006</v>
      </c>
      <c r="B684" s="3" t="s">
        <v>3521</v>
      </c>
      <c r="C684" s="3" t="s">
        <v>3318</v>
      </c>
      <c r="D684" s="3" t="s">
        <v>3522</v>
      </c>
      <c r="E684" s="2" t="s">
        <v>103</v>
      </c>
      <c r="F684" s="2" t="s">
        <v>460</v>
      </c>
      <c r="G684" s="3" t="s">
        <v>18</v>
      </c>
      <c r="H684" s="2">
        <v>103</v>
      </c>
      <c r="I684" s="2">
        <v>54744</v>
      </c>
      <c r="J684" s="2">
        <v>86</v>
      </c>
      <c r="K684" s="2">
        <v>272</v>
      </c>
      <c r="L684" s="3" t="s">
        <v>2429</v>
      </c>
      <c r="M684" s="3" t="s">
        <v>31</v>
      </c>
      <c r="N684" s="3" t="s">
        <v>3523</v>
      </c>
    </row>
    <row r="685" spans="1:14">
      <c r="A685" s="2">
        <v>254001</v>
      </c>
      <c r="B685" s="3" t="s">
        <v>466</v>
      </c>
      <c r="C685" s="3" t="s">
        <v>3318</v>
      </c>
      <c r="D685" s="3" t="s">
        <v>3525</v>
      </c>
      <c r="E685" s="2" t="s">
        <v>103</v>
      </c>
      <c r="F685" s="2" t="s">
        <v>460</v>
      </c>
      <c r="G685" s="3" t="s">
        <v>18</v>
      </c>
      <c r="H685" s="2">
        <v>105</v>
      </c>
      <c r="I685" s="2">
        <v>59411</v>
      </c>
      <c r="J685" s="2">
        <v>91</v>
      </c>
      <c r="K685" s="2">
        <v>346</v>
      </c>
      <c r="L685" s="3" t="s">
        <v>2429</v>
      </c>
      <c r="M685" s="3" t="s">
        <v>31</v>
      </c>
      <c r="N685" s="3" t="s">
        <v>3526</v>
      </c>
    </row>
    <row r="686" spans="1:14">
      <c r="A686" s="2">
        <v>1001998009</v>
      </c>
      <c r="B686" s="3" t="s">
        <v>2276</v>
      </c>
      <c r="C686" s="3" t="s">
        <v>3318</v>
      </c>
      <c r="D686" s="3" t="s">
        <v>3527</v>
      </c>
      <c r="E686" s="2" t="s">
        <v>103</v>
      </c>
      <c r="F686" s="2" t="s">
        <v>118</v>
      </c>
      <c r="G686" s="3" t="s">
        <v>18</v>
      </c>
      <c r="H686" s="2">
        <v>98</v>
      </c>
      <c r="I686" s="2">
        <v>56981</v>
      </c>
      <c r="J686" s="2">
        <v>97</v>
      </c>
      <c r="K686" s="2">
        <v>645</v>
      </c>
      <c r="L686" s="3" t="s">
        <v>2429</v>
      </c>
      <c r="M686" s="3" t="s">
        <v>31</v>
      </c>
      <c r="N686" s="3" t="s">
        <v>3528</v>
      </c>
    </row>
    <row r="687" spans="1:14">
      <c r="A687" s="2">
        <v>1002597040</v>
      </c>
      <c r="B687" s="3" t="s">
        <v>3529</v>
      </c>
      <c r="C687" s="3" t="s">
        <v>3318</v>
      </c>
      <c r="D687" s="3" t="s">
        <v>3348</v>
      </c>
      <c r="E687" s="2" t="s">
        <v>92</v>
      </c>
      <c r="F687" s="2" t="s">
        <v>99</v>
      </c>
      <c r="G687" s="3" t="s">
        <v>18</v>
      </c>
      <c r="H687" s="2">
        <v>93</v>
      </c>
      <c r="I687" s="2">
        <v>62426</v>
      </c>
      <c r="J687" s="2">
        <v>98</v>
      </c>
      <c r="K687" s="2">
        <v>165</v>
      </c>
      <c r="L687" s="3" t="s">
        <v>2429</v>
      </c>
      <c r="M687" s="3" t="s">
        <v>31</v>
      </c>
      <c r="N687" s="3" t="s">
        <v>3530</v>
      </c>
    </row>
    <row r="688" spans="1:14">
      <c r="A688" s="2">
        <v>1001962031</v>
      </c>
      <c r="B688" s="3" t="s">
        <v>3531</v>
      </c>
      <c r="C688" s="3" t="s">
        <v>3318</v>
      </c>
      <c r="D688" s="3" t="s">
        <v>3348</v>
      </c>
      <c r="E688" s="2" t="s">
        <v>92</v>
      </c>
      <c r="F688" s="2" t="s">
        <v>99</v>
      </c>
      <c r="G688" s="3" t="s">
        <v>18</v>
      </c>
      <c r="H688" s="2">
        <v>98</v>
      </c>
      <c r="I688" s="2">
        <v>45489</v>
      </c>
      <c r="J688" s="2">
        <v>99</v>
      </c>
      <c r="K688" s="2">
        <v>232</v>
      </c>
      <c r="L688" s="3" t="s">
        <v>2429</v>
      </c>
      <c r="M688" s="3" t="s">
        <v>31</v>
      </c>
      <c r="N688" s="3" t="s">
        <v>3532</v>
      </c>
    </row>
    <row r="689" spans="1:14">
      <c r="A689" s="2">
        <v>1002695008</v>
      </c>
      <c r="B689" s="3" t="s">
        <v>3533</v>
      </c>
      <c r="C689" s="3" t="s">
        <v>3318</v>
      </c>
      <c r="D689" s="3" t="s">
        <v>3534</v>
      </c>
      <c r="E689" s="2" t="s">
        <v>103</v>
      </c>
      <c r="F689" s="2" t="s">
        <v>118</v>
      </c>
      <c r="G689" s="3" t="s">
        <v>18</v>
      </c>
      <c r="H689" s="2">
        <v>106</v>
      </c>
      <c r="I689" s="2">
        <v>50766</v>
      </c>
      <c r="J689" s="2">
        <v>106</v>
      </c>
      <c r="K689" s="2">
        <v>227</v>
      </c>
      <c r="L689" s="3" t="s">
        <v>2429</v>
      </c>
      <c r="M689" s="3" t="s">
        <v>31</v>
      </c>
      <c r="N689" s="3" t="s">
        <v>3535</v>
      </c>
    </row>
    <row r="690" spans="1:14">
      <c r="A690" s="2">
        <v>69005</v>
      </c>
      <c r="B690" s="3" t="s">
        <v>3536</v>
      </c>
      <c r="C690" s="3" t="s">
        <v>3318</v>
      </c>
      <c r="D690" s="3" t="s">
        <v>3450</v>
      </c>
      <c r="E690" s="2" t="s">
        <v>103</v>
      </c>
      <c r="F690" s="2" t="s">
        <v>104</v>
      </c>
      <c r="G690" s="3" t="s">
        <v>18</v>
      </c>
      <c r="H690" s="2">
        <v>137</v>
      </c>
      <c r="I690" s="2">
        <v>105252</v>
      </c>
      <c r="J690" s="2">
        <v>112</v>
      </c>
      <c r="K690" s="2">
        <v>670</v>
      </c>
      <c r="L690" s="3" t="s">
        <v>2429</v>
      </c>
      <c r="M690" s="3" t="s">
        <v>31</v>
      </c>
      <c r="N690" s="3" t="s">
        <v>3537</v>
      </c>
    </row>
    <row r="691" spans="1:14">
      <c r="A691" s="2">
        <v>1002533005</v>
      </c>
      <c r="B691" s="3" t="s">
        <v>3538</v>
      </c>
      <c r="C691" s="3" t="s">
        <v>3318</v>
      </c>
      <c r="D691" s="3" t="s">
        <v>3539</v>
      </c>
      <c r="E691" s="2" t="s">
        <v>103</v>
      </c>
      <c r="F691" s="2" t="s">
        <v>118</v>
      </c>
      <c r="G691" s="3" t="s">
        <v>18</v>
      </c>
      <c r="H691" s="2">
        <v>58</v>
      </c>
      <c r="I691" s="2">
        <v>37109</v>
      </c>
      <c r="J691" s="2">
        <v>116</v>
      </c>
      <c r="K691" s="2">
        <v>500</v>
      </c>
      <c r="L691" s="3" t="s">
        <v>2429</v>
      </c>
      <c r="M691" s="5" t="s">
        <v>31</v>
      </c>
      <c r="N691" s="3" t="s">
        <v>3540</v>
      </c>
    </row>
    <row r="692" spans="1:14">
      <c r="A692" s="2">
        <v>154005</v>
      </c>
      <c r="B692" s="3" t="s">
        <v>958</v>
      </c>
      <c r="C692" s="3" t="s">
        <v>3318</v>
      </c>
      <c r="D692" s="3" t="s">
        <v>3541</v>
      </c>
      <c r="E692" s="2" t="s">
        <v>103</v>
      </c>
      <c r="F692" s="2" t="s">
        <v>104</v>
      </c>
      <c r="G692" s="3" t="s">
        <v>18</v>
      </c>
      <c r="H692" s="2">
        <v>135</v>
      </c>
      <c r="I692" s="2">
        <v>151351</v>
      </c>
      <c r="J692" s="2">
        <v>127</v>
      </c>
      <c r="K692" s="2">
        <v>235</v>
      </c>
      <c r="L692" s="3" t="s">
        <v>2429</v>
      </c>
      <c r="M692" s="3" t="s">
        <v>31</v>
      </c>
      <c r="N692" s="3" t="s">
        <v>3542</v>
      </c>
    </row>
    <row r="693" spans="1:14">
      <c r="A693" s="2">
        <v>1001516004</v>
      </c>
      <c r="B693" s="3" t="s">
        <v>3543</v>
      </c>
      <c r="C693" s="3" t="s">
        <v>3318</v>
      </c>
      <c r="D693" s="3" t="s">
        <v>3348</v>
      </c>
      <c r="E693" s="2" t="s">
        <v>92</v>
      </c>
      <c r="F693" s="2" t="s">
        <v>99</v>
      </c>
      <c r="G693" s="3" t="s">
        <v>18</v>
      </c>
      <c r="H693" s="2">
        <v>96</v>
      </c>
      <c r="I693" s="2">
        <v>64784</v>
      </c>
      <c r="J693" s="2">
        <v>165</v>
      </c>
      <c r="K693" s="2">
        <v>492</v>
      </c>
      <c r="L693" s="3" t="s">
        <v>2429</v>
      </c>
      <c r="M693" s="3" t="s">
        <v>31</v>
      </c>
      <c r="N693" s="3" t="s">
        <v>3544</v>
      </c>
    </row>
    <row r="694" spans="1:14">
      <c r="A694" s="2">
        <v>1001998008</v>
      </c>
      <c r="B694" s="3" t="s">
        <v>3545</v>
      </c>
      <c r="C694" s="3" t="s">
        <v>3318</v>
      </c>
      <c r="D694" s="3" t="s">
        <v>3511</v>
      </c>
      <c r="E694" s="2" t="s">
        <v>103</v>
      </c>
      <c r="F694" s="2" t="s">
        <v>118</v>
      </c>
      <c r="G694" s="3" t="s">
        <v>18</v>
      </c>
      <c r="H694" s="2">
        <v>179</v>
      </c>
      <c r="I694" s="2">
        <v>77620</v>
      </c>
      <c r="J694" s="2">
        <v>179</v>
      </c>
      <c r="K694" s="2">
        <v>347</v>
      </c>
      <c r="L694" s="3" t="s">
        <v>2429</v>
      </c>
      <c r="M694" s="3" t="s">
        <v>31</v>
      </c>
      <c r="N694" s="3" t="s">
        <v>3546</v>
      </c>
    </row>
    <row r="695" spans="1:14">
      <c r="A695" s="2">
        <v>1002850006</v>
      </c>
      <c r="B695" s="3" t="s">
        <v>1049</v>
      </c>
      <c r="C695" s="3" t="s">
        <v>3570</v>
      </c>
      <c r="D695" s="3" t="s">
        <v>3575</v>
      </c>
      <c r="E695" s="2" t="s">
        <v>149</v>
      </c>
      <c r="F695" s="2" t="s">
        <v>183</v>
      </c>
      <c r="G695" s="3" t="s">
        <v>18</v>
      </c>
      <c r="H695" s="2">
        <v>49</v>
      </c>
      <c r="I695" s="2">
        <v>24944</v>
      </c>
      <c r="J695" s="2">
        <v>13</v>
      </c>
      <c r="K695" s="2">
        <v>223</v>
      </c>
      <c r="L695" s="3" t="s">
        <v>1202</v>
      </c>
      <c r="M695" s="3" t="s">
        <v>31</v>
      </c>
      <c r="N695" s="3" t="s">
        <v>3576</v>
      </c>
    </row>
    <row r="696" spans="1:14">
      <c r="A696" s="2">
        <v>1002893002</v>
      </c>
      <c r="B696" s="3" t="s">
        <v>3579</v>
      </c>
      <c r="C696" s="3" t="s">
        <v>3570</v>
      </c>
      <c r="D696" s="3" t="s">
        <v>3580</v>
      </c>
      <c r="E696" s="2" t="s">
        <v>103</v>
      </c>
      <c r="F696" s="2" t="s">
        <v>460</v>
      </c>
      <c r="G696" s="3" t="s">
        <v>18</v>
      </c>
      <c r="H696" s="2">
        <v>106</v>
      </c>
      <c r="I696" s="2">
        <v>47496</v>
      </c>
      <c r="J696" s="2">
        <v>50</v>
      </c>
      <c r="K696" s="2">
        <v>291</v>
      </c>
      <c r="L696" s="3" t="s">
        <v>1202</v>
      </c>
      <c r="M696" s="5" t="s">
        <v>31</v>
      </c>
      <c r="N696" s="3" t="s">
        <v>3581</v>
      </c>
    </row>
    <row r="697" spans="1:14">
      <c r="A697" s="2">
        <v>1450197196</v>
      </c>
      <c r="B697" s="3" t="s">
        <v>3583</v>
      </c>
      <c r="C697" s="3" t="s">
        <v>3570</v>
      </c>
      <c r="D697" s="3" t="s">
        <v>3584</v>
      </c>
      <c r="E697" s="2" t="s">
        <v>103</v>
      </c>
      <c r="F697" s="2" t="s">
        <v>460</v>
      </c>
      <c r="G697" s="3" t="s">
        <v>18</v>
      </c>
      <c r="H697" s="2">
        <v>103</v>
      </c>
      <c r="I697" s="2">
        <v>55276</v>
      </c>
      <c r="J697" s="2">
        <v>70</v>
      </c>
      <c r="K697" s="2">
        <v>343</v>
      </c>
      <c r="L697" s="3" t="s">
        <v>1202</v>
      </c>
      <c r="M697" s="5" t="s">
        <v>31</v>
      </c>
      <c r="N697" s="3" t="s">
        <v>3585</v>
      </c>
    </row>
    <row r="698" spans="1:14">
      <c r="A698" s="2">
        <v>1003488001</v>
      </c>
      <c r="B698" s="3" t="s">
        <v>3586</v>
      </c>
      <c r="C698" s="3" t="s">
        <v>3570</v>
      </c>
      <c r="D698" s="3" t="s">
        <v>3587</v>
      </c>
      <c r="E698" s="2" t="s">
        <v>103</v>
      </c>
      <c r="F698" s="2" t="s">
        <v>460</v>
      </c>
      <c r="G698" s="3" t="s">
        <v>18</v>
      </c>
      <c r="H698" s="2">
        <v>93</v>
      </c>
      <c r="I698" s="2">
        <v>40802</v>
      </c>
      <c r="J698" s="2">
        <v>118</v>
      </c>
      <c r="K698" s="2">
        <v>388</v>
      </c>
      <c r="L698" s="3" t="s">
        <v>1202</v>
      </c>
      <c r="M698" s="3" t="s">
        <v>31</v>
      </c>
      <c r="N698" s="3" t="s">
        <v>3588</v>
      </c>
    </row>
    <row r="699" spans="1:14">
      <c r="A699" s="2">
        <v>1001957005</v>
      </c>
      <c r="B699" s="3" t="s">
        <v>3592</v>
      </c>
      <c r="C699" s="3" t="s">
        <v>3593</v>
      </c>
      <c r="D699" s="3" t="s">
        <v>3594</v>
      </c>
      <c r="E699" s="2" t="s">
        <v>132</v>
      </c>
      <c r="F699" s="2" t="s">
        <v>133</v>
      </c>
      <c r="G699" s="3" t="s">
        <v>18</v>
      </c>
      <c r="H699" s="2">
        <v>64</v>
      </c>
      <c r="I699" s="2">
        <v>29393</v>
      </c>
      <c r="J699" s="2">
        <v>56</v>
      </c>
      <c r="K699" s="2">
        <v>519</v>
      </c>
      <c r="L699" s="3" t="s">
        <v>1202</v>
      </c>
      <c r="M699" s="3" t="s">
        <v>31</v>
      </c>
      <c r="N699" s="3" t="s">
        <v>3595</v>
      </c>
    </row>
    <row r="700" spans="1:14">
      <c r="A700" s="2">
        <v>1207509805</v>
      </c>
      <c r="B700" s="3" t="s">
        <v>3596</v>
      </c>
      <c r="C700" s="3" t="s">
        <v>3593</v>
      </c>
      <c r="D700" s="3" t="s">
        <v>3594</v>
      </c>
      <c r="E700" s="2" t="s">
        <v>132</v>
      </c>
      <c r="F700" s="2" t="s">
        <v>133</v>
      </c>
      <c r="G700" s="3" t="s">
        <v>18</v>
      </c>
      <c r="H700" s="2">
        <v>60</v>
      </c>
      <c r="I700" s="2">
        <v>35328</v>
      </c>
      <c r="J700" s="2">
        <v>143</v>
      </c>
      <c r="K700" s="2">
        <v>426</v>
      </c>
      <c r="L700" s="3" t="s">
        <v>1202</v>
      </c>
      <c r="M700" s="5" t="s">
        <v>31</v>
      </c>
      <c r="N700" s="3" t="s">
        <v>3597</v>
      </c>
    </row>
    <row r="701" spans="1:14">
      <c r="A701" s="2">
        <v>1002980011</v>
      </c>
      <c r="B701" s="2" t="s">
        <v>3604</v>
      </c>
      <c r="C701" s="2" t="s">
        <v>3605</v>
      </c>
      <c r="D701" s="2" t="s">
        <v>3606</v>
      </c>
      <c r="E701" s="2" t="s">
        <v>132</v>
      </c>
      <c r="F701" s="2" t="s">
        <v>1105</v>
      </c>
      <c r="G701" s="2" t="s">
        <v>18</v>
      </c>
      <c r="H701" s="2">
        <v>13</v>
      </c>
      <c r="I701" s="2">
        <v>6884</v>
      </c>
      <c r="J701" s="2">
        <v>15</v>
      </c>
      <c r="K701" s="2">
        <v>8</v>
      </c>
      <c r="L701" s="2" t="s">
        <v>126</v>
      </c>
      <c r="M701" s="2" t="s">
        <v>31</v>
      </c>
      <c r="N701" s="3" t="s">
        <v>3607</v>
      </c>
    </row>
    <row r="702" spans="1:14">
      <c r="A702" s="2">
        <v>1205841810</v>
      </c>
      <c r="B702" s="3" t="s">
        <v>3615</v>
      </c>
      <c r="C702" s="3" t="s">
        <v>3609</v>
      </c>
      <c r="D702" s="3" t="s">
        <v>3616</v>
      </c>
      <c r="E702" s="2" t="s">
        <v>132</v>
      </c>
      <c r="F702" s="2" t="s">
        <v>133</v>
      </c>
      <c r="G702" s="3" t="s">
        <v>18</v>
      </c>
      <c r="H702" s="2">
        <v>30</v>
      </c>
      <c r="I702" s="2">
        <v>22938</v>
      </c>
      <c r="J702" s="2">
        <v>3</v>
      </c>
      <c r="K702" s="2">
        <v>143</v>
      </c>
      <c r="L702" s="3" t="s">
        <v>126</v>
      </c>
      <c r="M702" s="5" t="s">
        <v>31</v>
      </c>
      <c r="N702" s="3" t="s">
        <v>3617</v>
      </c>
    </row>
    <row r="703" spans="1:14">
      <c r="A703" s="2">
        <v>1206682854</v>
      </c>
      <c r="B703" s="3" t="s">
        <v>3618</v>
      </c>
      <c r="C703" s="3" t="s">
        <v>3609</v>
      </c>
      <c r="D703" s="3" t="s">
        <v>3619</v>
      </c>
      <c r="E703" s="2" t="s">
        <v>103</v>
      </c>
      <c r="F703" s="2" t="s">
        <v>447</v>
      </c>
      <c r="G703" s="3" t="s">
        <v>18</v>
      </c>
      <c r="H703" s="2">
        <v>61</v>
      </c>
      <c r="I703" s="2">
        <v>25970</v>
      </c>
      <c r="J703" s="2">
        <v>49</v>
      </c>
      <c r="K703" s="2">
        <v>204</v>
      </c>
      <c r="L703" s="3" t="s">
        <v>126</v>
      </c>
      <c r="M703" s="5" t="s">
        <v>31</v>
      </c>
      <c r="N703" s="3" t="s">
        <v>3620</v>
      </c>
    </row>
    <row r="704" spans="1:14">
      <c r="A704" s="2">
        <v>1001973001</v>
      </c>
      <c r="B704" s="3" t="s">
        <v>940</v>
      </c>
      <c r="C704" s="3" t="s">
        <v>3625</v>
      </c>
      <c r="D704" s="3" t="s">
        <v>3626</v>
      </c>
      <c r="E704" s="2" t="s">
        <v>213</v>
      </c>
      <c r="F704" s="2" t="s">
        <v>241</v>
      </c>
      <c r="G704" s="3" t="s">
        <v>18</v>
      </c>
      <c r="H704" s="2">
        <v>49</v>
      </c>
      <c r="I704" s="2">
        <v>33223</v>
      </c>
      <c r="J704" s="2">
        <v>4</v>
      </c>
      <c r="K704" s="2">
        <v>885</v>
      </c>
      <c r="L704" s="3" t="s">
        <v>126</v>
      </c>
      <c r="M704" s="3" t="s">
        <v>31</v>
      </c>
      <c r="N704" s="3" t="s">
        <v>3627</v>
      </c>
    </row>
    <row r="705" spans="1:14">
      <c r="A705" s="2">
        <v>1002140002</v>
      </c>
      <c r="B705" s="3" t="s">
        <v>3638</v>
      </c>
      <c r="C705" s="3" t="s">
        <v>3635</v>
      </c>
      <c r="D705" s="3" t="s">
        <v>3639</v>
      </c>
      <c r="E705" s="2" t="s">
        <v>16</v>
      </c>
      <c r="F705" s="2" t="s">
        <v>17</v>
      </c>
      <c r="G705" s="3" t="s">
        <v>18</v>
      </c>
      <c r="H705" s="2">
        <v>112</v>
      </c>
      <c r="I705" s="2">
        <v>57920</v>
      </c>
      <c r="J705" s="2">
        <v>44</v>
      </c>
      <c r="K705" s="2">
        <v>291</v>
      </c>
      <c r="L705" s="3" t="s">
        <v>126</v>
      </c>
      <c r="M705" s="3" t="s">
        <v>31</v>
      </c>
      <c r="N705" s="3" t="s">
        <v>3640</v>
      </c>
    </row>
    <row r="706" spans="1:14">
      <c r="A706" s="2">
        <v>1003428003</v>
      </c>
      <c r="B706" s="3" t="s">
        <v>3641</v>
      </c>
      <c r="C706" s="3" t="s">
        <v>3635</v>
      </c>
      <c r="D706" s="3" t="s">
        <v>3642</v>
      </c>
      <c r="E706" s="2" t="s">
        <v>103</v>
      </c>
      <c r="F706" s="2" t="s">
        <v>460</v>
      </c>
      <c r="G706" s="3" t="s">
        <v>18</v>
      </c>
      <c r="H706" s="2">
        <v>57</v>
      </c>
      <c r="I706" s="2">
        <v>25357</v>
      </c>
      <c r="J706" s="2">
        <v>57</v>
      </c>
      <c r="K706" s="2">
        <v>153</v>
      </c>
      <c r="L706" s="3" t="s">
        <v>126</v>
      </c>
      <c r="M706" s="3" t="s">
        <v>31</v>
      </c>
      <c r="N706" s="3" t="s">
        <v>3643</v>
      </c>
    </row>
    <row r="707" spans="1:14">
      <c r="A707" s="2">
        <v>126003</v>
      </c>
      <c r="B707" s="3" t="s">
        <v>520</v>
      </c>
      <c r="C707" s="3" t="s">
        <v>3635</v>
      </c>
      <c r="D707" s="3" t="s">
        <v>3644</v>
      </c>
      <c r="E707" s="2" t="s">
        <v>103</v>
      </c>
      <c r="F707" s="2" t="s">
        <v>460</v>
      </c>
      <c r="G707" s="3" t="s">
        <v>18</v>
      </c>
      <c r="H707" s="2">
        <v>105</v>
      </c>
      <c r="I707" s="2">
        <v>42100</v>
      </c>
      <c r="J707" s="2">
        <v>63</v>
      </c>
      <c r="K707" s="2">
        <v>635</v>
      </c>
      <c r="L707" s="3" t="s">
        <v>126</v>
      </c>
      <c r="M707" s="3" t="s">
        <v>31</v>
      </c>
      <c r="N707" s="3" t="s">
        <v>3645</v>
      </c>
    </row>
    <row r="708" spans="1:14">
      <c r="A708" s="2">
        <v>1002981012</v>
      </c>
      <c r="B708" s="2" t="s">
        <v>3646</v>
      </c>
      <c r="C708" s="2" t="s">
        <v>3635</v>
      </c>
      <c r="D708" s="2" t="s">
        <v>3647</v>
      </c>
      <c r="E708" s="2" t="s">
        <v>132</v>
      </c>
      <c r="F708" s="2" t="s">
        <v>133</v>
      </c>
      <c r="G708" s="2" t="s">
        <v>18</v>
      </c>
      <c r="H708" s="2">
        <v>57</v>
      </c>
      <c r="I708" s="2">
        <v>29150</v>
      </c>
      <c r="J708" s="2">
        <v>78</v>
      </c>
      <c r="K708" s="2">
        <v>127</v>
      </c>
      <c r="L708" s="2" t="s">
        <v>126</v>
      </c>
      <c r="M708" s="2" t="s">
        <v>31</v>
      </c>
      <c r="N708" s="3" t="s">
        <v>3648</v>
      </c>
    </row>
    <row r="709" spans="1:14">
      <c r="A709" s="2">
        <v>1003771009</v>
      </c>
      <c r="B709" s="2" t="s">
        <v>3562</v>
      </c>
      <c r="C709" s="2" t="s">
        <v>3649</v>
      </c>
      <c r="D709" s="2" t="s">
        <v>3650</v>
      </c>
      <c r="E709" s="2" t="s">
        <v>225</v>
      </c>
      <c r="F709" s="2" t="s">
        <v>1111</v>
      </c>
      <c r="G709" s="2" t="s">
        <v>18</v>
      </c>
      <c r="H709" s="2">
        <v>73</v>
      </c>
      <c r="I709" s="2">
        <v>28737</v>
      </c>
      <c r="J709" s="2">
        <v>73</v>
      </c>
      <c r="K709" s="2">
        <v>246</v>
      </c>
      <c r="L709" s="2" t="s">
        <v>126</v>
      </c>
      <c r="M709" s="2" t="s">
        <v>31</v>
      </c>
      <c r="N709" s="3" t="s">
        <v>3651</v>
      </c>
    </row>
    <row r="710" spans="1:14">
      <c r="A710" s="2">
        <v>1001755159</v>
      </c>
      <c r="B710" s="3" t="s">
        <v>3652</v>
      </c>
      <c r="C710" s="3" t="s">
        <v>3653</v>
      </c>
      <c r="D710" s="3" t="s">
        <v>3654</v>
      </c>
      <c r="E710" s="2" t="s">
        <v>103</v>
      </c>
      <c r="F710" s="2" t="s">
        <v>107</v>
      </c>
      <c r="G710" s="3" t="s">
        <v>18</v>
      </c>
      <c r="H710" s="2">
        <v>66</v>
      </c>
      <c r="I710" s="2">
        <v>54034</v>
      </c>
      <c r="J710" s="2">
        <v>14</v>
      </c>
      <c r="K710" s="2">
        <v>408</v>
      </c>
      <c r="L710" s="3" t="s">
        <v>1677</v>
      </c>
      <c r="M710" s="3" t="s">
        <v>31</v>
      </c>
      <c r="N710" s="3" t="s">
        <v>3655</v>
      </c>
    </row>
    <row r="711" spans="1:14">
      <c r="A711" s="2">
        <v>1001755117</v>
      </c>
      <c r="B711" s="3" t="s">
        <v>3656</v>
      </c>
      <c r="C711" s="3" t="s">
        <v>3653</v>
      </c>
      <c r="D711" s="3" t="s">
        <v>3657</v>
      </c>
      <c r="E711" s="2" t="s">
        <v>103</v>
      </c>
      <c r="F711" s="2" t="s">
        <v>104</v>
      </c>
      <c r="G711" s="3" t="s">
        <v>18</v>
      </c>
      <c r="H711" s="2">
        <v>60</v>
      </c>
      <c r="I711" s="2">
        <v>41657</v>
      </c>
      <c r="J711" s="2">
        <v>22</v>
      </c>
      <c r="K711" s="2">
        <v>94</v>
      </c>
      <c r="L711" s="3" t="s">
        <v>1677</v>
      </c>
      <c r="M711" s="3" t="s">
        <v>31</v>
      </c>
      <c r="N711" s="3" t="s">
        <v>3658</v>
      </c>
    </row>
    <row r="712" spans="1:14">
      <c r="A712" s="2">
        <v>1003087004</v>
      </c>
      <c r="B712" s="3" t="s">
        <v>883</v>
      </c>
      <c r="C712" s="3" t="s">
        <v>3653</v>
      </c>
      <c r="D712" s="3" t="s">
        <v>3659</v>
      </c>
      <c r="E712" s="2" t="s">
        <v>103</v>
      </c>
      <c r="F712" s="2" t="s">
        <v>107</v>
      </c>
      <c r="G712" s="3" t="s">
        <v>18</v>
      </c>
      <c r="H712" s="2">
        <v>71</v>
      </c>
      <c r="I712" s="2">
        <v>46662</v>
      </c>
      <c r="J712" s="2">
        <v>71</v>
      </c>
      <c r="K712" s="2">
        <v>623</v>
      </c>
      <c r="L712" s="3" t="s">
        <v>1677</v>
      </c>
      <c r="M712" s="3" t="s">
        <v>31</v>
      </c>
      <c r="N712" s="3" t="s">
        <v>3660</v>
      </c>
    </row>
    <row r="713" spans="1:14">
      <c r="A713" s="2">
        <v>1002090006</v>
      </c>
      <c r="B713" s="3" t="s">
        <v>3661</v>
      </c>
      <c r="C713" s="3" t="s">
        <v>3653</v>
      </c>
      <c r="D713" s="3" t="s">
        <v>3662</v>
      </c>
      <c r="E713" s="2" t="s">
        <v>103</v>
      </c>
      <c r="F713" s="2" t="s">
        <v>107</v>
      </c>
      <c r="G713" s="3" t="s">
        <v>18</v>
      </c>
      <c r="H713" s="2">
        <v>70</v>
      </c>
      <c r="I713" s="2">
        <v>58859</v>
      </c>
      <c r="J713" s="2">
        <v>72</v>
      </c>
      <c r="K713" s="2">
        <v>329</v>
      </c>
      <c r="L713" s="3" t="s">
        <v>1677</v>
      </c>
      <c r="M713" s="3" t="s">
        <v>31</v>
      </c>
      <c r="N713" s="3" t="s">
        <v>3663</v>
      </c>
    </row>
    <row r="714" spans="1:14">
      <c r="A714" s="2">
        <v>1001755112</v>
      </c>
      <c r="B714" s="2" t="s">
        <v>1896</v>
      </c>
      <c r="C714" s="2" t="s">
        <v>3653</v>
      </c>
      <c r="D714" s="2" t="s">
        <v>3665</v>
      </c>
      <c r="E714" s="2" t="s">
        <v>103</v>
      </c>
      <c r="F714" s="2" t="s">
        <v>419</v>
      </c>
      <c r="G714" s="2" t="s">
        <v>18</v>
      </c>
      <c r="H714" s="2">
        <v>30</v>
      </c>
      <c r="I714" s="2">
        <v>25972</v>
      </c>
      <c r="J714" s="2">
        <v>17</v>
      </c>
      <c r="K714" s="2">
        <v>361</v>
      </c>
      <c r="L714" s="2" t="s">
        <v>1677</v>
      </c>
      <c r="M714" s="2" t="s">
        <v>31</v>
      </c>
      <c r="N714" s="3" t="s">
        <v>3666</v>
      </c>
    </row>
    <row r="715" spans="1:14">
      <c r="A715" s="2">
        <v>1001752079</v>
      </c>
      <c r="B715" s="2" t="s">
        <v>2937</v>
      </c>
      <c r="C715" s="2" t="s">
        <v>3653</v>
      </c>
      <c r="D715" s="2" t="s">
        <v>3667</v>
      </c>
      <c r="E715" s="2" t="s">
        <v>103</v>
      </c>
      <c r="F715" s="2" t="s">
        <v>1984</v>
      </c>
      <c r="G715" s="2" t="s">
        <v>18</v>
      </c>
      <c r="H715" s="2">
        <v>69</v>
      </c>
      <c r="I715" s="2">
        <v>58513</v>
      </c>
      <c r="J715" s="2">
        <v>23</v>
      </c>
      <c r="K715" s="2">
        <v>57</v>
      </c>
      <c r="L715" s="2" t="s">
        <v>1677</v>
      </c>
      <c r="M715" s="2" t="s">
        <v>31</v>
      </c>
      <c r="N715" s="3" t="s">
        <v>3668</v>
      </c>
    </row>
    <row r="716" spans="1:14">
      <c r="A716" s="2">
        <v>1001754132</v>
      </c>
      <c r="B716" s="2" t="s">
        <v>3669</v>
      </c>
      <c r="C716" s="2" t="s">
        <v>3653</v>
      </c>
      <c r="D716" s="2" t="s">
        <v>3670</v>
      </c>
      <c r="E716" s="2" t="s">
        <v>103</v>
      </c>
      <c r="F716" s="2" t="s">
        <v>1984</v>
      </c>
      <c r="G716" s="2" t="s">
        <v>18</v>
      </c>
      <c r="H716" s="2">
        <v>25</v>
      </c>
      <c r="I716" s="2">
        <v>15611</v>
      </c>
      <c r="J716" s="2">
        <v>25</v>
      </c>
      <c r="K716" s="2">
        <v>240</v>
      </c>
      <c r="L716" s="2" t="s">
        <v>1677</v>
      </c>
      <c r="M716" s="2" t="s">
        <v>31</v>
      </c>
      <c r="N716" s="3" t="s">
        <v>3671</v>
      </c>
    </row>
    <row r="717" spans="1:14">
      <c r="A717" s="2">
        <v>1001753103</v>
      </c>
      <c r="B717" s="2" t="s">
        <v>1934</v>
      </c>
      <c r="C717" s="2" t="s">
        <v>3653</v>
      </c>
      <c r="D717" s="2" t="s">
        <v>3665</v>
      </c>
      <c r="E717" s="2" t="s">
        <v>103</v>
      </c>
      <c r="F717" s="2" t="s">
        <v>419</v>
      </c>
      <c r="G717" s="2" t="s">
        <v>18</v>
      </c>
      <c r="H717" s="2">
        <v>27</v>
      </c>
      <c r="I717" s="2">
        <v>23969</v>
      </c>
      <c r="J717" s="2">
        <v>26</v>
      </c>
      <c r="K717" s="2">
        <v>303</v>
      </c>
      <c r="L717" s="2" t="s">
        <v>1677</v>
      </c>
      <c r="M717" s="2" t="s">
        <v>31</v>
      </c>
      <c r="N717" s="3" t="s">
        <v>3672</v>
      </c>
    </row>
    <row r="718" spans="1:14">
      <c r="A718" s="2">
        <v>1001753134</v>
      </c>
      <c r="B718" s="2" t="s">
        <v>3673</v>
      </c>
      <c r="C718" s="2" t="s">
        <v>3653</v>
      </c>
      <c r="D718" s="2" t="s">
        <v>3674</v>
      </c>
      <c r="E718" s="2" t="s">
        <v>103</v>
      </c>
      <c r="F718" s="2" t="s">
        <v>1984</v>
      </c>
      <c r="G718" s="2" t="s">
        <v>18</v>
      </c>
      <c r="H718" s="2">
        <v>36</v>
      </c>
      <c r="I718" s="2">
        <v>26890</v>
      </c>
      <c r="J718" s="2">
        <v>36</v>
      </c>
      <c r="K718" s="2">
        <v>170</v>
      </c>
      <c r="L718" s="2" t="s">
        <v>1677</v>
      </c>
      <c r="M718" s="2" t="s">
        <v>31</v>
      </c>
      <c r="N718" s="3" t="s">
        <v>3675</v>
      </c>
    </row>
    <row r="719" spans="1:14">
      <c r="A719" s="2">
        <v>1003544143</v>
      </c>
      <c r="B719" s="2" t="s">
        <v>3676</v>
      </c>
      <c r="C719" s="2" t="s">
        <v>3653</v>
      </c>
      <c r="D719" s="2" t="s">
        <v>3677</v>
      </c>
      <c r="E719" s="2" t="s">
        <v>149</v>
      </c>
      <c r="F719" s="2" t="s">
        <v>183</v>
      </c>
      <c r="G719" s="2" t="s">
        <v>18</v>
      </c>
      <c r="H719" s="2">
        <v>23</v>
      </c>
      <c r="I719" s="2">
        <v>16277</v>
      </c>
      <c r="J719" s="2">
        <v>39</v>
      </c>
      <c r="K719" s="2">
        <v>71</v>
      </c>
      <c r="L719" s="2" t="s">
        <v>1677</v>
      </c>
      <c r="M719" s="2" t="s">
        <v>31</v>
      </c>
      <c r="N719" s="3" t="s">
        <v>3678</v>
      </c>
    </row>
    <row r="720" spans="1:14">
      <c r="A720" s="2">
        <v>1001755149</v>
      </c>
      <c r="B720" s="2" t="s">
        <v>3679</v>
      </c>
      <c r="C720" s="2" t="s">
        <v>3653</v>
      </c>
      <c r="D720" s="2" t="s">
        <v>3680</v>
      </c>
      <c r="E720" s="2" t="s">
        <v>103</v>
      </c>
      <c r="F720" s="2" t="s">
        <v>1984</v>
      </c>
      <c r="G720" s="2" t="s">
        <v>18</v>
      </c>
      <c r="H720" s="2">
        <v>127</v>
      </c>
      <c r="I720" s="2">
        <v>111140</v>
      </c>
      <c r="J720" s="2">
        <v>64</v>
      </c>
      <c r="K720" s="2">
        <v>201</v>
      </c>
      <c r="L720" s="2" t="s">
        <v>1677</v>
      </c>
      <c r="M720" s="2" t="s">
        <v>31</v>
      </c>
      <c r="N720" s="3" t="s">
        <v>3681</v>
      </c>
    </row>
    <row r="721" spans="1:14">
      <c r="A721" s="2">
        <v>1002301008</v>
      </c>
      <c r="B721" s="2" t="s">
        <v>3682</v>
      </c>
      <c r="C721" s="2" t="s">
        <v>3683</v>
      </c>
      <c r="D721" s="2" t="s">
        <v>3684</v>
      </c>
      <c r="E721" s="2" t="s">
        <v>92</v>
      </c>
      <c r="F721" s="2" t="s">
        <v>1364</v>
      </c>
      <c r="G721" s="2" t="s">
        <v>18</v>
      </c>
      <c r="H721" s="2">
        <v>51</v>
      </c>
      <c r="I721" s="2">
        <v>32221</v>
      </c>
      <c r="J721" s="2">
        <v>33</v>
      </c>
      <c r="K721" s="2">
        <v>110</v>
      </c>
      <c r="L721" s="2" t="s">
        <v>119</v>
      </c>
      <c r="M721" s="2" t="s">
        <v>31</v>
      </c>
      <c r="N721" s="3" t="s">
        <v>3685</v>
      </c>
    </row>
    <row r="722" spans="1:14">
      <c r="A722" s="2">
        <v>351001</v>
      </c>
      <c r="B722" s="3" t="s">
        <v>3686</v>
      </c>
      <c r="C722" s="3" t="s">
        <v>3687</v>
      </c>
      <c r="D722" s="3" t="s">
        <v>3688</v>
      </c>
      <c r="E722" s="2" t="s">
        <v>16</v>
      </c>
      <c r="F722" s="2" t="s">
        <v>17</v>
      </c>
      <c r="G722" s="3" t="s">
        <v>18</v>
      </c>
      <c r="H722" s="2">
        <v>49</v>
      </c>
      <c r="I722" s="2">
        <v>37303</v>
      </c>
      <c r="J722" s="2">
        <v>0</v>
      </c>
      <c r="K722" s="2">
        <v>48</v>
      </c>
      <c r="L722" s="3" t="s">
        <v>119</v>
      </c>
      <c r="M722" s="3" t="s">
        <v>31</v>
      </c>
      <c r="N722" s="3" t="s">
        <v>3689</v>
      </c>
    </row>
    <row r="723" spans="1:14">
      <c r="A723" s="2">
        <v>1001795002</v>
      </c>
      <c r="B723" s="3" t="s">
        <v>3692</v>
      </c>
      <c r="C723" s="3" t="s">
        <v>3687</v>
      </c>
      <c r="D723" s="3" t="s">
        <v>3693</v>
      </c>
      <c r="E723" s="2" t="s">
        <v>897</v>
      </c>
      <c r="F723" s="2" t="s">
        <v>898</v>
      </c>
      <c r="G723" s="3" t="s">
        <v>18</v>
      </c>
      <c r="H723" s="2">
        <v>67</v>
      </c>
      <c r="I723" s="2">
        <v>37452</v>
      </c>
      <c r="J723" s="2">
        <v>58</v>
      </c>
      <c r="K723" s="2">
        <v>116</v>
      </c>
      <c r="L723" s="3" t="s">
        <v>119</v>
      </c>
      <c r="M723" s="3" t="s">
        <v>31</v>
      </c>
      <c r="N723" s="3" t="s">
        <v>3694</v>
      </c>
    </row>
    <row r="724" spans="1:14">
      <c r="A724" s="2">
        <v>1002126010</v>
      </c>
      <c r="B724" s="2" t="s">
        <v>3695</v>
      </c>
      <c r="C724" s="2" t="s">
        <v>3687</v>
      </c>
      <c r="D724" s="2" t="s">
        <v>3696</v>
      </c>
      <c r="E724" s="2" t="s">
        <v>92</v>
      </c>
      <c r="F724" s="2" t="s">
        <v>390</v>
      </c>
      <c r="G724" s="2" t="s">
        <v>18</v>
      </c>
      <c r="H724" s="2">
        <v>62</v>
      </c>
      <c r="I724" s="2">
        <v>47497</v>
      </c>
      <c r="J724" s="2">
        <v>2</v>
      </c>
      <c r="K724" s="2">
        <v>181</v>
      </c>
      <c r="L724" s="2" t="s">
        <v>119</v>
      </c>
      <c r="M724" s="2" t="s">
        <v>31</v>
      </c>
      <c r="N724" s="3" t="s">
        <v>3697</v>
      </c>
    </row>
    <row r="725" spans="1:14">
      <c r="A725" s="2">
        <v>1002128012</v>
      </c>
      <c r="B725" s="2" t="s">
        <v>297</v>
      </c>
      <c r="C725" s="2" t="s">
        <v>3687</v>
      </c>
      <c r="D725" s="2" t="s">
        <v>3698</v>
      </c>
      <c r="E725" s="2" t="s">
        <v>225</v>
      </c>
      <c r="F725" s="2" t="s">
        <v>226</v>
      </c>
      <c r="G725" s="2" t="s">
        <v>18</v>
      </c>
      <c r="H725" s="2">
        <v>40</v>
      </c>
      <c r="I725" s="2">
        <v>24933</v>
      </c>
      <c r="J725" s="2">
        <v>36</v>
      </c>
      <c r="K725" s="2">
        <v>151</v>
      </c>
      <c r="L725" s="2" t="s">
        <v>119</v>
      </c>
      <c r="M725" s="2" t="s">
        <v>31</v>
      </c>
      <c r="N725" s="3" t="s">
        <v>3699</v>
      </c>
    </row>
    <row r="726" spans="1:14">
      <c r="A726" s="2">
        <v>1001796004</v>
      </c>
      <c r="B726" s="2" t="s">
        <v>3700</v>
      </c>
      <c r="C726" s="2" t="s">
        <v>3687</v>
      </c>
      <c r="D726" s="2" t="s">
        <v>3701</v>
      </c>
      <c r="E726" s="2" t="s">
        <v>16</v>
      </c>
      <c r="F726" s="2" t="s">
        <v>17</v>
      </c>
      <c r="G726" s="2" t="s">
        <v>18</v>
      </c>
      <c r="H726" s="2">
        <v>101</v>
      </c>
      <c r="I726" s="2">
        <v>57644</v>
      </c>
      <c r="J726" s="2">
        <v>36</v>
      </c>
      <c r="K726" s="2">
        <v>105</v>
      </c>
      <c r="L726" s="2" t="s">
        <v>119</v>
      </c>
      <c r="M726" s="2" t="s">
        <v>31</v>
      </c>
      <c r="N726" s="3" t="s">
        <v>3702</v>
      </c>
    </row>
    <row r="727" spans="1:14">
      <c r="A727" s="2">
        <v>1003369001</v>
      </c>
      <c r="B727" s="2" t="s">
        <v>3703</v>
      </c>
      <c r="C727" s="2" t="s">
        <v>3687</v>
      </c>
      <c r="D727" s="2" t="s">
        <v>3704</v>
      </c>
      <c r="E727" s="2" t="s">
        <v>124</v>
      </c>
      <c r="F727" s="2" t="s">
        <v>1153</v>
      </c>
      <c r="G727" s="2" t="s">
        <v>18</v>
      </c>
      <c r="H727" s="2">
        <v>84</v>
      </c>
      <c r="I727" s="2">
        <v>37045</v>
      </c>
      <c r="J727" s="2">
        <v>84</v>
      </c>
      <c r="K727" s="2">
        <v>220</v>
      </c>
      <c r="L727" s="2" t="s">
        <v>119</v>
      </c>
      <c r="M727" s="2" t="s">
        <v>31</v>
      </c>
      <c r="N727" s="3" t="s">
        <v>3705</v>
      </c>
    </row>
    <row r="728" spans="1:14">
      <c r="A728" s="2">
        <v>1001794006</v>
      </c>
      <c r="B728" s="2" t="s">
        <v>1281</v>
      </c>
      <c r="C728" s="2" t="s">
        <v>3706</v>
      </c>
      <c r="D728" s="2" t="s">
        <v>3707</v>
      </c>
      <c r="E728" s="2" t="s">
        <v>140</v>
      </c>
      <c r="F728" s="2" t="s">
        <v>393</v>
      </c>
      <c r="G728" s="2" t="s">
        <v>18</v>
      </c>
      <c r="H728" s="2">
        <v>83</v>
      </c>
      <c r="I728" s="2">
        <v>46450</v>
      </c>
      <c r="J728" s="2">
        <v>87</v>
      </c>
      <c r="K728" s="2">
        <v>228</v>
      </c>
      <c r="L728" s="2" t="s">
        <v>119</v>
      </c>
      <c r="M728" s="2" t="s">
        <v>31</v>
      </c>
      <c r="N728" s="3" t="s">
        <v>3708</v>
      </c>
    </row>
    <row r="729" spans="1:14">
      <c r="A729" s="2">
        <v>1001795005</v>
      </c>
      <c r="B729" s="2" t="s">
        <v>2683</v>
      </c>
      <c r="C729" s="2" t="s">
        <v>3709</v>
      </c>
      <c r="D729" s="2" t="s">
        <v>3711</v>
      </c>
      <c r="E729" s="2" t="s">
        <v>103</v>
      </c>
      <c r="F729" s="2" t="s">
        <v>1212</v>
      </c>
      <c r="G729" s="2" t="s">
        <v>18</v>
      </c>
      <c r="H729" s="2">
        <v>29</v>
      </c>
      <c r="I729" s="2">
        <v>23294</v>
      </c>
      <c r="J729" s="2">
        <v>29</v>
      </c>
      <c r="K729" s="2">
        <v>107</v>
      </c>
      <c r="L729" s="2" t="s">
        <v>119</v>
      </c>
      <c r="M729" s="2" t="s">
        <v>31</v>
      </c>
      <c r="N729" s="3" t="s">
        <v>3712</v>
      </c>
    </row>
    <row r="730" spans="1:14">
      <c r="A730" s="2">
        <v>1002127008</v>
      </c>
      <c r="B730" s="2" t="s">
        <v>3713</v>
      </c>
      <c r="C730" s="2" t="s">
        <v>3709</v>
      </c>
      <c r="D730" s="2" t="s">
        <v>3714</v>
      </c>
      <c r="E730" s="2" t="s">
        <v>132</v>
      </c>
      <c r="F730" s="2" t="s">
        <v>133</v>
      </c>
      <c r="G730" s="2" t="s">
        <v>18</v>
      </c>
      <c r="H730" s="2">
        <v>33</v>
      </c>
      <c r="I730" s="2">
        <v>19802</v>
      </c>
      <c r="J730" s="2">
        <v>37</v>
      </c>
      <c r="K730" s="2">
        <v>172</v>
      </c>
      <c r="L730" s="2" t="s">
        <v>119</v>
      </c>
      <c r="M730" s="2" t="s">
        <v>31</v>
      </c>
      <c r="N730" s="3" t="s">
        <v>3715</v>
      </c>
    </row>
    <row r="731" spans="1:14">
      <c r="A731" s="2">
        <v>1002125014</v>
      </c>
      <c r="B731" s="3" t="s">
        <v>433</v>
      </c>
      <c r="C731" s="3" t="s">
        <v>3716</v>
      </c>
      <c r="D731" s="3" t="s">
        <v>3717</v>
      </c>
      <c r="E731" s="2" t="s">
        <v>103</v>
      </c>
      <c r="F731" s="2" t="s">
        <v>419</v>
      </c>
      <c r="G731" s="3" t="s">
        <v>18</v>
      </c>
      <c r="H731" s="2">
        <v>60</v>
      </c>
      <c r="I731" s="2">
        <v>37111</v>
      </c>
      <c r="J731" s="2">
        <v>60</v>
      </c>
      <c r="K731" s="2">
        <v>289</v>
      </c>
      <c r="L731" s="3" t="s">
        <v>119</v>
      </c>
      <c r="M731" s="3" t="s">
        <v>31</v>
      </c>
      <c r="N731" s="3" t="s">
        <v>3718</v>
      </c>
    </row>
    <row r="732" spans="1:14">
      <c r="A732" s="2">
        <v>1002127009</v>
      </c>
      <c r="B732" s="2" t="s">
        <v>3719</v>
      </c>
      <c r="C732" s="2" t="s">
        <v>3716</v>
      </c>
      <c r="D732" s="2" t="s">
        <v>3720</v>
      </c>
      <c r="E732" s="2" t="s">
        <v>103</v>
      </c>
      <c r="F732" s="2" t="s">
        <v>908</v>
      </c>
      <c r="G732" s="2" t="s">
        <v>18</v>
      </c>
      <c r="H732" s="2">
        <v>32</v>
      </c>
      <c r="I732" s="2">
        <v>20716</v>
      </c>
      <c r="J732" s="2">
        <v>32</v>
      </c>
      <c r="K732" s="2">
        <v>678</v>
      </c>
      <c r="L732" s="2" t="s">
        <v>119</v>
      </c>
      <c r="M732" s="2" t="s">
        <v>31</v>
      </c>
      <c r="N732" s="3" t="s">
        <v>3721</v>
      </c>
    </row>
    <row r="733" spans="1:14">
      <c r="A733" s="2">
        <v>1002123015</v>
      </c>
      <c r="B733" s="2" t="s">
        <v>3722</v>
      </c>
      <c r="C733" s="2" t="s">
        <v>3723</v>
      </c>
      <c r="D733" s="2" t="s">
        <v>3724</v>
      </c>
      <c r="E733" s="2" t="s">
        <v>132</v>
      </c>
      <c r="F733" s="2" t="s">
        <v>1105</v>
      </c>
      <c r="G733" s="2" t="s">
        <v>18</v>
      </c>
      <c r="H733" s="2">
        <v>32</v>
      </c>
      <c r="I733" s="2">
        <v>23641</v>
      </c>
      <c r="J733" s="2">
        <v>31</v>
      </c>
      <c r="K733" s="2">
        <v>151</v>
      </c>
      <c r="L733" s="2" t="s">
        <v>119</v>
      </c>
      <c r="M733" s="2" t="s">
        <v>31</v>
      </c>
      <c r="N733" s="3" t="s">
        <v>3725</v>
      </c>
    </row>
    <row r="734" spans="1:14">
      <c r="A734" s="2">
        <v>1003026003</v>
      </c>
      <c r="B734" s="2" t="s">
        <v>3634</v>
      </c>
      <c r="C734" s="2" t="s">
        <v>3723</v>
      </c>
      <c r="D734" s="2" t="s">
        <v>3726</v>
      </c>
      <c r="E734" s="2" t="s">
        <v>132</v>
      </c>
      <c r="F734" s="2" t="s">
        <v>133</v>
      </c>
      <c r="G734" s="2" t="s">
        <v>18</v>
      </c>
      <c r="H734" s="2">
        <v>50</v>
      </c>
      <c r="I734" s="2">
        <v>27310</v>
      </c>
      <c r="J734" s="2">
        <v>41</v>
      </c>
      <c r="K734" s="2">
        <v>268</v>
      </c>
      <c r="L734" s="2" t="s">
        <v>119</v>
      </c>
      <c r="M734" s="2" t="s">
        <v>31</v>
      </c>
      <c r="N734" s="3" t="s">
        <v>3727</v>
      </c>
    </row>
    <row r="735" spans="1:14">
      <c r="A735" s="2">
        <v>1002126014</v>
      </c>
      <c r="B735" s="2" t="s">
        <v>3728</v>
      </c>
      <c r="C735" s="2" t="s">
        <v>3729</v>
      </c>
      <c r="D735" s="2" t="s">
        <v>3730</v>
      </c>
      <c r="E735" s="2" t="s">
        <v>225</v>
      </c>
      <c r="F735" s="2" t="s">
        <v>1624</v>
      </c>
      <c r="G735" s="2" t="s">
        <v>18</v>
      </c>
      <c r="H735" s="2">
        <v>66</v>
      </c>
      <c r="I735" s="2">
        <v>41634</v>
      </c>
      <c r="J735" s="2">
        <v>0</v>
      </c>
      <c r="K735" s="2">
        <v>537</v>
      </c>
      <c r="L735" s="2" t="s">
        <v>119</v>
      </c>
      <c r="M735" s="2" t="s">
        <v>31</v>
      </c>
      <c r="N735" s="3" t="s">
        <v>3731</v>
      </c>
    </row>
    <row r="736" spans="1:14">
      <c r="A736" s="2">
        <v>1002128019</v>
      </c>
      <c r="B736" s="2" t="s">
        <v>2939</v>
      </c>
      <c r="C736" s="2" t="s">
        <v>3729</v>
      </c>
      <c r="D736" s="2" t="s">
        <v>3732</v>
      </c>
      <c r="E736" s="2" t="s">
        <v>225</v>
      </c>
      <c r="F736" s="2" t="s">
        <v>2847</v>
      </c>
      <c r="G736" s="2" t="s">
        <v>18</v>
      </c>
      <c r="H736" s="2">
        <v>116</v>
      </c>
      <c r="I736" s="2">
        <v>49984</v>
      </c>
      <c r="J736" s="2">
        <v>15</v>
      </c>
      <c r="K736" s="2">
        <v>412</v>
      </c>
      <c r="L736" s="2" t="s">
        <v>119</v>
      </c>
      <c r="M736" s="2" t="s">
        <v>31</v>
      </c>
      <c r="N736" s="3" t="s">
        <v>3733</v>
      </c>
    </row>
    <row r="737" spans="1:14">
      <c r="A737" s="2">
        <v>1002126013</v>
      </c>
      <c r="B737" s="2" t="s">
        <v>1635</v>
      </c>
      <c r="C737" s="2" t="s">
        <v>3729</v>
      </c>
      <c r="D737" s="2" t="s">
        <v>3734</v>
      </c>
      <c r="E737" s="2" t="s">
        <v>225</v>
      </c>
      <c r="F737" s="2" t="s">
        <v>1624</v>
      </c>
      <c r="G737" s="2" t="s">
        <v>18</v>
      </c>
      <c r="H737" s="2">
        <v>223</v>
      </c>
      <c r="I737" s="2">
        <v>108055</v>
      </c>
      <c r="J737" s="2">
        <v>75</v>
      </c>
      <c r="K737" s="2">
        <v>310</v>
      </c>
      <c r="L737" s="2" t="s">
        <v>119</v>
      </c>
      <c r="M737" s="2" t="s">
        <v>31</v>
      </c>
      <c r="N737" s="3" t="s">
        <v>3735</v>
      </c>
    </row>
    <row r="738" spans="1:14">
      <c r="A738" s="2">
        <v>1002126015</v>
      </c>
      <c r="B738" s="2" t="s">
        <v>3736</v>
      </c>
      <c r="C738" s="2" t="s">
        <v>3729</v>
      </c>
      <c r="D738" s="2" t="s">
        <v>3737</v>
      </c>
      <c r="E738" s="2" t="s">
        <v>225</v>
      </c>
      <c r="F738" s="2" t="s">
        <v>1645</v>
      </c>
      <c r="G738" s="2" t="s">
        <v>18</v>
      </c>
      <c r="H738" s="2">
        <v>111</v>
      </c>
      <c r="I738" s="2">
        <v>49992</v>
      </c>
      <c r="J738" s="2">
        <v>86</v>
      </c>
      <c r="K738" s="2">
        <v>225</v>
      </c>
      <c r="L738" s="2" t="s">
        <v>119</v>
      </c>
      <c r="M738" s="2" t="s">
        <v>31</v>
      </c>
      <c r="N738" s="3" t="s">
        <v>3738</v>
      </c>
    </row>
    <row r="739" spans="1:14">
      <c r="A739" s="2">
        <v>1002125016</v>
      </c>
      <c r="B739" s="2" t="s">
        <v>3739</v>
      </c>
      <c r="C739" s="2" t="s">
        <v>3729</v>
      </c>
      <c r="D739" s="2" t="s">
        <v>3740</v>
      </c>
      <c r="E739" s="2" t="s">
        <v>225</v>
      </c>
      <c r="F739" s="2" t="s">
        <v>1624</v>
      </c>
      <c r="G739" s="2" t="s">
        <v>18</v>
      </c>
      <c r="H739" s="2">
        <v>72</v>
      </c>
      <c r="I739" s="2">
        <v>39512</v>
      </c>
      <c r="J739" s="2">
        <v>97</v>
      </c>
      <c r="K739" s="2">
        <v>170</v>
      </c>
      <c r="L739" s="2" t="s">
        <v>119</v>
      </c>
      <c r="M739" s="2" t="s">
        <v>31</v>
      </c>
      <c r="N739" s="3" t="s">
        <v>3741</v>
      </c>
    </row>
    <row r="740" spans="1:14">
      <c r="A740" s="2">
        <v>1002731010</v>
      </c>
      <c r="B740" s="3" t="s">
        <v>505</v>
      </c>
      <c r="C740" s="3" t="s">
        <v>3742</v>
      </c>
      <c r="D740" s="3" t="s">
        <v>3743</v>
      </c>
      <c r="E740" s="2" t="s">
        <v>103</v>
      </c>
      <c r="F740" s="2" t="s">
        <v>104</v>
      </c>
      <c r="G740" s="3" t="s">
        <v>18</v>
      </c>
      <c r="H740" s="2">
        <v>46</v>
      </c>
      <c r="I740" s="2">
        <v>29993</v>
      </c>
      <c r="J740" s="2">
        <v>28</v>
      </c>
      <c r="K740" s="2">
        <v>444</v>
      </c>
      <c r="L740" s="3" t="s">
        <v>3744</v>
      </c>
      <c r="M740" s="3" t="s">
        <v>31</v>
      </c>
      <c r="N740" s="3" t="s">
        <v>3745</v>
      </c>
    </row>
    <row r="741" spans="1:14">
      <c r="A741" s="2">
        <v>1002839012</v>
      </c>
      <c r="B741" s="3" t="s">
        <v>3748</v>
      </c>
      <c r="C741" s="3" t="s">
        <v>3746</v>
      </c>
      <c r="D741" s="3" t="s">
        <v>3749</v>
      </c>
      <c r="E741" s="2" t="s">
        <v>92</v>
      </c>
      <c r="F741" s="2" t="s">
        <v>1364</v>
      </c>
      <c r="G741" s="3" t="s">
        <v>18</v>
      </c>
      <c r="H741" s="2">
        <v>37</v>
      </c>
      <c r="I741" s="2">
        <v>12889</v>
      </c>
      <c r="J741" s="2">
        <v>0</v>
      </c>
      <c r="K741" s="2">
        <v>252</v>
      </c>
      <c r="L741" s="3" t="s">
        <v>2429</v>
      </c>
      <c r="M741" s="5" t="s">
        <v>31</v>
      </c>
      <c r="N741" s="3" t="s">
        <v>3750</v>
      </c>
    </row>
    <row r="742" spans="1:14">
      <c r="A742" s="2">
        <v>1002007006</v>
      </c>
      <c r="B742" s="3" t="s">
        <v>3751</v>
      </c>
      <c r="C742" s="3" t="s">
        <v>3746</v>
      </c>
      <c r="D742" s="3" t="s">
        <v>3752</v>
      </c>
      <c r="E742" s="2" t="s">
        <v>187</v>
      </c>
      <c r="F742" s="2" t="s">
        <v>188</v>
      </c>
      <c r="G742" s="3" t="s">
        <v>18</v>
      </c>
      <c r="H742" s="2">
        <v>38</v>
      </c>
      <c r="I742" s="2">
        <v>21446</v>
      </c>
      <c r="J742" s="2">
        <v>0</v>
      </c>
      <c r="K742" s="2">
        <v>103</v>
      </c>
      <c r="L742" s="3" t="s">
        <v>2429</v>
      </c>
      <c r="M742" s="5" t="s">
        <v>31</v>
      </c>
      <c r="N742" s="3" t="s">
        <v>3753</v>
      </c>
    </row>
    <row r="743" spans="1:14">
      <c r="A743" s="2">
        <v>1206434803</v>
      </c>
      <c r="B743" s="3" t="s">
        <v>3755</v>
      </c>
      <c r="C743" s="3" t="s">
        <v>3746</v>
      </c>
      <c r="D743" s="3" t="s">
        <v>3756</v>
      </c>
      <c r="E743" s="2" t="s">
        <v>132</v>
      </c>
      <c r="F743" s="2" t="s">
        <v>133</v>
      </c>
      <c r="G743" s="3" t="s">
        <v>18</v>
      </c>
      <c r="H743" s="2">
        <v>49</v>
      </c>
      <c r="I743" s="2">
        <v>30629</v>
      </c>
      <c r="J743" s="2">
        <v>0</v>
      </c>
      <c r="K743" s="2">
        <v>211</v>
      </c>
      <c r="L743" s="3" t="s">
        <v>2429</v>
      </c>
      <c r="M743" s="5" t="s">
        <v>31</v>
      </c>
      <c r="N743" s="3" t="s">
        <v>3757</v>
      </c>
    </row>
    <row r="744" spans="1:14">
      <c r="A744" s="2">
        <v>1002980005</v>
      </c>
      <c r="B744" s="3" t="s">
        <v>3760</v>
      </c>
      <c r="C744" s="3" t="s">
        <v>3746</v>
      </c>
      <c r="D744" s="3" t="s">
        <v>3752</v>
      </c>
      <c r="E744" s="2" t="s">
        <v>132</v>
      </c>
      <c r="F744" s="2" t="s">
        <v>153</v>
      </c>
      <c r="G744" s="3" t="s">
        <v>18</v>
      </c>
      <c r="H744" s="2">
        <v>26</v>
      </c>
      <c r="I744" s="2">
        <v>25041</v>
      </c>
      <c r="J744" s="2">
        <v>19</v>
      </c>
      <c r="K744" s="2">
        <v>93</v>
      </c>
      <c r="L744" s="3" t="s">
        <v>2429</v>
      </c>
      <c r="M744" s="3" t="s">
        <v>31</v>
      </c>
      <c r="N744" s="3" t="s">
        <v>3761</v>
      </c>
    </row>
    <row r="745" spans="1:14">
      <c r="A745" s="2">
        <v>1002598074</v>
      </c>
      <c r="B745" s="3" t="s">
        <v>3762</v>
      </c>
      <c r="C745" s="3" t="s">
        <v>3746</v>
      </c>
      <c r="D745" s="3" t="s">
        <v>3763</v>
      </c>
      <c r="E745" s="2" t="s">
        <v>213</v>
      </c>
      <c r="F745" s="2" t="s">
        <v>372</v>
      </c>
      <c r="G745" s="3" t="s">
        <v>18</v>
      </c>
      <c r="H745" s="2">
        <v>38</v>
      </c>
      <c r="I745" s="2">
        <v>17692</v>
      </c>
      <c r="J745" s="2">
        <v>23</v>
      </c>
      <c r="K745" s="2">
        <v>175</v>
      </c>
      <c r="L745" s="3" t="s">
        <v>2429</v>
      </c>
      <c r="M745" s="3" t="s">
        <v>31</v>
      </c>
      <c r="N745" s="3" t="s">
        <v>3764</v>
      </c>
    </row>
    <row r="746" spans="1:14">
      <c r="A746" s="2">
        <v>1001939003</v>
      </c>
      <c r="B746" s="3" t="s">
        <v>1798</v>
      </c>
      <c r="C746" s="3" t="s">
        <v>3770</v>
      </c>
      <c r="D746" s="3" t="s">
        <v>3773</v>
      </c>
      <c r="E746" s="2" t="s">
        <v>16</v>
      </c>
      <c r="F746" s="2" t="s">
        <v>159</v>
      </c>
      <c r="G746" s="3" t="s">
        <v>18</v>
      </c>
      <c r="H746" s="2">
        <v>29</v>
      </c>
      <c r="I746" s="2">
        <v>18180</v>
      </c>
      <c r="J746" s="2">
        <v>21</v>
      </c>
      <c r="K746" s="2">
        <v>143</v>
      </c>
      <c r="L746" s="3" t="s">
        <v>3771</v>
      </c>
      <c r="M746" s="3" t="s">
        <v>31</v>
      </c>
      <c r="N746" s="3" t="s">
        <v>3774</v>
      </c>
    </row>
    <row r="747" spans="1:14">
      <c r="A747" s="2">
        <v>1205929802</v>
      </c>
      <c r="B747" s="3" t="s">
        <v>3788</v>
      </c>
      <c r="C747" s="3" t="s">
        <v>3784</v>
      </c>
      <c r="D747" s="3" t="s">
        <v>3789</v>
      </c>
      <c r="E747" s="2" t="s">
        <v>132</v>
      </c>
      <c r="F747" s="2" t="s">
        <v>133</v>
      </c>
      <c r="G747" s="3" t="s">
        <v>18</v>
      </c>
      <c r="H747" s="2">
        <v>24</v>
      </c>
      <c r="I747" s="2">
        <v>28725</v>
      </c>
      <c r="J747" s="2">
        <v>0</v>
      </c>
      <c r="K747" s="2">
        <v>180</v>
      </c>
      <c r="L747" s="3" t="s">
        <v>3167</v>
      </c>
      <c r="M747" s="5" t="s">
        <v>31</v>
      </c>
      <c r="N747" s="3" t="s">
        <v>3790</v>
      </c>
    </row>
    <row r="748" spans="1:14">
      <c r="A748" s="2">
        <v>1002144001</v>
      </c>
      <c r="B748" s="3" t="s">
        <v>3798</v>
      </c>
      <c r="C748" s="3" t="s">
        <v>3784</v>
      </c>
      <c r="D748" s="3" t="s">
        <v>3799</v>
      </c>
      <c r="E748" s="2" t="s">
        <v>103</v>
      </c>
      <c r="F748" s="2" t="s">
        <v>147</v>
      </c>
      <c r="G748" s="3" t="s">
        <v>18</v>
      </c>
      <c r="H748" s="2">
        <v>65</v>
      </c>
      <c r="I748" s="2">
        <v>31189</v>
      </c>
      <c r="J748" s="2">
        <v>0</v>
      </c>
      <c r="K748" s="2">
        <v>74</v>
      </c>
      <c r="L748" s="3" t="s">
        <v>3167</v>
      </c>
      <c r="M748" s="3" t="s">
        <v>31</v>
      </c>
      <c r="N748" s="3" t="s">
        <v>3800</v>
      </c>
    </row>
    <row r="749" spans="1:14">
      <c r="A749" s="2">
        <v>1002608029</v>
      </c>
      <c r="B749" s="3" t="s">
        <v>3814</v>
      </c>
      <c r="C749" s="3" t="s">
        <v>3784</v>
      </c>
      <c r="D749" s="3" t="s">
        <v>3815</v>
      </c>
      <c r="E749" s="2" t="s">
        <v>103</v>
      </c>
      <c r="F749" s="2" t="s">
        <v>447</v>
      </c>
      <c r="G749" s="3" t="s">
        <v>18</v>
      </c>
      <c r="H749" s="2">
        <v>20</v>
      </c>
      <c r="I749" s="2">
        <v>11273</v>
      </c>
      <c r="J749" s="2">
        <v>8</v>
      </c>
      <c r="K749" s="2">
        <v>86</v>
      </c>
      <c r="L749" s="3" t="s">
        <v>3167</v>
      </c>
      <c r="M749" s="3" t="s">
        <v>31</v>
      </c>
      <c r="N749" s="3" t="s">
        <v>3816</v>
      </c>
    </row>
    <row r="750" spans="1:14">
      <c r="A750" s="2">
        <v>43001</v>
      </c>
      <c r="B750" s="3" t="s">
        <v>3818</v>
      </c>
      <c r="C750" s="3" t="s">
        <v>3784</v>
      </c>
      <c r="D750" s="3" t="s">
        <v>3819</v>
      </c>
      <c r="E750" s="2" t="s">
        <v>124</v>
      </c>
      <c r="F750" s="2" t="s">
        <v>588</v>
      </c>
      <c r="G750" s="3" t="s">
        <v>18</v>
      </c>
      <c r="H750" s="2">
        <v>44</v>
      </c>
      <c r="I750" s="2">
        <v>19775</v>
      </c>
      <c r="J750" s="2">
        <v>8</v>
      </c>
      <c r="K750" s="2">
        <v>78</v>
      </c>
      <c r="L750" s="3" t="s">
        <v>3167</v>
      </c>
      <c r="M750" s="3" t="s">
        <v>31</v>
      </c>
      <c r="N750" s="3" t="s">
        <v>3820</v>
      </c>
    </row>
    <row r="751" spans="1:14">
      <c r="A751" s="2">
        <v>20005</v>
      </c>
      <c r="B751" s="3" t="s">
        <v>3821</v>
      </c>
      <c r="C751" s="3" t="s">
        <v>3784</v>
      </c>
      <c r="D751" s="3" t="s">
        <v>3822</v>
      </c>
      <c r="E751" s="2" t="s">
        <v>132</v>
      </c>
      <c r="F751" s="2" t="s">
        <v>1105</v>
      </c>
      <c r="G751" s="3" t="s">
        <v>18</v>
      </c>
      <c r="H751" s="2">
        <v>48</v>
      </c>
      <c r="I751" s="2">
        <v>40535</v>
      </c>
      <c r="J751" s="2">
        <v>8</v>
      </c>
      <c r="K751" s="2">
        <v>140</v>
      </c>
      <c r="L751" s="3" t="s">
        <v>3167</v>
      </c>
      <c r="M751" s="3" t="s">
        <v>31</v>
      </c>
      <c r="N751" s="3" t="s">
        <v>3823</v>
      </c>
    </row>
    <row r="752" spans="1:14">
      <c r="A752" s="2">
        <v>1002956007</v>
      </c>
      <c r="B752" s="3" t="s">
        <v>3826</v>
      </c>
      <c r="C752" s="3" t="s">
        <v>3784</v>
      </c>
      <c r="D752" s="3" t="s">
        <v>3827</v>
      </c>
      <c r="E752" s="2" t="s">
        <v>149</v>
      </c>
      <c r="F752" s="2" t="s">
        <v>155</v>
      </c>
      <c r="G752" s="3" t="s">
        <v>18</v>
      </c>
      <c r="H752" s="2">
        <v>13</v>
      </c>
      <c r="I752" s="2">
        <v>8591</v>
      </c>
      <c r="J752" s="2">
        <v>13</v>
      </c>
      <c r="K752" s="2">
        <v>138</v>
      </c>
      <c r="L752" s="3" t="s">
        <v>3167</v>
      </c>
      <c r="M752" s="3" t="s">
        <v>31</v>
      </c>
      <c r="N752" s="3" t="s">
        <v>3828</v>
      </c>
    </row>
    <row r="753" spans="1:14">
      <c r="A753" s="2">
        <v>1205932801</v>
      </c>
      <c r="B753" s="3" t="s">
        <v>3830</v>
      </c>
      <c r="C753" s="3" t="s">
        <v>3784</v>
      </c>
      <c r="D753" s="3" t="s">
        <v>3831</v>
      </c>
      <c r="E753" s="2" t="s">
        <v>140</v>
      </c>
      <c r="F753" s="2" t="s">
        <v>330</v>
      </c>
      <c r="G753" s="3" t="s">
        <v>18</v>
      </c>
      <c r="H753" s="2">
        <v>129</v>
      </c>
      <c r="I753" s="2">
        <v>103397</v>
      </c>
      <c r="J753" s="2">
        <v>13</v>
      </c>
      <c r="K753" s="2">
        <v>158</v>
      </c>
      <c r="L753" s="3" t="s">
        <v>3167</v>
      </c>
      <c r="M753" s="5" t="s">
        <v>31</v>
      </c>
      <c r="N753" s="3" t="s">
        <v>3832</v>
      </c>
    </row>
    <row r="754" spans="1:14">
      <c r="A754" s="2">
        <v>1002606072</v>
      </c>
      <c r="B754" s="3" t="s">
        <v>3833</v>
      </c>
      <c r="C754" s="3" t="s">
        <v>3784</v>
      </c>
      <c r="D754" s="3" t="s">
        <v>3827</v>
      </c>
      <c r="E754" s="2" t="s">
        <v>149</v>
      </c>
      <c r="F754" s="2" t="s">
        <v>155</v>
      </c>
      <c r="G754" s="3" t="s">
        <v>18</v>
      </c>
      <c r="H754" s="2">
        <v>31</v>
      </c>
      <c r="I754" s="2">
        <v>14559</v>
      </c>
      <c r="J754" s="2">
        <v>14</v>
      </c>
      <c r="K754" s="2">
        <v>145</v>
      </c>
      <c r="L754" s="3" t="s">
        <v>3167</v>
      </c>
      <c r="M754" s="3" t="s">
        <v>31</v>
      </c>
      <c r="N754" s="3" t="s">
        <v>3834</v>
      </c>
    </row>
    <row r="755" spans="1:14">
      <c r="A755" s="2">
        <v>483007</v>
      </c>
      <c r="B755" s="3" t="s">
        <v>3835</v>
      </c>
      <c r="C755" s="3" t="s">
        <v>3784</v>
      </c>
      <c r="D755" s="3" t="s">
        <v>3836</v>
      </c>
      <c r="E755" s="2" t="s">
        <v>92</v>
      </c>
      <c r="F755" s="2" t="s">
        <v>1364</v>
      </c>
      <c r="G755" s="3" t="s">
        <v>18</v>
      </c>
      <c r="H755" s="2">
        <v>36</v>
      </c>
      <c r="I755" s="2">
        <v>15769</v>
      </c>
      <c r="J755" s="2">
        <v>14</v>
      </c>
      <c r="K755" s="2">
        <v>3</v>
      </c>
      <c r="L755" s="3" t="s">
        <v>3167</v>
      </c>
      <c r="M755" s="3" t="s">
        <v>31</v>
      </c>
      <c r="N755" s="3" t="s">
        <v>3837</v>
      </c>
    </row>
    <row r="756" spans="1:14">
      <c r="A756" s="2">
        <v>1003276001</v>
      </c>
      <c r="B756" s="3" t="s">
        <v>3838</v>
      </c>
      <c r="C756" s="3" t="s">
        <v>3784</v>
      </c>
      <c r="D756" s="3" t="s">
        <v>3839</v>
      </c>
      <c r="E756" s="2" t="s">
        <v>132</v>
      </c>
      <c r="F756" s="2" t="s">
        <v>133</v>
      </c>
      <c r="G756" s="3" t="s">
        <v>18</v>
      </c>
      <c r="H756" s="2">
        <v>46</v>
      </c>
      <c r="I756" s="2">
        <v>17780</v>
      </c>
      <c r="J756" s="2">
        <v>14</v>
      </c>
      <c r="K756" s="2">
        <v>161</v>
      </c>
      <c r="L756" s="3" t="s">
        <v>3167</v>
      </c>
      <c r="M756" s="3" t="s">
        <v>31</v>
      </c>
      <c r="N756" s="3" t="s">
        <v>3840</v>
      </c>
    </row>
    <row r="757" spans="1:14">
      <c r="A757" s="2">
        <v>1002608038</v>
      </c>
      <c r="B757" s="3" t="s">
        <v>3846</v>
      </c>
      <c r="C757" s="3" t="s">
        <v>3784</v>
      </c>
      <c r="D757" s="3" t="s">
        <v>3827</v>
      </c>
      <c r="E757" s="2" t="s">
        <v>149</v>
      </c>
      <c r="F757" s="2" t="s">
        <v>155</v>
      </c>
      <c r="G757" s="3" t="s">
        <v>18</v>
      </c>
      <c r="H757" s="2">
        <v>25</v>
      </c>
      <c r="I757" s="2">
        <v>18330</v>
      </c>
      <c r="J757" s="2">
        <v>18</v>
      </c>
      <c r="K757" s="2">
        <v>155</v>
      </c>
      <c r="L757" s="3" t="s">
        <v>3167</v>
      </c>
      <c r="M757" s="3" t="s">
        <v>31</v>
      </c>
      <c r="N757" s="3" t="s">
        <v>3847</v>
      </c>
    </row>
    <row r="758" spans="1:14">
      <c r="A758" s="2">
        <v>1003037001</v>
      </c>
      <c r="B758" s="3" t="s">
        <v>3848</v>
      </c>
      <c r="C758" s="3" t="s">
        <v>3784</v>
      </c>
      <c r="D758" s="3" t="s">
        <v>3849</v>
      </c>
      <c r="E758" s="2" t="s">
        <v>132</v>
      </c>
      <c r="F758" s="2" t="s">
        <v>133</v>
      </c>
      <c r="G758" s="3" t="s">
        <v>18</v>
      </c>
      <c r="H758" s="2">
        <v>32</v>
      </c>
      <c r="I758" s="2">
        <v>20301</v>
      </c>
      <c r="J758" s="2">
        <v>26</v>
      </c>
      <c r="K758" s="2">
        <v>88</v>
      </c>
      <c r="L758" s="3" t="s">
        <v>3167</v>
      </c>
      <c r="M758" s="5" t="s">
        <v>31</v>
      </c>
      <c r="N758" s="3" t="s">
        <v>3850</v>
      </c>
    </row>
    <row r="759" spans="1:14">
      <c r="A759" s="2">
        <v>1001772002</v>
      </c>
      <c r="B759" s="3" t="s">
        <v>3851</v>
      </c>
      <c r="C759" s="3" t="s">
        <v>3784</v>
      </c>
      <c r="D759" s="3" t="s">
        <v>3852</v>
      </c>
      <c r="E759" s="2" t="s">
        <v>92</v>
      </c>
      <c r="F759" s="2" t="s">
        <v>99</v>
      </c>
      <c r="G759" s="3" t="s">
        <v>18</v>
      </c>
      <c r="H759" s="2">
        <v>48</v>
      </c>
      <c r="I759" s="2">
        <v>22058</v>
      </c>
      <c r="J759" s="2">
        <v>26</v>
      </c>
      <c r="K759" s="2">
        <v>99</v>
      </c>
      <c r="L759" s="3" t="s">
        <v>3167</v>
      </c>
      <c r="M759" s="3" t="s">
        <v>31</v>
      </c>
      <c r="N759" s="3" t="s">
        <v>3853</v>
      </c>
    </row>
    <row r="760" spans="1:14">
      <c r="A760" s="2">
        <v>1002957005</v>
      </c>
      <c r="B760" s="3" t="s">
        <v>3855</v>
      </c>
      <c r="C760" s="3" t="s">
        <v>3784</v>
      </c>
      <c r="D760" s="3" t="s">
        <v>3827</v>
      </c>
      <c r="E760" s="2" t="s">
        <v>149</v>
      </c>
      <c r="F760" s="2" t="s">
        <v>155</v>
      </c>
      <c r="G760" s="3" t="s">
        <v>18</v>
      </c>
      <c r="H760" s="2">
        <v>32</v>
      </c>
      <c r="I760" s="2">
        <v>10624</v>
      </c>
      <c r="J760" s="2">
        <v>32</v>
      </c>
      <c r="K760" s="2">
        <v>159</v>
      </c>
      <c r="L760" s="3" t="s">
        <v>3167</v>
      </c>
      <c r="M760" s="3" t="s">
        <v>31</v>
      </c>
      <c r="N760" s="3" t="s">
        <v>3856</v>
      </c>
    </row>
    <row r="761" spans="1:14">
      <c r="A761" s="2">
        <v>1001690002</v>
      </c>
      <c r="B761" s="3" t="s">
        <v>3860</v>
      </c>
      <c r="C761" s="3" t="s">
        <v>3784</v>
      </c>
      <c r="D761" s="3" t="s">
        <v>3861</v>
      </c>
      <c r="E761" s="2" t="s">
        <v>103</v>
      </c>
      <c r="F761" s="2" t="s">
        <v>460</v>
      </c>
      <c r="G761" s="3" t="s">
        <v>18</v>
      </c>
      <c r="H761" s="2">
        <v>30</v>
      </c>
      <c r="I761" s="2">
        <v>16310</v>
      </c>
      <c r="J761" s="2">
        <v>37</v>
      </c>
      <c r="K761" s="2">
        <v>81</v>
      </c>
      <c r="L761" s="3" t="s">
        <v>3167</v>
      </c>
      <c r="M761" s="3" t="s">
        <v>31</v>
      </c>
      <c r="N761" s="3" t="s">
        <v>3862</v>
      </c>
    </row>
    <row r="762" spans="1:14">
      <c r="A762" s="2">
        <v>1002529005</v>
      </c>
      <c r="B762" s="3" t="s">
        <v>1965</v>
      </c>
      <c r="C762" s="3" t="s">
        <v>3784</v>
      </c>
      <c r="D762" s="3" t="s">
        <v>1760</v>
      </c>
      <c r="E762" s="2" t="s">
        <v>149</v>
      </c>
      <c r="F762" s="2" t="s">
        <v>155</v>
      </c>
      <c r="G762" s="3" t="s">
        <v>18</v>
      </c>
      <c r="H762" s="2">
        <v>77</v>
      </c>
      <c r="I762" s="2">
        <v>50652</v>
      </c>
      <c r="J762" s="2">
        <v>43</v>
      </c>
      <c r="K762" s="2">
        <v>389</v>
      </c>
      <c r="L762" s="3" t="s">
        <v>3167</v>
      </c>
      <c r="M762" s="5" t="s">
        <v>31</v>
      </c>
      <c r="N762" s="3" t="s">
        <v>3864</v>
      </c>
    </row>
    <row r="763" spans="1:14">
      <c r="A763" s="2">
        <v>1205730816</v>
      </c>
      <c r="B763" s="3" t="s">
        <v>3865</v>
      </c>
      <c r="C763" s="3" t="s">
        <v>3784</v>
      </c>
      <c r="D763" s="3" t="s">
        <v>3866</v>
      </c>
      <c r="E763" s="2" t="s">
        <v>213</v>
      </c>
      <c r="F763" s="2" t="s">
        <v>372</v>
      </c>
      <c r="G763" s="3" t="s">
        <v>18</v>
      </c>
      <c r="H763" s="2">
        <v>54</v>
      </c>
      <c r="I763" s="2">
        <v>56072</v>
      </c>
      <c r="J763" s="2">
        <v>46</v>
      </c>
      <c r="K763" s="2">
        <v>146</v>
      </c>
      <c r="L763" s="3" t="s">
        <v>3167</v>
      </c>
      <c r="M763" s="5" t="s">
        <v>31</v>
      </c>
      <c r="N763" s="3" t="s">
        <v>3867</v>
      </c>
    </row>
    <row r="764" spans="1:14">
      <c r="A764" s="2">
        <v>1003363020</v>
      </c>
      <c r="B764" s="3" t="s">
        <v>793</v>
      </c>
      <c r="C764" s="3" t="s">
        <v>3784</v>
      </c>
      <c r="D764" s="3" t="s">
        <v>3869</v>
      </c>
      <c r="E764" s="2" t="s">
        <v>103</v>
      </c>
      <c r="F764" s="2" t="s">
        <v>460</v>
      </c>
      <c r="G764" s="3" t="s">
        <v>18</v>
      </c>
      <c r="H764" s="2">
        <v>55</v>
      </c>
      <c r="I764" s="2">
        <v>39752</v>
      </c>
      <c r="J764" s="2">
        <v>53</v>
      </c>
      <c r="K764" s="2">
        <v>266</v>
      </c>
      <c r="L764" s="3" t="s">
        <v>3167</v>
      </c>
      <c r="M764" s="3" t="s">
        <v>31</v>
      </c>
      <c r="N764" s="3" t="s">
        <v>3870</v>
      </c>
    </row>
    <row r="765" spans="1:14">
      <c r="A765" s="2">
        <v>1001701006</v>
      </c>
      <c r="B765" s="3" t="s">
        <v>3871</v>
      </c>
      <c r="C765" s="3" t="s">
        <v>3784</v>
      </c>
      <c r="D765" s="3" t="s">
        <v>3872</v>
      </c>
      <c r="E765" s="2" t="s">
        <v>149</v>
      </c>
      <c r="F765" s="2" t="s">
        <v>155</v>
      </c>
      <c r="G765" s="3" t="s">
        <v>18</v>
      </c>
      <c r="H765" s="2">
        <v>81</v>
      </c>
      <c r="I765" s="2">
        <v>49175</v>
      </c>
      <c r="J765" s="2">
        <v>54</v>
      </c>
      <c r="K765" s="2">
        <v>168</v>
      </c>
      <c r="L765" s="3" t="s">
        <v>3167</v>
      </c>
      <c r="M765" s="3" t="s">
        <v>31</v>
      </c>
      <c r="N765" s="3" t="s">
        <v>3873</v>
      </c>
    </row>
    <row r="766" spans="1:14">
      <c r="A766" s="2">
        <v>1002600063</v>
      </c>
      <c r="B766" s="3" t="s">
        <v>3874</v>
      </c>
      <c r="C766" s="3" t="s">
        <v>3784</v>
      </c>
      <c r="D766" s="3" t="s">
        <v>3875</v>
      </c>
      <c r="E766" s="2" t="s">
        <v>140</v>
      </c>
      <c r="F766" s="2" t="s">
        <v>330</v>
      </c>
      <c r="G766" s="3" t="s">
        <v>18</v>
      </c>
      <c r="H766" s="2">
        <v>56</v>
      </c>
      <c r="I766" s="2">
        <v>41355</v>
      </c>
      <c r="J766" s="2">
        <v>57</v>
      </c>
      <c r="K766" s="2">
        <v>531</v>
      </c>
      <c r="L766" s="3" t="s">
        <v>3167</v>
      </c>
      <c r="M766" s="3" t="s">
        <v>31</v>
      </c>
      <c r="N766" s="3" t="s">
        <v>3876</v>
      </c>
    </row>
    <row r="767" spans="1:14">
      <c r="A767" s="2">
        <v>1001692002</v>
      </c>
      <c r="B767" s="3" t="s">
        <v>3877</v>
      </c>
      <c r="C767" s="3" t="s">
        <v>3784</v>
      </c>
      <c r="D767" s="3" t="s">
        <v>3878</v>
      </c>
      <c r="E767" s="2" t="s">
        <v>132</v>
      </c>
      <c r="F767" s="2" t="s">
        <v>1105</v>
      </c>
      <c r="G767" s="3" t="s">
        <v>18</v>
      </c>
      <c r="H767" s="2">
        <v>52</v>
      </c>
      <c r="I767" s="2">
        <v>39066</v>
      </c>
      <c r="J767" s="2">
        <v>58</v>
      </c>
      <c r="K767" s="2">
        <v>96</v>
      </c>
      <c r="L767" s="3" t="s">
        <v>3167</v>
      </c>
      <c r="M767" s="3" t="s">
        <v>31</v>
      </c>
      <c r="N767" s="3" t="s">
        <v>3879</v>
      </c>
    </row>
    <row r="768" spans="1:14">
      <c r="A768" s="2">
        <v>1449772171</v>
      </c>
      <c r="B768" s="3" t="s">
        <v>748</v>
      </c>
      <c r="C768" s="3" t="s">
        <v>3784</v>
      </c>
      <c r="D768" s="3" t="s">
        <v>3884</v>
      </c>
      <c r="E768" s="2" t="s">
        <v>103</v>
      </c>
      <c r="F768" s="2" t="s">
        <v>601</v>
      </c>
      <c r="G768" s="3" t="s">
        <v>18</v>
      </c>
      <c r="H768" s="2">
        <v>69</v>
      </c>
      <c r="I768" s="2">
        <v>41442</v>
      </c>
      <c r="J768" s="2">
        <v>69</v>
      </c>
      <c r="K768" s="2">
        <v>246</v>
      </c>
      <c r="L768" s="3" t="s">
        <v>3167</v>
      </c>
      <c r="M768" s="5" t="s">
        <v>31</v>
      </c>
      <c r="N768" s="3" t="s">
        <v>3885</v>
      </c>
    </row>
    <row r="769" spans="1:14">
      <c r="A769" s="2">
        <v>1001742001</v>
      </c>
      <c r="B769" s="3" t="s">
        <v>2201</v>
      </c>
      <c r="C769" s="3" t="s">
        <v>3784</v>
      </c>
      <c r="D769" s="3" t="s">
        <v>3886</v>
      </c>
      <c r="E769" s="2" t="s">
        <v>140</v>
      </c>
      <c r="F769" s="2" t="s">
        <v>330</v>
      </c>
      <c r="G769" s="3" t="s">
        <v>18</v>
      </c>
      <c r="H769" s="2">
        <v>66</v>
      </c>
      <c r="I769" s="2">
        <v>47422</v>
      </c>
      <c r="J769" s="2">
        <v>72</v>
      </c>
      <c r="K769" s="2">
        <v>489</v>
      </c>
      <c r="L769" s="3" t="s">
        <v>3167</v>
      </c>
      <c r="M769" s="3" t="s">
        <v>31</v>
      </c>
      <c r="N769" s="3" t="s">
        <v>3887</v>
      </c>
    </row>
    <row r="770" spans="1:14">
      <c r="A770" s="2">
        <v>482005</v>
      </c>
      <c r="B770" s="3" t="s">
        <v>3888</v>
      </c>
      <c r="C770" s="3" t="s">
        <v>3784</v>
      </c>
      <c r="D770" s="3" t="s">
        <v>3889</v>
      </c>
      <c r="E770" s="2" t="s">
        <v>897</v>
      </c>
      <c r="F770" s="2" t="s">
        <v>898</v>
      </c>
      <c r="G770" s="3" t="s">
        <v>18</v>
      </c>
      <c r="H770" s="2">
        <v>78</v>
      </c>
      <c r="I770" s="2">
        <v>84166</v>
      </c>
      <c r="J770" s="2">
        <v>78</v>
      </c>
      <c r="K770" s="2">
        <v>251</v>
      </c>
      <c r="L770" s="3" t="s">
        <v>3167</v>
      </c>
      <c r="M770" s="3" t="s">
        <v>31</v>
      </c>
      <c r="N770" s="3" t="s">
        <v>3890</v>
      </c>
    </row>
    <row r="771" spans="1:14">
      <c r="A771" s="2">
        <v>1001691001</v>
      </c>
      <c r="B771" s="3" t="s">
        <v>3891</v>
      </c>
      <c r="C771" s="3" t="s">
        <v>3784</v>
      </c>
      <c r="D771" s="3" t="s">
        <v>3872</v>
      </c>
      <c r="E771" s="2" t="s">
        <v>149</v>
      </c>
      <c r="F771" s="2" t="s">
        <v>155</v>
      </c>
      <c r="G771" s="3" t="s">
        <v>18</v>
      </c>
      <c r="H771" s="2">
        <v>86</v>
      </c>
      <c r="I771" s="2">
        <v>47357</v>
      </c>
      <c r="J771" s="2">
        <v>78</v>
      </c>
      <c r="K771" s="2">
        <v>161</v>
      </c>
      <c r="L771" s="3" t="s">
        <v>3167</v>
      </c>
      <c r="M771" s="3" t="s">
        <v>31</v>
      </c>
      <c r="N771" s="3" t="s">
        <v>3892</v>
      </c>
    </row>
    <row r="772" spans="1:14">
      <c r="A772" s="2">
        <v>1207110818</v>
      </c>
      <c r="B772" s="3" t="s">
        <v>3893</v>
      </c>
      <c r="C772" s="3" t="s">
        <v>3784</v>
      </c>
      <c r="D772" s="3" t="s">
        <v>3894</v>
      </c>
      <c r="E772" s="2" t="s">
        <v>103</v>
      </c>
      <c r="F772" s="2" t="s">
        <v>107</v>
      </c>
      <c r="G772" s="3" t="s">
        <v>18</v>
      </c>
      <c r="H772" s="2">
        <v>81</v>
      </c>
      <c r="I772" s="2">
        <v>52621</v>
      </c>
      <c r="J772" s="2">
        <v>82</v>
      </c>
      <c r="K772" s="2">
        <v>104</v>
      </c>
      <c r="L772" s="3" t="s">
        <v>3167</v>
      </c>
      <c r="M772" s="5" t="s">
        <v>31</v>
      </c>
      <c r="N772" s="3" t="s">
        <v>3895</v>
      </c>
    </row>
    <row r="773" spans="1:14">
      <c r="A773" s="2">
        <v>1003518001</v>
      </c>
      <c r="B773" s="3" t="s">
        <v>3896</v>
      </c>
      <c r="C773" s="3" t="s">
        <v>3784</v>
      </c>
      <c r="D773" s="3" t="s">
        <v>3889</v>
      </c>
      <c r="E773" s="2" t="s">
        <v>897</v>
      </c>
      <c r="F773" s="2" t="s">
        <v>898</v>
      </c>
      <c r="G773" s="3" t="s">
        <v>18</v>
      </c>
      <c r="H773" s="2">
        <v>85</v>
      </c>
      <c r="I773" s="2">
        <v>77804</v>
      </c>
      <c r="J773" s="2">
        <v>83</v>
      </c>
      <c r="K773" s="2">
        <v>167</v>
      </c>
      <c r="L773" s="3" t="s">
        <v>3167</v>
      </c>
      <c r="M773" s="3" t="s">
        <v>31</v>
      </c>
      <c r="N773" s="3" t="s">
        <v>3897</v>
      </c>
    </row>
    <row r="774" spans="1:14">
      <c r="A774" s="2">
        <v>1205721820</v>
      </c>
      <c r="B774" s="3" t="s">
        <v>3899</v>
      </c>
      <c r="C774" s="3" t="s">
        <v>3784</v>
      </c>
      <c r="D774" s="3" t="s">
        <v>3900</v>
      </c>
      <c r="E774" s="2" t="s">
        <v>92</v>
      </c>
      <c r="F774" s="2" t="s">
        <v>99</v>
      </c>
      <c r="G774" s="3" t="s">
        <v>18</v>
      </c>
      <c r="H774" s="2">
        <v>63</v>
      </c>
      <c r="I774" s="2">
        <v>43277</v>
      </c>
      <c r="J774" s="2">
        <v>99</v>
      </c>
      <c r="K774" s="2">
        <v>173</v>
      </c>
      <c r="L774" s="3" t="s">
        <v>3167</v>
      </c>
      <c r="M774" s="5" t="s">
        <v>31</v>
      </c>
      <c r="N774" s="3" t="s">
        <v>3901</v>
      </c>
    </row>
    <row r="775" spans="1:14">
      <c r="A775" s="2">
        <v>1001700017</v>
      </c>
      <c r="B775" s="3" t="s">
        <v>3904</v>
      </c>
      <c r="C775" s="3" t="s">
        <v>3784</v>
      </c>
      <c r="D775" s="3" t="s">
        <v>3872</v>
      </c>
      <c r="E775" s="2" t="s">
        <v>149</v>
      </c>
      <c r="F775" s="2" t="s">
        <v>155</v>
      </c>
      <c r="G775" s="3" t="s">
        <v>18</v>
      </c>
      <c r="H775" s="2">
        <v>119</v>
      </c>
      <c r="I775" s="2">
        <v>45878</v>
      </c>
      <c r="J775" s="2">
        <v>119</v>
      </c>
      <c r="K775" s="2">
        <v>180</v>
      </c>
      <c r="L775" s="3" t="s">
        <v>3167</v>
      </c>
      <c r="M775" s="3" t="s">
        <v>31</v>
      </c>
      <c r="N775" s="3" t="s">
        <v>3905</v>
      </c>
    </row>
    <row r="776" spans="1:14">
      <c r="A776" s="2">
        <v>1002141007</v>
      </c>
      <c r="B776" s="3" t="s">
        <v>3906</v>
      </c>
      <c r="C776" s="3" t="s">
        <v>3784</v>
      </c>
      <c r="D776" s="3" t="s">
        <v>3907</v>
      </c>
      <c r="E776" s="2" t="s">
        <v>103</v>
      </c>
      <c r="F776" s="2" t="s">
        <v>107</v>
      </c>
      <c r="G776" s="3" t="s">
        <v>18</v>
      </c>
      <c r="H776" s="2">
        <v>128</v>
      </c>
      <c r="I776" s="2">
        <v>75785</v>
      </c>
      <c r="J776" s="2">
        <v>124</v>
      </c>
      <c r="K776" s="2">
        <v>260</v>
      </c>
      <c r="L776" s="3" t="s">
        <v>3167</v>
      </c>
      <c r="M776" s="5" t="s">
        <v>31</v>
      </c>
      <c r="N776" s="3" t="s">
        <v>3908</v>
      </c>
    </row>
    <row r="777" spans="1:14">
      <c r="A777" s="2">
        <v>483008</v>
      </c>
      <c r="B777" s="3" t="s">
        <v>3909</v>
      </c>
      <c r="C777" s="3" t="s">
        <v>3784</v>
      </c>
      <c r="D777" s="3" t="s">
        <v>3910</v>
      </c>
      <c r="E777" s="2" t="s">
        <v>140</v>
      </c>
      <c r="F777" s="2" t="s">
        <v>141</v>
      </c>
      <c r="G777" s="3" t="s">
        <v>18</v>
      </c>
      <c r="H777" s="2">
        <v>24</v>
      </c>
      <c r="I777" s="2">
        <v>12040</v>
      </c>
      <c r="J777" s="2">
        <v>126</v>
      </c>
      <c r="K777" s="2">
        <v>64</v>
      </c>
      <c r="L777" s="3" t="s">
        <v>3167</v>
      </c>
      <c r="M777" s="3" t="s">
        <v>31</v>
      </c>
      <c r="N777" s="3" t="s">
        <v>3911</v>
      </c>
    </row>
    <row r="778" spans="1:14">
      <c r="A778" s="2">
        <v>1207178807</v>
      </c>
      <c r="B778" s="3" t="s">
        <v>3913</v>
      </c>
      <c r="C778" s="3" t="s">
        <v>3784</v>
      </c>
      <c r="D778" s="3" t="s">
        <v>3907</v>
      </c>
      <c r="E778" s="2" t="s">
        <v>103</v>
      </c>
      <c r="F778" s="2" t="s">
        <v>107</v>
      </c>
      <c r="G778" s="3" t="s">
        <v>18</v>
      </c>
      <c r="H778" s="2">
        <v>139</v>
      </c>
      <c r="I778" s="2">
        <v>76890</v>
      </c>
      <c r="J778" s="2">
        <v>134</v>
      </c>
      <c r="K778" s="2">
        <v>195</v>
      </c>
      <c r="L778" s="3" t="s">
        <v>3167</v>
      </c>
      <c r="M778" s="5" t="s">
        <v>31</v>
      </c>
      <c r="N778" s="3" t="s">
        <v>3914</v>
      </c>
    </row>
    <row r="779" spans="1:14">
      <c r="A779" s="2">
        <v>1002145005</v>
      </c>
      <c r="B779" s="3" t="s">
        <v>106</v>
      </c>
      <c r="C779" s="3" t="s">
        <v>3784</v>
      </c>
      <c r="D779" s="3" t="s">
        <v>3880</v>
      </c>
      <c r="E779" s="2" t="s">
        <v>103</v>
      </c>
      <c r="F779" s="2" t="s">
        <v>107</v>
      </c>
      <c r="G779" s="3" t="s">
        <v>18</v>
      </c>
      <c r="H779" s="2">
        <v>204</v>
      </c>
      <c r="I779" s="2">
        <v>100049</v>
      </c>
      <c r="J779" s="2">
        <v>203</v>
      </c>
      <c r="K779" s="2">
        <v>76</v>
      </c>
      <c r="L779" s="3" t="s">
        <v>3167</v>
      </c>
      <c r="M779" s="3" t="s">
        <v>31</v>
      </c>
      <c r="N779" s="3" t="s">
        <v>3916</v>
      </c>
    </row>
    <row r="780" spans="1:14">
      <c r="A780" s="2">
        <v>1002529015</v>
      </c>
      <c r="B780" s="3" t="s">
        <v>3920</v>
      </c>
      <c r="C780" s="3" t="s">
        <v>3921</v>
      </c>
      <c r="D780" s="3" t="s">
        <v>3922</v>
      </c>
      <c r="E780" s="2" t="s">
        <v>16</v>
      </c>
      <c r="F780" s="2" t="s">
        <v>17</v>
      </c>
      <c r="G780" s="3" t="s">
        <v>18</v>
      </c>
      <c r="H780" s="2">
        <v>53</v>
      </c>
      <c r="I780" s="2">
        <v>29303</v>
      </c>
      <c r="J780" s="2">
        <v>50</v>
      </c>
      <c r="K780" s="2">
        <v>170</v>
      </c>
      <c r="L780" s="3" t="s">
        <v>3167</v>
      </c>
      <c r="M780" s="3" t="s">
        <v>31</v>
      </c>
      <c r="N780" s="3" t="s">
        <v>3923</v>
      </c>
    </row>
    <row r="781" spans="1:14">
      <c r="A781" s="2">
        <v>1206614810</v>
      </c>
      <c r="B781" s="3" t="s">
        <v>3928</v>
      </c>
      <c r="C781" s="3" t="s">
        <v>3929</v>
      </c>
      <c r="D781" s="3" t="s">
        <v>3930</v>
      </c>
      <c r="E781" s="2" t="s">
        <v>103</v>
      </c>
      <c r="F781" s="2" t="s">
        <v>104</v>
      </c>
      <c r="G781" s="3" t="s">
        <v>18</v>
      </c>
      <c r="H781" s="2">
        <v>78</v>
      </c>
      <c r="I781" s="2">
        <v>30778</v>
      </c>
      <c r="J781" s="2">
        <v>69</v>
      </c>
      <c r="K781" s="2">
        <v>189</v>
      </c>
      <c r="L781" s="3" t="s">
        <v>3167</v>
      </c>
      <c r="M781" s="5" t="s">
        <v>31</v>
      </c>
      <c r="N781" s="3" t="s">
        <v>3931</v>
      </c>
    </row>
    <row r="782" spans="1:14">
      <c r="A782" s="2">
        <v>1002836003</v>
      </c>
      <c r="B782" s="3" t="s">
        <v>3940</v>
      </c>
      <c r="C782" s="3" t="s">
        <v>3936</v>
      </c>
      <c r="D782" s="3" t="s">
        <v>3941</v>
      </c>
      <c r="E782" s="2" t="s">
        <v>132</v>
      </c>
      <c r="F782" s="2" t="s">
        <v>153</v>
      </c>
      <c r="G782" s="3" t="s">
        <v>18</v>
      </c>
      <c r="H782" s="2">
        <v>108</v>
      </c>
      <c r="I782" s="2">
        <v>29677</v>
      </c>
      <c r="J782" s="2">
        <v>41</v>
      </c>
      <c r="K782" s="2">
        <v>265</v>
      </c>
      <c r="L782" s="3" t="s">
        <v>3167</v>
      </c>
      <c r="M782" s="3" t="s">
        <v>31</v>
      </c>
      <c r="N782" s="3" t="s">
        <v>3942</v>
      </c>
    </row>
    <row r="783" spans="1:14">
      <c r="A783" s="2">
        <v>1001667002</v>
      </c>
      <c r="B783" s="3" t="s">
        <v>3943</v>
      </c>
      <c r="C783" s="3" t="s">
        <v>3936</v>
      </c>
      <c r="D783" s="3" t="s">
        <v>3941</v>
      </c>
      <c r="E783" s="2" t="s">
        <v>112</v>
      </c>
      <c r="F783" s="2" t="s">
        <v>2437</v>
      </c>
      <c r="G783" s="3" t="s">
        <v>18</v>
      </c>
      <c r="H783" s="2">
        <v>95</v>
      </c>
      <c r="I783" s="2">
        <v>33283</v>
      </c>
      <c r="J783" s="2">
        <v>49</v>
      </c>
      <c r="K783" s="2">
        <v>346</v>
      </c>
      <c r="L783" s="3" t="s">
        <v>3167</v>
      </c>
      <c r="M783" s="3" t="s">
        <v>31</v>
      </c>
      <c r="N783" s="3" t="s">
        <v>3944</v>
      </c>
    </row>
    <row r="784" spans="1:14">
      <c r="A784" s="2">
        <v>1002111005</v>
      </c>
      <c r="B784" s="3" t="s">
        <v>1501</v>
      </c>
      <c r="C784" s="3" t="s">
        <v>3936</v>
      </c>
      <c r="D784" s="3" t="s">
        <v>3945</v>
      </c>
      <c r="E784" s="2" t="s">
        <v>112</v>
      </c>
      <c r="F784" s="2" t="s">
        <v>113</v>
      </c>
      <c r="G784" s="3" t="s">
        <v>18</v>
      </c>
      <c r="H784" s="2">
        <v>56</v>
      </c>
      <c r="I784" s="2">
        <v>32812</v>
      </c>
      <c r="J784" s="2">
        <v>52</v>
      </c>
      <c r="K784" s="2">
        <v>998</v>
      </c>
      <c r="L784" s="3" t="s">
        <v>3167</v>
      </c>
      <c r="M784" s="3" t="s">
        <v>31</v>
      </c>
      <c r="N784" s="3" t="s">
        <v>3946</v>
      </c>
    </row>
    <row r="785" spans="1:14">
      <c r="A785" s="2">
        <v>1002582003</v>
      </c>
      <c r="B785" s="3" t="s">
        <v>3953</v>
      </c>
      <c r="C785" s="3" t="s">
        <v>3950</v>
      </c>
      <c r="D785" s="3" t="s">
        <v>3954</v>
      </c>
      <c r="E785" s="2" t="s">
        <v>16</v>
      </c>
      <c r="F785" s="2" t="s">
        <v>17</v>
      </c>
      <c r="G785" s="3" t="s">
        <v>18</v>
      </c>
      <c r="H785" s="2">
        <v>30</v>
      </c>
      <c r="I785" s="2">
        <v>19966</v>
      </c>
      <c r="J785" s="2">
        <v>0</v>
      </c>
      <c r="K785" s="2">
        <v>23</v>
      </c>
      <c r="L785" s="3" t="s">
        <v>3167</v>
      </c>
      <c r="M785" s="3" t="s">
        <v>31</v>
      </c>
      <c r="N785" s="3" t="s">
        <v>3955</v>
      </c>
    </row>
    <row r="786" spans="1:14">
      <c r="A786" s="2">
        <v>1003719006</v>
      </c>
      <c r="B786" s="3" t="s">
        <v>3957</v>
      </c>
      <c r="C786" s="3" t="s">
        <v>3950</v>
      </c>
      <c r="D786" s="3" t="s">
        <v>3958</v>
      </c>
      <c r="E786" s="2" t="s">
        <v>92</v>
      </c>
      <c r="F786" s="2" t="s">
        <v>99</v>
      </c>
      <c r="G786" s="3" t="s">
        <v>18</v>
      </c>
      <c r="H786" s="2">
        <v>39</v>
      </c>
      <c r="I786" s="2">
        <v>28039</v>
      </c>
      <c r="J786" s="2">
        <v>0</v>
      </c>
      <c r="K786" s="2">
        <v>110</v>
      </c>
      <c r="L786" s="3" t="s">
        <v>3167</v>
      </c>
      <c r="M786" s="3" t="s">
        <v>31</v>
      </c>
      <c r="N786" s="3" t="s">
        <v>3959</v>
      </c>
    </row>
    <row r="787" spans="1:14">
      <c r="A787" s="2">
        <v>1003382001</v>
      </c>
      <c r="B787" s="3" t="s">
        <v>3975</v>
      </c>
      <c r="C787" s="3" t="s">
        <v>3950</v>
      </c>
      <c r="D787" s="3" t="s">
        <v>3951</v>
      </c>
      <c r="E787" s="2" t="s">
        <v>124</v>
      </c>
      <c r="F787" s="2" t="s">
        <v>137</v>
      </c>
      <c r="G787" s="3" t="s">
        <v>18</v>
      </c>
      <c r="H787" s="2">
        <v>112</v>
      </c>
      <c r="I787" s="2">
        <v>45775</v>
      </c>
      <c r="J787" s="2">
        <v>16</v>
      </c>
      <c r="K787" s="2">
        <v>51</v>
      </c>
      <c r="L787" s="3" t="s">
        <v>3167</v>
      </c>
      <c r="M787" s="3" t="s">
        <v>31</v>
      </c>
      <c r="N787" s="3" t="s">
        <v>3976</v>
      </c>
    </row>
    <row r="788" spans="1:14">
      <c r="A788" s="2">
        <v>1003644003</v>
      </c>
      <c r="B788" s="3" t="s">
        <v>3979</v>
      </c>
      <c r="C788" s="3" t="s">
        <v>3950</v>
      </c>
      <c r="D788" s="3" t="s">
        <v>3980</v>
      </c>
      <c r="E788" s="2" t="s">
        <v>124</v>
      </c>
      <c r="F788" s="2" t="s">
        <v>743</v>
      </c>
      <c r="G788" s="3" t="s">
        <v>18</v>
      </c>
      <c r="H788" s="2">
        <v>31</v>
      </c>
      <c r="I788" s="2">
        <v>17439</v>
      </c>
      <c r="J788" s="2">
        <v>31</v>
      </c>
      <c r="K788" s="2">
        <v>5</v>
      </c>
      <c r="L788" s="3" t="s">
        <v>3167</v>
      </c>
      <c r="M788" s="3" t="s">
        <v>31</v>
      </c>
      <c r="N788" s="3" t="s">
        <v>3981</v>
      </c>
    </row>
    <row r="789" spans="1:14">
      <c r="A789" s="2">
        <v>1002574004</v>
      </c>
      <c r="B789" s="3" t="s">
        <v>3985</v>
      </c>
      <c r="C789" s="3" t="s">
        <v>3950</v>
      </c>
      <c r="D789" s="3" t="s">
        <v>3986</v>
      </c>
      <c r="E789" s="2" t="s">
        <v>132</v>
      </c>
      <c r="F789" s="2" t="s">
        <v>153</v>
      </c>
      <c r="G789" s="3" t="s">
        <v>18</v>
      </c>
      <c r="H789" s="2">
        <v>95</v>
      </c>
      <c r="I789" s="2">
        <v>52358</v>
      </c>
      <c r="J789" s="2">
        <v>46</v>
      </c>
      <c r="K789" s="2">
        <v>280</v>
      </c>
      <c r="L789" s="3" t="s">
        <v>3167</v>
      </c>
      <c r="M789" s="3" t="s">
        <v>31</v>
      </c>
      <c r="N789" s="3" t="s">
        <v>3987</v>
      </c>
    </row>
    <row r="790" spans="1:14">
      <c r="A790" s="2">
        <v>1207519806</v>
      </c>
      <c r="B790" s="3" t="s">
        <v>3991</v>
      </c>
      <c r="C790" s="3" t="s">
        <v>3950</v>
      </c>
      <c r="D790" s="3" t="s">
        <v>2879</v>
      </c>
      <c r="E790" s="2" t="s">
        <v>225</v>
      </c>
      <c r="F790" s="2" t="s">
        <v>226</v>
      </c>
      <c r="G790" s="3" t="s">
        <v>18</v>
      </c>
      <c r="H790" s="2">
        <v>53</v>
      </c>
      <c r="I790" s="2">
        <v>41932</v>
      </c>
      <c r="J790" s="2">
        <v>94</v>
      </c>
      <c r="K790" s="2">
        <v>240</v>
      </c>
      <c r="L790" s="3" t="s">
        <v>3167</v>
      </c>
      <c r="M790" s="5" t="s">
        <v>31</v>
      </c>
      <c r="N790" s="3" t="s">
        <v>3992</v>
      </c>
    </row>
    <row r="791" spans="1:14">
      <c r="A791" s="2">
        <v>1001941003</v>
      </c>
      <c r="B791" s="3" t="s">
        <v>4000</v>
      </c>
      <c r="C791" s="3" t="s">
        <v>3998</v>
      </c>
      <c r="D791" s="3" t="s">
        <v>4001</v>
      </c>
      <c r="E791" s="2" t="s">
        <v>213</v>
      </c>
      <c r="F791" s="2" t="s">
        <v>214</v>
      </c>
      <c r="G791" s="3" t="s">
        <v>18</v>
      </c>
      <c r="H791" s="2">
        <v>36</v>
      </c>
      <c r="I791" s="2">
        <v>27466</v>
      </c>
      <c r="J791" s="2">
        <v>0</v>
      </c>
      <c r="K791" s="2">
        <v>128</v>
      </c>
      <c r="L791" s="3" t="s">
        <v>19</v>
      </c>
      <c r="M791" s="3" t="s">
        <v>31</v>
      </c>
      <c r="N791" s="3" t="s">
        <v>4002</v>
      </c>
    </row>
    <row r="792" spans="1:14">
      <c r="A792" s="2">
        <v>292001</v>
      </c>
      <c r="B792" s="3" t="s">
        <v>4006</v>
      </c>
      <c r="C792" s="3" t="s">
        <v>3998</v>
      </c>
      <c r="D792" s="3" t="s">
        <v>4007</v>
      </c>
      <c r="E792" s="2" t="s">
        <v>92</v>
      </c>
      <c r="F792" s="2" t="s">
        <v>99</v>
      </c>
      <c r="G792" s="3" t="s">
        <v>18</v>
      </c>
      <c r="H792" s="2">
        <v>91</v>
      </c>
      <c r="I792" s="2">
        <v>64370</v>
      </c>
      <c r="J792" s="2">
        <v>7</v>
      </c>
      <c r="K792" s="2">
        <v>179</v>
      </c>
      <c r="L792" s="3" t="s">
        <v>19</v>
      </c>
      <c r="M792" s="3" t="s">
        <v>31</v>
      </c>
      <c r="N792" s="3" t="s">
        <v>4008</v>
      </c>
    </row>
    <row r="793" spans="1:14">
      <c r="A793" s="2">
        <v>1205936803</v>
      </c>
      <c r="B793" s="3" t="s">
        <v>4009</v>
      </c>
      <c r="C793" s="3" t="s">
        <v>3998</v>
      </c>
      <c r="D793" s="3" t="s">
        <v>4010</v>
      </c>
      <c r="E793" s="2" t="s">
        <v>103</v>
      </c>
      <c r="F793" s="2" t="s">
        <v>118</v>
      </c>
      <c r="G793" s="3" t="s">
        <v>18</v>
      </c>
      <c r="H793" s="2">
        <v>37</v>
      </c>
      <c r="I793" s="2">
        <v>35526</v>
      </c>
      <c r="J793" s="2">
        <v>34</v>
      </c>
      <c r="K793" s="2">
        <v>315</v>
      </c>
      <c r="L793" s="3" t="s">
        <v>19</v>
      </c>
      <c r="M793" s="5" t="s">
        <v>31</v>
      </c>
      <c r="N793" s="3" t="s">
        <v>4011</v>
      </c>
    </row>
    <row r="794" spans="1:14">
      <c r="A794" s="2">
        <v>1003480002</v>
      </c>
      <c r="B794" s="3" t="s">
        <v>1537</v>
      </c>
      <c r="C794" s="3" t="s">
        <v>4013</v>
      </c>
      <c r="D794" s="3" t="s">
        <v>4022</v>
      </c>
      <c r="E794" s="2" t="s">
        <v>140</v>
      </c>
      <c r="F794" s="2" t="s">
        <v>330</v>
      </c>
      <c r="G794" s="3" t="s">
        <v>18</v>
      </c>
      <c r="H794" s="2">
        <v>81</v>
      </c>
      <c r="I794" s="2">
        <v>53907</v>
      </c>
      <c r="J794" s="2">
        <v>45</v>
      </c>
      <c r="K794" s="2">
        <v>78</v>
      </c>
      <c r="L794" s="3" t="s">
        <v>126</v>
      </c>
      <c r="M794" s="3" t="s">
        <v>31</v>
      </c>
      <c r="N794" s="3" t="s">
        <v>4023</v>
      </c>
    </row>
    <row r="795" spans="1:14">
      <c r="A795" s="2">
        <v>1206451829</v>
      </c>
      <c r="B795" s="3" t="s">
        <v>4026</v>
      </c>
      <c r="C795" s="3" t="s">
        <v>4013</v>
      </c>
      <c r="D795" s="3" t="s">
        <v>4027</v>
      </c>
      <c r="E795" s="2" t="s">
        <v>103</v>
      </c>
      <c r="F795" s="2" t="s">
        <v>431</v>
      </c>
      <c r="G795" s="3" t="s">
        <v>18</v>
      </c>
      <c r="H795" s="2">
        <v>48</v>
      </c>
      <c r="I795" s="2">
        <v>31197</v>
      </c>
      <c r="J795" s="2">
        <v>53</v>
      </c>
      <c r="K795" s="2">
        <v>209</v>
      </c>
      <c r="L795" s="3" t="s">
        <v>126</v>
      </c>
      <c r="M795" s="5" t="s">
        <v>31</v>
      </c>
      <c r="N795" s="3" t="s">
        <v>4028</v>
      </c>
    </row>
    <row r="796" spans="1:14">
      <c r="A796" s="2">
        <v>1002124019</v>
      </c>
      <c r="B796" s="2" t="s">
        <v>4029</v>
      </c>
      <c r="C796" s="2" t="s">
        <v>4030</v>
      </c>
      <c r="D796" s="2" t="s">
        <v>4031</v>
      </c>
      <c r="E796" s="2" t="s">
        <v>897</v>
      </c>
      <c r="F796" s="2" t="s">
        <v>898</v>
      </c>
      <c r="G796" s="2" t="s">
        <v>18</v>
      </c>
      <c r="H796" s="2">
        <v>55</v>
      </c>
      <c r="I796" s="2">
        <v>32294</v>
      </c>
      <c r="J796" s="2">
        <v>9</v>
      </c>
      <c r="K796" s="2">
        <v>45</v>
      </c>
      <c r="L796" s="2" t="s">
        <v>119</v>
      </c>
      <c r="M796" s="2" t="s">
        <v>31</v>
      </c>
      <c r="N796" s="3" t="s">
        <v>4032</v>
      </c>
    </row>
    <row r="797" spans="1:14">
      <c r="A797" s="2">
        <v>1002733009</v>
      </c>
      <c r="B797" s="3" t="s">
        <v>4048</v>
      </c>
      <c r="C797" s="3" t="s">
        <v>4033</v>
      </c>
      <c r="D797" s="3" t="s">
        <v>4049</v>
      </c>
      <c r="E797" s="2" t="s">
        <v>92</v>
      </c>
      <c r="F797" s="2" t="s">
        <v>99</v>
      </c>
      <c r="G797" s="3" t="s">
        <v>18</v>
      </c>
      <c r="H797" s="2">
        <v>18</v>
      </c>
      <c r="I797" s="2">
        <v>13191</v>
      </c>
      <c r="J797" s="2">
        <v>10</v>
      </c>
      <c r="K797" s="2">
        <v>70</v>
      </c>
      <c r="L797" s="3" t="s">
        <v>4034</v>
      </c>
      <c r="M797" s="3" t="s">
        <v>31</v>
      </c>
      <c r="N797" s="3" t="s">
        <v>4050</v>
      </c>
    </row>
    <row r="798" spans="1:14">
      <c r="A798" s="2">
        <v>1207464801</v>
      </c>
      <c r="B798" s="3" t="s">
        <v>4063</v>
      </c>
      <c r="C798" s="3" t="s">
        <v>4033</v>
      </c>
      <c r="D798" s="3" t="s">
        <v>4064</v>
      </c>
      <c r="E798" s="2" t="s">
        <v>132</v>
      </c>
      <c r="F798" s="2" t="s">
        <v>133</v>
      </c>
      <c r="G798" s="3" t="s">
        <v>18</v>
      </c>
      <c r="H798" s="2">
        <v>33</v>
      </c>
      <c r="I798" s="2">
        <v>22924</v>
      </c>
      <c r="J798" s="2">
        <v>40</v>
      </c>
      <c r="K798" s="2">
        <v>251</v>
      </c>
      <c r="L798" s="3" t="s">
        <v>4034</v>
      </c>
      <c r="M798" s="5" t="s">
        <v>31</v>
      </c>
      <c r="N798" s="3" t="s">
        <v>4065</v>
      </c>
    </row>
    <row r="799" spans="1:14">
      <c r="A799" s="2">
        <v>1002030009</v>
      </c>
      <c r="B799" s="3" t="s">
        <v>940</v>
      </c>
      <c r="C799" s="3" t="s">
        <v>4083</v>
      </c>
      <c r="D799" s="3" t="s">
        <v>4084</v>
      </c>
      <c r="E799" s="2" t="s">
        <v>213</v>
      </c>
      <c r="F799" s="2" t="s">
        <v>241</v>
      </c>
      <c r="G799" s="3" t="s">
        <v>18</v>
      </c>
      <c r="H799" s="2">
        <v>24</v>
      </c>
      <c r="I799" s="2">
        <v>19418</v>
      </c>
      <c r="J799" s="2">
        <v>0</v>
      </c>
      <c r="K799" s="2">
        <v>72</v>
      </c>
      <c r="L799" s="3" t="s">
        <v>387</v>
      </c>
      <c r="M799" s="3" t="s">
        <v>31</v>
      </c>
      <c r="N799" s="3" t="s">
        <v>4085</v>
      </c>
    </row>
    <row r="800" spans="1:14">
      <c r="A800" s="2">
        <v>1003355002</v>
      </c>
      <c r="B800" s="3" t="s">
        <v>4087</v>
      </c>
      <c r="C800" s="3" t="s">
        <v>4083</v>
      </c>
      <c r="D800" s="3" t="s">
        <v>4088</v>
      </c>
      <c r="E800" s="2" t="s">
        <v>213</v>
      </c>
      <c r="F800" s="2" t="s">
        <v>241</v>
      </c>
      <c r="G800" s="3" t="s">
        <v>18</v>
      </c>
      <c r="H800" s="2">
        <v>30</v>
      </c>
      <c r="I800" s="2">
        <v>21429</v>
      </c>
      <c r="J800" s="2">
        <v>0</v>
      </c>
      <c r="K800" s="2">
        <v>66</v>
      </c>
      <c r="L800" s="3" t="s">
        <v>387</v>
      </c>
      <c r="M800" s="5" t="s">
        <v>31</v>
      </c>
      <c r="N800" s="3" t="s">
        <v>4089</v>
      </c>
    </row>
    <row r="801" spans="1:14">
      <c r="A801" s="2">
        <v>1002575003</v>
      </c>
      <c r="B801" s="3" t="s">
        <v>4101</v>
      </c>
      <c r="C801" s="3" t="s">
        <v>4083</v>
      </c>
      <c r="D801" s="3" t="s">
        <v>4102</v>
      </c>
      <c r="E801" s="2" t="s">
        <v>92</v>
      </c>
      <c r="F801" s="2" t="s">
        <v>1396</v>
      </c>
      <c r="G801" s="3" t="s">
        <v>18</v>
      </c>
      <c r="H801" s="2">
        <v>38</v>
      </c>
      <c r="I801" s="2">
        <v>21613</v>
      </c>
      <c r="J801" s="2">
        <v>19</v>
      </c>
      <c r="K801" s="2">
        <v>174</v>
      </c>
      <c r="L801" s="3" t="s">
        <v>387</v>
      </c>
      <c r="M801" s="5" t="s">
        <v>31</v>
      </c>
      <c r="N801" s="3" t="s">
        <v>4103</v>
      </c>
    </row>
    <row r="802" spans="1:14">
      <c r="A802" s="2">
        <v>1002874001</v>
      </c>
      <c r="B802" s="3" t="s">
        <v>2740</v>
      </c>
      <c r="C802" s="3" t="s">
        <v>4083</v>
      </c>
      <c r="D802" s="3" t="s">
        <v>4104</v>
      </c>
      <c r="E802" s="2" t="s">
        <v>103</v>
      </c>
      <c r="F802" s="2" t="s">
        <v>525</v>
      </c>
      <c r="G802" s="3" t="s">
        <v>18</v>
      </c>
      <c r="H802" s="2">
        <v>74</v>
      </c>
      <c r="I802" s="2">
        <v>37167</v>
      </c>
      <c r="J802" s="2">
        <v>29</v>
      </c>
      <c r="K802" s="2">
        <v>145</v>
      </c>
      <c r="L802" s="3" t="s">
        <v>387</v>
      </c>
      <c r="M802" s="3" t="s">
        <v>31</v>
      </c>
      <c r="N802" s="3" t="s">
        <v>4105</v>
      </c>
    </row>
    <row r="803" spans="1:14">
      <c r="A803" s="2">
        <v>1003571006</v>
      </c>
      <c r="B803" s="3" t="s">
        <v>4106</v>
      </c>
      <c r="C803" s="3" t="s">
        <v>4083</v>
      </c>
      <c r="D803" s="3" t="s">
        <v>4107</v>
      </c>
      <c r="E803" s="2" t="s">
        <v>149</v>
      </c>
      <c r="F803" s="2" t="s">
        <v>209</v>
      </c>
      <c r="G803" s="3" t="s">
        <v>18</v>
      </c>
      <c r="H803" s="2">
        <v>54</v>
      </c>
      <c r="I803" s="2">
        <v>48748</v>
      </c>
      <c r="J803" s="2">
        <v>55</v>
      </c>
      <c r="K803" s="2">
        <v>340</v>
      </c>
      <c r="L803" s="3" t="s">
        <v>387</v>
      </c>
      <c r="M803" s="5" t="s">
        <v>31</v>
      </c>
      <c r="N803" s="3" t="s">
        <v>4108</v>
      </c>
    </row>
    <row r="804" spans="1:14">
      <c r="A804" s="2">
        <v>448001</v>
      </c>
      <c r="B804" s="3" t="s">
        <v>4112</v>
      </c>
      <c r="C804" s="3" t="s">
        <v>386</v>
      </c>
      <c r="D804" s="3" t="s">
        <v>4113</v>
      </c>
      <c r="E804" s="2" t="s">
        <v>897</v>
      </c>
      <c r="F804" s="2" t="s">
        <v>898</v>
      </c>
      <c r="G804" s="3" t="s">
        <v>18</v>
      </c>
      <c r="H804" s="2">
        <v>24</v>
      </c>
      <c r="I804" s="2">
        <v>25275</v>
      </c>
      <c r="J804" s="2">
        <v>0</v>
      </c>
      <c r="K804" s="2">
        <v>53</v>
      </c>
      <c r="L804" s="3" t="s">
        <v>387</v>
      </c>
      <c r="M804" s="3" t="s">
        <v>31</v>
      </c>
      <c r="N804" s="3" t="s">
        <v>4114</v>
      </c>
    </row>
    <row r="805" spans="1:14">
      <c r="A805" s="2">
        <v>1206574810</v>
      </c>
      <c r="B805" s="3" t="s">
        <v>2248</v>
      </c>
      <c r="C805" s="3" t="s">
        <v>386</v>
      </c>
      <c r="D805" s="3" t="s">
        <v>4117</v>
      </c>
      <c r="E805" s="2" t="s">
        <v>132</v>
      </c>
      <c r="F805" s="2" t="s">
        <v>153</v>
      </c>
      <c r="G805" s="3" t="s">
        <v>18</v>
      </c>
      <c r="H805" s="2">
        <v>30</v>
      </c>
      <c r="I805" s="2">
        <v>21991</v>
      </c>
      <c r="J805" s="2">
        <v>0</v>
      </c>
      <c r="K805" s="2">
        <v>53</v>
      </c>
      <c r="L805" s="3" t="s">
        <v>387</v>
      </c>
      <c r="M805" s="3" t="s">
        <v>31</v>
      </c>
      <c r="N805" s="3" t="s">
        <v>4118</v>
      </c>
    </row>
    <row r="806" spans="1:14">
      <c r="A806" s="2">
        <v>1206883801</v>
      </c>
      <c r="B806" s="3" t="s">
        <v>4128</v>
      </c>
      <c r="C806" s="3" t="s">
        <v>386</v>
      </c>
      <c r="D806" s="3" t="s">
        <v>4129</v>
      </c>
      <c r="E806" s="2" t="s">
        <v>132</v>
      </c>
      <c r="F806" s="2" t="s">
        <v>153</v>
      </c>
      <c r="G806" s="3" t="s">
        <v>18</v>
      </c>
      <c r="H806" s="2">
        <v>40</v>
      </c>
      <c r="I806" s="2">
        <v>36391</v>
      </c>
      <c r="J806" s="2">
        <v>0</v>
      </c>
      <c r="K806" s="2">
        <v>67</v>
      </c>
      <c r="L806" s="3" t="s">
        <v>387</v>
      </c>
      <c r="M806" s="5" t="s">
        <v>31</v>
      </c>
      <c r="N806" s="3" t="s">
        <v>4130</v>
      </c>
    </row>
    <row r="807" spans="1:14">
      <c r="A807" s="2">
        <v>1206707833</v>
      </c>
      <c r="B807" s="3" t="s">
        <v>4131</v>
      </c>
      <c r="C807" s="3" t="s">
        <v>386</v>
      </c>
      <c r="D807" s="3" t="s">
        <v>4132</v>
      </c>
      <c r="E807" s="2" t="s">
        <v>149</v>
      </c>
      <c r="F807" s="2" t="s">
        <v>150</v>
      </c>
      <c r="G807" s="3" t="s">
        <v>18</v>
      </c>
      <c r="H807" s="2">
        <v>41</v>
      </c>
      <c r="I807" s="2">
        <v>35016</v>
      </c>
      <c r="J807" s="2">
        <v>0</v>
      </c>
      <c r="K807" s="2">
        <v>58</v>
      </c>
      <c r="L807" s="3" t="s">
        <v>387</v>
      </c>
      <c r="M807" s="5" t="s">
        <v>31</v>
      </c>
      <c r="N807" s="3" t="s">
        <v>4133</v>
      </c>
    </row>
    <row r="808" spans="1:14">
      <c r="A808" s="2">
        <v>45002</v>
      </c>
      <c r="B808" s="3" t="s">
        <v>890</v>
      </c>
      <c r="C808" s="3" t="s">
        <v>386</v>
      </c>
      <c r="D808" s="3" t="s">
        <v>4142</v>
      </c>
      <c r="E808" s="2" t="s">
        <v>16</v>
      </c>
      <c r="F808" s="2" t="s">
        <v>159</v>
      </c>
      <c r="G808" s="3" t="s">
        <v>18</v>
      </c>
      <c r="H808" s="2">
        <v>57</v>
      </c>
      <c r="I808" s="2">
        <v>28987</v>
      </c>
      <c r="J808" s="2">
        <v>0</v>
      </c>
      <c r="K808" s="2">
        <v>276</v>
      </c>
      <c r="L808" s="3" t="s">
        <v>387</v>
      </c>
      <c r="M808" s="3" t="s">
        <v>31</v>
      </c>
      <c r="N808" s="3" t="s">
        <v>4143</v>
      </c>
    </row>
    <row r="809" spans="1:14">
      <c r="A809" s="2">
        <v>1002838003</v>
      </c>
      <c r="B809" s="3" t="s">
        <v>4148</v>
      </c>
      <c r="C809" s="3" t="s">
        <v>386</v>
      </c>
      <c r="D809" s="3" t="s">
        <v>4149</v>
      </c>
      <c r="E809" s="2" t="s">
        <v>16</v>
      </c>
      <c r="F809" s="2" t="s">
        <v>159</v>
      </c>
      <c r="G809" s="3" t="s">
        <v>18</v>
      </c>
      <c r="H809" s="2">
        <v>76</v>
      </c>
      <c r="I809" s="2">
        <v>25396</v>
      </c>
      <c r="J809" s="2">
        <v>0</v>
      </c>
      <c r="K809" s="2">
        <v>173</v>
      </c>
      <c r="L809" s="3" t="s">
        <v>387</v>
      </c>
      <c r="M809" s="3" t="s">
        <v>31</v>
      </c>
      <c r="N809" s="3" t="s">
        <v>4150</v>
      </c>
    </row>
    <row r="810" spans="1:14">
      <c r="A810" s="2">
        <v>1001608001</v>
      </c>
      <c r="B810" s="3" t="s">
        <v>4151</v>
      </c>
      <c r="C810" s="3" t="s">
        <v>386</v>
      </c>
      <c r="D810" s="3" t="s">
        <v>4152</v>
      </c>
      <c r="E810" s="2" t="s">
        <v>140</v>
      </c>
      <c r="F810" s="2" t="s">
        <v>141</v>
      </c>
      <c r="G810" s="3" t="s">
        <v>18</v>
      </c>
      <c r="H810" s="2">
        <v>77</v>
      </c>
      <c r="I810" s="2">
        <v>67996</v>
      </c>
      <c r="J810" s="2">
        <v>0</v>
      </c>
      <c r="K810" s="2">
        <v>312</v>
      </c>
      <c r="L810" s="3" t="s">
        <v>387</v>
      </c>
      <c r="M810" s="3" t="s">
        <v>31</v>
      </c>
      <c r="N810" s="3" t="s">
        <v>4153</v>
      </c>
    </row>
    <row r="811" spans="1:14">
      <c r="A811" s="2">
        <v>1001609001</v>
      </c>
      <c r="B811" s="3" t="s">
        <v>4160</v>
      </c>
      <c r="C811" s="3" t="s">
        <v>386</v>
      </c>
      <c r="D811" s="3" t="s">
        <v>4161</v>
      </c>
      <c r="E811" s="2" t="s">
        <v>124</v>
      </c>
      <c r="F811" s="2" t="s">
        <v>137</v>
      </c>
      <c r="G811" s="3" t="s">
        <v>18</v>
      </c>
      <c r="H811" s="2">
        <v>59</v>
      </c>
      <c r="I811" s="2">
        <v>13088</v>
      </c>
      <c r="J811" s="2">
        <v>9</v>
      </c>
      <c r="K811" s="2">
        <v>64</v>
      </c>
      <c r="L811" s="3" t="s">
        <v>387</v>
      </c>
      <c r="M811" s="3" t="s">
        <v>31</v>
      </c>
      <c r="N811" s="3" t="s">
        <v>4162</v>
      </c>
    </row>
    <row r="812" spans="1:14">
      <c r="A812" s="2">
        <v>1002860004</v>
      </c>
      <c r="B812" s="3" t="s">
        <v>4164</v>
      </c>
      <c r="C812" s="3" t="s">
        <v>386</v>
      </c>
      <c r="D812" s="3" t="s">
        <v>4165</v>
      </c>
      <c r="E812" s="2" t="s">
        <v>213</v>
      </c>
      <c r="F812" s="2" t="s">
        <v>214</v>
      </c>
      <c r="G812" s="3" t="s">
        <v>18</v>
      </c>
      <c r="H812" s="2">
        <v>35</v>
      </c>
      <c r="I812" s="2">
        <v>31516</v>
      </c>
      <c r="J812" s="2">
        <v>11</v>
      </c>
      <c r="K812" s="2">
        <v>90</v>
      </c>
      <c r="L812" s="3" t="s">
        <v>387</v>
      </c>
      <c r="M812" s="3" t="s">
        <v>31</v>
      </c>
      <c r="N812" s="3" t="s">
        <v>4166</v>
      </c>
    </row>
    <row r="813" spans="1:14">
      <c r="A813" s="2">
        <v>1206506803</v>
      </c>
      <c r="B813" s="3" t="s">
        <v>4169</v>
      </c>
      <c r="C813" s="3" t="s">
        <v>386</v>
      </c>
      <c r="D813" s="3" t="s">
        <v>4170</v>
      </c>
      <c r="E813" s="2" t="s">
        <v>16</v>
      </c>
      <c r="F813" s="2" t="s">
        <v>17</v>
      </c>
      <c r="G813" s="3" t="s">
        <v>18</v>
      </c>
      <c r="H813" s="2">
        <v>26</v>
      </c>
      <c r="I813" s="2">
        <v>74052</v>
      </c>
      <c r="J813" s="2">
        <v>13</v>
      </c>
      <c r="K813" s="2">
        <v>10</v>
      </c>
      <c r="L813" s="3" t="s">
        <v>387</v>
      </c>
      <c r="M813" s="5" t="s">
        <v>31</v>
      </c>
      <c r="N813" s="3" t="s">
        <v>4171</v>
      </c>
    </row>
    <row r="814" spans="1:14">
      <c r="A814" s="2">
        <v>1002449002</v>
      </c>
      <c r="B814" s="3" t="s">
        <v>4172</v>
      </c>
      <c r="C814" s="3" t="s">
        <v>386</v>
      </c>
      <c r="D814" s="3" t="s">
        <v>4173</v>
      </c>
      <c r="E814" s="2" t="s">
        <v>16</v>
      </c>
      <c r="F814" s="2" t="s">
        <v>159</v>
      </c>
      <c r="G814" s="3" t="s">
        <v>18</v>
      </c>
      <c r="H814" s="2">
        <v>32</v>
      </c>
      <c r="I814" s="2">
        <v>11250</v>
      </c>
      <c r="J814" s="2">
        <v>13</v>
      </c>
      <c r="K814" s="2">
        <v>103</v>
      </c>
      <c r="L814" s="3" t="s">
        <v>387</v>
      </c>
      <c r="M814" s="5" t="s">
        <v>31</v>
      </c>
      <c r="N814" s="3" t="s">
        <v>4174</v>
      </c>
    </row>
    <row r="815" spans="1:14">
      <c r="A815" s="2">
        <v>1003469004</v>
      </c>
      <c r="B815" s="3" t="s">
        <v>4185</v>
      </c>
      <c r="C815" s="3" t="s">
        <v>386</v>
      </c>
      <c r="D815" s="3" t="s">
        <v>4186</v>
      </c>
      <c r="E815" s="2" t="s">
        <v>103</v>
      </c>
      <c r="F815" s="2" t="s">
        <v>104</v>
      </c>
      <c r="G815" s="3" t="s">
        <v>18</v>
      </c>
      <c r="H815" s="2">
        <v>28</v>
      </c>
      <c r="I815" s="2">
        <v>16389</v>
      </c>
      <c r="J815" s="2">
        <v>28</v>
      </c>
      <c r="K815" s="2">
        <v>117</v>
      </c>
      <c r="L815" s="3" t="s">
        <v>387</v>
      </c>
      <c r="M815" s="3" t="s">
        <v>31</v>
      </c>
      <c r="N815" s="3" t="s">
        <v>4187</v>
      </c>
    </row>
    <row r="816" spans="1:14">
      <c r="A816" s="2">
        <v>1002535026</v>
      </c>
      <c r="B816" s="3" t="s">
        <v>4189</v>
      </c>
      <c r="C816" s="3" t="s">
        <v>386</v>
      </c>
      <c r="D816" s="3" t="s">
        <v>4190</v>
      </c>
      <c r="E816" s="2" t="s">
        <v>213</v>
      </c>
      <c r="F816" s="2" t="s">
        <v>241</v>
      </c>
      <c r="G816" s="3" t="s">
        <v>18</v>
      </c>
      <c r="H816" s="2">
        <v>35</v>
      </c>
      <c r="I816" s="2">
        <v>32910</v>
      </c>
      <c r="J816" s="2">
        <v>35</v>
      </c>
      <c r="K816" s="2">
        <v>169</v>
      </c>
      <c r="L816" s="3" t="s">
        <v>387</v>
      </c>
      <c r="M816" s="3" t="s">
        <v>31</v>
      </c>
      <c r="N816" s="3" t="s">
        <v>4191</v>
      </c>
    </row>
    <row r="817" spans="1:14">
      <c r="A817" s="2">
        <v>449002</v>
      </c>
      <c r="B817" s="3" t="s">
        <v>4194</v>
      </c>
      <c r="C817" s="3" t="s">
        <v>386</v>
      </c>
      <c r="D817" s="3" t="s">
        <v>4195</v>
      </c>
      <c r="E817" s="2" t="s">
        <v>149</v>
      </c>
      <c r="F817" s="2" t="s">
        <v>183</v>
      </c>
      <c r="G817" s="3" t="s">
        <v>18</v>
      </c>
      <c r="H817" s="2">
        <v>45</v>
      </c>
      <c r="I817" s="2">
        <v>39975</v>
      </c>
      <c r="J817" s="2">
        <v>41</v>
      </c>
      <c r="K817" s="2">
        <v>361</v>
      </c>
      <c r="L817" s="3" t="s">
        <v>387</v>
      </c>
      <c r="M817" s="3" t="s">
        <v>31</v>
      </c>
      <c r="N817" s="3" t="s">
        <v>4196</v>
      </c>
    </row>
    <row r="818" spans="1:14">
      <c r="A818" s="2">
        <v>1206887801</v>
      </c>
      <c r="B818" s="3" t="s">
        <v>874</v>
      </c>
      <c r="C818" s="3" t="s">
        <v>386</v>
      </c>
      <c r="D818" s="3" t="s">
        <v>4198</v>
      </c>
      <c r="E818" s="2" t="s">
        <v>213</v>
      </c>
      <c r="F818" s="2" t="s">
        <v>372</v>
      </c>
      <c r="G818" s="3" t="s">
        <v>18</v>
      </c>
      <c r="H818" s="2">
        <v>83</v>
      </c>
      <c r="I818" s="2">
        <v>54323</v>
      </c>
      <c r="J818" s="2">
        <v>42</v>
      </c>
      <c r="K818" s="2">
        <v>348</v>
      </c>
      <c r="L818" s="3" t="s">
        <v>387</v>
      </c>
      <c r="M818" s="5" t="s">
        <v>31</v>
      </c>
      <c r="N818" s="3" t="s">
        <v>4199</v>
      </c>
    </row>
    <row r="819" spans="1:14">
      <c r="A819" s="2">
        <v>1001635001</v>
      </c>
      <c r="B819" s="3" t="s">
        <v>4201</v>
      </c>
      <c r="C819" s="3" t="s">
        <v>386</v>
      </c>
      <c r="D819" s="3" t="s">
        <v>4195</v>
      </c>
      <c r="E819" s="2" t="s">
        <v>149</v>
      </c>
      <c r="F819" s="2" t="s">
        <v>183</v>
      </c>
      <c r="G819" s="3" t="s">
        <v>18</v>
      </c>
      <c r="H819" s="2">
        <v>43</v>
      </c>
      <c r="I819" s="2">
        <v>34707</v>
      </c>
      <c r="J819" s="2">
        <v>43</v>
      </c>
      <c r="K819" s="2">
        <v>301</v>
      </c>
      <c r="L819" s="3" t="s">
        <v>387</v>
      </c>
      <c r="M819" s="3" t="s">
        <v>31</v>
      </c>
      <c r="N819" s="3" t="s">
        <v>4202</v>
      </c>
    </row>
    <row r="820" spans="1:14">
      <c r="A820" s="2">
        <v>1001622001</v>
      </c>
      <c r="B820" s="3" t="s">
        <v>4206</v>
      </c>
      <c r="C820" s="3" t="s">
        <v>386</v>
      </c>
      <c r="D820" s="3" t="s">
        <v>4195</v>
      </c>
      <c r="E820" s="2" t="s">
        <v>149</v>
      </c>
      <c r="F820" s="2" t="s">
        <v>183</v>
      </c>
      <c r="G820" s="3" t="s">
        <v>18</v>
      </c>
      <c r="H820" s="2">
        <v>45</v>
      </c>
      <c r="I820" s="2">
        <v>40145</v>
      </c>
      <c r="J820" s="2">
        <v>45</v>
      </c>
      <c r="K820" s="2">
        <v>227</v>
      </c>
      <c r="L820" s="3" t="s">
        <v>387</v>
      </c>
      <c r="M820" s="3" t="s">
        <v>31</v>
      </c>
      <c r="N820" s="3" t="s">
        <v>4207</v>
      </c>
    </row>
    <row r="821" spans="1:14">
      <c r="A821" s="2">
        <v>1001634006</v>
      </c>
      <c r="B821" s="3" t="s">
        <v>4209</v>
      </c>
      <c r="C821" s="3" t="s">
        <v>386</v>
      </c>
      <c r="D821" s="3" t="s">
        <v>4195</v>
      </c>
      <c r="E821" s="2" t="s">
        <v>149</v>
      </c>
      <c r="F821" s="2" t="s">
        <v>183</v>
      </c>
      <c r="G821" s="3" t="s">
        <v>18</v>
      </c>
      <c r="H821" s="2">
        <v>47</v>
      </c>
      <c r="I821" s="2">
        <v>32224</v>
      </c>
      <c r="J821" s="2">
        <v>47</v>
      </c>
      <c r="K821" s="2">
        <v>358</v>
      </c>
      <c r="L821" s="3" t="s">
        <v>387</v>
      </c>
      <c r="M821" s="3" t="s">
        <v>31</v>
      </c>
      <c r="N821" s="3" t="s">
        <v>4210</v>
      </c>
    </row>
    <row r="822" spans="1:14">
      <c r="A822" s="2">
        <v>1002842004</v>
      </c>
      <c r="B822" s="3" t="s">
        <v>4211</v>
      </c>
      <c r="C822" s="3" t="s">
        <v>386</v>
      </c>
      <c r="D822" s="3" t="s">
        <v>4212</v>
      </c>
      <c r="E822" s="2" t="s">
        <v>103</v>
      </c>
      <c r="F822" s="2" t="s">
        <v>104</v>
      </c>
      <c r="G822" s="3" t="s">
        <v>18</v>
      </c>
      <c r="H822" s="2">
        <v>48</v>
      </c>
      <c r="I822" s="2">
        <v>36052</v>
      </c>
      <c r="J822" s="2">
        <v>48</v>
      </c>
      <c r="K822" s="2">
        <v>101</v>
      </c>
      <c r="L822" s="3" t="s">
        <v>387</v>
      </c>
      <c r="M822" s="5" t="s">
        <v>31</v>
      </c>
      <c r="N822" s="3" t="s">
        <v>4213</v>
      </c>
    </row>
    <row r="823" spans="1:14">
      <c r="A823" s="2">
        <v>1206459847</v>
      </c>
      <c r="B823" s="3" t="s">
        <v>4217</v>
      </c>
      <c r="C823" s="3" t="s">
        <v>386</v>
      </c>
      <c r="D823" s="3" t="s">
        <v>4218</v>
      </c>
      <c r="E823" s="2" t="s">
        <v>149</v>
      </c>
      <c r="F823" s="2" t="s">
        <v>183</v>
      </c>
      <c r="G823" s="3" t="s">
        <v>18</v>
      </c>
      <c r="H823" s="2">
        <v>59</v>
      </c>
      <c r="I823" s="2">
        <v>46116</v>
      </c>
      <c r="J823" s="2">
        <v>50</v>
      </c>
      <c r="K823" s="2">
        <v>236</v>
      </c>
      <c r="L823" s="3" t="s">
        <v>387</v>
      </c>
      <c r="M823" s="5" t="s">
        <v>31</v>
      </c>
      <c r="N823" s="3" t="s">
        <v>4219</v>
      </c>
    </row>
    <row r="824" spans="1:14">
      <c r="A824" s="2">
        <v>1002587001</v>
      </c>
      <c r="B824" s="3" t="s">
        <v>4224</v>
      </c>
      <c r="C824" s="3" t="s">
        <v>386</v>
      </c>
      <c r="D824" s="3" t="s">
        <v>4225</v>
      </c>
      <c r="E824" s="2" t="s">
        <v>149</v>
      </c>
      <c r="F824" s="2" t="s">
        <v>365</v>
      </c>
      <c r="G824" s="3" t="s">
        <v>18</v>
      </c>
      <c r="H824" s="2">
        <v>54</v>
      </c>
      <c r="I824" s="2">
        <v>37196</v>
      </c>
      <c r="J824" s="2">
        <v>53</v>
      </c>
      <c r="K824" s="2">
        <v>396</v>
      </c>
      <c r="L824" s="3" t="s">
        <v>387</v>
      </c>
      <c r="M824" s="3" t="s">
        <v>31</v>
      </c>
      <c r="N824" s="3" t="s">
        <v>4226</v>
      </c>
    </row>
    <row r="825" spans="1:14">
      <c r="A825" s="2">
        <v>44003</v>
      </c>
      <c r="B825" s="3" t="s">
        <v>4227</v>
      </c>
      <c r="C825" s="3" t="s">
        <v>386</v>
      </c>
      <c r="D825" s="3" t="s">
        <v>4228</v>
      </c>
      <c r="E825" s="2" t="s">
        <v>149</v>
      </c>
      <c r="F825" s="2" t="s">
        <v>150</v>
      </c>
      <c r="G825" s="3" t="s">
        <v>18</v>
      </c>
      <c r="H825" s="2">
        <v>99</v>
      </c>
      <c r="I825" s="2">
        <v>70315</v>
      </c>
      <c r="J825" s="2">
        <v>53</v>
      </c>
      <c r="K825" s="2">
        <v>244</v>
      </c>
      <c r="L825" s="3" t="s">
        <v>387</v>
      </c>
      <c r="M825" s="3" t="s">
        <v>31</v>
      </c>
      <c r="N825" s="3" t="s">
        <v>4229</v>
      </c>
    </row>
    <row r="826" spans="1:14">
      <c r="A826" s="2">
        <v>1001591014</v>
      </c>
      <c r="B826" s="3" t="s">
        <v>4230</v>
      </c>
      <c r="C826" s="3" t="s">
        <v>386</v>
      </c>
      <c r="D826" s="3" t="s">
        <v>2818</v>
      </c>
      <c r="E826" s="2" t="s">
        <v>149</v>
      </c>
      <c r="F826" s="2" t="s">
        <v>365</v>
      </c>
      <c r="G826" s="3" t="s">
        <v>18</v>
      </c>
      <c r="H826" s="2">
        <v>55</v>
      </c>
      <c r="I826" s="2">
        <v>42894</v>
      </c>
      <c r="J826" s="2">
        <v>55</v>
      </c>
      <c r="K826" s="2">
        <v>130</v>
      </c>
      <c r="L826" s="3" t="s">
        <v>387</v>
      </c>
      <c r="M826" s="3" t="s">
        <v>31</v>
      </c>
      <c r="N826" s="3" t="s">
        <v>4231</v>
      </c>
    </row>
    <row r="827" spans="1:14">
      <c r="A827" s="2">
        <v>1002843006</v>
      </c>
      <c r="B827" s="3" t="s">
        <v>4232</v>
      </c>
      <c r="C827" s="3" t="s">
        <v>386</v>
      </c>
      <c r="D827" s="3" t="s">
        <v>4233</v>
      </c>
      <c r="E827" s="2" t="s">
        <v>124</v>
      </c>
      <c r="F827" s="2" t="s">
        <v>588</v>
      </c>
      <c r="G827" s="3" t="s">
        <v>18</v>
      </c>
      <c r="H827" s="2">
        <v>59</v>
      </c>
      <c r="I827" s="2">
        <v>15177</v>
      </c>
      <c r="J827" s="2">
        <v>56</v>
      </c>
      <c r="K827" s="2">
        <v>6</v>
      </c>
      <c r="L827" s="3" t="s">
        <v>387</v>
      </c>
      <c r="M827" s="3" t="s">
        <v>31</v>
      </c>
      <c r="N827" s="3" t="s">
        <v>4234</v>
      </c>
    </row>
    <row r="828" spans="1:14">
      <c r="A828" s="2">
        <v>1003434002</v>
      </c>
      <c r="B828" s="3" t="s">
        <v>4237</v>
      </c>
      <c r="C828" s="3" t="s">
        <v>386</v>
      </c>
      <c r="D828" s="3" t="s">
        <v>4238</v>
      </c>
      <c r="E828" s="2" t="s">
        <v>103</v>
      </c>
      <c r="F828" s="2" t="s">
        <v>104</v>
      </c>
      <c r="G828" s="3" t="s">
        <v>18</v>
      </c>
      <c r="H828" s="2">
        <v>60</v>
      </c>
      <c r="I828" s="2">
        <v>49900</v>
      </c>
      <c r="J828" s="2">
        <v>60</v>
      </c>
      <c r="K828" s="2">
        <v>301</v>
      </c>
      <c r="L828" s="3" t="s">
        <v>387</v>
      </c>
      <c r="M828" s="5" t="s">
        <v>31</v>
      </c>
      <c r="N828" s="3" t="s">
        <v>4239</v>
      </c>
    </row>
    <row r="829" spans="1:14">
      <c r="A829" s="2">
        <v>1206678849</v>
      </c>
      <c r="B829" s="3" t="s">
        <v>4240</v>
      </c>
      <c r="C829" s="3" t="s">
        <v>386</v>
      </c>
      <c r="D829" s="3" t="s">
        <v>4241</v>
      </c>
      <c r="E829" s="2" t="s">
        <v>149</v>
      </c>
      <c r="F829" s="2" t="s">
        <v>365</v>
      </c>
      <c r="G829" s="3" t="s">
        <v>18</v>
      </c>
      <c r="H829" s="2">
        <v>64</v>
      </c>
      <c r="I829" s="2">
        <v>50877</v>
      </c>
      <c r="J829" s="2">
        <v>65</v>
      </c>
      <c r="K829" s="2">
        <v>295</v>
      </c>
      <c r="L829" s="3" t="s">
        <v>387</v>
      </c>
      <c r="M829" s="5" t="s">
        <v>31</v>
      </c>
      <c r="N829" s="3" t="s">
        <v>4242</v>
      </c>
    </row>
    <row r="830" spans="1:14">
      <c r="A830" s="2">
        <v>1002142003</v>
      </c>
      <c r="B830" s="3" t="s">
        <v>4244</v>
      </c>
      <c r="C830" s="3" t="s">
        <v>386</v>
      </c>
      <c r="D830" s="3" t="s">
        <v>4245</v>
      </c>
      <c r="E830" s="2" t="s">
        <v>16</v>
      </c>
      <c r="F830" s="2" t="s">
        <v>17</v>
      </c>
      <c r="G830" s="3" t="s">
        <v>18</v>
      </c>
      <c r="H830" s="2">
        <v>150</v>
      </c>
      <c r="I830" s="2">
        <v>209671</v>
      </c>
      <c r="J830" s="2">
        <v>79</v>
      </c>
      <c r="K830" s="2">
        <v>100</v>
      </c>
      <c r="L830" s="3" t="s">
        <v>387</v>
      </c>
      <c r="M830" s="3" t="s">
        <v>31</v>
      </c>
      <c r="N830" s="3" t="s">
        <v>4246</v>
      </c>
    </row>
    <row r="831" spans="1:14">
      <c r="A831" s="2">
        <v>1206451838</v>
      </c>
      <c r="B831" s="3" t="s">
        <v>4247</v>
      </c>
      <c r="C831" s="3" t="s">
        <v>386</v>
      </c>
      <c r="D831" s="3" t="s">
        <v>4248</v>
      </c>
      <c r="E831" s="2" t="s">
        <v>16</v>
      </c>
      <c r="F831" s="2" t="s">
        <v>17</v>
      </c>
      <c r="G831" s="3" t="s">
        <v>18</v>
      </c>
      <c r="H831" s="2">
        <v>81</v>
      </c>
      <c r="I831" s="2">
        <v>48886</v>
      </c>
      <c r="J831" s="2">
        <v>81</v>
      </c>
      <c r="K831" s="2">
        <v>357</v>
      </c>
      <c r="L831" s="3" t="s">
        <v>387</v>
      </c>
      <c r="M831" s="5" t="s">
        <v>31</v>
      </c>
      <c r="N831" s="3" t="s">
        <v>4249</v>
      </c>
    </row>
    <row r="832" spans="1:14">
      <c r="A832" s="2">
        <v>1001850004</v>
      </c>
      <c r="B832" s="3" t="s">
        <v>4250</v>
      </c>
      <c r="C832" s="3" t="s">
        <v>386</v>
      </c>
      <c r="D832" s="3" t="s">
        <v>1056</v>
      </c>
      <c r="E832" s="2" t="s">
        <v>103</v>
      </c>
      <c r="F832" s="2" t="s">
        <v>594</v>
      </c>
      <c r="G832" s="3" t="s">
        <v>18</v>
      </c>
      <c r="H832" s="2">
        <v>124</v>
      </c>
      <c r="I832" s="2">
        <v>97170</v>
      </c>
      <c r="J832" s="2">
        <v>84</v>
      </c>
      <c r="K832" s="2">
        <v>713</v>
      </c>
      <c r="L832" s="3" t="s">
        <v>387</v>
      </c>
      <c r="M832" s="3" t="s">
        <v>31</v>
      </c>
      <c r="N832" s="3" t="s">
        <v>4251</v>
      </c>
    </row>
    <row r="833" spans="1:14">
      <c r="A833" s="2">
        <v>1003472011</v>
      </c>
      <c r="B833" s="3" t="s">
        <v>4254</v>
      </c>
      <c r="C833" s="3" t="s">
        <v>386</v>
      </c>
      <c r="D833" s="3" t="s">
        <v>4255</v>
      </c>
      <c r="E833" s="2" t="s">
        <v>16</v>
      </c>
      <c r="F833" s="2" t="s">
        <v>17</v>
      </c>
      <c r="G833" s="3" t="s">
        <v>18</v>
      </c>
      <c r="H833" s="2">
        <v>121</v>
      </c>
      <c r="I833" s="2">
        <v>48792</v>
      </c>
      <c r="J833" s="2">
        <v>122</v>
      </c>
      <c r="K833" s="2">
        <v>16</v>
      </c>
      <c r="L833" s="3" t="s">
        <v>387</v>
      </c>
      <c r="M833" s="3" t="s">
        <v>31</v>
      </c>
      <c r="N833" s="3" t="s">
        <v>4256</v>
      </c>
    </row>
    <row r="834" spans="1:14">
      <c r="A834" s="2">
        <v>449001</v>
      </c>
      <c r="B834" s="3" t="s">
        <v>4258</v>
      </c>
      <c r="C834" s="3" t="s">
        <v>386</v>
      </c>
      <c r="D834" s="3" t="s">
        <v>4259</v>
      </c>
      <c r="E834" s="2" t="s">
        <v>149</v>
      </c>
      <c r="F834" s="2" t="s">
        <v>209</v>
      </c>
      <c r="G834" s="3" t="s">
        <v>18</v>
      </c>
      <c r="H834" s="2">
        <v>98</v>
      </c>
      <c r="I834" s="2">
        <v>50959</v>
      </c>
      <c r="J834" s="2">
        <v>149</v>
      </c>
      <c r="K834" s="2">
        <v>304</v>
      </c>
      <c r="L834" s="3" t="s">
        <v>387</v>
      </c>
      <c r="M834" s="3" t="s">
        <v>31</v>
      </c>
      <c r="N834" s="3" t="s">
        <v>4260</v>
      </c>
    </row>
    <row r="835" spans="1:14">
      <c r="A835" s="2">
        <v>1002761026</v>
      </c>
      <c r="B835" s="3" t="s">
        <v>4278</v>
      </c>
      <c r="C835" s="3" t="s">
        <v>4275</v>
      </c>
      <c r="D835" s="3" t="s">
        <v>4279</v>
      </c>
      <c r="E835" s="2" t="s">
        <v>124</v>
      </c>
      <c r="F835" s="2" t="s">
        <v>125</v>
      </c>
      <c r="G835" s="3" t="s">
        <v>18</v>
      </c>
      <c r="H835" s="2">
        <v>31</v>
      </c>
      <c r="I835" s="2">
        <v>33607</v>
      </c>
      <c r="J835" s="2">
        <v>0</v>
      </c>
      <c r="K835" s="2">
        <v>59</v>
      </c>
      <c r="L835" s="3" t="s">
        <v>3100</v>
      </c>
      <c r="M835" s="3" t="s">
        <v>31</v>
      </c>
      <c r="N835" s="3" t="s">
        <v>4280</v>
      </c>
    </row>
    <row r="836" spans="1:14">
      <c r="A836" s="2">
        <v>1002916012</v>
      </c>
      <c r="B836" s="3" t="s">
        <v>4292</v>
      </c>
      <c r="C836" s="3" t="s">
        <v>4275</v>
      </c>
      <c r="D836" s="3" t="s">
        <v>4293</v>
      </c>
      <c r="E836" s="2" t="s">
        <v>92</v>
      </c>
      <c r="F836" s="2" t="s">
        <v>390</v>
      </c>
      <c r="G836" s="3" t="s">
        <v>18</v>
      </c>
      <c r="H836" s="2">
        <v>60</v>
      </c>
      <c r="I836" s="2">
        <v>79035</v>
      </c>
      <c r="J836" s="2">
        <v>13</v>
      </c>
      <c r="K836" s="2">
        <v>267</v>
      </c>
      <c r="L836" s="3" t="s">
        <v>3100</v>
      </c>
      <c r="M836" s="3" t="s">
        <v>31</v>
      </c>
      <c r="N836" s="3" t="s">
        <v>4294</v>
      </c>
    </row>
    <row r="837" spans="1:14">
      <c r="A837" s="2">
        <v>1205726810</v>
      </c>
      <c r="B837" s="3" t="s">
        <v>4295</v>
      </c>
      <c r="C837" s="3" t="s">
        <v>4275</v>
      </c>
      <c r="D837" s="3" t="s">
        <v>4288</v>
      </c>
      <c r="E837" s="2" t="s">
        <v>16</v>
      </c>
      <c r="F837" s="2" t="s">
        <v>159</v>
      </c>
      <c r="G837" s="3" t="s">
        <v>18</v>
      </c>
      <c r="H837" s="2">
        <v>77</v>
      </c>
      <c r="I837" s="2">
        <v>38226</v>
      </c>
      <c r="J837" s="2">
        <v>22</v>
      </c>
      <c r="K837" s="2">
        <v>117</v>
      </c>
      <c r="L837" s="3" t="s">
        <v>3100</v>
      </c>
      <c r="M837" s="5" t="s">
        <v>31</v>
      </c>
      <c r="N837" s="3" t="s">
        <v>4296</v>
      </c>
    </row>
    <row r="838" spans="1:14">
      <c r="A838" s="2">
        <v>1003472012</v>
      </c>
      <c r="B838" s="3" t="s">
        <v>4301</v>
      </c>
      <c r="C838" s="3" t="s">
        <v>4275</v>
      </c>
      <c r="D838" s="3" t="s">
        <v>4302</v>
      </c>
      <c r="E838" s="2" t="s">
        <v>132</v>
      </c>
      <c r="F838" s="2" t="s">
        <v>133</v>
      </c>
      <c r="G838" s="3" t="s">
        <v>18</v>
      </c>
      <c r="H838" s="2">
        <v>46</v>
      </c>
      <c r="I838" s="2">
        <v>30048</v>
      </c>
      <c r="J838" s="2">
        <v>45</v>
      </c>
      <c r="K838" s="2">
        <v>170</v>
      </c>
      <c r="L838" s="3" t="s">
        <v>3100</v>
      </c>
      <c r="M838" s="5" t="s">
        <v>31</v>
      </c>
      <c r="N838" s="3" t="s">
        <v>4303</v>
      </c>
    </row>
    <row r="839" spans="1:14">
      <c r="A839" s="2">
        <v>1206149802</v>
      </c>
      <c r="B839" s="3" t="s">
        <v>4309</v>
      </c>
      <c r="C839" s="3" t="s">
        <v>4275</v>
      </c>
      <c r="D839" s="3" t="s">
        <v>4310</v>
      </c>
      <c r="E839" s="2" t="s">
        <v>92</v>
      </c>
      <c r="F839" s="2" t="s">
        <v>632</v>
      </c>
      <c r="G839" s="3" t="s">
        <v>18</v>
      </c>
      <c r="H839" s="2">
        <v>35</v>
      </c>
      <c r="I839" s="2">
        <v>27630</v>
      </c>
      <c r="J839" s="2">
        <v>119</v>
      </c>
      <c r="K839" s="2">
        <v>176</v>
      </c>
      <c r="L839" s="3" t="s">
        <v>3100</v>
      </c>
      <c r="M839" s="5" t="s">
        <v>31</v>
      </c>
      <c r="N839" s="3" t="s">
        <v>4311</v>
      </c>
    </row>
    <row r="840" spans="1:14">
      <c r="A840" s="2">
        <v>1001752282</v>
      </c>
      <c r="B840" s="3" t="s">
        <v>4320</v>
      </c>
      <c r="C840" s="3" t="s">
        <v>4313</v>
      </c>
      <c r="D840" s="3" t="s">
        <v>4316</v>
      </c>
      <c r="E840" s="2" t="s">
        <v>16</v>
      </c>
      <c r="F840" s="2" t="s">
        <v>17</v>
      </c>
      <c r="G840" s="3" t="s">
        <v>18</v>
      </c>
      <c r="H840" s="2">
        <v>109</v>
      </c>
      <c r="I840" s="2">
        <v>73893</v>
      </c>
      <c r="J840" s="2">
        <v>0</v>
      </c>
      <c r="K840" s="2">
        <v>83</v>
      </c>
      <c r="L840" s="3" t="s">
        <v>3100</v>
      </c>
      <c r="M840" s="3" t="s">
        <v>31</v>
      </c>
      <c r="N840" s="3" t="s">
        <v>4321</v>
      </c>
    </row>
    <row r="841" spans="1:14">
      <c r="A841" s="2">
        <v>1207051817</v>
      </c>
      <c r="B841" s="3" t="s">
        <v>3700</v>
      </c>
      <c r="C841" s="3" t="s">
        <v>4313</v>
      </c>
      <c r="D841" s="3" t="s">
        <v>4323</v>
      </c>
      <c r="E841" s="2" t="s">
        <v>16</v>
      </c>
      <c r="F841" s="2" t="s">
        <v>17</v>
      </c>
      <c r="G841" s="3" t="s">
        <v>18</v>
      </c>
      <c r="H841" s="2">
        <v>61</v>
      </c>
      <c r="I841" s="2">
        <v>32067</v>
      </c>
      <c r="J841" s="2">
        <v>13</v>
      </c>
      <c r="K841" s="2">
        <v>92</v>
      </c>
      <c r="L841" s="3" t="s">
        <v>3100</v>
      </c>
      <c r="M841" s="5" t="s">
        <v>31</v>
      </c>
      <c r="N841" s="3" t="s">
        <v>4324</v>
      </c>
    </row>
    <row r="842" spans="1:14">
      <c r="A842" s="2">
        <v>1002528016</v>
      </c>
      <c r="B842" s="3" t="s">
        <v>4333</v>
      </c>
      <c r="C842" s="3" t="s">
        <v>4313</v>
      </c>
      <c r="D842" s="3" t="s">
        <v>39</v>
      </c>
      <c r="E842" s="2" t="s">
        <v>16</v>
      </c>
      <c r="F842" s="2" t="s">
        <v>17</v>
      </c>
      <c r="G842" s="3" t="s">
        <v>18</v>
      </c>
      <c r="H842" s="2">
        <v>86</v>
      </c>
      <c r="I842" s="2">
        <v>57633</v>
      </c>
      <c r="J842" s="2">
        <v>42</v>
      </c>
      <c r="K842" s="2">
        <v>141</v>
      </c>
      <c r="L842" s="3" t="s">
        <v>3100</v>
      </c>
      <c r="M842" s="3" t="s">
        <v>31</v>
      </c>
      <c r="N842" s="3" t="s">
        <v>4334</v>
      </c>
    </row>
    <row r="843" spans="1:14">
      <c r="A843" s="2">
        <v>1207053817</v>
      </c>
      <c r="B843" s="3" t="s">
        <v>4337</v>
      </c>
      <c r="C843" s="3" t="s">
        <v>4313</v>
      </c>
      <c r="D843" s="3" t="s">
        <v>4338</v>
      </c>
      <c r="E843" s="2" t="s">
        <v>16</v>
      </c>
      <c r="F843" s="2" t="s">
        <v>17</v>
      </c>
      <c r="G843" s="3" t="s">
        <v>18</v>
      </c>
      <c r="H843" s="2">
        <v>94</v>
      </c>
      <c r="I843" s="2">
        <v>44264</v>
      </c>
      <c r="J843" s="2">
        <v>45</v>
      </c>
      <c r="K843" s="2">
        <v>119</v>
      </c>
      <c r="L843" s="3" t="s">
        <v>3100</v>
      </c>
      <c r="M843" s="5" t="s">
        <v>31</v>
      </c>
      <c r="N843" s="3" t="s">
        <v>4339</v>
      </c>
    </row>
    <row r="844" spans="1:14">
      <c r="A844" s="2">
        <v>1207427803</v>
      </c>
      <c r="B844" s="3" t="s">
        <v>4340</v>
      </c>
      <c r="C844" s="3" t="s">
        <v>4313</v>
      </c>
      <c r="D844" s="3" t="s">
        <v>4341</v>
      </c>
      <c r="E844" s="2" t="s">
        <v>16</v>
      </c>
      <c r="F844" s="2" t="s">
        <v>17</v>
      </c>
      <c r="G844" s="3" t="s">
        <v>18</v>
      </c>
      <c r="H844" s="2">
        <v>46</v>
      </c>
      <c r="I844" s="2">
        <v>37085</v>
      </c>
      <c r="J844" s="2">
        <v>46</v>
      </c>
      <c r="K844" s="2">
        <v>116</v>
      </c>
      <c r="L844" s="3" t="s">
        <v>3100</v>
      </c>
      <c r="M844" s="5" t="s">
        <v>31</v>
      </c>
      <c r="N844" s="3" t="s">
        <v>4342</v>
      </c>
    </row>
    <row r="845" spans="1:14">
      <c r="A845" s="2">
        <v>1002527020</v>
      </c>
      <c r="B845" s="3" t="s">
        <v>4344</v>
      </c>
      <c r="C845" s="3" t="s">
        <v>4313</v>
      </c>
      <c r="D845" s="3" t="s">
        <v>4345</v>
      </c>
      <c r="E845" s="2" t="s">
        <v>16</v>
      </c>
      <c r="F845" s="2" t="s">
        <v>17</v>
      </c>
      <c r="G845" s="3" t="s">
        <v>18</v>
      </c>
      <c r="H845" s="2">
        <v>73</v>
      </c>
      <c r="I845" s="2">
        <v>42307</v>
      </c>
      <c r="J845" s="2">
        <v>48</v>
      </c>
      <c r="K845" s="2">
        <v>66</v>
      </c>
      <c r="L845" s="3" t="s">
        <v>3100</v>
      </c>
      <c r="M845" s="3" t="s">
        <v>31</v>
      </c>
      <c r="N845" s="3" t="s">
        <v>4346</v>
      </c>
    </row>
    <row r="846" spans="1:14">
      <c r="A846" s="2">
        <v>1207048816</v>
      </c>
      <c r="B846" s="3" t="s">
        <v>4353</v>
      </c>
      <c r="C846" s="3" t="s">
        <v>4313</v>
      </c>
      <c r="D846" s="3" t="s">
        <v>4354</v>
      </c>
      <c r="E846" s="2" t="s">
        <v>149</v>
      </c>
      <c r="F846" s="2" t="s">
        <v>193</v>
      </c>
      <c r="G846" s="3" t="s">
        <v>18</v>
      </c>
      <c r="H846" s="2">
        <v>86</v>
      </c>
      <c r="I846" s="2">
        <v>49379</v>
      </c>
      <c r="J846" s="2">
        <v>74</v>
      </c>
      <c r="K846" s="2">
        <v>427</v>
      </c>
      <c r="L846" s="3" t="s">
        <v>3100</v>
      </c>
      <c r="M846" s="5" t="s">
        <v>31</v>
      </c>
      <c r="N846" s="3" t="s">
        <v>4355</v>
      </c>
    </row>
    <row r="847" spans="1:14">
      <c r="A847" s="2">
        <v>1207440802</v>
      </c>
      <c r="B847" s="3" t="s">
        <v>4358</v>
      </c>
      <c r="C847" s="3" t="s">
        <v>4313</v>
      </c>
      <c r="D847" s="3" t="s">
        <v>4359</v>
      </c>
      <c r="E847" s="2" t="s">
        <v>16</v>
      </c>
      <c r="F847" s="2" t="s">
        <v>17</v>
      </c>
      <c r="G847" s="3" t="s">
        <v>18</v>
      </c>
      <c r="H847" s="2">
        <v>41</v>
      </c>
      <c r="I847" s="2">
        <v>25750</v>
      </c>
      <c r="J847" s="2">
        <v>87</v>
      </c>
      <c r="K847" s="2">
        <v>70</v>
      </c>
      <c r="L847" s="3" t="s">
        <v>3100</v>
      </c>
      <c r="M847" s="5" t="s">
        <v>31</v>
      </c>
      <c r="N847" s="3" t="s">
        <v>4360</v>
      </c>
    </row>
    <row r="848" spans="1:14">
      <c r="A848" s="2">
        <v>1205721821</v>
      </c>
      <c r="B848" s="3" t="s">
        <v>4361</v>
      </c>
      <c r="C848" s="3" t="s">
        <v>4313</v>
      </c>
      <c r="D848" s="3" t="s">
        <v>39</v>
      </c>
      <c r="E848" s="2" t="s">
        <v>16</v>
      </c>
      <c r="F848" s="2" t="s">
        <v>17</v>
      </c>
      <c r="G848" s="3" t="s">
        <v>18</v>
      </c>
      <c r="H848" s="2">
        <v>42</v>
      </c>
      <c r="I848" s="2">
        <v>15598</v>
      </c>
      <c r="J848" s="2">
        <v>90</v>
      </c>
      <c r="K848" s="2">
        <v>152</v>
      </c>
      <c r="L848" s="3" t="s">
        <v>3100</v>
      </c>
      <c r="M848" s="5" t="s">
        <v>31</v>
      </c>
      <c r="N848" s="3" t="s">
        <v>4362</v>
      </c>
    </row>
    <row r="849" spans="1:14">
      <c r="A849" s="2">
        <v>1002917010</v>
      </c>
      <c r="B849" s="3" t="s">
        <v>4365</v>
      </c>
      <c r="C849" s="3" t="s">
        <v>4313</v>
      </c>
      <c r="D849" s="3" t="s">
        <v>4366</v>
      </c>
      <c r="E849" s="2" t="s">
        <v>16</v>
      </c>
      <c r="F849" s="2" t="s">
        <v>17</v>
      </c>
      <c r="G849" s="3" t="s">
        <v>18</v>
      </c>
      <c r="H849" s="2">
        <v>71</v>
      </c>
      <c r="I849" s="2">
        <v>14597</v>
      </c>
      <c r="J849" s="2">
        <v>118</v>
      </c>
      <c r="K849" s="2">
        <v>130</v>
      </c>
      <c r="L849" s="3" t="s">
        <v>3100</v>
      </c>
      <c r="M849" s="3" t="s">
        <v>31</v>
      </c>
      <c r="N849" s="3" t="s">
        <v>4367</v>
      </c>
    </row>
    <row r="850" spans="1:14">
      <c r="A850" s="2">
        <v>1003197008</v>
      </c>
      <c r="B850" s="3" t="s">
        <v>1501</v>
      </c>
      <c r="C850" s="3" t="s">
        <v>4313</v>
      </c>
      <c r="D850" s="3" t="s">
        <v>4369</v>
      </c>
      <c r="E850" s="2" t="s">
        <v>149</v>
      </c>
      <c r="F850" s="2" t="s">
        <v>150</v>
      </c>
      <c r="G850" s="3" t="s">
        <v>18</v>
      </c>
      <c r="H850" s="2">
        <v>74</v>
      </c>
      <c r="I850" s="2">
        <v>49684</v>
      </c>
      <c r="J850" s="2">
        <v>161</v>
      </c>
      <c r="K850" s="2">
        <v>348</v>
      </c>
      <c r="L850" s="3" t="s">
        <v>3100</v>
      </c>
      <c r="M850" s="3" t="s">
        <v>31</v>
      </c>
      <c r="N850" s="3" t="s">
        <v>4370</v>
      </c>
    </row>
    <row r="851" spans="1:14">
      <c r="A851" s="2">
        <v>1207045812</v>
      </c>
      <c r="B851" s="3" t="s">
        <v>4371</v>
      </c>
      <c r="C851" s="3" t="s">
        <v>4313</v>
      </c>
      <c r="D851" s="3" t="s">
        <v>4372</v>
      </c>
      <c r="E851" s="2" t="s">
        <v>16</v>
      </c>
      <c r="F851" s="2" t="s">
        <v>17</v>
      </c>
      <c r="G851" s="3" t="s">
        <v>18</v>
      </c>
      <c r="H851" s="2">
        <v>72</v>
      </c>
      <c r="I851" s="2">
        <v>40619</v>
      </c>
      <c r="J851" s="2">
        <v>195</v>
      </c>
      <c r="K851" s="2">
        <v>179</v>
      </c>
      <c r="L851" s="3" t="s">
        <v>3100</v>
      </c>
      <c r="M851" s="5" t="s">
        <v>31</v>
      </c>
      <c r="N851" s="3" t="s">
        <v>4373</v>
      </c>
    </row>
    <row r="852" spans="1:14">
      <c r="A852" s="2">
        <v>1002855003</v>
      </c>
      <c r="B852" s="3" t="s">
        <v>4386</v>
      </c>
      <c r="C852" s="3" t="s">
        <v>4379</v>
      </c>
      <c r="D852" s="3" t="s">
        <v>4382</v>
      </c>
      <c r="E852" s="2" t="s">
        <v>92</v>
      </c>
      <c r="F852" s="2" t="s">
        <v>99</v>
      </c>
      <c r="G852" s="3" t="s">
        <v>18</v>
      </c>
      <c r="H852" s="2">
        <v>78</v>
      </c>
      <c r="I852" s="2">
        <v>34123</v>
      </c>
      <c r="J852" s="2">
        <v>11</v>
      </c>
      <c r="K852" s="2">
        <v>116</v>
      </c>
      <c r="L852" s="3" t="s">
        <v>1200</v>
      </c>
      <c r="M852" s="3" t="s">
        <v>31</v>
      </c>
      <c r="N852" s="3" t="s">
        <v>4387</v>
      </c>
    </row>
    <row r="853" spans="1:14">
      <c r="A853" s="2">
        <v>1205891822</v>
      </c>
      <c r="B853" s="2" t="s">
        <v>4391</v>
      </c>
      <c r="C853" s="2" t="s">
        <v>4379</v>
      </c>
      <c r="D853" s="2" t="s">
        <v>4392</v>
      </c>
      <c r="E853" s="2" t="s">
        <v>124</v>
      </c>
      <c r="F853" s="2" t="s">
        <v>1153</v>
      </c>
      <c r="G853" s="2" t="s">
        <v>18</v>
      </c>
      <c r="H853" s="2">
        <v>58</v>
      </c>
      <c r="I853" s="2">
        <v>35927</v>
      </c>
      <c r="J853" s="2">
        <v>39</v>
      </c>
      <c r="K853" s="2">
        <v>165</v>
      </c>
      <c r="L853" s="2" t="s">
        <v>1200</v>
      </c>
      <c r="M853" s="2" t="s">
        <v>31</v>
      </c>
      <c r="N853" s="3" t="s">
        <v>4393</v>
      </c>
    </row>
    <row r="854" spans="1:14">
      <c r="A854" s="2">
        <v>1002603014</v>
      </c>
      <c r="B854" s="3" t="s">
        <v>3093</v>
      </c>
      <c r="C854" s="3" t="s">
        <v>4394</v>
      </c>
      <c r="D854" s="3" t="s">
        <v>4402</v>
      </c>
      <c r="E854" s="2" t="s">
        <v>225</v>
      </c>
      <c r="F854" s="2" t="s">
        <v>226</v>
      </c>
      <c r="G854" s="3" t="s">
        <v>18</v>
      </c>
      <c r="H854" s="2">
        <v>46</v>
      </c>
      <c r="I854" s="2">
        <v>24557</v>
      </c>
      <c r="J854" s="2">
        <v>0</v>
      </c>
      <c r="K854" s="2">
        <v>112</v>
      </c>
      <c r="L854" s="3" t="s">
        <v>3771</v>
      </c>
      <c r="M854" s="5" t="s">
        <v>31</v>
      </c>
      <c r="N854" s="3" t="s">
        <v>4403</v>
      </c>
    </row>
    <row r="855" spans="1:14">
      <c r="A855" s="2">
        <v>1003397001</v>
      </c>
      <c r="B855" s="3" t="s">
        <v>4405</v>
      </c>
      <c r="C855" s="3" t="s">
        <v>4394</v>
      </c>
      <c r="D855" s="3" t="s">
        <v>4406</v>
      </c>
      <c r="E855" s="2" t="s">
        <v>187</v>
      </c>
      <c r="F855" s="2" t="s">
        <v>188</v>
      </c>
      <c r="G855" s="3" t="s">
        <v>18</v>
      </c>
      <c r="H855" s="2">
        <v>50</v>
      </c>
      <c r="I855" s="2">
        <v>41183</v>
      </c>
      <c r="J855" s="2">
        <v>0</v>
      </c>
      <c r="K855" s="2">
        <v>137</v>
      </c>
      <c r="L855" s="3" t="s">
        <v>3771</v>
      </c>
      <c r="M855" s="3" t="s">
        <v>31</v>
      </c>
      <c r="N855" s="3" t="s">
        <v>4407</v>
      </c>
    </row>
    <row r="856" spans="1:14">
      <c r="A856" s="2">
        <v>1207043812</v>
      </c>
      <c r="B856" s="3" t="s">
        <v>1936</v>
      </c>
      <c r="C856" s="3" t="s">
        <v>4394</v>
      </c>
      <c r="D856" s="3" t="s">
        <v>4411</v>
      </c>
      <c r="E856" s="2" t="s">
        <v>103</v>
      </c>
      <c r="F856" s="2" t="s">
        <v>104</v>
      </c>
      <c r="G856" s="3" t="s">
        <v>18</v>
      </c>
      <c r="H856" s="2">
        <v>53</v>
      </c>
      <c r="I856" s="2">
        <v>35502</v>
      </c>
      <c r="J856" s="2">
        <v>0</v>
      </c>
      <c r="K856" s="2">
        <v>717</v>
      </c>
      <c r="L856" s="3" t="s">
        <v>3771</v>
      </c>
      <c r="M856" s="5" t="s">
        <v>31</v>
      </c>
      <c r="N856" s="3" t="s">
        <v>4412</v>
      </c>
    </row>
    <row r="857" spans="1:14">
      <c r="A857" s="2">
        <v>1206698848</v>
      </c>
      <c r="B857" s="3" t="s">
        <v>4417</v>
      </c>
      <c r="C857" s="3" t="s">
        <v>4394</v>
      </c>
      <c r="D857" s="3" t="s">
        <v>4418</v>
      </c>
      <c r="E857" s="2" t="s">
        <v>225</v>
      </c>
      <c r="F857" s="2" t="s">
        <v>306</v>
      </c>
      <c r="G857" s="3" t="s">
        <v>18</v>
      </c>
      <c r="H857" s="2">
        <v>62</v>
      </c>
      <c r="I857" s="2">
        <v>26912</v>
      </c>
      <c r="J857" s="2">
        <v>0</v>
      </c>
      <c r="K857" s="2">
        <v>160</v>
      </c>
      <c r="L857" s="3" t="s">
        <v>3771</v>
      </c>
      <c r="M857" s="5" t="s">
        <v>31</v>
      </c>
      <c r="N857" s="3" t="s">
        <v>4419</v>
      </c>
    </row>
    <row r="858" spans="1:14">
      <c r="A858" s="2">
        <v>1003757008</v>
      </c>
      <c r="B858" s="3" t="s">
        <v>4422</v>
      </c>
      <c r="C858" s="3" t="s">
        <v>4394</v>
      </c>
      <c r="D858" s="3" t="s">
        <v>4423</v>
      </c>
      <c r="E858" s="2" t="s">
        <v>225</v>
      </c>
      <c r="F858" s="2" t="s">
        <v>2810</v>
      </c>
      <c r="G858" s="3" t="s">
        <v>18</v>
      </c>
      <c r="H858" s="2">
        <v>68</v>
      </c>
      <c r="I858" s="2">
        <v>44846</v>
      </c>
      <c r="J858" s="2">
        <v>0</v>
      </c>
      <c r="K858" s="2">
        <v>168</v>
      </c>
      <c r="L858" s="3" t="s">
        <v>3771</v>
      </c>
      <c r="M858" s="3" t="s">
        <v>31</v>
      </c>
      <c r="N858" s="3" t="s">
        <v>4424</v>
      </c>
    </row>
    <row r="859" spans="1:14">
      <c r="A859" s="2">
        <v>1206674860</v>
      </c>
      <c r="B859" s="3" t="s">
        <v>4425</v>
      </c>
      <c r="C859" s="3" t="s">
        <v>4394</v>
      </c>
      <c r="D859" s="3" t="s">
        <v>4426</v>
      </c>
      <c r="E859" s="2" t="s">
        <v>132</v>
      </c>
      <c r="F859" s="2" t="s">
        <v>133</v>
      </c>
      <c r="G859" s="3" t="s">
        <v>18</v>
      </c>
      <c r="H859" s="2">
        <v>68</v>
      </c>
      <c r="I859" s="2">
        <v>42915</v>
      </c>
      <c r="J859" s="2">
        <v>0</v>
      </c>
      <c r="K859" s="2">
        <v>129</v>
      </c>
      <c r="L859" s="3" t="s">
        <v>3771</v>
      </c>
      <c r="M859" s="5" t="s">
        <v>31</v>
      </c>
      <c r="N859" s="3" t="s">
        <v>4427</v>
      </c>
    </row>
    <row r="860" spans="1:14">
      <c r="A860" s="2">
        <v>1003508004</v>
      </c>
      <c r="B860" s="3" t="s">
        <v>4436</v>
      </c>
      <c r="C860" s="3" t="s">
        <v>4394</v>
      </c>
      <c r="D860" s="3" t="s">
        <v>4437</v>
      </c>
      <c r="E860" s="2" t="s">
        <v>225</v>
      </c>
      <c r="F860" s="2" t="s">
        <v>1111</v>
      </c>
      <c r="G860" s="3" t="s">
        <v>18</v>
      </c>
      <c r="H860" s="2">
        <v>61</v>
      </c>
      <c r="I860" s="2">
        <v>19576</v>
      </c>
      <c r="J860" s="2">
        <v>5</v>
      </c>
      <c r="K860" s="2">
        <v>33</v>
      </c>
      <c r="L860" s="3" t="s">
        <v>3771</v>
      </c>
      <c r="M860" s="5" t="s">
        <v>31</v>
      </c>
      <c r="N860" s="3" t="s">
        <v>4438</v>
      </c>
    </row>
    <row r="861" spans="1:14">
      <c r="A861" s="2">
        <v>1001738013</v>
      </c>
      <c r="B861" s="3" t="s">
        <v>4439</v>
      </c>
      <c r="C861" s="3" t="s">
        <v>4394</v>
      </c>
      <c r="D861" s="3" t="s">
        <v>4440</v>
      </c>
      <c r="E861" s="2" t="s">
        <v>149</v>
      </c>
      <c r="F861" s="2" t="s">
        <v>435</v>
      </c>
      <c r="G861" s="3" t="s">
        <v>18</v>
      </c>
      <c r="H861" s="2">
        <v>66</v>
      </c>
      <c r="I861" s="2">
        <v>45542</v>
      </c>
      <c r="J861" s="2">
        <v>7</v>
      </c>
      <c r="K861" s="2">
        <v>192</v>
      </c>
      <c r="L861" s="3" t="s">
        <v>3771</v>
      </c>
      <c r="M861" s="3" t="s">
        <v>31</v>
      </c>
      <c r="N861" s="3" t="s">
        <v>4441</v>
      </c>
    </row>
    <row r="862" spans="1:14">
      <c r="A862" s="2">
        <v>1001907004</v>
      </c>
      <c r="B862" s="3" t="s">
        <v>102</v>
      </c>
      <c r="C862" s="3" t="s">
        <v>4394</v>
      </c>
      <c r="D862" s="3" t="s">
        <v>4443</v>
      </c>
      <c r="E862" s="2" t="s">
        <v>103</v>
      </c>
      <c r="F862" s="2" t="s">
        <v>104</v>
      </c>
      <c r="G862" s="3" t="s">
        <v>18</v>
      </c>
      <c r="H862" s="2">
        <v>56</v>
      </c>
      <c r="I862" s="2">
        <v>41169</v>
      </c>
      <c r="J862" s="2">
        <v>9</v>
      </c>
      <c r="K862" s="2">
        <v>461</v>
      </c>
      <c r="L862" s="3" t="s">
        <v>3771</v>
      </c>
      <c r="M862" s="3" t="s">
        <v>31</v>
      </c>
      <c r="N862" s="3" t="s">
        <v>4444</v>
      </c>
    </row>
    <row r="863" spans="1:14">
      <c r="A863" s="2">
        <v>1002750003</v>
      </c>
      <c r="B863" s="3" t="s">
        <v>2579</v>
      </c>
      <c r="C863" s="3" t="s">
        <v>4394</v>
      </c>
      <c r="D863" s="3" t="s">
        <v>272</v>
      </c>
      <c r="E863" s="2" t="s">
        <v>92</v>
      </c>
      <c r="F863" s="2" t="s">
        <v>99</v>
      </c>
      <c r="G863" s="3" t="s">
        <v>18</v>
      </c>
      <c r="H863" s="2">
        <v>57</v>
      </c>
      <c r="I863" s="2">
        <v>33148</v>
      </c>
      <c r="J863" s="2">
        <v>10</v>
      </c>
      <c r="K863" s="2">
        <v>156</v>
      </c>
      <c r="L863" s="3" t="s">
        <v>3771</v>
      </c>
      <c r="M863" s="3" t="s">
        <v>31</v>
      </c>
      <c r="N863" s="3" t="s">
        <v>4445</v>
      </c>
    </row>
    <row r="864" spans="1:14">
      <c r="A864" s="2">
        <v>1001900004</v>
      </c>
      <c r="B864" s="3" t="s">
        <v>4450</v>
      </c>
      <c r="C864" s="3" t="s">
        <v>4394</v>
      </c>
      <c r="D864" s="3" t="s">
        <v>4451</v>
      </c>
      <c r="E864" s="2" t="s">
        <v>225</v>
      </c>
      <c r="F864" s="2" t="s">
        <v>306</v>
      </c>
      <c r="G864" s="3" t="s">
        <v>18</v>
      </c>
      <c r="H864" s="2">
        <v>57</v>
      </c>
      <c r="I864" s="2">
        <v>24079</v>
      </c>
      <c r="J864" s="2">
        <v>26</v>
      </c>
      <c r="K864" s="2">
        <v>92</v>
      </c>
      <c r="L864" s="3" t="s">
        <v>3771</v>
      </c>
      <c r="M864" s="3" t="s">
        <v>31</v>
      </c>
      <c r="N864" s="3" t="s">
        <v>4452</v>
      </c>
    </row>
    <row r="865" spans="1:14">
      <c r="A865" s="2">
        <v>1001943003</v>
      </c>
      <c r="B865" s="3" t="s">
        <v>4455</v>
      </c>
      <c r="C865" s="3" t="s">
        <v>4394</v>
      </c>
      <c r="D865" s="3" t="s">
        <v>4456</v>
      </c>
      <c r="E865" s="2" t="s">
        <v>103</v>
      </c>
      <c r="F865" s="2" t="s">
        <v>460</v>
      </c>
      <c r="G865" s="3" t="s">
        <v>18</v>
      </c>
      <c r="H865" s="2">
        <v>66</v>
      </c>
      <c r="I865" s="2">
        <v>35654</v>
      </c>
      <c r="J865" s="2">
        <v>30</v>
      </c>
      <c r="K865" s="2">
        <v>250</v>
      </c>
      <c r="L865" s="3" t="s">
        <v>3771</v>
      </c>
      <c r="M865" s="3" t="s">
        <v>31</v>
      </c>
      <c r="N865" s="3" t="s">
        <v>4457</v>
      </c>
    </row>
    <row r="866" spans="1:14">
      <c r="A866" s="2">
        <v>1003160001</v>
      </c>
      <c r="B866" s="3" t="s">
        <v>4459</v>
      </c>
      <c r="C866" s="3" t="s">
        <v>4394</v>
      </c>
      <c r="D866" s="3" t="s">
        <v>4460</v>
      </c>
      <c r="E866" s="2" t="s">
        <v>225</v>
      </c>
      <c r="F866" s="2" t="s">
        <v>1111</v>
      </c>
      <c r="G866" s="3" t="s">
        <v>18</v>
      </c>
      <c r="H866" s="2">
        <v>34</v>
      </c>
      <c r="I866" s="2">
        <v>22759</v>
      </c>
      <c r="J866" s="2">
        <v>33</v>
      </c>
      <c r="K866" s="2">
        <v>102</v>
      </c>
      <c r="L866" s="3" t="s">
        <v>3771</v>
      </c>
      <c r="M866" s="3" t="s">
        <v>31</v>
      </c>
      <c r="N866" s="3" t="s">
        <v>4461</v>
      </c>
    </row>
    <row r="867" spans="1:14">
      <c r="A867" s="2">
        <v>1001983008</v>
      </c>
      <c r="B867" s="3" t="s">
        <v>683</v>
      </c>
      <c r="C867" s="3" t="s">
        <v>4394</v>
      </c>
      <c r="D867" s="3" t="s">
        <v>2221</v>
      </c>
      <c r="E867" s="2" t="s">
        <v>149</v>
      </c>
      <c r="F867" s="2" t="s">
        <v>183</v>
      </c>
      <c r="G867" s="3" t="s">
        <v>18</v>
      </c>
      <c r="H867" s="2">
        <v>53</v>
      </c>
      <c r="I867" s="2">
        <v>30621</v>
      </c>
      <c r="J867" s="2">
        <v>33</v>
      </c>
      <c r="K867" s="2">
        <v>343</v>
      </c>
      <c r="L867" s="3" t="s">
        <v>3771</v>
      </c>
      <c r="M867" s="3" t="s">
        <v>31</v>
      </c>
      <c r="N867" s="3" t="s">
        <v>4462</v>
      </c>
    </row>
    <row r="868" spans="1:14">
      <c r="A868" s="2">
        <v>1001531001</v>
      </c>
      <c r="B868" s="3" t="s">
        <v>582</v>
      </c>
      <c r="C868" s="3" t="s">
        <v>4394</v>
      </c>
      <c r="D868" s="3" t="s">
        <v>4468</v>
      </c>
      <c r="E868" s="2" t="s">
        <v>103</v>
      </c>
      <c r="F868" s="2" t="s">
        <v>263</v>
      </c>
      <c r="G868" s="3" t="s">
        <v>18</v>
      </c>
      <c r="H868" s="2">
        <v>47</v>
      </c>
      <c r="I868" s="2">
        <v>37177</v>
      </c>
      <c r="J868" s="2">
        <v>45</v>
      </c>
      <c r="K868" s="2">
        <v>567</v>
      </c>
      <c r="L868" s="3" t="s">
        <v>3771</v>
      </c>
      <c r="M868" s="3" t="s">
        <v>31</v>
      </c>
      <c r="N868" s="3" t="s">
        <v>4469</v>
      </c>
    </row>
    <row r="869" spans="1:14">
      <c r="A869" s="2">
        <v>1206582804</v>
      </c>
      <c r="B869" s="3" t="s">
        <v>4475</v>
      </c>
      <c r="C869" s="3" t="s">
        <v>4394</v>
      </c>
      <c r="D869" s="3" t="s">
        <v>4476</v>
      </c>
      <c r="E869" s="2" t="s">
        <v>132</v>
      </c>
      <c r="F869" s="2" t="s">
        <v>1105</v>
      </c>
      <c r="G869" s="3" t="s">
        <v>18</v>
      </c>
      <c r="H869" s="2">
        <v>50</v>
      </c>
      <c r="I869" s="2">
        <v>31682</v>
      </c>
      <c r="J869" s="2">
        <v>50</v>
      </c>
      <c r="K869" s="2">
        <v>125</v>
      </c>
      <c r="L869" s="3" t="s">
        <v>3771</v>
      </c>
      <c r="M869" s="5" t="s">
        <v>31</v>
      </c>
      <c r="N869" s="3" t="s">
        <v>4477</v>
      </c>
    </row>
    <row r="870" spans="1:14">
      <c r="A870" s="2">
        <v>1206539804</v>
      </c>
      <c r="B870" s="3" t="s">
        <v>4478</v>
      </c>
      <c r="C870" s="3" t="s">
        <v>4394</v>
      </c>
      <c r="D870" s="3" t="s">
        <v>4479</v>
      </c>
      <c r="E870" s="2" t="s">
        <v>132</v>
      </c>
      <c r="F870" s="2" t="s">
        <v>1105</v>
      </c>
      <c r="G870" s="3" t="s">
        <v>18</v>
      </c>
      <c r="H870" s="2">
        <v>50</v>
      </c>
      <c r="I870" s="2">
        <v>27793</v>
      </c>
      <c r="J870" s="2">
        <v>50</v>
      </c>
      <c r="K870" s="2">
        <v>140</v>
      </c>
      <c r="L870" s="3" t="s">
        <v>3771</v>
      </c>
      <c r="M870" s="5" t="s">
        <v>31</v>
      </c>
      <c r="N870" s="3" t="s">
        <v>4480</v>
      </c>
    </row>
    <row r="871" spans="1:14">
      <c r="A871" s="2">
        <v>1207179807</v>
      </c>
      <c r="B871" s="3" t="s">
        <v>4484</v>
      </c>
      <c r="C871" s="3" t="s">
        <v>4394</v>
      </c>
      <c r="D871" s="3" t="s">
        <v>4485</v>
      </c>
      <c r="E871" s="2" t="s">
        <v>92</v>
      </c>
      <c r="F871" s="2" t="s">
        <v>99</v>
      </c>
      <c r="G871" s="3" t="s">
        <v>18</v>
      </c>
      <c r="H871" s="2">
        <v>55</v>
      </c>
      <c r="I871" s="2">
        <v>33756</v>
      </c>
      <c r="J871" s="2">
        <v>55</v>
      </c>
      <c r="K871" s="2">
        <v>130</v>
      </c>
      <c r="L871" s="3" t="s">
        <v>3771</v>
      </c>
      <c r="M871" s="5" t="s">
        <v>31</v>
      </c>
      <c r="N871" s="3" t="s">
        <v>4486</v>
      </c>
    </row>
    <row r="872" spans="1:14">
      <c r="A872" s="2">
        <v>1001932013</v>
      </c>
      <c r="B872" s="3" t="s">
        <v>4487</v>
      </c>
      <c r="C872" s="3" t="s">
        <v>4394</v>
      </c>
      <c r="D872" s="3" t="s">
        <v>4488</v>
      </c>
      <c r="E872" s="2" t="s">
        <v>103</v>
      </c>
      <c r="F872" s="2" t="s">
        <v>263</v>
      </c>
      <c r="G872" s="3" t="s">
        <v>18</v>
      </c>
      <c r="H872" s="2">
        <v>28</v>
      </c>
      <c r="I872" s="2">
        <v>16917</v>
      </c>
      <c r="J872" s="2">
        <v>56</v>
      </c>
      <c r="K872" s="2">
        <v>563</v>
      </c>
      <c r="L872" s="3" t="s">
        <v>3771</v>
      </c>
      <c r="M872" s="3" t="s">
        <v>31</v>
      </c>
      <c r="N872" s="3" t="s">
        <v>4489</v>
      </c>
    </row>
    <row r="873" spans="1:14">
      <c r="A873" s="2">
        <v>1001936008</v>
      </c>
      <c r="B873" s="3" t="s">
        <v>558</v>
      </c>
      <c r="C873" s="3" t="s">
        <v>4394</v>
      </c>
      <c r="D873" s="3" t="s">
        <v>4490</v>
      </c>
      <c r="E873" s="2" t="s">
        <v>149</v>
      </c>
      <c r="F873" s="2" t="s">
        <v>155</v>
      </c>
      <c r="G873" s="3" t="s">
        <v>18</v>
      </c>
      <c r="H873" s="2">
        <v>56</v>
      </c>
      <c r="I873" s="2">
        <v>46072</v>
      </c>
      <c r="J873" s="2">
        <v>56</v>
      </c>
      <c r="K873" s="2">
        <v>191</v>
      </c>
      <c r="L873" s="3" t="s">
        <v>3771</v>
      </c>
      <c r="M873" s="3" t="s">
        <v>31</v>
      </c>
      <c r="N873" s="3" t="s">
        <v>4491</v>
      </c>
    </row>
    <row r="874" spans="1:14">
      <c r="A874" s="2">
        <v>1206691841</v>
      </c>
      <c r="B874" s="3" t="s">
        <v>776</v>
      </c>
      <c r="C874" s="3" t="s">
        <v>4394</v>
      </c>
      <c r="D874" s="3" t="s">
        <v>4492</v>
      </c>
      <c r="E874" s="2" t="s">
        <v>103</v>
      </c>
      <c r="F874" s="2" t="s">
        <v>118</v>
      </c>
      <c r="G874" s="3" t="s">
        <v>18</v>
      </c>
      <c r="H874" s="2">
        <v>57</v>
      </c>
      <c r="I874" s="2">
        <v>31312</v>
      </c>
      <c r="J874" s="2">
        <v>57</v>
      </c>
      <c r="K874" s="2">
        <v>138</v>
      </c>
      <c r="L874" s="3" t="s">
        <v>3771</v>
      </c>
      <c r="M874" s="5" t="s">
        <v>31</v>
      </c>
      <c r="N874" s="3" t="s">
        <v>4493</v>
      </c>
    </row>
    <row r="875" spans="1:14">
      <c r="A875" s="2">
        <v>1001672006</v>
      </c>
      <c r="B875" s="3" t="s">
        <v>4496</v>
      </c>
      <c r="C875" s="3" t="s">
        <v>4394</v>
      </c>
      <c r="D875" s="3" t="s">
        <v>655</v>
      </c>
      <c r="E875" s="2" t="s">
        <v>132</v>
      </c>
      <c r="F875" s="2" t="s">
        <v>1105</v>
      </c>
      <c r="G875" s="3" t="s">
        <v>18</v>
      </c>
      <c r="H875" s="2">
        <v>30</v>
      </c>
      <c r="I875" s="2">
        <v>12198</v>
      </c>
      <c r="J875" s="2">
        <v>58</v>
      </c>
      <c r="K875" s="2">
        <v>83</v>
      </c>
      <c r="L875" s="3" t="s">
        <v>3771</v>
      </c>
      <c r="M875" s="3" t="s">
        <v>31</v>
      </c>
      <c r="N875" s="3" t="s">
        <v>4497</v>
      </c>
    </row>
    <row r="876" spans="1:14">
      <c r="A876" s="2">
        <v>1003174001</v>
      </c>
      <c r="B876" s="3" t="s">
        <v>4500</v>
      </c>
      <c r="C876" s="3" t="s">
        <v>4394</v>
      </c>
      <c r="D876" s="3" t="s">
        <v>4501</v>
      </c>
      <c r="E876" s="2" t="s">
        <v>132</v>
      </c>
      <c r="F876" s="2" t="s">
        <v>1105</v>
      </c>
      <c r="G876" s="3" t="s">
        <v>18</v>
      </c>
      <c r="H876" s="2">
        <v>62</v>
      </c>
      <c r="I876" s="2">
        <v>39494</v>
      </c>
      <c r="J876" s="2">
        <v>58</v>
      </c>
      <c r="K876" s="2">
        <v>128</v>
      </c>
      <c r="L876" s="3" t="s">
        <v>3771</v>
      </c>
      <c r="M876" s="3" t="s">
        <v>31</v>
      </c>
      <c r="N876" s="3" t="s">
        <v>4502</v>
      </c>
    </row>
    <row r="877" spans="1:14">
      <c r="A877" s="2">
        <v>1003395003</v>
      </c>
      <c r="B877" s="3" t="s">
        <v>4503</v>
      </c>
      <c r="C877" s="3" t="s">
        <v>4394</v>
      </c>
      <c r="D877" s="3" t="s">
        <v>4504</v>
      </c>
      <c r="E877" s="2" t="s">
        <v>103</v>
      </c>
      <c r="F877" s="2" t="s">
        <v>447</v>
      </c>
      <c r="G877" s="3" t="s">
        <v>18</v>
      </c>
      <c r="H877" s="2">
        <v>59</v>
      </c>
      <c r="I877" s="2">
        <v>49168</v>
      </c>
      <c r="J877" s="2">
        <v>59</v>
      </c>
      <c r="K877" s="2">
        <v>130</v>
      </c>
      <c r="L877" s="3" t="s">
        <v>3771</v>
      </c>
      <c r="M877" s="3" t="s">
        <v>31</v>
      </c>
      <c r="N877" s="3" t="s">
        <v>4505</v>
      </c>
    </row>
    <row r="878" spans="1:14">
      <c r="A878" s="2">
        <v>1206356803</v>
      </c>
      <c r="B878" s="3" t="s">
        <v>4506</v>
      </c>
      <c r="C878" s="3" t="s">
        <v>4394</v>
      </c>
      <c r="D878" s="3" t="s">
        <v>4507</v>
      </c>
      <c r="E878" s="2" t="s">
        <v>103</v>
      </c>
      <c r="F878" s="2" t="s">
        <v>1742</v>
      </c>
      <c r="G878" s="3" t="s">
        <v>18</v>
      </c>
      <c r="H878" s="2">
        <v>59</v>
      </c>
      <c r="I878" s="2">
        <v>32772</v>
      </c>
      <c r="J878" s="2">
        <v>59</v>
      </c>
      <c r="K878" s="2">
        <v>80</v>
      </c>
      <c r="L878" s="3" t="s">
        <v>3771</v>
      </c>
      <c r="M878" s="5" t="s">
        <v>31</v>
      </c>
      <c r="N878" s="3" t="s">
        <v>4508</v>
      </c>
    </row>
    <row r="879" spans="1:14">
      <c r="A879" s="2">
        <v>1001942004</v>
      </c>
      <c r="B879" s="3" t="s">
        <v>4509</v>
      </c>
      <c r="C879" s="3" t="s">
        <v>4394</v>
      </c>
      <c r="D879" s="3" t="s">
        <v>4456</v>
      </c>
      <c r="E879" s="2" t="s">
        <v>103</v>
      </c>
      <c r="F879" s="2" t="s">
        <v>460</v>
      </c>
      <c r="G879" s="3" t="s">
        <v>18</v>
      </c>
      <c r="H879" s="2">
        <v>80</v>
      </c>
      <c r="I879" s="2">
        <v>39303</v>
      </c>
      <c r="J879" s="2">
        <v>59</v>
      </c>
      <c r="K879" s="2">
        <v>244</v>
      </c>
      <c r="L879" s="3" t="s">
        <v>3771</v>
      </c>
      <c r="M879" s="3" t="s">
        <v>31</v>
      </c>
      <c r="N879" s="3" t="s">
        <v>4510</v>
      </c>
    </row>
    <row r="880" spans="1:14">
      <c r="A880" s="2">
        <v>1206686867</v>
      </c>
      <c r="B880" s="3" t="s">
        <v>4511</v>
      </c>
      <c r="C880" s="3" t="s">
        <v>4394</v>
      </c>
      <c r="D880" s="3" t="s">
        <v>4512</v>
      </c>
      <c r="E880" s="2" t="s">
        <v>103</v>
      </c>
      <c r="F880" s="2" t="s">
        <v>566</v>
      </c>
      <c r="G880" s="3" t="s">
        <v>18</v>
      </c>
      <c r="H880" s="2">
        <v>60</v>
      </c>
      <c r="I880" s="2">
        <v>40320</v>
      </c>
      <c r="J880" s="2">
        <v>60</v>
      </c>
      <c r="K880" s="2">
        <v>116</v>
      </c>
      <c r="L880" s="3" t="s">
        <v>3771</v>
      </c>
      <c r="M880" s="5" t="s">
        <v>31</v>
      </c>
      <c r="N880" s="3" t="s">
        <v>4513</v>
      </c>
    </row>
    <row r="881" spans="1:14">
      <c r="A881" s="2">
        <v>1003405009</v>
      </c>
      <c r="B881" s="3" t="s">
        <v>4515</v>
      </c>
      <c r="C881" s="3" t="s">
        <v>4394</v>
      </c>
      <c r="D881" s="3" t="s">
        <v>4516</v>
      </c>
      <c r="E881" s="2" t="s">
        <v>103</v>
      </c>
      <c r="F881" s="2" t="s">
        <v>419</v>
      </c>
      <c r="G881" s="3" t="s">
        <v>18</v>
      </c>
      <c r="H881" s="2">
        <v>45</v>
      </c>
      <c r="I881" s="2">
        <v>22305</v>
      </c>
      <c r="J881" s="2">
        <v>63</v>
      </c>
      <c r="K881" s="2">
        <v>167</v>
      </c>
      <c r="L881" s="3" t="s">
        <v>3771</v>
      </c>
      <c r="M881" s="3" t="s">
        <v>31</v>
      </c>
      <c r="N881" s="3" t="s">
        <v>4517</v>
      </c>
    </row>
    <row r="882" spans="1:14">
      <c r="A882" s="2">
        <v>1003409011</v>
      </c>
      <c r="B882" s="3" t="s">
        <v>4518</v>
      </c>
      <c r="C882" s="3" t="s">
        <v>4394</v>
      </c>
      <c r="D882" s="3" t="s">
        <v>4519</v>
      </c>
      <c r="E882" s="2" t="s">
        <v>103</v>
      </c>
      <c r="F882" s="2" t="s">
        <v>118</v>
      </c>
      <c r="G882" s="3" t="s">
        <v>18</v>
      </c>
      <c r="H882" s="2">
        <v>64</v>
      </c>
      <c r="I882" s="2">
        <v>38140</v>
      </c>
      <c r="J882" s="2">
        <v>64</v>
      </c>
      <c r="K882" s="2">
        <v>97</v>
      </c>
      <c r="L882" s="3" t="s">
        <v>3771</v>
      </c>
      <c r="M882" s="3" t="s">
        <v>31</v>
      </c>
      <c r="N882" s="3" t="s">
        <v>4520</v>
      </c>
    </row>
    <row r="883" spans="1:14">
      <c r="A883" s="2">
        <v>1206891801</v>
      </c>
      <c r="B883" s="3" t="s">
        <v>4521</v>
      </c>
      <c r="C883" s="3" t="s">
        <v>4394</v>
      </c>
      <c r="D883" s="3" t="s">
        <v>4522</v>
      </c>
      <c r="E883" s="2" t="s">
        <v>103</v>
      </c>
      <c r="F883" s="2" t="s">
        <v>460</v>
      </c>
      <c r="G883" s="3" t="s">
        <v>18</v>
      </c>
      <c r="H883" s="2">
        <v>64</v>
      </c>
      <c r="I883" s="2">
        <v>36399</v>
      </c>
      <c r="J883" s="2">
        <v>64</v>
      </c>
      <c r="K883" s="2">
        <v>343</v>
      </c>
      <c r="L883" s="3" t="s">
        <v>3771</v>
      </c>
      <c r="M883" s="5" t="s">
        <v>31</v>
      </c>
      <c r="N883" s="3" t="s">
        <v>4523</v>
      </c>
    </row>
    <row r="884" spans="1:14">
      <c r="A884" s="2">
        <v>1003159001</v>
      </c>
      <c r="B884" s="3" t="s">
        <v>2102</v>
      </c>
      <c r="C884" s="3" t="s">
        <v>4394</v>
      </c>
      <c r="D884" s="3" t="s">
        <v>4524</v>
      </c>
      <c r="E884" s="2" t="s">
        <v>103</v>
      </c>
      <c r="F884" s="2" t="s">
        <v>104</v>
      </c>
      <c r="G884" s="3" t="s">
        <v>18</v>
      </c>
      <c r="H884" s="2">
        <v>69</v>
      </c>
      <c r="I884" s="2">
        <v>61951</v>
      </c>
      <c r="J884" s="2">
        <v>64</v>
      </c>
      <c r="K884" s="2">
        <v>378</v>
      </c>
      <c r="L884" s="3" t="s">
        <v>3771</v>
      </c>
      <c r="M884" s="3" t="s">
        <v>31</v>
      </c>
      <c r="N884" s="3" t="s">
        <v>4525</v>
      </c>
    </row>
    <row r="885" spans="1:14">
      <c r="A885" s="2">
        <v>1206634843</v>
      </c>
      <c r="B885" s="3" t="s">
        <v>1648</v>
      </c>
      <c r="C885" s="3" t="s">
        <v>4394</v>
      </c>
      <c r="D885" s="3" t="s">
        <v>4529</v>
      </c>
      <c r="E885" s="2" t="s">
        <v>225</v>
      </c>
      <c r="F885" s="2" t="s">
        <v>2810</v>
      </c>
      <c r="G885" s="3" t="s">
        <v>18</v>
      </c>
      <c r="H885" s="2">
        <v>69</v>
      </c>
      <c r="I885" s="2">
        <v>42166</v>
      </c>
      <c r="J885" s="2">
        <v>69</v>
      </c>
      <c r="K885" s="2">
        <v>123</v>
      </c>
      <c r="L885" s="3" t="s">
        <v>3771</v>
      </c>
      <c r="M885" s="5" t="s">
        <v>31</v>
      </c>
      <c r="N885" s="3" t="s">
        <v>4530</v>
      </c>
    </row>
    <row r="886" spans="1:14">
      <c r="A886" s="2">
        <v>1001665003</v>
      </c>
      <c r="B886" s="3" t="s">
        <v>4532</v>
      </c>
      <c r="C886" s="3" t="s">
        <v>4394</v>
      </c>
      <c r="D886" s="3" t="s">
        <v>4533</v>
      </c>
      <c r="E886" s="2" t="s">
        <v>103</v>
      </c>
      <c r="F886" s="2" t="s">
        <v>447</v>
      </c>
      <c r="G886" s="3" t="s">
        <v>18</v>
      </c>
      <c r="H886" s="2">
        <v>76</v>
      </c>
      <c r="I886" s="2">
        <v>42062</v>
      </c>
      <c r="J886" s="2">
        <v>73</v>
      </c>
      <c r="K886" s="2">
        <v>457</v>
      </c>
      <c r="L886" s="3" t="s">
        <v>3771</v>
      </c>
      <c r="M886" s="3" t="s">
        <v>31</v>
      </c>
      <c r="N886" s="3" t="s">
        <v>4534</v>
      </c>
    </row>
    <row r="887" spans="1:14">
      <c r="A887" s="2">
        <v>1003444003</v>
      </c>
      <c r="B887" s="3" t="s">
        <v>4536</v>
      </c>
      <c r="C887" s="3" t="s">
        <v>4394</v>
      </c>
      <c r="D887" s="3" t="s">
        <v>4537</v>
      </c>
      <c r="E887" s="2" t="s">
        <v>225</v>
      </c>
      <c r="F887" s="2" t="s">
        <v>1111</v>
      </c>
      <c r="G887" s="3" t="s">
        <v>18</v>
      </c>
      <c r="H887" s="2">
        <v>107</v>
      </c>
      <c r="I887" s="2">
        <v>53641</v>
      </c>
      <c r="J887" s="2">
        <v>85</v>
      </c>
      <c r="K887" s="2">
        <v>196</v>
      </c>
      <c r="L887" s="3" t="s">
        <v>3771</v>
      </c>
      <c r="M887" s="3" t="s">
        <v>31</v>
      </c>
      <c r="N887" s="3" t="s">
        <v>4538</v>
      </c>
    </row>
    <row r="888" spans="1:14">
      <c r="A888" s="2">
        <v>1206350804</v>
      </c>
      <c r="B888" s="3" t="s">
        <v>3562</v>
      </c>
      <c r="C888" s="3" t="s">
        <v>4394</v>
      </c>
      <c r="D888" s="3" t="s">
        <v>4539</v>
      </c>
      <c r="E888" s="2" t="s">
        <v>225</v>
      </c>
      <c r="F888" s="2" t="s">
        <v>1111</v>
      </c>
      <c r="G888" s="3" t="s">
        <v>18</v>
      </c>
      <c r="H888" s="2">
        <v>67</v>
      </c>
      <c r="I888" s="2">
        <v>36637</v>
      </c>
      <c r="J888" s="2">
        <v>88</v>
      </c>
      <c r="K888" s="2">
        <v>526</v>
      </c>
      <c r="L888" s="3" t="s">
        <v>3771</v>
      </c>
      <c r="M888" s="5" t="s">
        <v>31</v>
      </c>
      <c r="N888" s="3" t="s">
        <v>4540</v>
      </c>
    </row>
    <row r="889" spans="1:14">
      <c r="A889" s="2">
        <v>1003313006</v>
      </c>
      <c r="B889" s="3" t="s">
        <v>4542</v>
      </c>
      <c r="C889" s="3" t="s">
        <v>4394</v>
      </c>
      <c r="D889" s="3" t="s">
        <v>4543</v>
      </c>
      <c r="E889" s="2" t="s">
        <v>132</v>
      </c>
      <c r="F889" s="2" t="s">
        <v>133</v>
      </c>
      <c r="G889" s="3" t="s">
        <v>18</v>
      </c>
      <c r="H889" s="2">
        <v>89</v>
      </c>
      <c r="I889" s="2">
        <v>68897</v>
      </c>
      <c r="J889" s="2">
        <v>89</v>
      </c>
      <c r="K889" s="2">
        <v>225</v>
      </c>
      <c r="L889" s="3" t="s">
        <v>3771</v>
      </c>
      <c r="M889" s="3" t="s">
        <v>31</v>
      </c>
      <c r="N889" s="3" t="s">
        <v>4544</v>
      </c>
    </row>
    <row r="890" spans="1:14">
      <c r="A890" s="2">
        <v>1003157002</v>
      </c>
      <c r="B890" s="3" t="s">
        <v>812</v>
      </c>
      <c r="C890" s="3" t="s">
        <v>4394</v>
      </c>
      <c r="D890" s="3" t="s">
        <v>4548</v>
      </c>
      <c r="E890" s="2" t="s">
        <v>103</v>
      </c>
      <c r="F890" s="2" t="s">
        <v>460</v>
      </c>
      <c r="G890" s="3" t="s">
        <v>18</v>
      </c>
      <c r="H890" s="2">
        <v>96</v>
      </c>
      <c r="I890" s="2">
        <v>41337</v>
      </c>
      <c r="J890" s="2">
        <v>91</v>
      </c>
      <c r="K890" s="2">
        <v>243</v>
      </c>
      <c r="L890" s="3" t="s">
        <v>3771</v>
      </c>
      <c r="M890" s="5" t="s">
        <v>31</v>
      </c>
      <c r="N890" s="3" t="s">
        <v>4549</v>
      </c>
    </row>
    <row r="891" spans="1:14">
      <c r="A891" s="2">
        <v>1003636001</v>
      </c>
      <c r="B891" s="3" t="s">
        <v>4550</v>
      </c>
      <c r="C891" s="3" t="s">
        <v>4394</v>
      </c>
      <c r="D891" s="3" t="s">
        <v>4551</v>
      </c>
      <c r="E891" s="2" t="s">
        <v>103</v>
      </c>
      <c r="F891" s="2" t="s">
        <v>104</v>
      </c>
      <c r="G891" s="3" t="s">
        <v>18</v>
      </c>
      <c r="H891" s="2">
        <v>87</v>
      </c>
      <c r="I891" s="2">
        <v>44087</v>
      </c>
      <c r="J891" s="2">
        <v>93</v>
      </c>
      <c r="K891" s="2">
        <v>25</v>
      </c>
      <c r="L891" s="3" t="s">
        <v>3771</v>
      </c>
      <c r="M891" s="5" t="s">
        <v>31</v>
      </c>
      <c r="N891" s="3" t="s">
        <v>4552</v>
      </c>
    </row>
    <row r="892" spans="1:14">
      <c r="A892" s="2">
        <v>481015</v>
      </c>
      <c r="B892" s="3" t="s">
        <v>520</v>
      </c>
      <c r="C892" s="3" t="s">
        <v>4394</v>
      </c>
      <c r="D892" s="3" t="s">
        <v>4554</v>
      </c>
      <c r="E892" s="2" t="s">
        <v>103</v>
      </c>
      <c r="F892" s="2" t="s">
        <v>460</v>
      </c>
      <c r="G892" s="3" t="s">
        <v>18</v>
      </c>
      <c r="H892" s="2">
        <v>111</v>
      </c>
      <c r="I892" s="2">
        <v>69178</v>
      </c>
      <c r="J892" s="2">
        <v>106</v>
      </c>
      <c r="K892" s="2">
        <v>351</v>
      </c>
      <c r="L892" s="3" t="s">
        <v>3771</v>
      </c>
      <c r="M892" s="3" t="s">
        <v>31</v>
      </c>
      <c r="N892" s="3" t="s">
        <v>4555</v>
      </c>
    </row>
    <row r="893" spans="1:14">
      <c r="A893" s="2">
        <v>1001515002</v>
      </c>
      <c r="B893" s="3" t="s">
        <v>903</v>
      </c>
      <c r="C893" s="3" t="s">
        <v>4394</v>
      </c>
      <c r="D893" s="3" t="s">
        <v>4556</v>
      </c>
      <c r="E893" s="2" t="s">
        <v>103</v>
      </c>
      <c r="F893" s="2" t="s">
        <v>419</v>
      </c>
      <c r="G893" s="3" t="s">
        <v>18</v>
      </c>
      <c r="H893" s="2">
        <v>182</v>
      </c>
      <c r="I893" s="2">
        <v>162552</v>
      </c>
      <c r="J893" s="2">
        <v>120</v>
      </c>
      <c r="K893" s="2">
        <v>230</v>
      </c>
      <c r="L893" s="3" t="s">
        <v>3771</v>
      </c>
      <c r="M893" s="3" t="s">
        <v>31</v>
      </c>
      <c r="N893" s="3" t="s">
        <v>4557</v>
      </c>
    </row>
    <row r="894" spans="1:14">
      <c r="A894" s="2">
        <v>1001907003</v>
      </c>
      <c r="B894" s="3" t="s">
        <v>4558</v>
      </c>
      <c r="C894" s="3" t="s">
        <v>4394</v>
      </c>
      <c r="D894" s="3" t="s">
        <v>4559</v>
      </c>
      <c r="E894" s="2" t="s">
        <v>103</v>
      </c>
      <c r="F894" s="2" t="s">
        <v>104</v>
      </c>
      <c r="G894" s="3" t="s">
        <v>18</v>
      </c>
      <c r="H894" s="2">
        <v>101</v>
      </c>
      <c r="I894" s="2">
        <v>49626</v>
      </c>
      <c r="J894" s="2">
        <v>129</v>
      </c>
      <c r="K894" s="2">
        <v>153</v>
      </c>
      <c r="L894" s="3" t="s">
        <v>3771</v>
      </c>
      <c r="M894" s="3" t="s">
        <v>31</v>
      </c>
      <c r="N894" s="3" t="s">
        <v>4560</v>
      </c>
    </row>
    <row r="895" spans="1:14">
      <c r="A895" s="2">
        <v>1206623840</v>
      </c>
      <c r="B895" s="3" t="s">
        <v>2902</v>
      </c>
      <c r="C895" s="3" t="s">
        <v>4394</v>
      </c>
      <c r="D895" s="3" t="s">
        <v>4561</v>
      </c>
      <c r="E895" s="2" t="s">
        <v>103</v>
      </c>
      <c r="F895" s="2" t="s">
        <v>107</v>
      </c>
      <c r="G895" s="3" t="s">
        <v>18</v>
      </c>
      <c r="H895" s="2">
        <v>82</v>
      </c>
      <c r="I895" s="2">
        <v>60207</v>
      </c>
      <c r="J895" s="2">
        <v>136</v>
      </c>
      <c r="K895" s="2">
        <v>120</v>
      </c>
      <c r="L895" s="3" t="s">
        <v>3771</v>
      </c>
      <c r="M895" s="5" t="s">
        <v>31</v>
      </c>
      <c r="N895" s="3" t="s">
        <v>4562</v>
      </c>
    </row>
    <row r="896" spans="1:14">
      <c r="A896" s="2">
        <v>1001909001</v>
      </c>
      <c r="B896" s="3" t="s">
        <v>466</v>
      </c>
      <c r="C896" s="3" t="s">
        <v>4394</v>
      </c>
      <c r="D896" s="3" t="s">
        <v>4563</v>
      </c>
      <c r="E896" s="2" t="s">
        <v>103</v>
      </c>
      <c r="F896" s="2" t="s">
        <v>460</v>
      </c>
      <c r="G896" s="3" t="s">
        <v>18</v>
      </c>
      <c r="H896" s="2">
        <v>171</v>
      </c>
      <c r="I896" s="2">
        <v>111495</v>
      </c>
      <c r="J896" s="2">
        <v>231</v>
      </c>
      <c r="K896" s="2">
        <v>505</v>
      </c>
      <c r="L896" s="3" t="s">
        <v>3771</v>
      </c>
      <c r="M896" s="3" t="s">
        <v>31</v>
      </c>
      <c r="N896" s="3" t="s">
        <v>4564</v>
      </c>
    </row>
    <row r="897" spans="1:14">
      <c r="A897" s="2">
        <v>1003157001</v>
      </c>
      <c r="B897" s="3" t="s">
        <v>4565</v>
      </c>
      <c r="C897" s="3" t="s">
        <v>4394</v>
      </c>
      <c r="D897" s="3" t="s">
        <v>4566</v>
      </c>
      <c r="E897" s="2" t="s">
        <v>103</v>
      </c>
      <c r="F897" s="2" t="s">
        <v>118</v>
      </c>
      <c r="G897" s="3" t="s">
        <v>18</v>
      </c>
      <c r="H897" s="2">
        <v>174</v>
      </c>
      <c r="I897" s="2">
        <v>88599</v>
      </c>
      <c r="J897" s="2">
        <v>231</v>
      </c>
      <c r="K897" s="2">
        <v>453</v>
      </c>
      <c r="L897" s="3" t="s">
        <v>3771</v>
      </c>
      <c r="M897" s="3" t="s">
        <v>31</v>
      </c>
      <c r="N897" s="3" t="s">
        <v>4567</v>
      </c>
    </row>
    <row r="898" spans="1:14">
      <c r="A898" s="2">
        <v>1205905809</v>
      </c>
      <c r="B898" s="3" t="s">
        <v>4578</v>
      </c>
      <c r="C898" s="3" t="s">
        <v>4572</v>
      </c>
      <c r="D898" s="3" t="s">
        <v>4579</v>
      </c>
      <c r="E898" s="2" t="s">
        <v>112</v>
      </c>
      <c r="F898" s="2" t="s">
        <v>113</v>
      </c>
      <c r="G898" s="3" t="s">
        <v>18</v>
      </c>
      <c r="H898" s="2">
        <v>43</v>
      </c>
      <c r="I898" s="2">
        <v>27787</v>
      </c>
      <c r="J898" s="2">
        <v>0</v>
      </c>
      <c r="K898" s="2">
        <v>771</v>
      </c>
      <c r="L898" s="3" t="s">
        <v>3771</v>
      </c>
      <c r="M898" s="5" t="s">
        <v>31</v>
      </c>
      <c r="N898" s="3" t="s">
        <v>4580</v>
      </c>
    </row>
    <row r="899" spans="1:14">
      <c r="A899" s="2">
        <v>1205915808</v>
      </c>
      <c r="B899" s="3" t="s">
        <v>4582</v>
      </c>
      <c r="C899" s="3" t="s">
        <v>4572</v>
      </c>
      <c r="D899" s="3" t="s">
        <v>4583</v>
      </c>
      <c r="E899" s="2" t="s">
        <v>112</v>
      </c>
      <c r="F899" s="2" t="s">
        <v>2445</v>
      </c>
      <c r="G899" s="3" t="s">
        <v>18</v>
      </c>
      <c r="H899" s="2">
        <v>48</v>
      </c>
      <c r="I899" s="2">
        <v>34780</v>
      </c>
      <c r="J899" s="2">
        <v>0</v>
      </c>
      <c r="K899" s="2">
        <v>276</v>
      </c>
      <c r="L899" s="3" t="s">
        <v>3771</v>
      </c>
      <c r="M899" s="5" t="s">
        <v>31</v>
      </c>
      <c r="N899" s="3" t="s">
        <v>4584</v>
      </c>
    </row>
    <row r="900" spans="1:14">
      <c r="A900" s="2">
        <v>1001967007</v>
      </c>
      <c r="B900" s="3" t="s">
        <v>4589</v>
      </c>
      <c r="C900" s="3" t="s">
        <v>4572</v>
      </c>
      <c r="D900" s="3" t="s">
        <v>4590</v>
      </c>
      <c r="E900" s="2" t="s">
        <v>149</v>
      </c>
      <c r="F900" s="2" t="s">
        <v>150</v>
      </c>
      <c r="G900" s="3" t="s">
        <v>18</v>
      </c>
      <c r="H900" s="2">
        <v>37</v>
      </c>
      <c r="I900" s="2">
        <v>19527</v>
      </c>
      <c r="J900" s="2">
        <v>2</v>
      </c>
      <c r="K900" s="2">
        <v>305</v>
      </c>
      <c r="L900" s="3" t="s">
        <v>3771</v>
      </c>
      <c r="M900" s="3" t="s">
        <v>31</v>
      </c>
      <c r="N900" s="3" t="s">
        <v>4591</v>
      </c>
    </row>
    <row r="901" spans="1:14">
      <c r="A901" s="2">
        <v>1002480004</v>
      </c>
      <c r="B901" s="3" t="s">
        <v>4596</v>
      </c>
      <c r="C901" s="3" t="s">
        <v>4572</v>
      </c>
      <c r="D901" s="3" t="s">
        <v>4597</v>
      </c>
      <c r="E901" s="2" t="s">
        <v>149</v>
      </c>
      <c r="F901" s="2" t="s">
        <v>150</v>
      </c>
      <c r="G901" s="3" t="s">
        <v>18</v>
      </c>
      <c r="H901" s="2">
        <v>19</v>
      </c>
      <c r="I901" s="2">
        <v>15980</v>
      </c>
      <c r="J901" s="2">
        <v>8</v>
      </c>
      <c r="K901" s="2">
        <v>105</v>
      </c>
      <c r="L901" s="3" t="s">
        <v>3771</v>
      </c>
      <c r="M901" s="5" t="s">
        <v>31</v>
      </c>
      <c r="N901" s="3" t="s">
        <v>4598</v>
      </c>
    </row>
    <row r="902" spans="1:14">
      <c r="A902" s="2">
        <v>1001741023</v>
      </c>
      <c r="B902" s="3" t="s">
        <v>4599</v>
      </c>
      <c r="C902" s="3" t="s">
        <v>4572</v>
      </c>
      <c r="D902" s="3" t="s">
        <v>4600</v>
      </c>
      <c r="E902" s="2" t="s">
        <v>132</v>
      </c>
      <c r="F902" s="2" t="s">
        <v>153</v>
      </c>
      <c r="G902" s="3" t="s">
        <v>18</v>
      </c>
      <c r="H902" s="2">
        <v>52</v>
      </c>
      <c r="I902" s="2">
        <v>45201</v>
      </c>
      <c r="J902" s="2">
        <v>12</v>
      </c>
      <c r="K902" s="2">
        <v>148</v>
      </c>
      <c r="L902" s="3" t="s">
        <v>3771</v>
      </c>
      <c r="M902" s="3" t="s">
        <v>31</v>
      </c>
      <c r="N902" s="3" t="s">
        <v>4601</v>
      </c>
    </row>
    <row r="903" spans="1:14">
      <c r="A903" s="2">
        <v>1002479005</v>
      </c>
      <c r="B903" s="3" t="s">
        <v>4602</v>
      </c>
      <c r="C903" s="3" t="s">
        <v>4572</v>
      </c>
      <c r="D903" s="3" t="s">
        <v>4603</v>
      </c>
      <c r="E903" s="2" t="s">
        <v>103</v>
      </c>
      <c r="F903" s="2" t="s">
        <v>1212</v>
      </c>
      <c r="G903" s="3" t="s">
        <v>18</v>
      </c>
      <c r="H903" s="2">
        <v>58</v>
      </c>
      <c r="I903" s="2">
        <v>41258</v>
      </c>
      <c r="J903" s="2">
        <v>13</v>
      </c>
      <c r="K903" s="2">
        <v>120</v>
      </c>
      <c r="L903" s="3" t="s">
        <v>3771</v>
      </c>
      <c r="M903" s="3" t="s">
        <v>31</v>
      </c>
      <c r="N903" s="3" t="s">
        <v>4604</v>
      </c>
    </row>
    <row r="904" spans="1:14">
      <c r="A904" s="2">
        <v>1002203008</v>
      </c>
      <c r="B904" s="3" t="s">
        <v>4605</v>
      </c>
      <c r="C904" s="3" t="s">
        <v>4572</v>
      </c>
      <c r="D904" s="3" t="s">
        <v>4606</v>
      </c>
      <c r="E904" s="2" t="s">
        <v>140</v>
      </c>
      <c r="F904" s="2" t="s">
        <v>330</v>
      </c>
      <c r="G904" s="3" t="s">
        <v>18</v>
      </c>
      <c r="H904" s="2">
        <v>96</v>
      </c>
      <c r="I904" s="2">
        <v>59937</v>
      </c>
      <c r="J904" s="2">
        <v>13</v>
      </c>
      <c r="K904" s="2">
        <v>717</v>
      </c>
      <c r="L904" s="3" t="s">
        <v>3771</v>
      </c>
      <c r="M904" s="3" t="s">
        <v>31</v>
      </c>
      <c r="N904" s="3" t="s">
        <v>4607</v>
      </c>
    </row>
    <row r="905" spans="1:14">
      <c r="A905" s="2">
        <v>1002480001</v>
      </c>
      <c r="B905" s="3" t="s">
        <v>4611</v>
      </c>
      <c r="C905" s="3" t="s">
        <v>4572</v>
      </c>
      <c r="D905" s="3" t="s">
        <v>4612</v>
      </c>
      <c r="E905" s="2" t="s">
        <v>132</v>
      </c>
      <c r="F905" s="2" t="s">
        <v>153</v>
      </c>
      <c r="G905" s="3" t="s">
        <v>18</v>
      </c>
      <c r="H905" s="2">
        <v>22</v>
      </c>
      <c r="I905" s="2">
        <v>13417</v>
      </c>
      <c r="J905" s="2">
        <v>16</v>
      </c>
      <c r="K905" s="2">
        <v>74</v>
      </c>
      <c r="L905" s="3" t="s">
        <v>3771</v>
      </c>
      <c r="M905" s="3" t="s">
        <v>31</v>
      </c>
      <c r="N905" s="3" t="s">
        <v>4613</v>
      </c>
    </row>
    <row r="906" spans="1:14">
      <c r="A906" s="2">
        <v>1003241007</v>
      </c>
      <c r="B906" s="3" t="s">
        <v>4614</v>
      </c>
      <c r="C906" s="3" t="s">
        <v>4572</v>
      </c>
      <c r="D906" s="3" t="s">
        <v>4615</v>
      </c>
      <c r="E906" s="2" t="s">
        <v>92</v>
      </c>
      <c r="F906" s="2" t="s">
        <v>93</v>
      </c>
      <c r="G906" s="3" t="s">
        <v>18</v>
      </c>
      <c r="H906" s="2">
        <v>50</v>
      </c>
      <c r="I906" s="2">
        <v>38018</v>
      </c>
      <c r="J906" s="2">
        <v>16</v>
      </c>
      <c r="K906" s="2">
        <v>13</v>
      </c>
      <c r="L906" s="3" t="s">
        <v>3771</v>
      </c>
      <c r="M906" s="3" t="s">
        <v>31</v>
      </c>
      <c r="N906" s="3" t="s">
        <v>4616</v>
      </c>
    </row>
    <row r="907" spans="1:14">
      <c r="A907" s="2">
        <v>1001700020</v>
      </c>
      <c r="B907" s="3" t="s">
        <v>4618</v>
      </c>
      <c r="C907" s="3" t="s">
        <v>4572</v>
      </c>
      <c r="D907" s="3" t="s">
        <v>4619</v>
      </c>
      <c r="E907" s="2" t="s">
        <v>103</v>
      </c>
      <c r="F907" s="2" t="s">
        <v>1212</v>
      </c>
      <c r="G907" s="3" t="s">
        <v>18</v>
      </c>
      <c r="H907" s="2">
        <v>60</v>
      </c>
      <c r="I907" s="2">
        <v>41959</v>
      </c>
      <c r="J907" s="2">
        <v>19</v>
      </c>
      <c r="K907" s="2">
        <v>252</v>
      </c>
      <c r="L907" s="3" t="s">
        <v>3771</v>
      </c>
      <c r="M907" s="3" t="s">
        <v>31</v>
      </c>
      <c r="N907" s="3" t="s">
        <v>4620</v>
      </c>
    </row>
    <row r="908" spans="1:14">
      <c r="A908" s="2">
        <v>1001593010</v>
      </c>
      <c r="B908" s="3" t="s">
        <v>4146</v>
      </c>
      <c r="C908" s="3" t="s">
        <v>4572</v>
      </c>
      <c r="D908" s="3" t="s">
        <v>4626</v>
      </c>
      <c r="E908" s="2" t="s">
        <v>149</v>
      </c>
      <c r="F908" s="2" t="s">
        <v>155</v>
      </c>
      <c r="G908" s="3" t="s">
        <v>18</v>
      </c>
      <c r="H908" s="2">
        <v>79</v>
      </c>
      <c r="I908" s="2">
        <v>51593</v>
      </c>
      <c r="J908" s="2">
        <v>24</v>
      </c>
      <c r="K908" s="2">
        <v>339</v>
      </c>
      <c r="L908" s="3" t="s">
        <v>3771</v>
      </c>
      <c r="M908" s="3" t="s">
        <v>31</v>
      </c>
      <c r="N908" s="3" t="s">
        <v>4627</v>
      </c>
    </row>
    <row r="909" spans="1:14">
      <c r="A909" s="2">
        <v>1001621003</v>
      </c>
      <c r="B909" s="3" t="s">
        <v>4119</v>
      </c>
      <c r="C909" s="3" t="s">
        <v>4572</v>
      </c>
      <c r="D909" s="3" t="s">
        <v>4626</v>
      </c>
      <c r="E909" s="2" t="s">
        <v>149</v>
      </c>
      <c r="F909" s="2" t="s">
        <v>155</v>
      </c>
      <c r="G909" s="3" t="s">
        <v>18</v>
      </c>
      <c r="H909" s="2">
        <v>95</v>
      </c>
      <c r="I909" s="2">
        <v>52395</v>
      </c>
      <c r="J909" s="2">
        <v>32</v>
      </c>
      <c r="K909" s="2">
        <v>426</v>
      </c>
      <c r="L909" s="3" t="s">
        <v>3771</v>
      </c>
      <c r="M909" s="3" t="s">
        <v>31</v>
      </c>
      <c r="N909" s="3" t="s">
        <v>4634</v>
      </c>
    </row>
    <row r="910" spans="1:14">
      <c r="A910" s="2">
        <v>1205905808</v>
      </c>
      <c r="B910" s="3" t="s">
        <v>2730</v>
      </c>
      <c r="C910" s="3" t="s">
        <v>4572</v>
      </c>
      <c r="D910" s="3" t="s">
        <v>4651</v>
      </c>
      <c r="E910" s="2" t="s">
        <v>112</v>
      </c>
      <c r="F910" s="2" t="s">
        <v>113</v>
      </c>
      <c r="G910" s="3" t="s">
        <v>18</v>
      </c>
      <c r="H910" s="2">
        <v>53</v>
      </c>
      <c r="I910" s="2">
        <v>30049</v>
      </c>
      <c r="J910" s="2">
        <v>46</v>
      </c>
      <c r="K910" s="2">
        <v>495</v>
      </c>
      <c r="L910" s="3" t="s">
        <v>3771</v>
      </c>
      <c r="M910" s="5" t="s">
        <v>31</v>
      </c>
      <c r="N910" s="3" t="s">
        <v>4652</v>
      </c>
    </row>
    <row r="911" spans="1:14">
      <c r="A911" s="2">
        <v>1001967005</v>
      </c>
      <c r="B911" s="3" t="s">
        <v>4655</v>
      </c>
      <c r="C911" s="3" t="s">
        <v>4572</v>
      </c>
      <c r="D911" s="3" t="s">
        <v>4656</v>
      </c>
      <c r="E911" s="2" t="s">
        <v>112</v>
      </c>
      <c r="F911" s="2" t="s">
        <v>2445</v>
      </c>
      <c r="G911" s="3" t="s">
        <v>18</v>
      </c>
      <c r="H911" s="2">
        <v>48</v>
      </c>
      <c r="I911" s="2">
        <v>27843</v>
      </c>
      <c r="J911" s="2">
        <v>48</v>
      </c>
      <c r="K911" s="2">
        <v>276</v>
      </c>
      <c r="L911" s="3" t="s">
        <v>3771</v>
      </c>
      <c r="M911" s="3" t="s">
        <v>31</v>
      </c>
      <c r="N911" s="3" t="s">
        <v>4657</v>
      </c>
    </row>
    <row r="912" spans="1:14">
      <c r="A912" s="2">
        <v>1001804013</v>
      </c>
      <c r="B912" s="3" t="s">
        <v>685</v>
      </c>
      <c r="C912" s="3" t="s">
        <v>4572</v>
      </c>
      <c r="D912" s="3" t="s">
        <v>4659</v>
      </c>
      <c r="E912" s="2" t="s">
        <v>140</v>
      </c>
      <c r="F912" s="2" t="s">
        <v>141</v>
      </c>
      <c r="G912" s="3" t="s">
        <v>18</v>
      </c>
      <c r="H912" s="2">
        <v>51</v>
      </c>
      <c r="I912" s="2">
        <v>32968</v>
      </c>
      <c r="J912" s="2">
        <v>49</v>
      </c>
      <c r="K912" s="2">
        <v>190</v>
      </c>
      <c r="L912" s="3" t="s">
        <v>3771</v>
      </c>
      <c r="M912" s="3" t="s">
        <v>31</v>
      </c>
      <c r="N912" s="3" t="s">
        <v>4660</v>
      </c>
    </row>
    <row r="913" spans="1:14">
      <c r="A913" s="2">
        <v>1001965003</v>
      </c>
      <c r="B913" s="3" t="s">
        <v>4666</v>
      </c>
      <c r="C913" s="3" t="s">
        <v>4572</v>
      </c>
      <c r="D913" s="3" t="s">
        <v>4667</v>
      </c>
      <c r="E913" s="2" t="s">
        <v>112</v>
      </c>
      <c r="F913" s="2" t="s">
        <v>2445</v>
      </c>
      <c r="G913" s="3" t="s">
        <v>18</v>
      </c>
      <c r="H913" s="2">
        <v>53</v>
      </c>
      <c r="I913" s="2">
        <v>28484</v>
      </c>
      <c r="J913" s="2">
        <v>54</v>
      </c>
      <c r="K913" s="2">
        <v>215</v>
      </c>
      <c r="L913" s="3" t="s">
        <v>3771</v>
      </c>
      <c r="M913" s="3" t="s">
        <v>31</v>
      </c>
      <c r="N913" s="3" t="s">
        <v>4668</v>
      </c>
    </row>
    <row r="914" spans="1:14">
      <c r="A914" s="2">
        <v>1002735006</v>
      </c>
      <c r="B914" s="3" t="s">
        <v>4671</v>
      </c>
      <c r="C914" s="3" t="s">
        <v>4572</v>
      </c>
      <c r="D914" s="3" t="s">
        <v>4672</v>
      </c>
      <c r="E914" s="2" t="s">
        <v>112</v>
      </c>
      <c r="F914" s="2" t="s">
        <v>2654</v>
      </c>
      <c r="G914" s="3" t="s">
        <v>18</v>
      </c>
      <c r="H914" s="2">
        <v>55</v>
      </c>
      <c r="I914" s="2">
        <v>30791</v>
      </c>
      <c r="J914" s="2">
        <v>55</v>
      </c>
      <c r="K914" s="2">
        <v>160</v>
      </c>
      <c r="L914" s="3" t="s">
        <v>3771</v>
      </c>
      <c r="M914" s="5" t="s">
        <v>31</v>
      </c>
      <c r="N914" s="3" t="s">
        <v>4673</v>
      </c>
    </row>
    <row r="915" spans="1:14">
      <c r="A915" s="2">
        <v>1002604040</v>
      </c>
      <c r="B915" s="3" t="s">
        <v>4678</v>
      </c>
      <c r="C915" s="3" t="s">
        <v>4572</v>
      </c>
      <c r="D915" s="3" t="s">
        <v>4679</v>
      </c>
      <c r="E915" s="2" t="s">
        <v>112</v>
      </c>
      <c r="F915" s="2" t="s">
        <v>1207</v>
      </c>
      <c r="G915" s="3" t="s">
        <v>18</v>
      </c>
      <c r="H915" s="2">
        <v>65</v>
      </c>
      <c r="I915" s="2">
        <v>34799</v>
      </c>
      <c r="J915" s="2">
        <v>57</v>
      </c>
      <c r="K915" s="2">
        <v>213</v>
      </c>
      <c r="L915" s="3" t="s">
        <v>3771</v>
      </c>
      <c r="M915" s="3" t="s">
        <v>31</v>
      </c>
      <c r="N915" s="3" t="s">
        <v>4680</v>
      </c>
    </row>
    <row r="916" spans="1:14">
      <c r="A916" s="2">
        <v>1003256004</v>
      </c>
      <c r="B916" s="3" t="s">
        <v>4682</v>
      </c>
      <c r="C916" s="3" t="s">
        <v>4572</v>
      </c>
      <c r="D916" s="3" t="s">
        <v>4683</v>
      </c>
      <c r="E916" s="2" t="s">
        <v>112</v>
      </c>
      <c r="F916" s="2" t="s">
        <v>113</v>
      </c>
      <c r="G916" s="3" t="s">
        <v>18</v>
      </c>
      <c r="H916" s="2">
        <v>63</v>
      </c>
      <c r="I916" s="2">
        <v>33853</v>
      </c>
      <c r="J916" s="2">
        <v>59</v>
      </c>
      <c r="K916" s="2">
        <v>162</v>
      </c>
      <c r="L916" s="3" t="s">
        <v>3771</v>
      </c>
      <c r="M916" s="3" t="s">
        <v>31</v>
      </c>
      <c r="N916" s="3" t="s">
        <v>4684</v>
      </c>
    </row>
    <row r="917" spans="1:14">
      <c r="A917" s="2">
        <v>1206643803</v>
      </c>
      <c r="B917" s="3" t="s">
        <v>4685</v>
      </c>
      <c r="C917" s="3" t="s">
        <v>4572</v>
      </c>
      <c r="D917" s="3" t="s">
        <v>4686</v>
      </c>
      <c r="E917" s="2" t="s">
        <v>112</v>
      </c>
      <c r="F917" s="2" t="s">
        <v>1792</v>
      </c>
      <c r="G917" s="3" t="s">
        <v>18</v>
      </c>
      <c r="H917" s="2">
        <v>64</v>
      </c>
      <c r="I917" s="2">
        <v>40326</v>
      </c>
      <c r="J917" s="2">
        <v>60</v>
      </c>
      <c r="K917" s="2">
        <v>222</v>
      </c>
      <c r="L917" s="3" t="s">
        <v>3771</v>
      </c>
      <c r="M917" s="5" t="s">
        <v>31</v>
      </c>
      <c r="N917" s="3" t="s">
        <v>4687</v>
      </c>
    </row>
    <row r="918" spans="1:14">
      <c r="A918" s="2">
        <v>1001964004</v>
      </c>
      <c r="B918" s="3" t="s">
        <v>4689</v>
      </c>
      <c r="C918" s="3" t="s">
        <v>4572</v>
      </c>
      <c r="D918" s="3" t="s">
        <v>4690</v>
      </c>
      <c r="E918" s="2" t="s">
        <v>112</v>
      </c>
      <c r="F918" s="2" t="s">
        <v>113</v>
      </c>
      <c r="G918" s="3" t="s">
        <v>18</v>
      </c>
      <c r="H918" s="2">
        <v>62</v>
      </c>
      <c r="I918" s="2">
        <v>28804</v>
      </c>
      <c r="J918" s="2">
        <v>62</v>
      </c>
      <c r="K918" s="2">
        <v>260</v>
      </c>
      <c r="L918" s="3" t="s">
        <v>3771</v>
      </c>
      <c r="M918" s="3" t="s">
        <v>31</v>
      </c>
      <c r="N918" s="3" t="s">
        <v>4691</v>
      </c>
    </row>
    <row r="919" spans="1:14">
      <c r="A919" s="2">
        <v>1001741022</v>
      </c>
      <c r="B919" s="3" t="s">
        <v>4692</v>
      </c>
      <c r="C919" s="3" t="s">
        <v>4572</v>
      </c>
      <c r="D919" s="3" t="s">
        <v>4693</v>
      </c>
      <c r="E919" s="2" t="s">
        <v>149</v>
      </c>
      <c r="F919" s="2" t="s">
        <v>150</v>
      </c>
      <c r="G919" s="3" t="s">
        <v>18</v>
      </c>
      <c r="H919" s="2">
        <v>62</v>
      </c>
      <c r="I919" s="2">
        <v>34060</v>
      </c>
      <c r="J919" s="2">
        <v>62</v>
      </c>
      <c r="K919" s="2">
        <v>140</v>
      </c>
      <c r="L919" s="3" t="s">
        <v>3771</v>
      </c>
      <c r="M919" s="3" t="s">
        <v>31</v>
      </c>
      <c r="N919" s="3" t="s">
        <v>4694</v>
      </c>
    </row>
    <row r="920" spans="1:14">
      <c r="A920" s="2">
        <v>1002607017</v>
      </c>
      <c r="B920" s="3" t="s">
        <v>4695</v>
      </c>
      <c r="C920" s="3" t="s">
        <v>4572</v>
      </c>
      <c r="D920" s="3" t="s">
        <v>4696</v>
      </c>
      <c r="E920" s="2" t="s">
        <v>112</v>
      </c>
      <c r="F920" s="2" t="s">
        <v>1792</v>
      </c>
      <c r="G920" s="3" t="s">
        <v>18</v>
      </c>
      <c r="H920" s="2">
        <v>56</v>
      </c>
      <c r="I920" s="2">
        <v>44871</v>
      </c>
      <c r="J920" s="2">
        <v>63</v>
      </c>
      <c r="K920" s="2">
        <v>52</v>
      </c>
      <c r="L920" s="3" t="s">
        <v>3771</v>
      </c>
      <c r="M920" s="3" t="s">
        <v>31</v>
      </c>
      <c r="N920" s="3" t="s">
        <v>4697</v>
      </c>
    </row>
    <row r="921" spans="1:14">
      <c r="A921" s="2">
        <v>1001727012</v>
      </c>
      <c r="B921" s="3" t="s">
        <v>1499</v>
      </c>
      <c r="C921" s="3" t="s">
        <v>4572</v>
      </c>
      <c r="D921" s="3" t="s">
        <v>4700</v>
      </c>
      <c r="E921" s="2" t="s">
        <v>112</v>
      </c>
      <c r="F921" s="2" t="s">
        <v>113</v>
      </c>
      <c r="G921" s="3" t="s">
        <v>18</v>
      </c>
      <c r="H921" s="2">
        <v>67</v>
      </c>
      <c r="I921" s="2">
        <v>35852</v>
      </c>
      <c r="J921" s="2">
        <v>67</v>
      </c>
      <c r="K921" s="2">
        <v>224</v>
      </c>
      <c r="L921" s="3" t="s">
        <v>3771</v>
      </c>
      <c r="M921" s="3" t="s">
        <v>31</v>
      </c>
      <c r="N921" s="3" t="s">
        <v>4701</v>
      </c>
    </row>
    <row r="922" spans="1:14">
      <c r="A922" s="2">
        <v>1002249007</v>
      </c>
      <c r="B922" s="3" t="s">
        <v>4705</v>
      </c>
      <c r="C922" s="3" t="s">
        <v>4572</v>
      </c>
      <c r="D922" s="3" t="s">
        <v>4706</v>
      </c>
      <c r="E922" s="2" t="s">
        <v>112</v>
      </c>
      <c r="F922" s="2" t="s">
        <v>2654</v>
      </c>
      <c r="G922" s="3" t="s">
        <v>18</v>
      </c>
      <c r="H922" s="2">
        <v>71</v>
      </c>
      <c r="I922" s="2">
        <v>30331</v>
      </c>
      <c r="J922" s="2">
        <v>71</v>
      </c>
      <c r="K922" s="2">
        <v>369</v>
      </c>
      <c r="L922" s="3" t="s">
        <v>3771</v>
      </c>
      <c r="M922" s="3" t="s">
        <v>31</v>
      </c>
      <c r="N922" s="3" t="s">
        <v>4707</v>
      </c>
    </row>
    <row r="923" spans="1:14">
      <c r="A923" s="2">
        <v>1001546002</v>
      </c>
      <c r="B923" s="3" t="s">
        <v>4709</v>
      </c>
      <c r="C923" s="3" t="s">
        <v>4572</v>
      </c>
      <c r="D923" s="3" t="s">
        <v>4628</v>
      </c>
      <c r="E923" s="2" t="s">
        <v>149</v>
      </c>
      <c r="F923" s="2" t="s">
        <v>150</v>
      </c>
      <c r="G923" s="3" t="s">
        <v>18</v>
      </c>
      <c r="H923" s="2">
        <v>83</v>
      </c>
      <c r="I923" s="2">
        <v>45188</v>
      </c>
      <c r="J923" s="2">
        <v>74</v>
      </c>
      <c r="K923" s="2">
        <v>318</v>
      </c>
      <c r="L923" s="3" t="s">
        <v>3771</v>
      </c>
      <c r="M923" s="3" t="s">
        <v>31</v>
      </c>
      <c r="N923" s="3" t="s">
        <v>4710</v>
      </c>
    </row>
    <row r="924" spans="1:14">
      <c r="A924" s="2">
        <v>1001618006</v>
      </c>
      <c r="B924" s="3" t="s">
        <v>4711</v>
      </c>
      <c r="C924" s="3" t="s">
        <v>4572</v>
      </c>
      <c r="D924" s="3" t="s">
        <v>4693</v>
      </c>
      <c r="E924" s="2" t="s">
        <v>149</v>
      </c>
      <c r="F924" s="2" t="s">
        <v>150</v>
      </c>
      <c r="G924" s="3" t="s">
        <v>18</v>
      </c>
      <c r="H924" s="2">
        <v>79</v>
      </c>
      <c r="I924" s="2">
        <v>33814</v>
      </c>
      <c r="J924" s="2">
        <v>78</v>
      </c>
      <c r="K924" s="2">
        <v>141</v>
      </c>
      <c r="L924" s="3" t="s">
        <v>3771</v>
      </c>
      <c r="M924" s="3" t="s">
        <v>31</v>
      </c>
      <c r="N924" s="3" t="s">
        <v>4712</v>
      </c>
    </row>
    <row r="925" spans="1:14">
      <c r="A925" s="2">
        <v>1001658002</v>
      </c>
      <c r="B925" s="3" t="s">
        <v>1076</v>
      </c>
      <c r="C925" s="3" t="s">
        <v>4572</v>
      </c>
      <c r="D925" s="3" t="s">
        <v>4662</v>
      </c>
      <c r="E925" s="2" t="s">
        <v>149</v>
      </c>
      <c r="F925" s="2" t="s">
        <v>183</v>
      </c>
      <c r="G925" s="3" t="s">
        <v>18</v>
      </c>
      <c r="H925" s="2">
        <v>58</v>
      </c>
      <c r="I925" s="2">
        <v>35703</v>
      </c>
      <c r="J925" s="2">
        <v>80</v>
      </c>
      <c r="K925" s="2">
        <v>355</v>
      </c>
      <c r="L925" s="3" t="s">
        <v>3771</v>
      </c>
      <c r="M925" s="3" t="s">
        <v>31</v>
      </c>
      <c r="N925" s="3" t="s">
        <v>4713</v>
      </c>
    </row>
    <row r="926" spans="1:14">
      <c r="A926" s="2">
        <v>1002270005</v>
      </c>
      <c r="B926" s="3" t="s">
        <v>1409</v>
      </c>
      <c r="C926" s="3" t="s">
        <v>4572</v>
      </c>
      <c r="D926" s="3" t="s">
        <v>4716</v>
      </c>
      <c r="E926" s="2" t="s">
        <v>149</v>
      </c>
      <c r="F926" s="2" t="s">
        <v>150</v>
      </c>
      <c r="G926" s="3" t="s">
        <v>18</v>
      </c>
      <c r="H926" s="2">
        <v>83</v>
      </c>
      <c r="I926" s="2">
        <v>51569</v>
      </c>
      <c r="J926" s="2">
        <v>82</v>
      </c>
      <c r="K926" s="2">
        <v>548</v>
      </c>
      <c r="L926" s="3" t="s">
        <v>3771</v>
      </c>
      <c r="M926" s="3" t="s">
        <v>31</v>
      </c>
      <c r="N926" s="3" t="s">
        <v>4717</v>
      </c>
    </row>
    <row r="927" spans="1:14">
      <c r="A927" s="2">
        <v>1001516001</v>
      </c>
      <c r="B927" s="3" t="s">
        <v>558</v>
      </c>
      <c r="C927" s="3" t="s">
        <v>4572</v>
      </c>
      <c r="D927" s="3" t="s">
        <v>4719</v>
      </c>
      <c r="E927" s="2" t="s">
        <v>149</v>
      </c>
      <c r="F927" s="2" t="s">
        <v>155</v>
      </c>
      <c r="G927" s="3" t="s">
        <v>18</v>
      </c>
      <c r="H927" s="2">
        <v>130</v>
      </c>
      <c r="I927" s="2">
        <v>205850</v>
      </c>
      <c r="J927" s="2">
        <v>85</v>
      </c>
      <c r="K927" s="2">
        <v>467</v>
      </c>
      <c r="L927" s="3" t="s">
        <v>3771</v>
      </c>
      <c r="M927" s="3" t="s">
        <v>31</v>
      </c>
      <c r="N927" s="3" t="s">
        <v>4720</v>
      </c>
    </row>
    <row r="928" spans="1:14">
      <c r="A928" s="2">
        <v>1003260003</v>
      </c>
      <c r="B928" s="3" t="s">
        <v>4721</v>
      </c>
      <c r="C928" s="3" t="s">
        <v>4572</v>
      </c>
      <c r="D928" s="3" t="s">
        <v>4722</v>
      </c>
      <c r="E928" s="2" t="s">
        <v>140</v>
      </c>
      <c r="F928" s="2" t="s">
        <v>141</v>
      </c>
      <c r="G928" s="3" t="s">
        <v>18</v>
      </c>
      <c r="H928" s="2">
        <v>64</v>
      </c>
      <c r="I928" s="2">
        <v>37941</v>
      </c>
      <c r="J928" s="2">
        <v>86</v>
      </c>
      <c r="K928" s="2">
        <v>137</v>
      </c>
      <c r="L928" s="3" t="s">
        <v>3771</v>
      </c>
      <c r="M928" s="5" t="s">
        <v>31</v>
      </c>
      <c r="N928" s="3" t="s">
        <v>4723</v>
      </c>
    </row>
    <row r="929" spans="1:14">
      <c r="A929" s="2">
        <v>1002478006</v>
      </c>
      <c r="B929" s="3" t="s">
        <v>1445</v>
      </c>
      <c r="C929" s="3" t="s">
        <v>4572</v>
      </c>
      <c r="D929" s="3" t="s">
        <v>4724</v>
      </c>
      <c r="E929" s="2" t="s">
        <v>112</v>
      </c>
      <c r="F929" s="2" t="s">
        <v>2445</v>
      </c>
      <c r="G929" s="3" t="s">
        <v>18</v>
      </c>
      <c r="H929" s="2">
        <v>95</v>
      </c>
      <c r="I929" s="2">
        <v>44024</v>
      </c>
      <c r="J929" s="2">
        <v>92</v>
      </c>
      <c r="K929" s="2">
        <v>290</v>
      </c>
      <c r="L929" s="3" t="s">
        <v>3771</v>
      </c>
      <c r="M929" s="3" t="s">
        <v>31</v>
      </c>
      <c r="N929" s="3" t="s">
        <v>4725</v>
      </c>
    </row>
    <row r="930" spans="1:14">
      <c r="A930" s="2">
        <v>1002477004</v>
      </c>
      <c r="B930" s="3" t="s">
        <v>4729</v>
      </c>
      <c r="C930" s="3" t="s">
        <v>4572</v>
      </c>
      <c r="D930" s="3" t="s">
        <v>4730</v>
      </c>
      <c r="E930" s="2" t="s">
        <v>132</v>
      </c>
      <c r="F930" s="2" t="s">
        <v>133</v>
      </c>
      <c r="G930" s="3" t="s">
        <v>18</v>
      </c>
      <c r="H930" s="2">
        <v>83</v>
      </c>
      <c r="I930" s="2">
        <v>44283</v>
      </c>
      <c r="J930" s="2">
        <v>112</v>
      </c>
      <c r="K930" s="2">
        <v>284</v>
      </c>
      <c r="L930" s="3" t="s">
        <v>3771</v>
      </c>
      <c r="M930" s="3" t="s">
        <v>31</v>
      </c>
      <c r="N930" s="3" t="s">
        <v>4731</v>
      </c>
    </row>
    <row r="931" spans="1:14">
      <c r="A931" s="2">
        <v>1002479003</v>
      </c>
      <c r="B931" s="3" t="s">
        <v>2668</v>
      </c>
      <c r="C931" s="3" t="s">
        <v>4572</v>
      </c>
      <c r="D931" s="3" t="s">
        <v>4734</v>
      </c>
      <c r="E931" s="2" t="s">
        <v>112</v>
      </c>
      <c r="F931" s="2" t="s">
        <v>113</v>
      </c>
      <c r="G931" s="3" t="s">
        <v>18</v>
      </c>
      <c r="H931" s="2">
        <v>221</v>
      </c>
      <c r="I931" s="2">
        <v>74282</v>
      </c>
      <c r="J931" s="2">
        <v>217</v>
      </c>
      <c r="K931" s="2">
        <v>321</v>
      </c>
      <c r="L931" s="3" t="s">
        <v>3771</v>
      </c>
      <c r="M931" s="3" t="s">
        <v>31</v>
      </c>
      <c r="N931" s="3" t="s">
        <v>4735</v>
      </c>
    </row>
    <row r="932" spans="1:14">
      <c r="A932" s="2">
        <v>1002600009</v>
      </c>
      <c r="B932" s="3" t="s">
        <v>4744</v>
      </c>
      <c r="C932" s="3" t="s">
        <v>4737</v>
      </c>
      <c r="D932" s="3" t="s">
        <v>4742</v>
      </c>
      <c r="E932" s="2" t="s">
        <v>124</v>
      </c>
      <c r="F932" s="2" t="s">
        <v>137</v>
      </c>
      <c r="G932" s="3" t="s">
        <v>18</v>
      </c>
      <c r="H932" s="2">
        <v>45</v>
      </c>
      <c r="I932" s="2">
        <v>28838</v>
      </c>
      <c r="J932" s="2">
        <v>0</v>
      </c>
      <c r="K932" s="2">
        <v>2</v>
      </c>
      <c r="L932" s="3" t="s">
        <v>3771</v>
      </c>
      <c r="M932" s="5" t="s">
        <v>31</v>
      </c>
      <c r="N932" s="3" t="s">
        <v>4745</v>
      </c>
    </row>
    <row r="933" spans="1:14">
      <c r="A933" s="2">
        <v>1002084006</v>
      </c>
      <c r="B933" s="3" t="s">
        <v>2461</v>
      </c>
      <c r="C933" s="3" t="s">
        <v>4737</v>
      </c>
      <c r="D933" s="3" t="s">
        <v>4748</v>
      </c>
      <c r="E933" s="2" t="s">
        <v>132</v>
      </c>
      <c r="F933" s="2" t="s">
        <v>153</v>
      </c>
      <c r="G933" s="3" t="s">
        <v>18</v>
      </c>
      <c r="H933" s="2">
        <v>74</v>
      </c>
      <c r="I933" s="2">
        <v>50105</v>
      </c>
      <c r="J933" s="2">
        <v>0</v>
      </c>
      <c r="K933" s="2">
        <v>115</v>
      </c>
      <c r="L933" s="3" t="s">
        <v>3771</v>
      </c>
      <c r="M933" s="3" t="s">
        <v>31</v>
      </c>
      <c r="N933" s="3" t="s">
        <v>4749</v>
      </c>
    </row>
    <row r="934" spans="1:14">
      <c r="A934" s="2">
        <v>1002124005</v>
      </c>
      <c r="B934" s="3" t="s">
        <v>4751</v>
      </c>
      <c r="C934" s="3" t="s">
        <v>4737</v>
      </c>
      <c r="D934" s="3" t="s">
        <v>22</v>
      </c>
      <c r="E934" s="2" t="s">
        <v>149</v>
      </c>
      <c r="F934" s="2" t="s">
        <v>193</v>
      </c>
      <c r="G934" s="3" t="s">
        <v>18</v>
      </c>
      <c r="H934" s="2">
        <v>55</v>
      </c>
      <c r="I934" s="2">
        <v>28496</v>
      </c>
      <c r="J934" s="2">
        <v>10</v>
      </c>
      <c r="K934" s="2">
        <v>128</v>
      </c>
      <c r="L934" s="3" t="s">
        <v>3771</v>
      </c>
      <c r="M934" s="3" t="s">
        <v>31</v>
      </c>
      <c r="N934" s="3" t="s">
        <v>4752</v>
      </c>
    </row>
    <row r="935" spans="1:14">
      <c r="A935" s="2">
        <v>1002085010</v>
      </c>
      <c r="B935" s="3" t="s">
        <v>4765</v>
      </c>
      <c r="C935" s="3" t="s">
        <v>4737</v>
      </c>
      <c r="D935" s="3" t="s">
        <v>4766</v>
      </c>
      <c r="E935" s="2" t="s">
        <v>132</v>
      </c>
      <c r="F935" s="2" t="s">
        <v>1105</v>
      </c>
      <c r="G935" s="3" t="s">
        <v>18</v>
      </c>
      <c r="H935" s="2">
        <v>43</v>
      </c>
      <c r="I935" s="2">
        <v>23555</v>
      </c>
      <c r="J935" s="2">
        <v>43</v>
      </c>
      <c r="K935" s="2">
        <v>50</v>
      </c>
      <c r="L935" s="3" t="s">
        <v>3771</v>
      </c>
      <c r="M935" s="3" t="s">
        <v>31</v>
      </c>
      <c r="N935" s="3" t="s">
        <v>4767</v>
      </c>
    </row>
    <row r="936" spans="1:14">
      <c r="A936" s="2">
        <v>1001511012</v>
      </c>
      <c r="B936" s="3" t="s">
        <v>4776</v>
      </c>
      <c r="C936" s="3" t="s">
        <v>4737</v>
      </c>
      <c r="D936" s="3" t="s">
        <v>4774</v>
      </c>
      <c r="E936" s="2" t="s">
        <v>132</v>
      </c>
      <c r="F936" s="2" t="s">
        <v>153</v>
      </c>
      <c r="G936" s="3" t="s">
        <v>18</v>
      </c>
      <c r="H936" s="2">
        <v>30</v>
      </c>
      <c r="I936" s="2">
        <v>33402</v>
      </c>
      <c r="J936" s="2">
        <v>59</v>
      </c>
      <c r="K936" s="2">
        <v>92</v>
      </c>
      <c r="L936" s="3" t="s">
        <v>3771</v>
      </c>
      <c r="M936" s="3" t="s">
        <v>31</v>
      </c>
      <c r="N936" s="3" t="s">
        <v>4777</v>
      </c>
    </row>
    <row r="937" spans="1:14">
      <c r="A937" s="2">
        <v>1206432811</v>
      </c>
      <c r="B937" s="3" t="s">
        <v>4779</v>
      </c>
      <c r="C937" s="3" t="s">
        <v>4737</v>
      </c>
      <c r="D937" s="3" t="s">
        <v>4780</v>
      </c>
      <c r="E937" s="2" t="s">
        <v>132</v>
      </c>
      <c r="F937" s="2" t="s">
        <v>133</v>
      </c>
      <c r="G937" s="3" t="s">
        <v>18</v>
      </c>
      <c r="H937" s="2">
        <v>47</v>
      </c>
      <c r="I937" s="2">
        <v>21228</v>
      </c>
      <c r="J937" s="2">
        <v>63</v>
      </c>
      <c r="K937" s="2">
        <v>381</v>
      </c>
      <c r="L937" s="3" t="s">
        <v>3771</v>
      </c>
      <c r="M937" s="5" t="s">
        <v>31</v>
      </c>
      <c r="N937" s="3" t="s">
        <v>4781</v>
      </c>
    </row>
    <row r="938" spans="1:14">
      <c r="A938" s="2">
        <v>1002328006</v>
      </c>
      <c r="B938" s="3" t="s">
        <v>4782</v>
      </c>
      <c r="C938" s="3" t="s">
        <v>4737</v>
      </c>
      <c r="D938" s="3" t="s">
        <v>4783</v>
      </c>
      <c r="E938" s="2" t="s">
        <v>16</v>
      </c>
      <c r="F938" s="2" t="s">
        <v>17</v>
      </c>
      <c r="G938" s="3" t="s">
        <v>18</v>
      </c>
      <c r="H938" s="2">
        <v>98</v>
      </c>
      <c r="I938" s="2">
        <v>46369</v>
      </c>
      <c r="J938" s="2">
        <v>64</v>
      </c>
      <c r="K938" s="2">
        <v>85</v>
      </c>
      <c r="L938" s="3" t="s">
        <v>3771</v>
      </c>
      <c r="M938" s="3" t="s">
        <v>31</v>
      </c>
      <c r="N938" s="3" t="s">
        <v>4784</v>
      </c>
    </row>
    <row r="939" spans="1:14">
      <c r="A939" s="2">
        <v>1002923013</v>
      </c>
      <c r="B939" s="3" t="s">
        <v>4785</v>
      </c>
      <c r="C939" s="3" t="s">
        <v>4737</v>
      </c>
      <c r="D939" s="3" t="s">
        <v>4771</v>
      </c>
      <c r="E939" s="2" t="s">
        <v>16</v>
      </c>
      <c r="F939" s="2" t="s">
        <v>17</v>
      </c>
      <c r="G939" s="3" t="s">
        <v>18</v>
      </c>
      <c r="H939" s="2">
        <v>41</v>
      </c>
      <c r="I939" s="2">
        <v>38889</v>
      </c>
      <c r="J939" s="2">
        <v>71</v>
      </c>
      <c r="K939" s="2">
        <v>161</v>
      </c>
      <c r="L939" s="3" t="s">
        <v>3771</v>
      </c>
      <c r="M939" s="3" t="s">
        <v>31</v>
      </c>
      <c r="N939" s="3" t="s">
        <v>4786</v>
      </c>
    </row>
    <row r="940" spans="1:14">
      <c r="A940" s="2">
        <v>1002082008</v>
      </c>
      <c r="B940" s="3" t="s">
        <v>4787</v>
      </c>
      <c r="C940" s="3" t="s">
        <v>4737</v>
      </c>
      <c r="D940" s="3" t="s">
        <v>4788</v>
      </c>
      <c r="E940" s="2" t="s">
        <v>149</v>
      </c>
      <c r="F940" s="2" t="s">
        <v>365</v>
      </c>
      <c r="G940" s="3" t="s">
        <v>18</v>
      </c>
      <c r="H940" s="2">
        <v>40</v>
      </c>
      <c r="I940" s="2">
        <v>25255</v>
      </c>
      <c r="J940" s="2">
        <v>88</v>
      </c>
      <c r="K940" s="2">
        <v>107</v>
      </c>
      <c r="L940" s="3" t="s">
        <v>3771</v>
      </c>
      <c r="M940" s="3" t="s">
        <v>31</v>
      </c>
      <c r="N940" s="3" t="s">
        <v>4789</v>
      </c>
    </row>
    <row r="941" spans="1:14">
      <c r="A941" s="2">
        <v>1002044014</v>
      </c>
      <c r="B941" s="3" t="s">
        <v>4791</v>
      </c>
      <c r="C941" s="3" t="s">
        <v>4737</v>
      </c>
      <c r="D941" s="3" t="s">
        <v>342</v>
      </c>
      <c r="E941" s="2" t="s">
        <v>149</v>
      </c>
      <c r="F941" s="2" t="s">
        <v>150</v>
      </c>
      <c r="G941" s="3" t="s">
        <v>18</v>
      </c>
      <c r="H941" s="2">
        <v>60</v>
      </c>
      <c r="I941" s="2">
        <v>38203</v>
      </c>
      <c r="J941" s="2">
        <v>106</v>
      </c>
      <c r="K941" s="2">
        <v>346</v>
      </c>
      <c r="L941" s="3" t="s">
        <v>3771</v>
      </c>
      <c r="M941" s="3" t="s">
        <v>31</v>
      </c>
      <c r="N941" s="3" t="s">
        <v>4792</v>
      </c>
    </row>
    <row r="942" spans="1:14">
      <c r="A942" s="2">
        <v>1001752184</v>
      </c>
      <c r="B942" s="2" t="s">
        <v>558</v>
      </c>
      <c r="C942" s="2" t="s">
        <v>4798</v>
      </c>
      <c r="D942" s="2" t="s">
        <v>4799</v>
      </c>
      <c r="E942" s="2" t="s">
        <v>149</v>
      </c>
      <c r="F942" s="2" t="s">
        <v>155</v>
      </c>
      <c r="G942" s="2" t="s">
        <v>18</v>
      </c>
      <c r="H942" s="2">
        <v>46</v>
      </c>
      <c r="I942" s="2">
        <v>28460</v>
      </c>
      <c r="J942" s="2">
        <v>54</v>
      </c>
      <c r="K942" s="2">
        <v>418</v>
      </c>
      <c r="L942" s="2" t="s">
        <v>1677</v>
      </c>
      <c r="M942" s="2" t="s">
        <v>31</v>
      </c>
      <c r="N942" s="3" t="s">
        <v>4800</v>
      </c>
    </row>
    <row r="943" spans="1:14">
      <c r="A943" s="2">
        <v>1001753251</v>
      </c>
      <c r="B943" s="2" t="s">
        <v>4801</v>
      </c>
      <c r="C943" s="2" t="s">
        <v>4802</v>
      </c>
      <c r="D943" s="2" t="s">
        <v>4803</v>
      </c>
      <c r="E943" s="2" t="s">
        <v>132</v>
      </c>
      <c r="F943" s="2" t="s">
        <v>153</v>
      </c>
      <c r="G943" s="2" t="s">
        <v>18</v>
      </c>
      <c r="H943" s="2">
        <v>28</v>
      </c>
      <c r="I943" s="2">
        <v>15902</v>
      </c>
      <c r="J943" s="2">
        <v>11</v>
      </c>
      <c r="K943" s="2">
        <v>165</v>
      </c>
      <c r="L943" s="2" t="s">
        <v>1677</v>
      </c>
      <c r="M943" s="2" t="s">
        <v>31</v>
      </c>
      <c r="N943" s="3" t="s">
        <v>4804</v>
      </c>
    </row>
    <row r="944" spans="1:14">
      <c r="A944" s="2">
        <v>1001752252</v>
      </c>
      <c r="B944" s="2" t="s">
        <v>4805</v>
      </c>
      <c r="C944" s="2" t="s">
        <v>4802</v>
      </c>
      <c r="D944" s="2" t="s">
        <v>4806</v>
      </c>
      <c r="E944" s="2" t="s">
        <v>132</v>
      </c>
      <c r="F944" s="2" t="s">
        <v>153</v>
      </c>
      <c r="G944" s="2" t="s">
        <v>18</v>
      </c>
      <c r="H944" s="2">
        <v>66</v>
      </c>
      <c r="I944" s="2">
        <v>53619</v>
      </c>
      <c r="J944" s="2">
        <v>70</v>
      </c>
      <c r="K944" s="2">
        <v>232</v>
      </c>
      <c r="L944" s="2" t="s">
        <v>1677</v>
      </c>
      <c r="M944" s="2" t="s">
        <v>31</v>
      </c>
      <c r="N944" s="3" t="s">
        <v>4807</v>
      </c>
    </row>
    <row r="945" spans="1:14">
      <c r="A945" s="2">
        <v>1001655003</v>
      </c>
      <c r="B945" s="3" t="s">
        <v>4808</v>
      </c>
      <c r="C945" s="3" t="s">
        <v>4809</v>
      </c>
      <c r="D945" s="3" t="s">
        <v>4810</v>
      </c>
      <c r="E945" s="2" t="s">
        <v>225</v>
      </c>
      <c r="F945" s="2" t="s">
        <v>226</v>
      </c>
      <c r="G945" s="3" t="s">
        <v>18</v>
      </c>
      <c r="H945" s="2">
        <v>32</v>
      </c>
      <c r="I945" s="2">
        <v>19761</v>
      </c>
      <c r="J945" s="2">
        <v>0</v>
      </c>
      <c r="K945" s="2">
        <v>74</v>
      </c>
      <c r="L945" s="3" t="s">
        <v>2453</v>
      </c>
      <c r="M945" s="5" t="s">
        <v>31</v>
      </c>
      <c r="N945" s="3" t="s">
        <v>4811</v>
      </c>
    </row>
    <row r="946" spans="1:14">
      <c r="A946" s="2">
        <v>1205723806</v>
      </c>
      <c r="B946" s="3" t="s">
        <v>4812</v>
      </c>
      <c r="C946" s="3" t="s">
        <v>4809</v>
      </c>
      <c r="D946" s="3" t="s">
        <v>4813</v>
      </c>
      <c r="E946" s="2" t="s">
        <v>132</v>
      </c>
      <c r="F946" s="2" t="s">
        <v>133</v>
      </c>
      <c r="G946" s="3" t="s">
        <v>18</v>
      </c>
      <c r="H946" s="2">
        <v>32</v>
      </c>
      <c r="I946" s="2">
        <v>21652</v>
      </c>
      <c r="J946" s="2">
        <v>0</v>
      </c>
      <c r="K946" s="2">
        <v>70</v>
      </c>
      <c r="L946" s="3" t="s">
        <v>2453</v>
      </c>
      <c r="M946" s="5" t="s">
        <v>31</v>
      </c>
      <c r="N946" s="3" t="s">
        <v>4814</v>
      </c>
    </row>
    <row r="947" spans="1:14">
      <c r="A947" s="2">
        <v>33007</v>
      </c>
      <c r="B947" s="3" t="s">
        <v>4815</v>
      </c>
      <c r="C947" s="3" t="s">
        <v>4809</v>
      </c>
      <c r="D947" s="3" t="s">
        <v>4816</v>
      </c>
      <c r="E947" s="2" t="s">
        <v>103</v>
      </c>
      <c r="F947" s="2" t="s">
        <v>601</v>
      </c>
      <c r="G947" s="3" t="s">
        <v>18</v>
      </c>
      <c r="H947" s="2">
        <v>33</v>
      </c>
      <c r="I947" s="2">
        <v>35854</v>
      </c>
      <c r="J947" s="2">
        <v>0</v>
      </c>
      <c r="K947" s="2">
        <v>46</v>
      </c>
      <c r="L947" s="3" t="s">
        <v>2453</v>
      </c>
      <c r="M947" s="3" t="s">
        <v>31</v>
      </c>
      <c r="N947" s="3" t="s">
        <v>4817</v>
      </c>
    </row>
    <row r="948" spans="1:14">
      <c r="A948" s="2">
        <v>1002084007</v>
      </c>
      <c r="B948" s="3" t="s">
        <v>4818</v>
      </c>
      <c r="C948" s="3" t="s">
        <v>4809</v>
      </c>
      <c r="D948" s="3" t="s">
        <v>4819</v>
      </c>
      <c r="E948" s="2" t="s">
        <v>132</v>
      </c>
      <c r="F948" s="2" t="s">
        <v>153</v>
      </c>
      <c r="G948" s="3" t="s">
        <v>18</v>
      </c>
      <c r="H948" s="2">
        <v>55</v>
      </c>
      <c r="I948" s="2">
        <v>30923</v>
      </c>
      <c r="J948" s="2">
        <v>0</v>
      </c>
      <c r="K948" s="2">
        <v>351</v>
      </c>
      <c r="L948" s="3" t="s">
        <v>2453</v>
      </c>
      <c r="M948" s="3" t="s">
        <v>31</v>
      </c>
      <c r="N948" s="3" t="s">
        <v>4820</v>
      </c>
    </row>
    <row r="949" spans="1:14">
      <c r="A949" s="2">
        <v>1002256021</v>
      </c>
      <c r="B949" s="3" t="s">
        <v>4821</v>
      </c>
      <c r="C949" s="3" t="s">
        <v>4809</v>
      </c>
      <c r="D949" s="3" t="s">
        <v>4822</v>
      </c>
      <c r="E949" s="2" t="s">
        <v>103</v>
      </c>
      <c r="F949" s="2" t="s">
        <v>447</v>
      </c>
      <c r="G949" s="3" t="s">
        <v>18</v>
      </c>
      <c r="H949" s="2">
        <v>55</v>
      </c>
      <c r="I949" s="2">
        <v>59217</v>
      </c>
      <c r="J949" s="2">
        <v>0</v>
      </c>
      <c r="K949" s="2">
        <v>72</v>
      </c>
      <c r="L949" s="3" t="s">
        <v>2453</v>
      </c>
      <c r="M949" s="3" t="s">
        <v>31</v>
      </c>
      <c r="N949" s="3" t="s">
        <v>4823</v>
      </c>
    </row>
    <row r="950" spans="1:14">
      <c r="A950" s="2">
        <v>1205714807</v>
      </c>
      <c r="B950" s="3" t="s">
        <v>4826</v>
      </c>
      <c r="C950" s="3" t="s">
        <v>4809</v>
      </c>
      <c r="D950" s="3" t="s">
        <v>4827</v>
      </c>
      <c r="E950" s="2" t="s">
        <v>132</v>
      </c>
      <c r="F950" s="2" t="s">
        <v>133</v>
      </c>
      <c r="G950" s="3" t="s">
        <v>18</v>
      </c>
      <c r="H950" s="2">
        <v>73</v>
      </c>
      <c r="I950" s="2">
        <v>86171</v>
      </c>
      <c r="J950" s="2">
        <v>0</v>
      </c>
      <c r="K950" s="2">
        <v>80</v>
      </c>
      <c r="L950" s="3" t="s">
        <v>2453</v>
      </c>
      <c r="M950" s="5" t="s">
        <v>31</v>
      </c>
      <c r="N950" s="3" t="s">
        <v>4828</v>
      </c>
    </row>
    <row r="951" spans="1:14">
      <c r="A951" s="2">
        <v>1002478003</v>
      </c>
      <c r="B951" s="3" t="s">
        <v>4834</v>
      </c>
      <c r="C951" s="3" t="s">
        <v>4809</v>
      </c>
      <c r="D951" s="3" t="s">
        <v>4835</v>
      </c>
      <c r="E951" s="2" t="s">
        <v>149</v>
      </c>
      <c r="F951" s="2" t="s">
        <v>155</v>
      </c>
      <c r="G951" s="3" t="s">
        <v>18</v>
      </c>
      <c r="H951" s="2">
        <v>164</v>
      </c>
      <c r="I951" s="2">
        <v>59818</v>
      </c>
      <c r="J951" s="2">
        <v>0</v>
      </c>
      <c r="K951" s="2">
        <v>497</v>
      </c>
      <c r="L951" s="3" t="s">
        <v>2453</v>
      </c>
      <c r="M951" s="5" t="s">
        <v>31</v>
      </c>
      <c r="N951" s="3" t="s">
        <v>4836</v>
      </c>
    </row>
    <row r="952" spans="1:14">
      <c r="A952" s="2">
        <v>1001639007</v>
      </c>
      <c r="B952" s="3" t="s">
        <v>492</v>
      </c>
      <c r="C952" s="3" t="s">
        <v>4809</v>
      </c>
      <c r="D952" s="3" t="s">
        <v>4838</v>
      </c>
      <c r="E952" s="2" t="s">
        <v>103</v>
      </c>
      <c r="F952" s="2" t="s">
        <v>447</v>
      </c>
      <c r="G952" s="3" t="s">
        <v>18</v>
      </c>
      <c r="H952" s="2">
        <v>86</v>
      </c>
      <c r="I952" s="2">
        <v>49704</v>
      </c>
      <c r="J952" s="2">
        <v>3</v>
      </c>
      <c r="K952" s="2">
        <v>179</v>
      </c>
      <c r="L952" s="3" t="s">
        <v>2453</v>
      </c>
      <c r="M952" s="3" t="s">
        <v>31</v>
      </c>
      <c r="N952" s="3" t="s">
        <v>4839</v>
      </c>
    </row>
    <row r="953" spans="1:14">
      <c r="A953" s="2">
        <v>1001553026</v>
      </c>
      <c r="B953" s="3" t="s">
        <v>4840</v>
      </c>
      <c r="C953" s="3" t="s">
        <v>4809</v>
      </c>
      <c r="D953" s="3" t="s">
        <v>4841</v>
      </c>
      <c r="E953" s="2" t="s">
        <v>132</v>
      </c>
      <c r="F953" s="2" t="s">
        <v>133</v>
      </c>
      <c r="G953" s="3" t="s">
        <v>18</v>
      </c>
      <c r="H953" s="2">
        <v>45</v>
      </c>
      <c r="I953" s="2">
        <v>16593</v>
      </c>
      <c r="J953" s="2">
        <v>4</v>
      </c>
      <c r="K953" s="2">
        <v>41</v>
      </c>
      <c r="L953" s="3" t="s">
        <v>2453</v>
      </c>
      <c r="M953" s="3" t="s">
        <v>31</v>
      </c>
      <c r="N953" s="3" t="s">
        <v>4842</v>
      </c>
    </row>
    <row r="954" spans="1:14">
      <c r="A954" s="2">
        <v>32006</v>
      </c>
      <c r="B954" s="3" t="s">
        <v>4845</v>
      </c>
      <c r="C954" s="3" t="s">
        <v>4809</v>
      </c>
      <c r="D954" s="3" t="s">
        <v>4846</v>
      </c>
      <c r="E954" s="2" t="s">
        <v>149</v>
      </c>
      <c r="F954" s="2" t="s">
        <v>209</v>
      </c>
      <c r="G954" s="3" t="s">
        <v>18</v>
      </c>
      <c r="H954" s="2">
        <v>116</v>
      </c>
      <c r="I954" s="2">
        <v>57945</v>
      </c>
      <c r="J954" s="2">
        <v>9</v>
      </c>
      <c r="K954" s="2">
        <v>159</v>
      </c>
      <c r="L954" s="3" t="s">
        <v>2453</v>
      </c>
      <c r="M954" s="3" t="s">
        <v>31</v>
      </c>
      <c r="N954" s="3" t="s">
        <v>4847</v>
      </c>
    </row>
    <row r="955" spans="1:14">
      <c r="A955" s="2">
        <v>1002082013</v>
      </c>
      <c r="B955" s="3" t="s">
        <v>4848</v>
      </c>
      <c r="C955" s="3" t="s">
        <v>4809</v>
      </c>
      <c r="D955" s="3" t="s">
        <v>4849</v>
      </c>
      <c r="E955" s="2" t="s">
        <v>124</v>
      </c>
      <c r="F955" s="2" t="s">
        <v>125</v>
      </c>
      <c r="G955" s="3" t="s">
        <v>18</v>
      </c>
      <c r="H955" s="2">
        <v>58</v>
      </c>
      <c r="I955" s="2">
        <v>18911</v>
      </c>
      <c r="J955" s="2">
        <v>10</v>
      </c>
      <c r="K955" s="2">
        <v>182</v>
      </c>
      <c r="L955" s="3" t="s">
        <v>2453</v>
      </c>
      <c r="M955" s="3" t="s">
        <v>31</v>
      </c>
      <c r="N955" s="3" t="s">
        <v>4850</v>
      </c>
    </row>
    <row r="956" spans="1:14">
      <c r="A956" s="2">
        <v>33009</v>
      </c>
      <c r="B956" s="3" t="s">
        <v>4851</v>
      </c>
      <c r="C956" s="3" t="s">
        <v>4809</v>
      </c>
      <c r="D956" s="3" t="s">
        <v>4852</v>
      </c>
      <c r="E956" s="2" t="s">
        <v>149</v>
      </c>
      <c r="F956" s="2" t="s">
        <v>150</v>
      </c>
      <c r="G956" s="3" t="s">
        <v>18</v>
      </c>
      <c r="H956" s="2">
        <v>100</v>
      </c>
      <c r="I956" s="2">
        <v>37591</v>
      </c>
      <c r="J956" s="2">
        <v>10</v>
      </c>
      <c r="K956" s="2">
        <v>272</v>
      </c>
      <c r="L956" s="3" t="s">
        <v>2453</v>
      </c>
      <c r="M956" s="3" t="s">
        <v>31</v>
      </c>
      <c r="N956" s="3" t="s">
        <v>4853</v>
      </c>
    </row>
    <row r="957" spans="1:14">
      <c r="A957" s="2">
        <v>62001</v>
      </c>
      <c r="B957" s="3" t="s">
        <v>2304</v>
      </c>
      <c r="C957" s="3" t="s">
        <v>4809</v>
      </c>
      <c r="D957" s="3" t="s">
        <v>4854</v>
      </c>
      <c r="E957" s="2" t="s">
        <v>103</v>
      </c>
      <c r="F957" s="2" t="s">
        <v>104</v>
      </c>
      <c r="G957" s="3" t="s">
        <v>18</v>
      </c>
      <c r="H957" s="2">
        <v>155</v>
      </c>
      <c r="I957" s="2">
        <v>65820</v>
      </c>
      <c r="J957" s="2">
        <v>13</v>
      </c>
      <c r="K957" s="2">
        <v>338</v>
      </c>
      <c r="L957" s="3" t="s">
        <v>2453</v>
      </c>
      <c r="M957" s="3" t="s">
        <v>31</v>
      </c>
      <c r="N957" s="3" t="s">
        <v>4855</v>
      </c>
    </row>
    <row r="958" spans="1:14">
      <c r="A958" s="2">
        <v>1003782003</v>
      </c>
      <c r="B958" s="3" t="s">
        <v>4856</v>
      </c>
      <c r="C958" s="3" t="s">
        <v>4809</v>
      </c>
      <c r="D958" s="3" t="s">
        <v>4832</v>
      </c>
      <c r="E958" s="2" t="s">
        <v>213</v>
      </c>
      <c r="F958" s="2" t="s">
        <v>372</v>
      </c>
      <c r="G958" s="3" t="s">
        <v>18</v>
      </c>
      <c r="H958" s="2">
        <v>147</v>
      </c>
      <c r="I958" s="2">
        <v>69570</v>
      </c>
      <c r="J958" s="2">
        <v>14</v>
      </c>
      <c r="K958" s="2">
        <v>122</v>
      </c>
      <c r="L958" s="3" t="s">
        <v>2453</v>
      </c>
      <c r="M958" s="3" t="s">
        <v>31</v>
      </c>
      <c r="N958" s="3" t="s">
        <v>4857</v>
      </c>
    </row>
    <row r="959" spans="1:14">
      <c r="A959" s="2">
        <v>32007</v>
      </c>
      <c r="B959" s="3" t="s">
        <v>4859</v>
      </c>
      <c r="C959" s="3" t="s">
        <v>4809</v>
      </c>
      <c r="D959" s="3" t="s">
        <v>4860</v>
      </c>
      <c r="E959" s="2" t="s">
        <v>149</v>
      </c>
      <c r="F959" s="2" t="s">
        <v>150</v>
      </c>
      <c r="G959" s="3" t="s">
        <v>18</v>
      </c>
      <c r="H959" s="2">
        <v>43</v>
      </c>
      <c r="I959" s="2">
        <v>33974</v>
      </c>
      <c r="J959" s="2">
        <v>16</v>
      </c>
      <c r="K959" s="2">
        <v>126</v>
      </c>
      <c r="L959" s="3" t="s">
        <v>2453</v>
      </c>
      <c r="M959" s="3" t="s">
        <v>31</v>
      </c>
      <c r="N959" s="3" t="s">
        <v>4861</v>
      </c>
    </row>
    <row r="960" spans="1:14">
      <c r="A960" s="2">
        <v>68002</v>
      </c>
      <c r="B960" s="3" t="s">
        <v>4862</v>
      </c>
      <c r="C960" s="3" t="s">
        <v>4809</v>
      </c>
      <c r="D960" s="3" t="s">
        <v>4846</v>
      </c>
      <c r="E960" s="2" t="s">
        <v>149</v>
      </c>
      <c r="F960" s="2" t="s">
        <v>209</v>
      </c>
      <c r="G960" s="3" t="s">
        <v>18</v>
      </c>
      <c r="H960" s="2">
        <v>138</v>
      </c>
      <c r="I960" s="2">
        <v>54149</v>
      </c>
      <c r="J960" s="2">
        <v>17</v>
      </c>
      <c r="K960" s="2">
        <v>108</v>
      </c>
      <c r="L960" s="3" t="s">
        <v>2453</v>
      </c>
      <c r="M960" s="3" t="s">
        <v>31</v>
      </c>
      <c r="N960" s="3" t="s">
        <v>4863</v>
      </c>
    </row>
    <row r="961" spans="1:14">
      <c r="A961" s="2">
        <v>1001633003</v>
      </c>
      <c r="B961" s="3" t="s">
        <v>762</v>
      </c>
      <c r="C961" s="3" t="s">
        <v>4809</v>
      </c>
      <c r="D961" s="3" t="s">
        <v>4846</v>
      </c>
      <c r="E961" s="2" t="s">
        <v>149</v>
      </c>
      <c r="F961" s="2" t="s">
        <v>209</v>
      </c>
      <c r="G961" s="3" t="s">
        <v>18</v>
      </c>
      <c r="H961" s="2">
        <v>116</v>
      </c>
      <c r="I961" s="2">
        <v>56016</v>
      </c>
      <c r="J961" s="2">
        <v>18</v>
      </c>
      <c r="K961" s="2">
        <v>227</v>
      </c>
      <c r="L961" s="3" t="s">
        <v>2453</v>
      </c>
      <c r="M961" s="3" t="s">
        <v>31</v>
      </c>
      <c r="N961" s="3" t="s">
        <v>4864</v>
      </c>
    </row>
    <row r="962" spans="1:14">
      <c r="A962" s="2">
        <v>68001</v>
      </c>
      <c r="B962" s="3" t="s">
        <v>4865</v>
      </c>
      <c r="C962" s="3" t="s">
        <v>4809</v>
      </c>
      <c r="D962" s="3" t="s">
        <v>4846</v>
      </c>
      <c r="E962" s="2" t="s">
        <v>149</v>
      </c>
      <c r="F962" s="2" t="s">
        <v>209</v>
      </c>
      <c r="G962" s="3" t="s">
        <v>18</v>
      </c>
      <c r="H962" s="2">
        <v>132</v>
      </c>
      <c r="I962" s="2">
        <v>58777</v>
      </c>
      <c r="J962" s="2">
        <v>21</v>
      </c>
      <c r="K962" s="2">
        <v>118</v>
      </c>
      <c r="L962" s="3" t="s">
        <v>2453</v>
      </c>
      <c r="M962" s="3" t="s">
        <v>31</v>
      </c>
      <c r="N962" s="3" t="s">
        <v>4866</v>
      </c>
    </row>
    <row r="963" spans="1:14">
      <c r="A963" s="2">
        <v>1002538004</v>
      </c>
      <c r="B963" s="3" t="s">
        <v>4867</v>
      </c>
      <c r="C963" s="3" t="s">
        <v>4809</v>
      </c>
      <c r="D963" s="3" t="s">
        <v>752</v>
      </c>
      <c r="E963" s="2" t="s">
        <v>149</v>
      </c>
      <c r="F963" s="2" t="s">
        <v>155</v>
      </c>
      <c r="G963" s="3" t="s">
        <v>18</v>
      </c>
      <c r="H963" s="2">
        <v>178</v>
      </c>
      <c r="I963" s="2">
        <v>56195</v>
      </c>
      <c r="J963" s="2">
        <v>22</v>
      </c>
      <c r="K963" s="2">
        <v>257</v>
      </c>
      <c r="L963" s="3" t="s">
        <v>2453</v>
      </c>
      <c r="M963" s="3" t="s">
        <v>31</v>
      </c>
      <c r="N963" s="3" t="s">
        <v>4868</v>
      </c>
    </row>
    <row r="964" spans="1:14">
      <c r="A964" s="2">
        <v>1205723807</v>
      </c>
      <c r="B964" s="3" t="s">
        <v>4869</v>
      </c>
      <c r="C964" s="3" t="s">
        <v>4809</v>
      </c>
      <c r="D964" s="3" t="s">
        <v>4813</v>
      </c>
      <c r="E964" s="2" t="s">
        <v>132</v>
      </c>
      <c r="F964" s="2" t="s">
        <v>133</v>
      </c>
      <c r="G964" s="3" t="s">
        <v>18</v>
      </c>
      <c r="H964" s="2">
        <v>43</v>
      </c>
      <c r="I964" s="2">
        <v>30710</v>
      </c>
      <c r="J964" s="2">
        <v>36</v>
      </c>
      <c r="K964" s="2">
        <v>140</v>
      </c>
      <c r="L964" s="3" t="s">
        <v>2453</v>
      </c>
      <c r="M964" s="5" t="s">
        <v>31</v>
      </c>
      <c r="N964" s="3" t="s">
        <v>4870</v>
      </c>
    </row>
    <row r="965" spans="1:14">
      <c r="A965" s="2">
        <v>1001512001</v>
      </c>
      <c r="B965" s="3" t="s">
        <v>4871</v>
      </c>
      <c r="C965" s="3" t="s">
        <v>4809</v>
      </c>
      <c r="D965" s="3" t="s">
        <v>4822</v>
      </c>
      <c r="E965" s="2" t="s">
        <v>103</v>
      </c>
      <c r="F965" s="2" t="s">
        <v>447</v>
      </c>
      <c r="G965" s="3" t="s">
        <v>18</v>
      </c>
      <c r="H965" s="2">
        <v>53</v>
      </c>
      <c r="I965" s="2">
        <v>32536</v>
      </c>
      <c r="J965" s="2">
        <v>39</v>
      </c>
      <c r="K965" s="2">
        <v>65</v>
      </c>
      <c r="L965" s="3" t="s">
        <v>2453</v>
      </c>
      <c r="M965" s="3" t="s">
        <v>31</v>
      </c>
      <c r="N965" s="3" t="s">
        <v>4872</v>
      </c>
    </row>
    <row r="966" spans="1:14">
      <c r="A966" s="2">
        <v>1002056024</v>
      </c>
      <c r="B966" s="3" t="s">
        <v>713</v>
      </c>
      <c r="C966" s="3" t="s">
        <v>4809</v>
      </c>
      <c r="D966" s="3" t="s">
        <v>4873</v>
      </c>
      <c r="E966" s="2" t="s">
        <v>103</v>
      </c>
      <c r="F966" s="2" t="s">
        <v>104</v>
      </c>
      <c r="G966" s="3" t="s">
        <v>18</v>
      </c>
      <c r="H966" s="2">
        <v>111</v>
      </c>
      <c r="I966" s="2">
        <v>97776</v>
      </c>
      <c r="J966" s="2">
        <v>39</v>
      </c>
      <c r="K966" s="2">
        <v>69</v>
      </c>
      <c r="L966" s="3" t="s">
        <v>2453</v>
      </c>
      <c r="M966" s="3" t="s">
        <v>31</v>
      </c>
      <c r="N966" s="3" t="s">
        <v>4874</v>
      </c>
    </row>
    <row r="967" spans="1:14">
      <c r="A967" s="2">
        <v>1002010031</v>
      </c>
      <c r="B967" s="3" t="s">
        <v>4885</v>
      </c>
      <c r="C967" s="3" t="s">
        <v>4879</v>
      </c>
      <c r="D967" s="3" t="s">
        <v>4886</v>
      </c>
      <c r="E967" s="2" t="s">
        <v>213</v>
      </c>
      <c r="F967" s="2" t="s">
        <v>372</v>
      </c>
      <c r="G967" s="3" t="s">
        <v>18</v>
      </c>
      <c r="H967" s="2">
        <v>56</v>
      </c>
      <c r="I967" s="2">
        <v>49845</v>
      </c>
      <c r="J967" s="2">
        <v>19</v>
      </c>
      <c r="K967" s="2">
        <v>355</v>
      </c>
      <c r="L967" s="3" t="s">
        <v>1200</v>
      </c>
      <c r="M967" s="3" t="s">
        <v>31</v>
      </c>
      <c r="N967" s="3" t="s">
        <v>4887</v>
      </c>
    </row>
    <row r="968" spans="1:14">
      <c r="A968" s="2">
        <v>1205729803</v>
      </c>
      <c r="B968" s="3" t="s">
        <v>4888</v>
      </c>
      <c r="C968" s="3" t="s">
        <v>4879</v>
      </c>
      <c r="D968" s="3" t="s">
        <v>4889</v>
      </c>
      <c r="E968" s="2" t="s">
        <v>16</v>
      </c>
      <c r="F968" s="2" t="s">
        <v>159</v>
      </c>
      <c r="G968" s="3" t="s">
        <v>18</v>
      </c>
      <c r="H968" s="2">
        <v>47</v>
      </c>
      <c r="I968" s="2">
        <v>25871</v>
      </c>
      <c r="J968" s="2">
        <v>20</v>
      </c>
      <c r="K968" s="2">
        <v>34</v>
      </c>
      <c r="L968" s="3" t="s">
        <v>1200</v>
      </c>
      <c r="M968" s="5" t="s">
        <v>31</v>
      </c>
      <c r="N968" s="3" t="s">
        <v>4890</v>
      </c>
    </row>
    <row r="969" spans="1:14">
      <c r="A969" s="2">
        <v>1002693027</v>
      </c>
      <c r="B969" s="3" t="s">
        <v>4893</v>
      </c>
      <c r="C969" s="3" t="s">
        <v>4879</v>
      </c>
      <c r="D969" s="3" t="s">
        <v>4894</v>
      </c>
      <c r="E969" s="2" t="s">
        <v>132</v>
      </c>
      <c r="F969" s="2" t="s">
        <v>133</v>
      </c>
      <c r="G969" s="3" t="s">
        <v>18</v>
      </c>
      <c r="H969" s="2">
        <v>34</v>
      </c>
      <c r="I969" s="2">
        <v>18446</v>
      </c>
      <c r="J969" s="2">
        <v>39</v>
      </c>
      <c r="K969" s="2">
        <v>192</v>
      </c>
      <c r="L969" s="3" t="s">
        <v>1200</v>
      </c>
      <c r="M969" s="5" t="s">
        <v>31</v>
      </c>
      <c r="N969" s="3" t="s">
        <v>4895</v>
      </c>
    </row>
    <row r="970" spans="1:14">
      <c r="A970" s="2">
        <v>1002603018</v>
      </c>
      <c r="B970" s="3" t="s">
        <v>4901</v>
      </c>
      <c r="C970" s="3" t="s">
        <v>4879</v>
      </c>
      <c r="D970" s="3" t="s">
        <v>4897</v>
      </c>
      <c r="E970" s="2" t="s">
        <v>132</v>
      </c>
      <c r="F970" s="2" t="s">
        <v>133</v>
      </c>
      <c r="G970" s="3" t="s">
        <v>18</v>
      </c>
      <c r="H970" s="2">
        <v>36</v>
      </c>
      <c r="I970" s="2">
        <v>23301</v>
      </c>
      <c r="J970" s="2">
        <v>46</v>
      </c>
      <c r="K970" s="2">
        <v>154</v>
      </c>
      <c r="L970" s="3" t="s">
        <v>1200</v>
      </c>
      <c r="M970" s="3" t="s">
        <v>31</v>
      </c>
      <c r="N970" s="3" t="s">
        <v>4902</v>
      </c>
    </row>
    <row r="971" spans="1:14">
      <c r="A971" s="2">
        <v>1002144003</v>
      </c>
      <c r="B971" s="3" t="s">
        <v>4904</v>
      </c>
      <c r="C971" s="3" t="s">
        <v>4905</v>
      </c>
      <c r="D971" s="3" t="s">
        <v>4906</v>
      </c>
      <c r="E971" s="2" t="s">
        <v>213</v>
      </c>
      <c r="F971" s="2" t="s">
        <v>368</v>
      </c>
      <c r="G971" s="3" t="s">
        <v>18</v>
      </c>
      <c r="H971" s="2">
        <v>30</v>
      </c>
      <c r="I971" s="2">
        <v>11323</v>
      </c>
      <c r="J971" s="2">
        <v>0</v>
      </c>
      <c r="K971" s="2">
        <v>60</v>
      </c>
      <c r="L971" s="3" t="s">
        <v>3100</v>
      </c>
      <c r="M971" s="3" t="s">
        <v>31</v>
      </c>
      <c r="N971" s="3" t="s">
        <v>4907</v>
      </c>
    </row>
    <row r="972" spans="1:14">
      <c r="A972" s="2">
        <v>1207446809</v>
      </c>
      <c r="B972" s="3" t="s">
        <v>923</v>
      </c>
      <c r="C972" s="3" t="s">
        <v>4905</v>
      </c>
      <c r="D972" s="3" t="s">
        <v>4914</v>
      </c>
      <c r="E972" s="2" t="s">
        <v>92</v>
      </c>
      <c r="F972" s="2" t="s">
        <v>99</v>
      </c>
      <c r="G972" s="3" t="s">
        <v>18</v>
      </c>
      <c r="H972" s="2">
        <v>42</v>
      </c>
      <c r="I972" s="2">
        <v>25702</v>
      </c>
      <c r="J972" s="2">
        <v>0</v>
      </c>
      <c r="K972" s="2">
        <v>161</v>
      </c>
      <c r="L972" s="3" t="s">
        <v>3100</v>
      </c>
      <c r="M972" s="5" t="s">
        <v>31</v>
      </c>
      <c r="N972" s="3" t="s">
        <v>4915</v>
      </c>
    </row>
    <row r="973" spans="1:14">
      <c r="A973" s="2">
        <v>1002144002</v>
      </c>
      <c r="B973" s="3" t="s">
        <v>2998</v>
      </c>
      <c r="C973" s="3" t="s">
        <v>4905</v>
      </c>
      <c r="D973" s="3" t="s">
        <v>4916</v>
      </c>
      <c r="E973" s="2" t="s">
        <v>213</v>
      </c>
      <c r="F973" s="2" t="s">
        <v>241</v>
      </c>
      <c r="G973" s="3" t="s">
        <v>18</v>
      </c>
      <c r="H973" s="2">
        <v>43</v>
      </c>
      <c r="I973" s="2">
        <v>28099</v>
      </c>
      <c r="J973" s="2">
        <v>0</v>
      </c>
      <c r="K973" s="2">
        <v>193</v>
      </c>
      <c r="L973" s="3" t="s">
        <v>3100</v>
      </c>
      <c r="M973" s="3" t="s">
        <v>31</v>
      </c>
      <c r="N973" s="3" t="s">
        <v>4917</v>
      </c>
    </row>
    <row r="974" spans="1:14">
      <c r="A974" s="2">
        <v>1207113806</v>
      </c>
      <c r="B974" s="3" t="s">
        <v>4919</v>
      </c>
      <c r="C974" s="3" t="s">
        <v>4905</v>
      </c>
      <c r="D974" s="3" t="s">
        <v>4920</v>
      </c>
      <c r="E974" s="2" t="s">
        <v>225</v>
      </c>
      <c r="F974" s="2" t="s">
        <v>2847</v>
      </c>
      <c r="G974" s="3" t="s">
        <v>18</v>
      </c>
      <c r="H974" s="2">
        <v>45</v>
      </c>
      <c r="I974" s="2">
        <v>30236</v>
      </c>
      <c r="J974" s="2">
        <v>0</v>
      </c>
      <c r="K974" s="2">
        <v>202</v>
      </c>
      <c r="L974" s="3" t="s">
        <v>3100</v>
      </c>
      <c r="M974" s="5" t="s">
        <v>31</v>
      </c>
      <c r="N974" s="3" t="s">
        <v>4921</v>
      </c>
    </row>
    <row r="975" spans="1:14">
      <c r="A975" s="2">
        <v>1001603003</v>
      </c>
      <c r="B975" s="3" t="s">
        <v>4926</v>
      </c>
      <c r="C975" s="3" t="s">
        <v>4905</v>
      </c>
      <c r="D975" s="3" t="s">
        <v>4927</v>
      </c>
      <c r="E975" s="2" t="s">
        <v>132</v>
      </c>
      <c r="F975" s="2" t="s">
        <v>1105</v>
      </c>
      <c r="G975" s="3" t="s">
        <v>18</v>
      </c>
      <c r="H975" s="2">
        <v>62</v>
      </c>
      <c r="I975" s="2">
        <v>40193</v>
      </c>
      <c r="J975" s="2">
        <v>0</v>
      </c>
      <c r="K975" s="2">
        <v>1</v>
      </c>
      <c r="L975" s="3" t="s">
        <v>3100</v>
      </c>
      <c r="M975" s="3" t="s">
        <v>31</v>
      </c>
      <c r="N975" s="3" t="s">
        <v>4928</v>
      </c>
    </row>
    <row r="976" spans="1:14">
      <c r="A976" s="2">
        <v>1002534017</v>
      </c>
      <c r="B976" s="3" t="s">
        <v>4929</v>
      </c>
      <c r="C976" s="3" t="s">
        <v>4905</v>
      </c>
      <c r="D976" s="3" t="s">
        <v>4930</v>
      </c>
      <c r="E976" s="2" t="s">
        <v>92</v>
      </c>
      <c r="F976" s="2" t="s">
        <v>99</v>
      </c>
      <c r="G976" s="3" t="s">
        <v>18</v>
      </c>
      <c r="H976" s="2">
        <v>36</v>
      </c>
      <c r="I976" s="2">
        <v>30800</v>
      </c>
      <c r="J976" s="2">
        <v>1</v>
      </c>
      <c r="K976" s="2">
        <v>547</v>
      </c>
      <c r="L976" s="3" t="s">
        <v>3100</v>
      </c>
      <c r="M976" s="3" t="s">
        <v>31</v>
      </c>
      <c r="N976" s="3" t="s">
        <v>4931</v>
      </c>
    </row>
    <row r="977" spans="1:14">
      <c r="A977" s="2">
        <v>1002536018</v>
      </c>
      <c r="B977" s="3" t="s">
        <v>4932</v>
      </c>
      <c r="C977" s="3" t="s">
        <v>4905</v>
      </c>
      <c r="D977" s="3" t="s">
        <v>4933</v>
      </c>
      <c r="E977" s="2" t="s">
        <v>225</v>
      </c>
      <c r="F977" s="2" t="s">
        <v>2847</v>
      </c>
      <c r="G977" s="3" t="s">
        <v>18</v>
      </c>
      <c r="H977" s="2">
        <v>43</v>
      </c>
      <c r="I977" s="2">
        <v>22169</v>
      </c>
      <c r="J977" s="2">
        <v>5</v>
      </c>
      <c r="K977" s="2">
        <v>145</v>
      </c>
      <c r="L977" s="3" t="s">
        <v>3100</v>
      </c>
      <c r="M977" s="3" t="s">
        <v>31</v>
      </c>
      <c r="N977" s="3" t="s">
        <v>4934</v>
      </c>
    </row>
    <row r="978" spans="1:14">
      <c r="A978" s="2">
        <v>1207459805</v>
      </c>
      <c r="B978" s="3" t="s">
        <v>4938</v>
      </c>
      <c r="C978" s="3" t="s">
        <v>4905</v>
      </c>
      <c r="D978" s="3" t="s">
        <v>4939</v>
      </c>
      <c r="E978" s="2" t="s">
        <v>103</v>
      </c>
      <c r="F978" s="2" t="s">
        <v>1223</v>
      </c>
      <c r="G978" s="3" t="s">
        <v>18</v>
      </c>
      <c r="H978" s="2">
        <v>47</v>
      </c>
      <c r="I978" s="2">
        <v>33039</v>
      </c>
      <c r="J978" s="2">
        <v>6</v>
      </c>
      <c r="K978" s="2">
        <v>122</v>
      </c>
      <c r="L978" s="3" t="s">
        <v>3100</v>
      </c>
      <c r="M978" s="5" t="s">
        <v>31</v>
      </c>
      <c r="N978" s="3" t="s">
        <v>4940</v>
      </c>
    </row>
    <row r="979" spans="1:14">
      <c r="A979" s="2">
        <v>1002039003</v>
      </c>
      <c r="B979" s="3" t="s">
        <v>4943</v>
      </c>
      <c r="C979" s="3" t="s">
        <v>4905</v>
      </c>
      <c r="D979" s="3" t="s">
        <v>4944</v>
      </c>
      <c r="E979" s="2" t="s">
        <v>140</v>
      </c>
      <c r="F979" s="2" t="s">
        <v>330</v>
      </c>
      <c r="G979" s="3" t="s">
        <v>18</v>
      </c>
      <c r="H979" s="2">
        <v>32</v>
      </c>
      <c r="I979" s="2">
        <v>24441</v>
      </c>
      <c r="J979" s="2">
        <v>9</v>
      </c>
      <c r="K979" s="2">
        <v>231</v>
      </c>
      <c r="L979" s="3" t="s">
        <v>3100</v>
      </c>
      <c r="M979" s="3" t="s">
        <v>31</v>
      </c>
      <c r="N979" s="3" t="s">
        <v>4945</v>
      </c>
    </row>
    <row r="980" spans="1:14">
      <c r="A980" s="2">
        <v>1002335007</v>
      </c>
      <c r="B980" s="3" t="s">
        <v>4946</v>
      </c>
      <c r="C980" s="3" t="s">
        <v>4905</v>
      </c>
      <c r="D980" s="3" t="s">
        <v>4947</v>
      </c>
      <c r="E980" s="2" t="s">
        <v>140</v>
      </c>
      <c r="F980" s="2" t="s">
        <v>141</v>
      </c>
      <c r="G980" s="3" t="s">
        <v>18</v>
      </c>
      <c r="H980" s="2">
        <v>34</v>
      </c>
      <c r="I980" s="2">
        <v>24986</v>
      </c>
      <c r="J980" s="2">
        <v>13</v>
      </c>
      <c r="K980" s="2">
        <v>56</v>
      </c>
      <c r="L980" s="3" t="s">
        <v>3100</v>
      </c>
      <c r="M980" s="3" t="s">
        <v>31</v>
      </c>
      <c r="N980" s="3" t="s">
        <v>4948</v>
      </c>
    </row>
    <row r="981" spans="1:14">
      <c r="A981" s="2">
        <v>1002338005</v>
      </c>
      <c r="B981" s="3" t="s">
        <v>4949</v>
      </c>
      <c r="C981" s="3" t="s">
        <v>4905</v>
      </c>
      <c r="D981" s="3" t="s">
        <v>4950</v>
      </c>
      <c r="E981" s="2" t="s">
        <v>225</v>
      </c>
      <c r="F981" s="2" t="s">
        <v>1624</v>
      </c>
      <c r="G981" s="3" t="s">
        <v>18</v>
      </c>
      <c r="H981" s="2">
        <v>49</v>
      </c>
      <c r="I981" s="2">
        <v>32132</v>
      </c>
      <c r="J981" s="2">
        <v>13</v>
      </c>
      <c r="K981" s="2">
        <v>107</v>
      </c>
      <c r="L981" s="3" t="s">
        <v>3100</v>
      </c>
      <c r="M981" s="3" t="s">
        <v>31</v>
      </c>
      <c r="N981" s="3" t="s">
        <v>4951</v>
      </c>
    </row>
    <row r="982" spans="1:14">
      <c r="A982" s="2">
        <v>1002146006</v>
      </c>
      <c r="B982" s="3" t="s">
        <v>4954</v>
      </c>
      <c r="C982" s="3" t="s">
        <v>4905</v>
      </c>
      <c r="D982" s="3" t="s">
        <v>4955</v>
      </c>
      <c r="E982" s="2" t="s">
        <v>92</v>
      </c>
      <c r="F982" s="2" t="s">
        <v>1364</v>
      </c>
      <c r="G982" s="3" t="s">
        <v>18</v>
      </c>
      <c r="H982" s="2">
        <v>62</v>
      </c>
      <c r="I982" s="2">
        <v>41291</v>
      </c>
      <c r="J982" s="2">
        <v>18</v>
      </c>
      <c r="K982" s="2">
        <v>83</v>
      </c>
      <c r="L982" s="3" t="s">
        <v>3100</v>
      </c>
      <c r="M982" s="3" t="s">
        <v>31</v>
      </c>
      <c r="N982" s="3" t="s">
        <v>4956</v>
      </c>
    </row>
    <row r="983" spans="1:14">
      <c r="A983" s="2">
        <v>1003362027</v>
      </c>
      <c r="B983" s="3" t="s">
        <v>4957</v>
      </c>
      <c r="C983" s="3" t="s">
        <v>4905</v>
      </c>
      <c r="D983" s="3" t="s">
        <v>4958</v>
      </c>
      <c r="E983" s="2" t="s">
        <v>132</v>
      </c>
      <c r="F983" s="2" t="s">
        <v>133</v>
      </c>
      <c r="G983" s="3" t="s">
        <v>18</v>
      </c>
      <c r="H983" s="2">
        <v>30</v>
      </c>
      <c r="I983" s="2">
        <v>25366</v>
      </c>
      <c r="J983" s="2">
        <v>22</v>
      </c>
      <c r="K983" s="2">
        <v>730</v>
      </c>
      <c r="L983" s="3" t="s">
        <v>3100</v>
      </c>
      <c r="M983" s="3" t="s">
        <v>31</v>
      </c>
      <c r="N983" s="3" t="s">
        <v>4959</v>
      </c>
    </row>
    <row r="984" spans="1:14">
      <c r="A984" s="2">
        <v>1002339009</v>
      </c>
      <c r="B984" s="3" t="s">
        <v>4962</v>
      </c>
      <c r="C984" s="3" t="s">
        <v>4905</v>
      </c>
      <c r="D984" s="3" t="s">
        <v>4963</v>
      </c>
      <c r="E984" s="2" t="s">
        <v>124</v>
      </c>
      <c r="F984" s="2" t="s">
        <v>588</v>
      </c>
      <c r="G984" s="3" t="s">
        <v>18</v>
      </c>
      <c r="H984" s="2">
        <v>30</v>
      </c>
      <c r="I984" s="2">
        <v>20035</v>
      </c>
      <c r="J984" s="2">
        <v>30</v>
      </c>
      <c r="K984" s="2">
        <v>93</v>
      </c>
      <c r="L984" s="3" t="s">
        <v>3100</v>
      </c>
      <c r="M984" s="3" t="s">
        <v>31</v>
      </c>
      <c r="N984" s="3" t="s">
        <v>4964</v>
      </c>
    </row>
    <row r="985" spans="1:14">
      <c r="A985" s="2">
        <v>1002025001</v>
      </c>
      <c r="B985" s="3" t="s">
        <v>4967</v>
      </c>
      <c r="C985" s="3" t="s">
        <v>4905</v>
      </c>
      <c r="D985" s="3" t="s">
        <v>4968</v>
      </c>
      <c r="E985" s="2" t="s">
        <v>897</v>
      </c>
      <c r="F985" s="2" t="s">
        <v>898</v>
      </c>
      <c r="G985" s="3" t="s">
        <v>18</v>
      </c>
      <c r="H985" s="2">
        <v>81</v>
      </c>
      <c r="I985" s="2">
        <v>64366</v>
      </c>
      <c r="J985" s="2">
        <v>31</v>
      </c>
      <c r="K985" s="2">
        <v>102</v>
      </c>
      <c r="L985" s="3" t="s">
        <v>3100</v>
      </c>
      <c r="M985" s="3" t="s">
        <v>31</v>
      </c>
      <c r="N985" s="3" t="s">
        <v>4969</v>
      </c>
    </row>
    <row r="986" spans="1:14">
      <c r="A986" s="2">
        <v>1206450825</v>
      </c>
      <c r="B986" s="3" t="s">
        <v>1635</v>
      </c>
      <c r="C986" s="3" t="s">
        <v>4905</v>
      </c>
      <c r="D986" s="3" t="s">
        <v>4971</v>
      </c>
      <c r="E986" s="2" t="s">
        <v>225</v>
      </c>
      <c r="F986" s="2" t="s">
        <v>1624</v>
      </c>
      <c r="G986" s="3" t="s">
        <v>18</v>
      </c>
      <c r="H986" s="2">
        <v>39</v>
      </c>
      <c r="I986" s="2">
        <v>27866</v>
      </c>
      <c r="J986" s="2">
        <v>37</v>
      </c>
      <c r="K986" s="2">
        <v>277</v>
      </c>
      <c r="L986" s="3" t="s">
        <v>3100</v>
      </c>
      <c r="M986" s="5" t="s">
        <v>31</v>
      </c>
      <c r="N986" s="3" t="s">
        <v>4972</v>
      </c>
    </row>
    <row r="987" spans="1:14">
      <c r="A987" s="2">
        <v>1002528014</v>
      </c>
      <c r="B987" s="3" t="s">
        <v>4973</v>
      </c>
      <c r="C987" s="3" t="s">
        <v>4905</v>
      </c>
      <c r="D987" s="3" t="s">
        <v>4974</v>
      </c>
      <c r="E987" s="2" t="s">
        <v>149</v>
      </c>
      <c r="F987" s="2" t="s">
        <v>150</v>
      </c>
      <c r="G987" s="3" t="s">
        <v>18</v>
      </c>
      <c r="H987" s="2">
        <v>38</v>
      </c>
      <c r="I987" s="2">
        <v>35707</v>
      </c>
      <c r="J987" s="2">
        <v>38</v>
      </c>
      <c r="K987" s="2">
        <v>653</v>
      </c>
      <c r="L987" s="3" t="s">
        <v>3100</v>
      </c>
      <c r="M987" s="3" t="s">
        <v>31</v>
      </c>
      <c r="N987" s="3" t="s">
        <v>4975</v>
      </c>
    </row>
    <row r="988" spans="1:14">
      <c r="A988" s="2">
        <v>1002534011</v>
      </c>
      <c r="B988" s="3" t="s">
        <v>613</v>
      </c>
      <c r="C988" s="3" t="s">
        <v>4905</v>
      </c>
      <c r="D988" s="3" t="s">
        <v>4978</v>
      </c>
      <c r="E988" s="2" t="s">
        <v>92</v>
      </c>
      <c r="F988" s="2" t="s">
        <v>99</v>
      </c>
      <c r="G988" s="3" t="s">
        <v>18</v>
      </c>
      <c r="H988" s="2">
        <v>42</v>
      </c>
      <c r="I988" s="2">
        <v>23668</v>
      </c>
      <c r="J988" s="2">
        <v>42</v>
      </c>
      <c r="K988" s="2">
        <v>110</v>
      </c>
      <c r="L988" s="3" t="s">
        <v>3100</v>
      </c>
      <c r="M988" s="5" t="s">
        <v>31</v>
      </c>
      <c r="N988" s="3" t="s">
        <v>4979</v>
      </c>
    </row>
    <row r="989" spans="1:14">
      <c r="A989" s="2">
        <v>1206589806</v>
      </c>
      <c r="B989" s="3" t="s">
        <v>4981</v>
      </c>
      <c r="C989" s="3" t="s">
        <v>4905</v>
      </c>
      <c r="D989" s="3" t="s">
        <v>4982</v>
      </c>
      <c r="E989" s="2" t="s">
        <v>132</v>
      </c>
      <c r="F989" s="2" t="s">
        <v>1105</v>
      </c>
      <c r="G989" s="3" t="s">
        <v>18</v>
      </c>
      <c r="H989" s="2">
        <v>47</v>
      </c>
      <c r="I989" s="2">
        <v>28593</v>
      </c>
      <c r="J989" s="2">
        <v>47</v>
      </c>
      <c r="K989" s="2">
        <v>273</v>
      </c>
      <c r="L989" s="3" t="s">
        <v>3100</v>
      </c>
      <c r="M989" s="5" t="s">
        <v>31</v>
      </c>
      <c r="N989" s="3" t="s">
        <v>4983</v>
      </c>
    </row>
    <row r="990" spans="1:14">
      <c r="A990" s="2">
        <v>1207455802</v>
      </c>
      <c r="B990" s="3" t="s">
        <v>2197</v>
      </c>
      <c r="C990" s="3" t="s">
        <v>4905</v>
      </c>
      <c r="D990" s="3" t="s">
        <v>4984</v>
      </c>
      <c r="E990" s="2" t="s">
        <v>92</v>
      </c>
      <c r="F990" s="2" t="s">
        <v>99</v>
      </c>
      <c r="G990" s="3" t="s">
        <v>18</v>
      </c>
      <c r="H990" s="2">
        <v>42</v>
      </c>
      <c r="I990" s="2">
        <v>26605</v>
      </c>
      <c r="J990" s="2">
        <v>48</v>
      </c>
      <c r="K990" s="2">
        <v>235</v>
      </c>
      <c r="L990" s="3" t="s">
        <v>3100</v>
      </c>
      <c r="M990" s="5" t="s">
        <v>31</v>
      </c>
      <c r="N990" s="3" t="s">
        <v>4985</v>
      </c>
    </row>
    <row r="991" spans="1:14">
      <c r="A991" s="2">
        <v>1002527019</v>
      </c>
      <c r="B991" s="3" t="s">
        <v>4986</v>
      </c>
      <c r="C991" s="3" t="s">
        <v>4905</v>
      </c>
      <c r="D991" s="3" t="s">
        <v>4910</v>
      </c>
      <c r="E991" s="2" t="s">
        <v>213</v>
      </c>
      <c r="F991" s="2" t="s">
        <v>372</v>
      </c>
      <c r="G991" s="3" t="s">
        <v>18</v>
      </c>
      <c r="H991" s="2">
        <v>40</v>
      </c>
      <c r="I991" s="2">
        <v>39726</v>
      </c>
      <c r="J991" s="2">
        <v>50</v>
      </c>
      <c r="K991" s="2">
        <v>160</v>
      </c>
      <c r="L991" s="3" t="s">
        <v>3100</v>
      </c>
      <c r="M991" s="3" t="s">
        <v>31</v>
      </c>
      <c r="N991" s="3" t="s">
        <v>4987</v>
      </c>
    </row>
    <row r="992" spans="1:14">
      <c r="A992" s="2">
        <v>1001929011</v>
      </c>
      <c r="B992" s="3" t="s">
        <v>4989</v>
      </c>
      <c r="C992" s="3" t="s">
        <v>4905</v>
      </c>
      <c r="D992" s="3" t="s">
        <v>4958</v>
      </c>
      <c r="E992" s="2" t="s">
        <v>132</v>
      </c>
      <c r="F992" s="2" t="s">
        <v>133</v>
      </c>
      <c r="G992" s="3" t="s">
        <v>18</v>
      </c>
      <c r="H992" s="2">
        <v>45</v>
      </c>
      <c r="I992" s="2">
        <v>33551</v>
      </c>
      <c r="J992" s="2">
        <v>51</v>
      </c>
      <c r="K992" s="2">
        <v>243</v>
      </c>
      <c r="L992" s="3" t="s">
        <v>3100</v>
      </c>
      <c r="M992" s="3" t="s">
        <v>31</v>
      </c>
      <c r="N992" s="3" t="s">
        <v>4990</v>
      </c>
    </row>
    <row r="993" spans="1:14">
      <c r="A993" s="2">
        <v>1002002002</v>
      </c>
      <c r="B993" s="3" t="s">
        <v>4991</v>
      </c>
      <c r="C993" s="3" t="s">
        <v>4905</v>
      </c>
      <c r="D993" s="3" t="s">
        <v>4936</v>
      </c>
      <c r="E993" s="2" t="s">
        <v>92</v>
      </c>
      <c r="F993" s="2" t="s">
        <v>99</v>
      </c>
      <c r="G993" s="3" t="s">
        <v>18</v>
      </c>
      <c r="H993" s="2">
        <v>48</v>
      </c>
      <c r="I993" s="2">
        <v>38463</v>
      </c>
      <c r="J993" s="2">
        <v>51</v>
      </c>
      <c r="K993" s="2">
        <v>196</v>
      </c>
      <c r="L993" s="3" t="s">
        <v>3100</v>
      </c>
      <c r="M993" s="3" t="s">
        <v>31</v>
      </c>
      <c r="N993" s="3" t="s">
        <v>4992</v>
      </c>
    </row>
    <row r="994" spans="1:14">
      <c r="A994" s="2">
        <v>1002146003</v>
      </c>
      <c r="B994" s="3" t="s">
        <v>4994</v>
      </c>
      <c r="C994" s="3" t="s">
        <v>4905</v>
      </c>
      <c r="D994" s="3" t="s">
        <v>4995</v>
      </c>
      <c r="E994" s="2" t="s">
        <v>213</v>
      </c>
      <c r="F994" s="2" t="s">
        <v>372</v>
      </c>
      <c r="G994" s="3" t="s">
        <v>18</v>
      </c>
      <c r="H994" s="2">
        <v>55</v>
      </c>
      <c r="I994" s="2">
        <v>30823</v>
      </c>
      <c r="J994" s="2">
        <v>61</v>
      </c>
      <c r="K994" s="2">
        <v>473</v>
      </c>
      <c r="L994" s="3" t="s">
        <v>3100</v>
      </c>
      <c r="M994" s="3" t="s">
        <v>31</v>
      </c>
      <c r="N994" s="3" t="s">
        <v>4996</v>
      </c>
    </row>
    <row r="995" spans="1:14">
      <c r="A995" s="2">
        <v>1206462817</v>
      </c>
      <c r="B995" s="3" t="s">
        <v>4999</v>
      </c>
      <c r="C995" s="3" t="s">
        <v>4905</v>
      </c>
      <c r="D995" s="3" t="s">
        <v>5000</v>
      </c>
      <c r="E995" s="2" t="s">
        <v>225</v>
      </c>
      <c r="F995" s="2" t="s">
        <v>2810</v>
      </c>
      <c r="G995" s="3" t="s">
        <v>18</v>
      </c>
      <c r="H995" s="2">
        <v>54</v>
      </c>
      <c r="I995" s="2">
        <v>42100</v>
      </c>
      <c r="J995" s="2">
        <v>64</v>
      </c>
      <c r="K995" s="2">
        <v>1454</v>
      </c>
      <c r="L995" s="3" t="s">
        <v>3100</v>
      </c>
      <c r="M995" s="5" t="s">
        <v>31</v>
      </c>
      <c r="N995" s="3" t="s">
        <v>5001</v>
      </c>
    </row>
    <row r="996" spans="1:14">
      <c r="A996" s="2">
        <v>1002141006</v>
      </c>
      <c r="B996" s="3" t="s">
        <v>5004</v>
      </c>
      <c r="C996" s="3" t="s">
        <v>4905</v>
      </c>
      <c r="D996" s="3" t="s">
        <v>5005</v>
      </c>
      <c r="E996" s="2" t="s">
        <v>213</v>
      </c>
      <c r="F996" s="2" t="s">
        <v>372</v>
      </c>
      <c r="G996" s="3" t="s">
        <v>18</v>
      </c>
      <c r="H996" s="2">
        <v>49</v>
      </c>
      <c r="I996" s="2">
        <v>24279</v>
      </c>
      <c r="J996" s="2">
        <v>67</v>
      </c>
      <c r="K996" s="2">
        <v>583</v>
      </c>
      <c r="L996" s="3" t="s">
        <v>3100</v>
      </c>
      <c r="M996" s="3" t="s">
        <v>31</v>
      </c>
      <c r="N996" s="3" t="s">
        <v>5006</v>
      </c>
    </row>
    <row r="997" spans="1:14">
      <c r="A997" s="2">
        <v>1001929015</v>
      </c>
      <c r="B997" s="3" t="s">
        <v>5009</v>
      </c>
      <c r="C997" s="3" t="s">
        <v>4905</v>
      </c>
      <c r="D997" s="3" t="s">
        <v>5010</v>
      </c>
      <c r="E997" s="2" t="s">
        <v>149</v>
      </c>
      <c r="F997" s="2" t="s">
        <v>150</v>
      </c>
      <c r="G997" s="3" t="s">
        <v>18</v>
      </c>
      <c r="H997" s="2">
        <v>40</v>
      </c>
      <c r="I997" s="2">
        <v>20891</v>
      </c>
      <c r="J997" s="2">
        <v>83</v>
      </c>
      <c r="K997" s="2">
        <v>611</v>
      </c>
      <c r="L997" s="3" t="s">
        <v>3100</v>
      </c>
      <c r="M997" s="3" t="s">
        <v>31</v>
      </c>
      <c r="N997" s="3" t="s">
        <v>5011</v>
      </c>
    </row>
    <row r="998" spans="1:14">
      <c r="A998" s="2">
        <v>1207451803</v>
      </c>
      <c r="B998" s="3" t="s">
        <v>5012</v>
      </c>
      <c r="C998" s="3" t="s">
        <v>4905</v>
      </c>
      <c r="D998" s="3" t="s">
        <v>5013</v>
      </c>
      <c r="E998" s="2" t="s">
        <v>225</v>
      </c>
      <c r="F998" s="2" t="s">
        <v>1624</v>
      </c>
      <c r="G998" s="3" t="s">
        <v>18</v>
      </c>
      <c r="H998" s="2">
        <v>56</v>
      </c>
      <c r="I998" s="2">
        <v>25269</v>
      </c>
      <c r="J998" s="2">
        <v>112</v>
      </c>
      <c r="K998" s="2">
        <v>429</v>
      </c>
      <c r="L998" s="3" t="s">
        <v>3100</v>
      </c>
      <c r="M998" s="5" t="s">
        <v>31</v>
      </c>
      <c r="N998" s="3" t="s">
        <v>5014</v>
      </c>
    </row>
    <row r="999" spans="1:14">
      <c r="A999" s="2">
        <v>1001682002</v>
      </c>
      <c r="B999" s="3" t="s">
        <v>5015</v>
      </c>
      <c r="C999" s="3" t="s">
        <v>4905</v>
      </c>
      <c r="D999" s="3" t="s">
        <v>5016</v>
      </c>
      <c r="E999" s="2" t="s">
        <v>225</v>
      </c>
      <c r="F999" s="2" t="s">
        <v>1624</v>
      </c>
      <c r="G999" s="3" t="s">
        <v>18</v>
      </c>
      <c r="H999" s="2">
        <v>96</v>
      </c>
      <c r="I999" s="2">
        <v>61658</v>
      </c>
      <c r="J999" s="2">
        <v>131</v>
      </c>
      <c r="K999" s="2">
        <v>475</v>
      </c>
      <c r="L999" s="3" t="s">
        <v>3100</v>
      </c>
      <c r="M999" s="3" t="s">
        <v>31</v>
      </c>
      <c r="N999" s="3" t="s">
        <v>5017</v>
      </c>
    </row>
    <row r="1000" spans="1:14">
      <c r="A1000" s="2">
        <v>1001755341</v>
      </c>
      <c r="B1000" s="3" t="s">
        <v>5027</v>
      </c>
      <c r="C1000" s="3" t="s">
        <v>5028</v>
      </c>
      <c r="D1000" s="3" t="s">
        <v>5029</v>
      </c>
      <c r="E1000" s="2" t="s">
        <v>124</v>
      </c>
      <c r="F1000" s="2" t="s">
        <v>588</v>
      </c>
      <c r="G1000" s="3" t="s">
        <v>18</v>
      </c>
      <c r="H1000" s="2">
        <v>24</v>
      </c>
      <c r="I1000" s="2">
        <v>19775</v>
      </c>
      <c r="J1000" s="2">
        <v>34</v>
      </c>
      <c r="K1000" s="2">
        <v>59</v>
      </c>
      <c r="L1000" s="3" t="s">
        <v>1677</v>
      </c>
      <c r="M1000" s="3" t="s">
        <v>31</v>
      </c>
      <c r="N1000" s="3" t="s">
        <v>5030</v>
      </c>
    </row>
    <row r="1001" spans="1:14">
      <c r="A1001" s="2">
        <v>1001753344</v>
      </c>
      <c r="B1001" s="2" t="s">
        <v>5031</v>
      </c>
      <c r="C1001" s="2" t="s">
        <v>5028</v>
      </c>
      <c r="D1001" s="2" t="s">
        <v>5032</v>
      </c>
      <c r="E1001" s="2" t="s">
        <v>132</v>
      </c>
      <c r="F1001" s="2" t="s">
        <v>153</v>
      </c>
      <c r="G1001" s="2" t="s">
        <v>18</v>
      </c>
      <c r="H1001" s="2">
        <v>62</v>
      </c>
      <c r="I1001" s="2">
        <v>40596</v>
      </c>
      <c r="J1001" s="2">
        <v>21</v>
      </c>
      <c r="K1001" s="2">
        <v>36</v>
      </c>
      <c r="L1001" s="2" t="s">
        <v>1677</v>
      </c>
      <c r="M1001" s="2" t="s">
        <v>31</v>
      </c>
      <c r="N1001" s="3" t="s">
        <v>5033</v>
      </c>
    </row>
    <row r="1002" spans="1:14">
      <c r="A1002" s="2">
        <v>1001753343</v>
      </c>
      <c r="B1002" s="2" t="s">
        <v>5034</v>
      </c>
      <c r="C1002" s="2" t="s">
        <v>5028</v>
      </c>
      <c r="D1002" s="2" t="s">
        <v>5035</v>
      </c>
      <c r="E1002" s="2" t="s">
        <v>103</v>
      </c>
      <c r="F1002" s="2" t="s">
        <v>2479</v>
      </c>
      <c r="G1002" s="2" t="s">
        <v>18</v>
      </c>
      <c r="H1002" s="2">
        <v>116</v>
      </c>
      <c r="I1002" s="2">
        <v>122906</v>
      </c>
      <c r="J1002" s="2">
        <v>109</v>
      </c>
      <c r="K1002" s="2">
        <v>25</v>
      </c>
      <c r="L1002" s="2" t="s">
        <v>1677</v>
      </c>
      <c r="M1002" s="2" t="s">
        <v>31</v>
      </c>
      <c r="N1002" s="3" t="s">
        <v>5036</v>
      </c>
    </row>
    <row r="1003" spans="1:14">
      <c r="A1003" s="2">
        <v>1002011030</v>
      </c>
      <c r="B1003" s="3" t="s">
        <v>5037</v>
      </c>
      <c r="C1003" s="3" t="s">
        <v>5038</v>
      </c>
      <c r="D1003" s="3" t="s">
        <v>5039</v>
      </c>
      <c r="E1003" s="2" t="s">
        <v>92</v>
      </c>
      <c r="F1003" s="2" t="s">
        <v>99</v>
      </c>
      <c r="G1003" s="3" t="s">
        <v>18</v>
      </c>
      <c r="H1003" s="2">
        <v>37</v>
      </c>
      <c r="I1003" s="2">
        <v>24677</v>
      </c>
      <c r="J1003" s="2">
        <v>37</v>
      </c>
      <c r="K1003" s="2">
        <v>95</v>
      </c>
      <c r="L1003" s="3" t="s">
        <v>1677</v>
      </c>
      <c r="M1003" s="3" t="s">
        <v>31</v>
      </c>
      <c r="N1003" s="3" t="s">
        <v>5040</v>
      </c>
    </row>
    <row r="1004" spans="1:14">
      <c r="A1004" s="2">
        <v>1001752262</v>
      </c>
      <c r="B1004" s="2" t="s">
        <v>5041</v>
      </c>
      <c r="C1004" s="2" t="s">
        <v>5038</v>
      </c>
      <c r="D1004" s="2" t="s">
        <v>5042</v>
      </c>
      <c r="E1004" s="2" t="s">
        <v>103</v>
      </c>
      <c r="F1004" s="2" t="s">
        <v>566</v>
      </c>
      <c r="G1004" s="2" t="s">
        <v>18</v>
      </c>
      <c r="H1004" s="2">
        <v>75</v>
      </c>
      <c r="I1004" s="2">
        <v>41832</v>
      </c>
      <c r="J1004" s="2">
        <v>32</v>
      </c>
      <c r="K1004" s="2">
        <v>443</v>
      </c>
      <c r="L1004" s="2" t="s">
        <v>1677</v>
      </c>
      <c r="M1004" s="2" t="s">
        <v>31</v>
      </c>
      <c r="N1004" s="3" t="s">
        <v>5043</v>
      </c>
    </row>
    <row r="1005" spans="1:14">
      <c r="A1005" s="2">
        <v>1001755183</v>
      </c>
      <c r="B1005" s="2" t="s">
        <v>3271</v>
      </c>
      <c r="C1005" s="2" t="s">
        <v>5038</v>
      </c>
      <c r="D1005" s="2" t="s">
        <v>5044</v>
      </c>
      <c r="E1005" s="2" t="s">
        <v>103</v>
      </c>
      <c r="F1005" s="2" t="s">
        <v>447</v>
      </c>
      <c r="G1005" s="2" t="s">
        <v>18</v>
      </c>
      <c r="H1005" s="2">
        <v>133</v>
      </c>
      <c r="I1005" s="2">
        <v>105106</v>
      </c>
      <c r="J1005" s="2">
        <v>36</v>
      </c>
      <c r="K1005" s="2">
        <v>244</v>
      </c>
      <c r="L1005" s="2" t="s">
        <v>1677</v>
      </c>
      <c r="M1005" s="2" t="s">
        <v>31</v>
      </c>
      <c r="N1005" s="3" t="s">
        <v>5045</v>
      </c>
    </row>
    <row r="1006" spans="1:14">
      <c r="A1006" s="2">
        <v>1001755301</v>
      </c>
      <c r="B1006" s="2" t="s">
        <v>3902</v>
      </c>
      <c r="C1006" s="2" t="s">
        <v>5038</v>
      </c>
      <c r="D1006" s="2" t="s">
        <v>5046</v>
      </c>
      <c r="E1006" s="2" t="s">
        <v>103</v>
      </c>
      <c r="F1006" s="2" t="s">
        <v>601</v>
      </c>
      <c r="G1006" s="2" t="s">
        <v>18</v>
      </c>
      <c r="H1006" s="2">
        <v>40</v>
      </c>
      <c r="I1006" s="2">
        <v>17077</v>
      </c>
      <c r="J1006" s="2">
        <v>39</v>
      </c>
      <c r="K1006" s="2">
        <v>561</v>
      </c>
      <c r="L1006" s="2" t="s">
        <v>1677</v>
      </c>
      <c r="M1006" s="2" t="s">
        <v>31</v>
      </c>
      <c r="N1006" s="3" t="s">
        <v>5047</v>
      </c>
    </row>
    <row r="1007" spans="1:14">
      <c r="A1007" s="2">
        <v>1001754252</v>
      </c>
      <c r="B1007" s="2" t="s">
        <v>665</v>
      </c>
      <c r="C1007" s="2" t="s">
        <v>5038</v>
      </c>
      <c r="D1007" s="2" t="s">
        <v>5048</v>
      </c>
      <c r="E1007" s="2" t="s">
        <v>103</v>
      </c>
      <c r="F1007" s="2" t="s">
        <v>431</v>
      </c>
      <c r="G1007" s="2" t="s">
        <v>18</v>
      </c>
      <c r="H1007" s="2">
        <v>69</v>
      </c>
      <c r="I1007" s="2">
        <v>44435</v>
      </c>
      <c r="J1007" s="2">
        <v>67</v>
      </c>
      <c r="K1007" s="2">
        <v>421</v>
      </c>
      <c r="L1007" s="2" t="s">
        <v>1677</v>
      </c>
      <c r="M1007" s="2" t="s">
        <v>31</v>
      </c>
      <c r="N1007" s="3" t="s">
        <v>5049</v>
      </c>
    </row>
    <row r="1008" spans="1:14">
      <c r="A1008" s="2">
        <v>1001754150</v>
      </c>
      <c r="B1008" s="2" t="s">
        <v>5050</v>
      </c>
      <c r="C1008" s="2" t="s">
        <v>5038</v>
      </c>
      <c r="D1008" s="2" t="s">
        <v>5051</v>
      </c>
      <c r="E1008" s="2" t="s">
        <v>225</v>
      </c>
      <c r="F1008" s="2" t="s">
        <v>3134</v>
      </c>
      <c r="G1008" s="2" t="s">
        <v>18</v>
      </c>
      <c r="H1008" s="2">
        <v>81</v>
      </c>
      <c r="I1008" s="2">
        <v>44467</v>
      </c>
      <c r="J1008" s="2">
        <v>75</v>
      </c>
      <c r="K1008" s="2">
        <v>352</v>
      </c>
      <c r="L1008" s="2" t="s">
        <v>1677</v>
      </c>
      <c r="M1008" s="2" t="s">
        <v>31</v>
      </c>
      <c r="N1008" s="3" t="s">
        <v>5052</v>
      </c>
    </row>
    <row r="1009" spans="1:14">
      <c r="A1009" s="2">
        <v>1001754014</v>
      </c>
      <c r="B1009" s="2" t="s">
        <v>5053</v>
      </c>
      <c r="C1009" s="2" t="s">
        <v>5054</v>
      </c>
      <c r="D1009" s="2" t="s">
        <v>5055</v>
      </c>
      <c r="E1009" s="2" t="s">
        <v>132</v>
      </c>
      <c r="F1009" s="2" t="s">
        <v>133</v>
      </c>
      <c r="G1009" s="2" t="s">
        <v>18</v>
      </c>
      <c r="H1009" s="2">
        <v>89</v>
      </c>
      <c r="I1009" s="2">
        <v>54168</v>
      </c>
      <c r="J1009" s="2">
        <v>88</v>
      </c>
      <c r="K1009" s="2">
        <v>452</v>
      </c>
      <c r="L1009" s="2" t="s">
        <v>1677</v>
      </c>
      <c r="M1009" s="2" t="s">
        <v>31</v>
      </c>
      <c r="N1009" s="3" t="s">
        <v>5056</v>
      </c>
    </row>
    <row r="1010" spans="1:14">
      <c r="A1010" s="2">
        <v>1001753321</v>
      </c>
      <c r="B1010" s="2" t="s">
        <v>5057</v>
      </c>
      <c r="C1010" s="2" t="s">
        <v>5058</v>
      </c>
      <c r="D1010" s="2" t="s">
        <v>5059</v>
      </c>
      <c r="E1010" s="2" t="s">
        <v>124</v>
      </c>
      <c r="F1010" s="2" t="s">
        <v>137</v>
      </c>
      <c r="G1010" s="2" t="s">
        <v>3097</v>
      </c>
      <c r="H1010" s="2">
        <v>115</v>
      </c>
      <c r="I1010" s="2">
        <v>69575</v>
      </c>
      <c r="J1010" s="2">
        <v>41</v>
      </c>
      <c r="K1010" s="2">
        <v>379</v>
      </c>
      <c r="L1010" s="2" t="s">
        <v>1677</v>
      </c>
      <c r="M1010" s="2" t="s">
        <v>31</v>
      </c>
      <c r="N1010" s="3" t="s">
        <v>5060</v>
      </c>
    </row>
    <row r="1011" spans="1:14">
      <c r="A1011" s="2">
        <v>1001755025</v>
      </c>
      <c r="B1011" s="2" t="s">
        <v>4506</v>
      </c>
      <c r="C1011" s="2" t="s">
        <v>5061</v>
      </c>
      <c r="D1011" s="2" t="s">
        <v>5062</v>
      </c>
      <c r="E1011" s="2" t="s">
        <v>103</v>
      </c>
      <c r="F1011" s="2" t="s">
        <v>1742</v>
      </c>
      <c r="G1011" s="2" t="s">
        <v>18</v>
      </c>
      <c r="H1011" s="2">
        <v>30</v>
      </c>
      <c r="I1011" s="2">
        <v>15903</v>
      </c>
      <c r="J1011" s="2">
        <v>34</v>
      </c>
      <c r="K1011" s="2">
        <v>376</v>
      </c>
      <c r="L1011" s="2" t="s">
        <v>1677</v>
      </c>
      <c r="M1011" s="2" t="s">
        <v>31</v>
      </c>
      <c r="N1011" s="3" t="s">
        <v>5063</v>
      </c>
    </row>
    <row r="1012" spans="1:14">
      <c r="A1012" s="2">
        <v>1001755062</v>
      </c>
      <c r="B1012" s="2" t="s">
        <v>715</v>
      </c>
      <c r="C1012" s="2" t="s">
        <v>5061</v>
      </c>
      <c r="D1012" s="2" t="s">
        <v>5064</v>
      </c>
      <c r="E1012" s="2" t="s">
        <v>92</v>
      </c>
      <c r="F1012" s="2" t="s">
        <v>93</v>
      </c>
      <c r="G1012" s="2" t="s">
        <v>18</v>
      </c>
      <c r="H1012" s="2">
        <v>53</v>
      </c>
      <c r="I1012" s="2">
        <v>28434</v>
      </c>
      <c r="J1012" s="2">
        <v>43</v>
      </c>
      <c r="K1012" s="2">
        <v>745</v>
      </c>
      <c r="L1012" s="2" t="s">
        <v>1677</v>
      </c>
      <c r="M1012" s="2" t="s">
        <v>31</v>
      </c>
      <c r="N1012" s="3" t="s">
        <v>5065</v>
      </c>
    </row>
    <row r="1013" spans="1:14">
      <c r="A1013" s="2">
        <v>1001754029</v>
      </c>
      <c r="B1013" s="2" t="s">
        <v>5066</v>
      </c>
      <c r="C1013" s="2" t="s">
        <v>5061</v>
      </c>
      <c r="D1013" s="2" t="s">
        <v>5067</v>
      </c>
      <c r="E1013" s="2" t="s">
        <v>103</v>
      </c>
      <c r="F1013" s="2" t="s">
        <v>107</v>
      </c>
      <c r="G1013" s="2" t="s">
        <v>18</v>
      </c>
      <c r="H1013" s="2">
        <v>50</v>
      </c>
      <c r="I1013" s="2">
        <v>23895</v>
      </c>
      <c r="J1013" s="2">
        <v>45</v>
      </c>
      <c r="K1013" s="2">
        <v>239</v>
      </c>
      <c r="L1013" s="2" t="s">
        <v>1677</v>
      </c>
      <c r="M1013" s="2" t="s">
        <v>31</v>
      </c>
      <c r="N1013" s="3" t="s">
        <v>5068</v>
      </c>
    </row>
    <row r="1014" spans="1:14">
      <c r="A1014" s="2">
        <v>1001755021</v>
      </c>
      <c r="B1014" s="2" t="s">
        <v>713</v>
      </c>
      <c r="C1014" s="2" t="s">
        <v>5061</v>
      </c>
      <c r="D1014" s="2" t="s">
        <v>5069</v>
      </c>
      <c r="E1014" s="2" t="s">
        <v>103</v>
      </c>
      <c r="F1014" s="2" t="s">
        <v>460</v>
      </c>
      <c r="G1014" s="2" t="s">
        <v>18</v>
      </c>
      <c r="H1014" s="2">
        <v>92</v>
      </c>
      <c r="I1014" s="2">
        <v>47855</v>
      </c>
      <c r="J1014" s="2">
        <v>95</v>
      </c>
      <c r="K1014" s="2">
        <v>297</v>
      </c>
      <c r="L1014" s="2" t="s">
        <v>1677</v>
      </c>
      <c r="M1014" s="2" t="s">
        <v>31</v>
      </c>
      <c r="N1014" s="3" t="s">
        <v>5070</v>
      </c>
    </row>
    <row r="1015" spans="1:14">
      <c r="A1015" s="2">
        <v>1001754173</v>
      </c>
      <c r="B1015" s="3" t="s">
        <v>5071</v>
      </c>
      <c r="C1015" s="3" t="s">
        <v>5072</v>
      </c>
      <c r="D1015" s="3" t="s">
        <v>5073</v>
      </c>
      <c r="E1015" s="2" t="s">
        <v>132</v>
      </c>
      <c r="F1015" s="2" t="s">
        <v>153</v>
      </c>
      <c r="G1015" s="3" t="s">
        <v>18</v>
      </c>
      <c r="H1015" s="2">
        <v>20</v>
      </c>
      <c r="I1015" s="2">
        <v>24062</v>
      </c>
      <c r="J1015" s="2">
        <v>20</v>
      </c>
      <c r="K1015" s="2">
        <v>221</v>
      </c>
      <c r="L1015" s="3" t="s">
        <v>1677</v>
      </c>
      <c r="M1015" s="3" t="s">
        <v>31</v>
      </c>
      <c r="N1015" s="3" t="s">
        <v>5074</v>
      </c>
    </row>
    <row r="1016" spans="1:14">
      <c r="A1016" s="2">
        <v>1001755214</v>
      </c>
      <c r="B1016" s="2" t="s">
        <v>5075</v>
      </c>
      <c r="C1016" s="2" t="s">
        <v>5072</v>
      </c>
      <c r="D1016" s="2" t="s">
        <v>5076</v>
      </c>
      <c r="E1016" s="2" t="s">
        <v>132</v>
      </c>
      <c r="F1016" s="2" t="s">
        <v>153</v>
      </c>
      <c r="G1016" s="2" t="s">
        <v>18</v>
      </c>
      <c r="H1016" s="2">
        <v>22</v>
      </c>
      <c r="I1016" s="2">
        <v>15828</v>
      </c>
      <c r="J1016" s="2">
        <v>8</v>
      </c>
      <c r="K1016" s="2">
        <v>294</v>
      </c>
      <c r="L1016" s="2" t="s">
        <v>1677</v>
      </c>
      <c r="M1016" s="2" t="s">
        <v>31</v>
      </c>
      <c r="N1016" s="3" t="s">
        <v>5077</v>
      </c>
    </row>
    <row r="1017" spans="1:14">
      <c r="A1017" s="2">
        <v>1001753207</v>
      </c>
      <c r="B1017" s="2" t="s">
        <v>3608</v>
      </c>
      <c r="C1017" s="2" t="s">
        <v>5072</v>
      </c>
      <c r="D1017" s="2" t="s">
        <v>5078</v>
      </c>
      <c r="E1017" s="2" t="s">
        <v>103</v>
      </c>
      <c r="F1017" s="2" t="s">
        <v>525</v>
      </c>
      <c r="G1017" s="2" t="s">
        <v>18</v>
      </c>
      <c r="H1017" s="2">
        <v>35</v>
      </c>
      <c r="I1017" s="2">
        <v>27667</v>
      </c>
      <c r="J1017" s="2">
        <v>35</v>
      </c>
      <c r="K1017" s="2">
        <v>309</v>
      </c>
      <c r="L1017" s="2" t="s">
        <v>1677</v>
      </c>
      <c r="M1017" s="2" t="s">
        <v>31</v>
      </c>
      <c r="N1017" s="3" t="s">
        <v>5079</v>
      </c>
    </row>
    <row r="1018" spans="1:14">
      <c r="A1018" s="2">
        <v>1001760010</v>
      </c>
      <c r="B1018" s="2" t="s">
        <v>3963</v>
      </c>
      <c r="C1018" s="2" t="s">
        <v>5072</v>
      </c>
      <c r="D1018" s="2" t="s">
        <v>5080</v>
      </c>
      <c r="E1018" s="2" t="s">
        <v>149</v>
      </c>
      <c r="F1018" s="2" t="s">
        <v>183</v>
      </c>
      <c r="G1018" s="2" t="s">
        <v>18</v>
      </c>
      <c r="H1018" s="2">
        <v>53</v>
      </c>
      <c r="I1018" s="2">
        <v>43467</v>
      </c>
      <c r="J1018" s="2">
        <v>53</v>
      </c>
      <c r="K1018" s="2">
        <v>546</v>
      </c>
      <c r="L1018" s="2" t="s">
        <v>1677</v>
      </c>
      <c r="M1018" s="2" t="s">
        <v>31</v>
      </c>
      <c r="N1018" s="3" t="s">
        <v>5081</v>
      </c>
    </row>
    <row r="1019" spans="1:14">
      <c r="A1019" s="2">
        <v>1001753170</v>
      </c>
      <c r="B1019" s="2" t="s">
        <v>5082</v>
      </c>
      <c r="C1019" s="2" t="s">
        <v>5072</v>
      </c>
      <c r="D1019" s="2" t="s">
        <v>5083</v>
      </c>
      <c r="E1019" s="2" t="s">
        <v>16</v>
      </c>
      <c r="F1019" s="2" t="s">
        <v>17</v>
      </c>
      <c r="G1019" s="2" t="s">
        <v>18</v>
      </c>
      <c r="H1019" s="2">
        <v>27</v>
      </c>
      <c r="I1019" s="2">
        <v>25762</v>
      </c>
      <c r="J1019" s="2">
        <v>60</v>
      </c>
      <c r="K1019" s="2">
        <v>135</v>
      </c>
      <c r="L1019" s="2" t="s">
        <v>1677</v>
      </c>
      <c r="M1019" s="2" t="s">
        <v>31</v>
      </c>
      <c r="N1019" s="3" t="s">
        <v>5084</v>
      </c>
    </row>
    <row r="1020" spans="1:14">
      <c r="A1020" s="2">
        <v>1001754201</v>
      </c>
      <c r="B1020" s="2" t="s">
        <v>4194</v>
      </c>
      <c r="C1020" s="2" t="s">
        <v>5072</v>
      </c>
      <c r="D1020" s="2" t="s">
        <v>5085</v>
      </c>
      <c r="E1020" s="2" t="s">
        <v>149</v>
      </c>
      <c r="F1020" s="2" t="s">
        <v>183</v>
      </c>
      <c r="G1020" s="2" t="s">
        <v>18</v>
      </c>
      <c r="H1020" s="2">
        <v>80</v>
      </c>
      <c r="I1020" s="2">
        <v>83800</v>
      </c>
      <c r="J1020" s="2">
        <v>79</v>
      </c>
      <c r="K1020" s="2">
        <v>342</v>
      </c>
      <c r="L1020" s="2" t="s">
        <v>1677</v>
      </c>
      <c r="M1020" s="2" t="s">
        <v>31</v>
      </c>
      <c r="N1020" s="3" t="s">
        <v>5086</v>
      </c>
    </row>
    <row r="1021" spans="1:14">
      <c r="A1021" s="2">
        <v>1002332019</v>
      </c>
      <c r="B1021" s="3" t="s">
        <v>5097</v>
      </c>
      <c r="C1021" s="3" t="s">
        <v>5087</v>
      </c>
      <c r="D1021" s="3" t="s">
        <v>5098</v>
      </c>
      <c r="E1021" s="2" t="s">
        <v>213</v>
      </c>
      <c r="F1021" s="2" t="s">
        <v>372</v>
      </c>
      <c r="G1021" s="3" t="s">
        <v>18</v>
      </c>
      <c r="H1021" s="2">
        <v>128</v>
      </c>
      <c r="I1021" s="2">
        <v>114244</v>
      </c>
      <c r="J1021" s="2">
        <v>0</v>
      </c>
      <c r="K1021" s="2">
        <v>149</v>
      </c>
      <c r="L1021" s="3" t="s">
        <v>4034</v>
      </c>
      <c r="M1021" s="3" t="s">
        <v>31</v>
      </c>
      <c r="N1021" s="3" t="s">
        <v>5099</v>
      </c>
    </row>
    <row r="1022" spans="1:14">
      <c r="A1022" s="2">
        <v>1002345001</v>
      </c>
      <c r="B1022" s="3" t="s">
        <v>1833</v>
      </c>
      <c r="C1022" s="3" t="s">
        <v>5087</v>
      </c>
      <c r="D1022" s="3" t="s">
        <v>5110</v>
      </c>
      <c r="E1022" s="2" t="s">
        <v>92</v>
      </c>
      <c r="F1022" s="2" t="s">
        <v>93</v>
      </c>
      <c r="G1022" s="3" t="s">
        <v>18</v>
      </c>
      <c r="H1022" s="2">
        <v>27</v>
      </c>
      <c r="I1022" s="2">
        <v>45645</v>
      </c>
      <c r="J1022" s="2">
        <v>27</v>
      </c>
      <c r="K1022" s="2">
        <v>95</v>
      </c>
      <c r="L1022" s="3" t="s">
        <v>4034</v>
      </c>
      <c r="M1022" s="3" t="s">
        <v>31</v>
      </c>
      <c r="N1022" s="3" t="s">
        <v>5111</v>
      </c>
    </row>
    <row r="1023" spans="1:14">
      <c r="A1023" s="2">
        <v>1002027004</v>
      </c>
      <c r="B1023" s="3" t="s">
        <v>5126</v>
      </c>
      <c r="C1023" s="3" t="s">
        <v>5087</v>
      </c>
      <c r="D1023" s="3" t="s">
        <v>5127</v>
      </c>
      <c r="E1023" s="2" t="s">
        <v>140</v>
      </c>
      <c r="F1023" s="2" t="s">
        <v>141</v>
      </c>
      <c r="G1023" s="3" t="s">
        <v>18</v>
      </c>
      <c r="H1023" s="2">
        <v>60</v>
      </c>
      <c r="I1023" s="2">
        <v>49114</v>
      </c>
      <c r="J1023" s="2">
        <v>43</v>
      </c>
      <c r="K1023" s="2">
        <v>410</v>
      </c>
      <c r="L1023" s="3" t="s">
        <v>4034</v>
      </c>
      <c r="M1023" s="3" t="s">
        <v>31</v>
      </c>
      <c r="N1023" s="3" t="s">
        <v>5128</v>
      </c>
    </row>
    <row r="1024" spans="1:14">
      <c r="A1024" s="2">
        <v>1003331001</v>
      </c>
      <c r="B1024" s="3" t="s">
        <v>2129</v>
      </c>
      <c r="C1024" s="3" t="s">
        <v>5087</v>
      </c>
      <c r="D1024" s="3" t="s">
        <v>5135</v>
      </c>
      <c r="E1024" s="2" t="s">
        <v>140</v>
      </c>
      <c r="F1024" s="2" t="s">
        <v>141</v>
      </c>
      <c r="G1024" s="3" t="s">
        <v>18</v>
      </c>
      <c r="H1024" s="2">
        <v>57</v>
      </c>
      <c r="I1024" s="2">
        <v>49009</v>
      </c>
      <c r="J1024" s="2">
        <v>51</v>
      </c>
      <c r="K1024" s="2">
        <v>198</v>
      </c>
      <c r="L1024" s="3" t="s">
        <v>4034</v>
      </c>
      <c r="M1024" s="5" t="s">
        <v>31</v>
      </c>
      <c r="N1024" s="3" t="s">
        <v>5136</v>
      </c>
    </row>
    <row r="1025" spans="1:14">
      <c r="A1025" s="2">
        <v>1003240016</v>
      </c>
      <c r="B1025" s="3" t="s">
        <v>5149</v>
      </c>
      <c r="C1025" s="3" t="s">
        <v>5087</v>
      </c>
      <c r="D1025" s="3" t="s">
        <v>5150</v>
      </c>
      <c r="E1025" s="2" t="s">
        <v>124</v>
      </c>
      <c r="F1025" s="2" t="s">
        <v>1153</v>
      </c>
      <c r="G1025" s="3" t="s">
        <v>18</v>
      </c>
      <c r="H1025" s="2">
        <v>59</v>
      </c>
      <c r="I1025" s="2">
        <v>47553</v>
      </c>
      <c r="J1025" s="2">
        <v>54</v>
      </c>
      <c r="K1025" s="2">
        <v>292</v>
      </c>
      <c r="L1025" s="3" t="s">
        <v>4034</v>
      </c>
      <c r="M1025" s="3" t="s">
        <v>31</v>
      </c>
      <c r="N1025" s="3" t="s">
        <v>5151</v>
      </c>
    </row>
    <row r="1026" spans="1:14">
      <c r="A1026" s="2">
        <v>1002056012</v>
      </c>
      <c r="B1026" s="3" t="s">
        <v>5155</v>
      </c>
      <c r="C1026" s="3" t="s">
        <v>5087</v>
      </c>
      <c r="D1026" s="3" t="s">
        <v>5156</v>
      </c>
      <c r="E1026" s="2" t="s">
        <v>140</v>
      </c>
      <c r="F1026" s="2" t="s">
        <v>2216</v>
      </c>
      <c r="G1026" s="3" t="s">
        <v>18</v>
      </c>
      <c r="H1026" s="2">
        <v>58</v>
      </c>
      <c r="I1026" s="2">
        <v>36611</v>
      </c>
      <c r="J1026" s="2">
        <v>59</v>
      </c>
      <c r="K1026" s="2">
        <v>571</v>
      </c>
      <c r="L1026" s="3" t="s">
        <v>4034</v>
      </c>
      <c r="M1026" s="3" t="s">
        <v>31</v>
      </c>
      <c r="N1026" s="3" t="s">
        <v>5157</v>
      </c>
    </row>
    <row r="1027" spans="1:14">
      <c r="A1027" s="2">
        <v>1002327013</v>
      </c>
      <c r="B1027" s="3" t="s">
        <v>769</v>
      </c>
      <c r="C1027" s="3" t="s">
        <v>5087</v>
      </c>
      <c r="D1027" s="3" t="s">
        <v>5159</v>
      </c>
      <c r="E1027" s="2" t="s">
        <v>140</v>
      </c>
      <c r="F1027" s="2" t="s">
        <v>330</v>
      </c>
      <c r="G1027" s="3" t="s">
        <v>18</v>
      </c>
      <c r="H1027" s="2">
        <v>107</v>
      </c>
      <c r="I1027" s="2">
        <v>75200</v>
      </c>
      <c r="J1027" s="2">
        <v>61</v>
      </c>
      <c r="K1027" s="2">
        <v>359</v>
      </c>
      <c r="L1027" s="3" t="s">
        <v>4034</v>
      </c>
      <c r="M1027" s="3" t="s">
        <v>31</v>
      </c>
      <c r="N1027" s="3" t="s">
        <v>5160</v>
      </c>
    </row>
    <row r="1028" spans="1:14">
      <c r="A1028" s="2">
        <v>1002332004</v>
      </c>
      <c r="B1028" s="3" t="s">
        <v>2197</v>
      </c>
      <c r="C1028" s="3" t="s">
        <v>5087</v>
      </c>
      <c r="D1028" s="3" t="s">
        <v>5119</v>
      </c>
      <c r="E1028" s="2" t="s">
        <v>92</v>
      </c>
      <c r="F1028" s="2" t="s">
        <v>99</v>
      </c>
      <c r="G1028" s="3" t="s">
        <v>18</v>
      </c>
      <c r="H1028" s="2">
        <v>64</v>
      </c>
      <c r="I1028" s="2">
        <v>51992</v>
      </c>
      <c r="J1028" s="2">
        <v>70</v>
      </c>
      <c r="K1028" s="2">
        <v>221</v>
      </c>
      <c r="L1028" s="3" t="s">
        <v>4034</v>
      </c>
      <c r="M1028" s="3" t="s">
        <v>31</v>
      </c>
      <c r="N1028" s="3" t="s">
        <v>5166</v>
      </c>
    </row>
    <row r="1029" spans="1:14">
      <c r="A1029" s="2">
        <v>1002329009</v>
      </c>
      <c r="B1029" s="3" t="s">
        <v>5168</v>
      </c>
      <c r="C1029" s="3" t="s">
        <v>5087</v>
      </c>
      <c r="D1029" s="3" t="s">
        <v>5169</v>
      </c>
      <c r="E1029" s="2" t="s">
        <v>92</v>
      </c>
      <c r="F1029" s="2" t="s">
        <v>93</v>
      </c>
      <c r="G1029" s="3" t="s">
        <v>18</v>
      </c>
      <c r="H1029" s="2">
        <v>92</v>
      </c>
      <c r="I1029" s="2">
        <v>33483</v>
      </c>
      <c r="J1029" s="2">
        <v>73</v>
      </c>
      <c r="K1029" s="2">
        <v>249</v>
      </c>
      <c r="L1029" s="3" t="s">
        <v>4034</v>
      </c>
      <c r="M1029" s="3" t="s">
        <v>31</v>
      </c>
      <c r="N1029" s="3" t="s">
        <v>5170</v>
      </c>
    </row>
    <row r="1030" spans="1:14">
      <c r="A1030" s="2">
        <v>1002331009</v>
      </c>
      <c r="B1030" s="3" t="s">
        <v>807</v>
      </c>
      <c r="C1030" s="3" t="s">
        <v>5087</v>
      </c>
      <c r="D1030" s="3" t="s">
        <v>5171</v>
      </c>
      <c r="E1030" s="2" t="s">
        <v>92</v>
      </c>
      <c r="F1030" s="2" t="s">
        <v>99</v>
      </c>
      <c r="G1030" s="3" t="s">
        <v>18</v>
      </c>
      <c r="H1030" s="2">
        <v>68</v>
      </c>
      <c r="I1030" s="2">
        <v>43790</v>
      </c>
      <c r="J1030" s="2">
        <v>74</v>
      </c>
      <c r="K1030" s="2">
        <v>479</v>
      </c>
      <c r="L1030" s="3" t="s">
        <v>4034</v>
      </c>
      <c r="M1030" s="3" t="s">
        <v>31</v>
      </c>
      <c r="N1030" s="3" t="s">
        <v>5172</v>
      </c>
    </row>
    <row r="1031" spans="1:14">
      <c r="A1031" s="2">
        <v>1205809840</v>
      </c>
      <c r="B1031" s="3" t="s">
        <v>403</v>
      </c>
      <c r="C1031" s="3" t="s">
        <v>5087</v>
      </c>
      <c r="D1031" s="3" t="s">
        <v>5173</v>
      </c>
      <c r="E1031" s="2" t="s">
        <v>140</v>
      </c>
      <c r="F1031" s="2" t="s">
        <v>141</v>
      </c>
      <c r="G1031" s="3" t="s">
        <v>18</v>
      </c>
      <c r="H1031" s="2">
        <v>76</v>
      </c>
      <c r="I1031" s="2">
        <v>38649</v>
      </c>
      <c r="J1031" s="2">
        <v>76</v>
      </c>
      <c r="K1031" s="2">
        <v>560</v>
      </c>
      <c r="L1031" s="3" t="s">
        <v>4034</v>
      </c>
      <c r="M1031" s="5" t="s">
        <v>31</v>
      </c>
      <c r="N1031" s="3" t="s">
        <v>5174</v>
      </c>
    </row>
    <row r="1032" spans="1:14">
      <c r="A1032" s="2">
        <v>1206660803</v>
      </c>
      <c r="B1032" s="3" t="s">
        <v>5192</v>
      </c>
      <c r="C1032" s="3" t="s">
        <v>5189</v>
      </c>
      <c r="D1032" s="3" t="s">
        <v>5193</v>
      </c>
      <c r="E1032" s="2" t="s">
        <v>132</v>
      </c>
      <c r="F1032" s="2" t="s">
        <v>133</v>
      </c>
      <c r="G1032" s="3" t="s">
        <v>18</v>
      </c>
      <c r="H1032" s="2">
        <v>34</v>
      </c>
      <c r="I1032" s="2">
        <v>32673</v>
      </c>
      <c r="J1032" s="2">
        <v>0</v>
      </c>
      <c r="K1032" s="2">
        <v>151</v>
      </c>
      <c r="L1032" s="3" t="s">
        <v>4034</v>
      </c>
      <c r="M1032" s="5" t="s">
        <v>31</v>
      </c>
      <c r="N1032" s="3" t="s">
        <v>5194</v>
      </c>
    </row>
    <row r="1033" spans="1:14">
      <c r="A1033" s="2">
        <v>1206647810</v>
      </c>
      <c r="B1033" s="3" t="s">
        <v>5204</v>
      </c>
      <c r="C1033" s="3" t="s">
        <v>5189</v>
      </c>
      <c r="D1033" s="3" t="s">
        <v>5205</v>
      </c>
      <c r="E1033" s="2" t="s">
        <v>16</v>
      </c>
      <c r="F1033" s="2" t="s">
        <v>17</v>
      </c>
      <c r="G1033" s="3" t="s">
        <v>18</v>
      </c>
      <c r="H1033" s="2">
        <v>49</v>
      </c>
      <c r="I1033" s="2">
        <v>29454</v>
      </c>
      <c r="J1033" s="2">
        <v>23</v>
      </c>
      <c r="K1033" s="2">
        <v>57</v>
      </c>
      <c r="L1033" s="3" t="s">
        <v>4034</v>
      </c>
      <c r="M1033" s="5" t="s">
        <v>31</v>
      </c>
      <c r="N1033" s="3" t="s">
        <v>5206</v>
      </c>
    </row>
    <row r="1034" spans="1:14">
      <c r="A1034" s="2">
        <v>1002858008</v>
      </c>
      <c r="B1034" s="3" t="s">
        <v>5218</v>
      </c>
      <c r="C1034" s="3" t="s">
        <v>5189</v>
      </c>
      <c r="D1034" s="3" t="s">
        <v>5219</v>
      </c>
      <c r="E1034" s="2" t="s">
        <v>132</v>
      </c>
      <c r="F1034" s="2" t="s">
        <v>153</v>
      </c>
      <c r="G1034" s="3" t="s">
        <v>18</v>
      </c>
      <c r="H1034" s="2">
        <v>39</v>
      </c>
      <c r="I1034" s="2">
        <v>36771</v>
      </c>
      <c r="J1034" s="2">
        <v>68</v>
      </c>
      <c r="K1034" s="2">
        <v>87</v>
      </c>
      <c r="L1034" s="3" t="s">
        <v>4034</v>
      </c>
      <c r="M1034" s="3" t="s">
        <v>31</v>
      </c>
      <c r="N1034" s="3" t="s">
        <v>5220</v>
      </c>
    </row>
    <row r="1035" spans="1:14">
      <c r="A1035" s="2">
        <v>1002857006</v>
      </c>
      <c r="B1035" s="3" t="s">
        <v>5224</v>
      </c>
      <c r="C1035" s="3" t="s">
        <v>5189</v>
      </c>
      <c r="D1035" s="3" t="s">
        <v>5225</v>
      </c>
      <c r="E1035" s="2" t="s">
        <v>897</v>
      </c>
      <c r="F1035" s="2" t="s">
        <v>898</v>
      </c>
      <c r="G1035" s="3" t="s">
        <v>18</v>
      </c>
      <c r="H1035" s="2">
        <v>41</v>
      </c>
      <c r="I1035" s="2">
        <v>38784</v>
      </c>
      <c r="J1035" s="2">
        <v>101</v>
      </c>
      <c r="K1035" s="2">
        <v>55</v>
      </c>
      <c r="L1035" s="3" t="s">
        <v>4034</v>
      </c>
      <c r="M1035" s="3" t="s">
        <v>31</v>
      </c>
      <c r="N1035" s="3" t="s">
        <v>5226</v>
      </c>
    </row>
    <row r="1036" spans="1:14">
      <c r="A1036" s="2">
        <v>1001758004</v>
      </c>
      <c r="B1036" s="3" t="s">
        <v>5230</v>
      </c>
      <c r="C1036" s="3" t="s">
        <v>5231</v>
      </c>
      <c r="D1036" s="3" t="s">
        <v>5232</v>
      </c>
      <c r="E1036" s="2" t="s">
        <v>103</v>
      </c>
      <c r="F1036" s="2" t="s">
        <v>529</v>
      </c>
      <c r="G1036" s="3" t="s">
        <v>18</v>
      </c>
      <c r="H1036" s="2">
        <v>40</v>
      </c>
      <c r="I1036" s="2">
        <v>19832</v>
      </c>
      <c r="J1036" s="2">
        <v>46</v>
      </c>
      <c r="K1036" s="2">
        <v>360</v>
      </c>
      <c r="L1036" s="3" t="s">
        <v>1677</v>
      </c>
      <c r="M1036" s="3" t="s">
        <v>31</v>
      </c>
      <c r="N1036" s="3" t="s">
        <v>5233</v>
      </c>
    </row>
    <row r="1037" spans="1:14">
      <c r="A1037" s="2">
        <v>235018</v>
      </c>
      <c r="B1037" s="3" t="s">
        <v>5235</v>
      </c>
      <c r="C1037" s="3" t="s">
        <v>5231</v>
      </c>
      <c r="D1037" s="3" t="s">
        <v>5236</v>
      </c>
      <c r="E1037" s="2" t="s">
        <v>103</v>
      </c>
      <c r="F1037" s="2" t="s">
        <v>908</v>
      </c>
      <c r="G1037" s="3" t="s">
        <v>18</v>
      </c>
      <c r="H1037" s="2">
        <v>44</v>
      </c>
      <c r="I1037" s="2">
        <v>14186</v>
      </c>
      <c r="J1037" s="2">
        <v>59</v>
      </c>
      <c r="K1037" s="2">
        <v>277</v>
      </c>
      <c r="L1037" s="3" t="s">
        <v>1677</v>
      </c>
      <c r="M1037" s="3" t="s">
        <v>31</v>
      </c>
      <c r="N1037" s="3" t="s">
        <v>5237</v>
      </c>
    </row>
    <row r="1038" spans="1:14">
      <c r="A1038" s="2">
        <v>1001703008</v>
      </c>
      <c r="B1038" s="3" t="s">
        <v>5238</v>
      </c>
      <c r="C1038" s="3" t="s">
        <v>5231</v>
      </c>
      <c r="D1038" s="3" t="s">
        <v>5239</v>
      </c>
      <c r="E1038" s="2" t="s">
        <v>225</v>
      </c>
      <c r="F1038" s="2" t="s">
        <v>2810</v>
      </c>
      <c r="G1038" s="3" t="s">
        <v>18</v>
      </c>
      <c r="H1038" s="2">
        <v>56</v>
      </c>
      <c r="I1038" s="2">
        <v>25235</v>
      </c>
      <c r="J1038" s="2">
        <v>68</v>
      </c>
      <c r="K1038" s="2">
        <v>149</v>
      </c>
      <c r="L1038" s="3" t="s">
        <v>1677</v>
      </c>
      <c r="M1038" s="3" t="s">
        <v>31</v>
      </c>
      <c r="N1038" s="3" t="s">
        <v>5240</v>
      </c>
    </row>
    <row r="1039" spans="1:14">
      <c r="A1039" s="2">
        <v>1001759006</v>
      </c>
      <c r="B1039" s="2" t="s">
        <v>5242</v>
      </c>
      <c r="C1039" s="2" t="s">
        <v>5231</v>
      </c>
      <c r="D1039" s="2" t="s">
        <v>5243</v>
      </c>
      <c r="E1039" s="2" t="s">
        <v>124</v>
      </c>
      <c r="F1039" s="2" t="s">
        <v>588</v>
      </c>
      <c r="G1039" s="2" t="s">
        <v>18</v>
      </c>
      <c r="H1039" s="2">
        <v>30</v>
      </c>
      <c r="I1039" s="2">
        <v>18044</v>
      </c>
      <c r="J1039" s="2">
        <v>30</v>
      </c>
      <c r="K1039" s="2">
        <v>384</v>
      </c>
      <c r="L1039" s="2" t="s">
        <v>1677</v>
      </c>
      <c r="M1039" s="2" t="s">
        <v>31</v>
      </c>
      <c r="N1039" s="3" t="s">
        <v>5244</v>
      </c>
    </row>
    <row r="1040" spans="1:14">
      <c r="A1040" s="2">
        <v>1001757003</v>
      </c>
      <c r="B1040" s="2" t="s">
        <v>5245</v>
      </c>
      <c r="C1040" s="2" t="s">
        <v>5231</v>
      </c>
      <c r="D1040" s="2" t="s">
        <v>5246</v>
      </c>
      <c r="E1040" s="2" t="s">
        <v>103</v>
      </c>
      <c r="F1040" s="2" t="s">
        <v>104</v>
      </c>
      <c r="G1040" s="2" t="s">
        <v>18</v>
      </c>
      <c r="H1040" s="2">
        <v>33</v>
      </c>
      <c r="I1040" s="2">
        <v>17167</v>
      </c>
      <c r="J1040" s="2">
        <v>66</v>
      </c>
      <c r="K1040" s="2">
        <v>288</v>
      </c>
      <c r="L1040" s="2" t="s">
        <v>1677</v>
      </c>
      <c r="M1040" s="2" t="s">
        <v>31</v>
      </c>
      <c r="N1040" s="3" t="s">
        <v>5247</v>
      </c>
    </row>
    <row r="1041" spans="1:14">
      <c r="A1041" s="2">
        <v>1001759004</v>
      </c>
      <c r="B1041" s="2" t="s">
        <v>5248</v>
      </c>
      <c r="C1041" s="2" t="s">
        <v>5231</v>
      </c>
      <c r="D1041" s="2" t="s">
        <v>5249</v>
      </c>
      <c r="E1041" s="2" t="s">
        <v>124</v>
      </c>
      <c r="F1041" s="2" t="s">
        <v>1153</v>
      </c>
      <c r="G1041" s="2" t="s">
        <v>18</v>
      </c>
      <c r="H1041" s="2">
        <v>19</v>
      </c>
      <c r="I1041" s="2">
        <v>11827</v>
      </c>
      <c r="J1041" s="2">
        <v>69</v>
      </c>
      <c r="K1041" s="2">
        <v>82</v>
      </c>
      <c r="L1041" s="2" t="s">
        <v>1677</v>
      </c>
      <c r="M1041" s="2" t="s">
        <v>31</v>
      </c>
      <c r="N1041" s="3" t="s">
        <v>5250</v>
      </c>
    </row>
    <row r="1042" spans="1:14">
      <c r="A1042" s="2">
        <v>1207114821</v>
      </c>
      <c r="B1042" s="3" t="s">
        <v>5252</v>
      </c>
      <c r="C1042" s="3" t="s">
        <v>5253</v>
      </c>
      <c r="D1042" s="3" t="s">
        <v>5254</v>
      </c>
      <c r="E1042" s="2" t="s">
        <v>897</v>
      </c>
      <c r="F1042" s="2" t="s">
        <v>898</v>
      </c>
      <c r="G1042" s="3" t="s">
        <v>18</v>
      </c>
      <c r="H1042" s="2">
        <v>30</v>
      </c>
      <c r="I1042" s="2">
        <v>24547</v>
      </c>
      <c r="J1042" s="2">
        <v>0</v>
      </c>
      <c r="K1042" s="2">
        <v>400</v>
      </c>
      <c r="L1042" s="3" t="s">
        <v>4034</v>
      </c>
      <c r="M1042" s="5" t="s">
        <v>31</v>
      </c>
      <c r="N1042" s="3" t="s">
        <v>5255</v>
      </c>
    </row>
    <row r="1043" spans="1:14">
      <c r="A1043" s="2">
        <v>1002478005</v>
      </c>
      <c r="B1043" s="3" t="s">
        <v>5293</v>
      </c>
      <c r="C1043" s="3" t="s">
        <v>5283</v>
      </c>
      <c r="D1043" s="3" t="s">
        <v>5294</v>
      </c>
      <c r="E1043" s="2" t="s">
        <v>112</v>
      </c>
      <c r="F1043" s="2" t="s">
        <v>2437</v>
      </c>
      <c r="G1043" s="3" t="s">
        <v>18</v>
      </c>
      <c r="H1043" s="2">
        <v>36</v>
      </c>
      <c r="I1043" s="2">
        <v>27040</v>
      </c>
      <c r="J1043" s="2">
        <v>40</v>
      </c>
      <c r="K1043" s="2">
        <v>160</v>
      </c>
      <c r="L1043" s="3" t="s">
        <v>3744</v>
      </c>
      <c r="M1043" s="5" t="s">
        <v>31</v>
      </c>
      <c r="N1043" s="3" t="s">
        <v>5295</v>
      </c>
    </row>
    <row r="1044" spans="1:14">
      <c r="A1044" s="2">
        <v>1002871002</v>
      </c>
      <c r="B1044" s="3" t="s">
        <v>5325</v>
      </c>
      <c r="C1044" s="3" t="s">
        <v>5326</v>
      </c>
      <c r="D1044" s="3" t="s">
        <v>5327</v>
      </c>
      <c r="E1044" s="2" t="s">
        <v>132</v>
      </c>
      <c r="F1044" s="2" t="s">
        <v>153</v>
      </c>
      <c r="G1044" s="3" t="s">
        <v>18</v>
      </c>
      <c r="H1044" s="2">
        <v>33</v>
      </c>
      <c r="I1044" s="2">
        <v>19364</v>
      </c>
      <c r="J1044" s="2">
        <v>53</v>
      </c>
      <c r="K1044" s="2">
        <v>131</v>
      </c>
      <c r="L1044" s="3" t="s">
        <v>3100</v>
      </c>
      <c r="M1044" s="3" t="s">
        <v>31</v>
      </c>
      <c r="N1044" s="3" t="s">
        <v>5328</v>
      </c>
    </row>
    <row r="1045" spans="1:14">
      <c r="A1045" s="2">
        <v>1001796029</v>
      </c>
      <c r="B1045" s="2" t="s">
        <v>1595</v>
      </c>
      <c r="C1045" s="2" t="s">
        <v>5330</v>
      </c>
      <c r="D1045" s="2" t="s">
        <v>5331</v>
      </c>
      <c r="E1045" s="2" t="s">
        <v>132</v>
      </c>
      <c r="F1045" s="2" t="s">
        <v>133</v>
      </c>
      <c r="G1045" s="2" t="s">
        <v>18</v>
      </c>
      <c r="H1045" s="2">
        <v>43</v>
      </c>
      <c r="I1045" s="2">
        <v>21029</v>
      </c>
      <c r="J1045" s="2">
        <v>55</v>
      </c>
      <c r="K1045" s="2">
        <v>451</v>
      </c>
      <c r="L1045" s="2" t="s">
        <v>119</v>
      </c>
      <c r="M1045" s="2" t="s">
        <v>31</v>
      </c>
      <c r="N1045" s="3" t="s">
        <v>5332</v>
      </c>
    </row>
    <row r="1046" spans="1:14">
      <c r="A1046" s="2">
        <v>1002476002</v>
      </c>
      <c r="B1046" s="3" t="s">
        <v>5345</v>
      </c>
      <c r="C1046" s="3" t="s">
        <v>5336</v>
      </c>
      <c r="D1046" s="3" t="s">
        <v>5346</v>
      </c>
      <c r="E1046" s="2" t="s">
        <v>124</v>
      </c>
      <c r="F1046" s="2" t="s">
        <v>1153</v>
      </c>
      <c r="G1046" s="3" t="s">
        <v>18</v>
      </c>
      <c r="H1046" s="2">
        <v>44</v>
      </c>
      <c r="I1046" s="2">
        <v>30419</v>
      </c>
      <c r="J1046" s="2">
        <v>0</v>
      </c>
      <c r="K1046" s="2">
        <v>120</v>
      </c>
      <c r="L1046" s="3" t="s">
        <v>4034</v>
      </c>
      <c r="M1046" s="5" t="s">
        <v>31</v>
      </c>
      <c r="N1046" s="3" t="s">
        <v>5347</v>
      </c>
    </row>
    <row r="1047" spans="1:14">
      <c r="A1047" s="2">
        <v>1002081008</v>
      </c>
      <c r="B1047" s="3" t="s">
        <v>4436</v>
      </c>
      <c r="C1047" s="3" t="s">
        <v>5336</v>
      </c>
      <c r="D1047" s="3" t="s">
        <v>5352</v>
      </c>
      <c r="E1047" s="2" t="s">
        <v>225</v>
      </c>
      <c r="F1047" s="2" t="s">
        <v>1111</v>
      </c>
      <c r="G1047" s="3" t="s">
        <v>18</v>
      </c>
      <c r="H1047" s="2">
        <v>53</v>
      </c>
      <c r="I1047" s="2">
        <v>21134</v>
      </c>
      <c r="J1047" s="2">
        <v>0</v>
      </c>
      <c r="K1047" s="2">
        <v>641</v>
      </c>
      <c r="L1047" s="3" t="s">
        <v>4034</v>
      </c>
      <c r="M1047" s="3" t="s">
        <v>31</v>
      </c>
      <c r="N1047" s="3" t="s">
        <v>5353</v>
      </c>
    </row>
    <row r="1048" spans="1:14">
      <c r="A1048" s="2">
        <v>1001849010</v>
      </c>
      <c r="B1048" s="3" t="s">
        <v>2268</v>
      </c>
      <c r="C1048" s="3" t="s">
        <v>5336</v>
      </c>
      <c r="D1048" s="3" t="s">
        <v>5367</v>
      </c>
      <c r="E1048" s="2" t="s">
        <v>149</v>
      </c>
      <c r="F1048" s="2" t="s">
        <v>183</v>
      </c>
      <c r="G1048" s="3" t="s">
        <v>18</v>
      </c>
      <c r="H1048" s="2">
        <v>108</v>
      </c>
      <c r="I1048" s="2">
        <v>119942</v>
      </c>
      <c r="J1048" s="2">
        <v>4</v>
      </c>
      <c r="K1048" s="2">
        <v>104</v>
      </c>
      <c r="L1048" s="3" t="s">
        <v>4034</v>
      </c>
      <c r="M1048" s="3" t="s">
        <v>31</v>
      </c>
      <c r="N1048" s="3" t="s">
        <v>5375</v>
      </c>
    </row>
    <row r="1049" spans="1:14">
      <c r="A1049" s="2">
        <v>1002964004</v>
      </c>
      <c r="B1049" s="3" t="s">
        <v>5376</v>
      </c>
      <c r="C1049" s="3" t="s">
        <v>5336</v>
      </c>
      <c r="D1049" s="3" t="s">
        <v>5377</v>
      </c>
      <c r="E1049" s="2" t="s">
        <v>132</v>
      </c>
      <c r="F1049" s="2" t="s">
        <v>133</v>
      </c>
      <c r="G1049" s="3" t="s">
        <v>18</v>
      </c>
      <c r="H1049" s="2">
        <v>38</v>
      </c>
      <c r="I1049" s="2">
        <v>18164</v>
      </c>
      <c r="J1049" s="2">
        <v>6</v>
      </c>
      <c r="K1049" s="2">
        <v>146</v>
      </c>
      <c r="L1049" s="3" t="s">
        <v>4034</v>
      </c>
      <c r="M1049" s="3" t="s">
        <v>31</v>
      </c>
      <c r="N1049" s="3" t="s">
        <v>5378</v>
      </c>
    </row>
    <row r="1050" spans="1:14">
      <c r="A1050" s="2">
        <v>1002856007</v>
      </c>
      <c r="B1050" s="3" t="s">
        <v>5381</v>
      </c>
      <c r="C1050" s="3" t="s">
        <v>5336</v>
      </c>
      <c r="D1050" s="3" t="s">
        <v>5382</v>
      </c>
      <c r="E1050" s="2" t="s">
        <v>103</v>
      </c>
      <c r="F1050" s="2" t="s">
        <v>447</v>
      </c>
      <c r="G1050" s="3" t="s">
        <v>18</v>
      </c>
      <c r="H1050" s="2">
        <v>87</v>
      </c>
      <c r="I1050" s="2">
        <v>163153</v>
      </c>
      <c r="J1050" s="2">
        <v>9</v>
      </c>
      <c r="K1050" s="2">
        <v>173</v>
      </c>
      <c r="L1050" s="3" t="s">
        <v>4034</v>
      </c>
      <c r="M1050" s="3" t="s">
        <v>31</v>
      </c>
      <c r="N1050" s="3" t="s">
        <v>5383</v>
      </c>
    </row>
    <row r="1051" spans="1:14">
      <c r="A1051" s="2">
        <v>129002</v>
      </c>
      <c r="B1051" s="3" t="s">
        <v>5384</v>
      </c>
      <c r="C1051" s="3" t="s">
        <v>5336</v>
      </c>
      <c r="D1051" s="3" t="s">
        <v>5367</v>
      </c>
      <c r="E1051" s="2" t="s">
        <v>149</v>
      </c>
      <c r="F1051" s="2" t="s">
        <v>183</v>
      </c>
      <c r="G1051" s="3" t="s">
        <v>18</v>
      </c>
      <c r="H1051" s="2">
        <v>17</v>
      </c>
      <c r="I1051" s="2">
        <v>12433</v>
      </c>
      <c r="J1051" s="2">
        <v>15</v>
      </c>
      <c r="K1051" s="2">
        <v>45</v>
      </c>
      <c r="L1051" s="3" t="s">
        <v>4034</v>
      </c>
      <c r="M1051" s="3" t="s">
        <v>31</v>
      </c>
      <c r="N1051" s="3" t="s">
        <v>5385</v>
      </c>
    </row>
    <row r="1052" spans="1:14">
      <c r="A1052" s="2">
        <v>1001555029</v>
      </c>
      <c r="B1052" s="3" t="s">
        <v>5386</v>
      </c>
      <c r="C1052" s="3" t="s">
        <v>5336</v>
      </c>
      <c r="D1052" s="3" t="s">
        <v>5387</v>
      </c>
      <c r="E1052" s="2" t="s">
        <v>225</v>
      </c>
      <c r="F1052" s="2" t="s">
        <v>2810</v>
      </c>
      <c r="G1052" s="3" t="s">
        <v>18</v>
      </c>
      <c r="H1052" s="2">
        <v>30</v>
      </c>
      <c r="I1052" s="2">
        <v>21070</v>
      </c>
      <c r="J1052" s="2">
        <v>15</v>
      </c>
      <c r="K1052" s="2">
        <v>205</v>
      </c>
      <c r="L1052" s="3" t="s">
        <v>4034</v>
      </c>
      <c r="M1052" s="3" t="s">
        <v>31</v>
      </c>
      <c r="N1052" s="3" t="s">
        <v>5388</v>
      </c>
    </row>
    <row r="1053" spans="1:14">
      <c r="A1053" s="2">
        <v>1002080009</v>
      </c>
      <c r="B1053" s="3" t="s">
        <v>5389</v>
      </c>
      <c r="C1053" s="3" t="s">
        <v>5336</v>
      </c>
      <c r="D1053" s="3" t="s">
        <v>5390</v>
      </c>
      <c r="E1053" s="2" t="s">
        <v>225</v>
      </c>
      <c r="F1053" s="2" t="s">
        <v>382</v>
      </c>
      <c r="G1053" s="3" t="s">
        <v>18</v>
      </c>
      <c r="H1053" s="2">
        <v>59</v>
      </c>
      <c r="I1053" s="2">
        <v>39487</v>
      </c>
      <c r="J1053" s="2">
        <v>16</v>
      </c>
      <c r="K1053" s="2">
        <v>221</v>
      </c>
      <c r="L1053" s="3" t="s">
        <v>4034</v>
      </c>
      <c r="M1053" s="3" t="s">
        <v>31</v>
      </c>
      <c r="N1053" s="3" t="s">
        <v>5391</v>
      </c>
    </row>
    <row r="1054" spans="1:14">
      <c r="A1054" s="2">
        <v>1003539135</v>
      </c>
      <c r="B1054" s="3" t="s">
        <v>5393</v>
      </c>
      <c r="C1054" s="3" t="s">
        <v>5336</v>
      </c>
      <c r="D1054" s="3" t="s">
        <v>5394</v>
      </c>
      <c r="E1054" s="2" t="s">
        <v>16</v>
      </c>
      <c r="F1054" s="2" t="s">
        <v>17</v>
      </c>
      <c r="G1054" s="3" t="s">
        <v>18</v>
      </c>
      <c r="H1054" s="2">
        <v>32</v>
      </c>
      <c r="I1054" s="2">
        <v>21690</v>
      </c>
      <c r="J1054" s="2">
        <v>20</v>
      </c>
      <c r="K1054" s="2">
        <v>70</v>
      </c>
      <c r="L1054" s="3" t="s">
        <v>4034</v>
      </c>
      <c r="M1054" s="3" t="s">
        <v>31</v>
      </c>
      <c r="N1054" s="3" t="s">
        <v>5395</v>
      </c>
    </row>
    <row r="1055" spans="1:14">
      <c r="A1055" s="2">
        <v>1002861003</v>
      </c>
      <c r="B1055" s="3" t="s">
        <v>411</v>
      </c>
      <c r="C1055" s="3" t="s">
        <v>5336</v>
      </c>
      <c r="D1055" s="3" t="s">
        <v>5402</v>
      </c>
      <c r="E1055" s="2" t="s">
        <v>149</v>
      </c>
      <c r="F1055" s="2" t="s">
        <v>183</v>
      </c>
      <c r="G1055" s="3" t="s">
        <v>18</v>
      </c>
      <c r="H1055" s="2">
        <v>40</v>
      </c>
      <c r="I1055" s="2">
        <v>30773</v>
      </c>
      <c r="J1055" s="2">
        <v>37</v>
      </c>
      <c r="K1055" s="2">
        <v>57</v>
      </c>
      <c r="L1055" s="3" t="s">
        <v>4034</v>
      </c>
      <c r="M1055" s="5" t="s">
        <v>31</v>
      </c>
      <c r="N1055" s="3" t="s">
        <v>5403</v>
      </c>
    </row>
    <row r="1056" spans="1:14">
      <c r="A1056" s="2">
        <v>451012</v>
      </c>
      <c r="B1056" s="3" t="s">
        <v>5437</v>
      </c>
      <c r="C1056" s="3" t="s">
        <v>5438</v>
      </c>
      <c r="D1056" s="3" t="s">
        <v>5439</v>
      </c>
      <c r="E1056" s="2" t="s">
        <v>103</v>
      </c>
      <c r="F1056" s="2" t="s">
        <v>118</v>
      </c>
      <c r="G1056" s="3" t="s">
        <v>18</v>
      </c>
      <c r="H1056" s="2">
        <v>53</v>
      </c>
      <c r="I1056" s="2">
        <v>40618</v>
      </c>
      <c r="J1056" s="2">
        <v>22</v>
      </c>
      <c r="K1056" s="2">
        <v>25</v>
      </c>
      <c r="L1056" s="3" t="s">
        <v>4034</v>
      </c>
      <c r="M1056" s="3" t="s">
        <v>31</v>
      </c>
      <c r="N1056" s="3" t="s">
        <v>5440</v>
      </c>
    </row>
    <row r="1057" spans="1:14">
      <c r="A1057" s="2">
        <v>1003777008</v>
      </c>
      <c r="B1057" s="3" t="s">
        <v>643</v>
      </c>
      <c r="C1057" s="3" t="s">
        <v>5441</v>
      </c>
      <c r="D1057" s="3" t="s">
        <v>5442</v>
      </c>
      <c r="E1057" s="2" t="s">
        <v>103</v>
      </c>
      <c r="F1057" s="2" t="s">
        <v>419</v>
      </c>
      <c r="G1057" s="3" t="s">
        <v>18</v>
      </c>
      <c r="H1057" s="2">
        <v>108</v>
      </c>
      <c r="I1057" s="2">
        <v>143186</v>
      </c>
      <c r="J1057" s="2">
        <v>10</v>
      </c>
      <c r="K1057" s="2">
        <v>603</v>
      </c>
      <c r="L1057" s="3" t="s">
        <v>4034</v>
      </c>
      <c r="M1057" s="5" t="s">
        <v>31</v>
      </c>
      <c r="N1057" s="3" t="s">
        <v>5443</v>
      </c>
    </row>
    <row r="1058" spans="1:14">
      <c r="A1058" s="2">
        <v>1207189802</v>
      </c>
      <c r="B1058" s="3" t="s">
        <v>5444</v>
      </c>
      <c r="C1058" s="3" t="s">
        <v>5445</v>
      </c>
      <c r="D1058" s="3" t="s">
        <v>5446</v>
      </c>
      <c r="E1058" s="2" t="s">
        <v>225</v>
      </c>
      <c r="F1058" s="2" t="s">
        <v>2810</v>
      </c>
      <c r="G1058" s="3" t="s">
        <v>18</v>
      </c>
      <c r="H1058" s="2">
        <v>54</v>
      </c>
      <c r="I1058" s="2">
        <v>30890</v>
      </c>
      <c r="J1058" s="2">
        <v>0</v>
      </c>
      <c r="K1058" s="2">
        <v>116</v>
      </c>
      <c r="L1058" s="3" t="s">
        <v>3100</v>
      </c>
      <c r="M1058" s="5" t="s">
        <v>31</v>
      </c>
      <c r="N1058" s="3" t="s">
        <v>5447</v>
      </c>
    </row>
    <row r="1059" spans="1:14">
      <c r="A1059" s="2">
        <v>1205924807</v>
      </c>
      <c r="B1059" s="3" t="s">
        <v>5450</v>
      </c>
      <c r="C1059" s="3" t="s">
        <v>5445</v>
      </c>
      <c r="D1059" s="3" t="s">
        <v>5451</v>
      </c>
      <c r="E1059" s="2" t="s">
        <v>225</v>
      </c>
      <c r="F1059" s="2" t="s">
        <v>1624</v>
      </c>
      <c r="G1059" s="3" t="s">
        <v>18</v>
      </c>
      <c r="H1059" s="2">
        <v>37</v>
      </c>
      <c r="I1059" s="2">
        <v>22806</v>
      </c>
      <c r="J1059" s="2">
        <v>45</v>
      </c>
      <c r="K1059" s="2">
        <v>218</v>
      </c>
      <c r="L1059" s="3" t="s">
        <v>3100</v>
      </c>
      <c r="M1059" s="3" t="s">
        <v>31</v>
      </c>
      <c r="N1059" s="3" t="s">
        <v>5452</v>
      </c>
    </row>
    <row r="1060" spans="1:14">
      <c r="A1060" s="2">
        <v>1205930808</v>
      </c>
      <c r="B1060" s="3" t="s">
        <v>5454</v>
      </c>
      <c r="C1060" s="3" t="s">
        <v>5445</v>
      </c>
      <c r="D1060" s="3" t="s">
        <v>5455</v>
      </c>
      <c r="E1060" s="2" t="s">
        <v>225</v>
      </c>
      <c r="F1060" s="2" t="s">
        <v>1111</v>
      </c>
      <c r="G1060" s="3" t="s">
        <v>18</v>
      </c>
      <c r="H1060" s="2">
        <v>154</v>
      </c>
      <c r="I1060" s="2">
        <v>52186</v>
      </c>
      <c r="J1060" s="2">
        <v>119</v>
      </c>
      <c r="K1060" s="2">
        <v>468</v>
      </c>
      <c r="L1060" s="3" t="s">
        <v>3100</v>
      </c>
      <c r="M1060" s="3" t="s">
        <v>31</v>
      </c>
      <c r="N1060" s="3" t="s">
        <v>5456</v>
      </c>
    </row>
    <row r="1061" spans="1:14">
      <c r="A1061" s="2">
        <v>1207058808</v>
      </c>
      <c r="B1061" s="3" t="s">
        <v>5457</v>
      </c>
      <c r="C1061" s="3" t="s">
        <v>5445</v>
      </c>
      <c r="D1061" s="3" t="s">
        <v>5458</v>
      </c>
      <c r="E1061" s="2" t="s">
        <v>225</v>
      </c>
      <c r="F1061" s="2" t="s">
        <v>1624</v>
      </c>
      <c r="G1061" s="3" t="s">
        <v>18</v>
      </c>
      <c r="H1061" s="2">
        <v>106</v>
      </c>
      <c r="I1061" s="2">
        <v>44517</v>
      </c>
      <c r="J1061" s="2">
        <v>178</v>
      </c>
      <c r="K1061" s="2">
        <v>308</v>
      </c>
      <c r="L1061" s="3" t="s">
        <v>3100</v>
      </c>
      <c r="M1061" s="5" t="s">
        <v>31</v>
      </c>
      <c r="N1061" s="3" t="s">
        <v>5459</v>
      </c>
    </row>
    <row r="1062" spans="1:14">
      <c r="A1062" s="2">
        <v>1001755178</v>
      </c>
      <c r="B1062" s="2" t="s">
        <v>5461</v>
      </c>
      <c r="C1062" s="2" t="s">
        <v>5462</v>
      </c>
      <c r="D1062" s="2" t="s">
        <v>5463</v>
      </c>
      <c r="E1062" s="2" t="s">
        <v>140</v>
      </c>
      <c r="F1062" s="2" t="s">
        <v>393</v>
      </c>
      <c r="G1062" s="2" t="s">
        <v>18</v>
      </c>
      <c r="H1062" s="2">
        <v>82</v>
      </c>
      <c r="I1062" s="2">
        <v>23960</v>
      </c>
      <c r="J1062" s="2">
        <v>60</v>
      </c>
      <c r="K1062" s="2">
        <v>331</v>
      </c>
      <c r="L1062" s="2" t="s">
        <v>1677</v>
      </c>
      <c r="M1062" s="2" t="s">
        <v>31</v>
      </c>
      <c r="N1062" s="3" t="s">
        <v>5464</v>
      </c>
    </row>
    <row r="1063" spans="1:14">
      <c r="A1063" s="2">
        <v>1001752061</v>
      </c>
      <c r="B1063" s="2" t="s">
        <v>5465</v>
      </c>
      <c r="C1063" s="2" t="s">
        <v>5462</v>
      </c>
      <c r="D1063" s="2" t="s">
        <v>5466</v>
      </c>
      <c r="E1063" s="2" t="s">
        <v>140</v>
      </c>
      <c r="F1063" s="2" t="s">
        <v>141</v>
      </c>
      <c r="G1063" s="2" t="s">
        <v>18</v>
      </c>
      <c r="H1063" s="2">
        <v>169</v>
      </c>
      <c r="I1063" s="2">
        <v>98221</v>
      </c>
      <c r="J1063" s="2">
        <v>96</v>
      </c>
      <c r="K1063" s="2">
        <v>79</v>
      </c>
      <c r="L1063" s="2" t="s">
        <v>1677</v>
      </c>
      <c r="M1063" s="2" t="s">
        <v>31</v>
      </c>
      <c r="N1063" s="3" t="s">
        <v>5467</v>
      </c>
    </row>
    <row r="1064" spans="1:14">
      <c r="A1064" s="2">
        <v>1001753015</v>
      </c>
      <c r="B1064" s="2" t="s">
        <v>3874</v>
      </c>
      <c r="C1064" s="2" t="s">
        <v>5462</v>
      </c>
      <c r="D1064" s="2" t="s">
        <v>5468</v>
      </c>
      <c r="E1064" s="2" t="s">
        <v>140</v>
      </c>
      <c r="F1064" s="2" t="s">
        <v>330</v>
      </c>
      <c r="G1064" s="2" t="s">
        <v>18</v>
      </c>
      <c r="H1064" s="2">
        <v>66</v>
      </c>
      <c r="I1064" s="2">
        <v>46097</v>
      </c>
      <c r="J1064" s="2">
        <v>119</v>
      </c>
      <c r="K1064" s="2">
        <v>1228</v>
      </c>
      <c r="L1064" s="2" t="s">
        <v>1677</v>
      </c>
      <c r="M1064" s="2" t="s">
        <v>31</v>
      </c>
      <c r="N1064" s="3" t="s">
        <v>5469</v>
      </c>
    </row>
    <row r="1065" spans="1:14">
      <c r="A1065" s="2">
        <v>1001752031</v>
      </c>
      <c r="B1065" s="2" t="s">
        <v>5470</v>
      </c>
      <c r="C1065" s="2" t="s">
        <v>5462</v>
      </c>
      <c r="D1065" s="2" t="s">
        <v>5471</v>
      </c>
      <c r="E1065" s="2" t="s">
        <v>140</v>
      </c>
      <c r="F1065" s="2" t="s">
        <v>141</v>
      </c>
      <c r="G1065" s="2" t="s">
        <v>18</v>
      </c>
      <c r="H1065" s="2">
        <v>68</v>
      </c>
      <c r="I1065" s="2">
        <v>63653</v>
      </c>
      <c r="J1065" s="2">
        <v>129</v>
      </c>
      <c r="K1065" s="2">
        <v>383</v>
      </c>
      <c r="L1065" s="2" t="s">
        <v>1677</v>
      </c>
      <c r="M1065" s="2" t="s">
        <v>31</v>
      </c>
      <c r="N1065" s="3" t="s">
        <v>5472</v>
      </c>
    </row>
    <row r="1066" spans="1:14">
      <c r="A1066" s="2">
        <v>1002331010</v>
      </c>
      <c r="B1066" s="3" t="s">
        <v>5479</v>
      </c>
      <c r="C1066" s="3" t="s">
        <v>5473</v>
      </c>
      <c r="D1066" s="3" t="s">
        <v>5480</v>
      </c>
      <c r="E1066" s="2" t="s">
        <v>132</v>
      </c>
      <c r="F1066" s="2" t="s">
        <v>133</v>
      </c>
      <c r="G1066" s="3" t="s">
        <v>18</v>
      </c>
      <c r="H1066" s="2">
        <v>24</v>
      </c>
      <c r="I1066" s="2">
        <v>18416</v>
      </c>
      <c r="J1066" s="2">
        <v>0</v>
      </c>
      <c r="K1066" s="2">
        <v>64</v>
      </c>
      <c r="L1066" s="3" t="s">
        <v>1677</v>
      </c>
      <c r="M1066" s="3" t="s">
        <v>31</v>
      </c>
      <c r="N1066" s="3" t="s">
        <v>5481</v>
      </c>
    </row>
    <row r="1067" spans="1:14">
      <c r="A1067" s="2">
        <v>1206700828</v>
      </c>
      <c r="B1067" s="3" t="s">
        <v>5483</v>
      </c>
      <c r="C1067" s="3" t="s">
        <v>5473</v>
      </c>
      <c r="D1067" s="3" t="s">
        <v>5484</v>
      </c>
      <c r="E1067" s="2" t="s">
        <v>132</v>
      </c>
      <c r="F1067" s="2" t="s">
        <v>133</v>
      </c>
      <c r="G1067" s="3" t="s">
        <v>18</v>
      </c>
      <c r="H1067" s="2">
        <v>28</v>
      </c>
      <c r="I1067" s="2">
        <v>16720</v>
      </c>
      <c r="J1067" s="2">
        <v>0</v>
      </c>
      <c r="K1067" s="2">
        <v>140</v>
      </c>
      <c r="L1067" s="3" t="s">
        <v>1677</v>
      </c>
      <c r="M1067" s="5" t="s">
        <v>31</v>
      </c>
      <c r="N1067" s="3" t="s">
        <v>5485</v>
      </c>
    </row>
    <row r="1068" spans="1:14">
      <c r="A1068" s="2">
        <v>1001623002</v>
      </c>
      <c r="B1068" s="3" t="s">
        <v>5487</v>
      </c>
      <c r="C1068" s="3" t="s">
        <v>5473</v>
      </c>
      <c r="D1068" s="3" t="s">
        <v>5488</v>
      </c>
      <c r="E1068" s="2" t="s">
        <v>149</v>
      </c>
      <c r="F1068" s="2" t="s">
        <v>365</v>
      </c>
      <c r="G1068" s="3" t="s">
        <v>18</v>
      </c>
      <c r="H1068" s="2">
        <v>32</v>
      </c>
      <c r="I1068" s="2">
        <v>21509</v>
      </c>
      <c r="J1068" s="2">
        <v>0</v>
      </c>
      <c r="K1068" s="2">
        <v>232</v>
      </c>
      <c r="L1068" s="3" t="s">
        <v>1677</v>
      </c>
      <c r="M1068" s="3" t="s">
        <v>31</v>
      </c>
      <c r="N1068" s="3" t="s">
        <v>5489</v>
      </c>
    </row>
    <row r="1069" spans="1:14">
      <c r="A1069" s="2">
        <v>1002190001</v>
      </c>
      <c r="B1069" s="3" t="s">
        <v>5490</v>
      </c>
      <c r="C1069" s="3" t="s">
        <v>5473</v>
      </c>
      <c r="D1069" s="3" t="s">
        <v>5491</v>
      </c>
      <c r="E1069" s="2" t="s">
        <v>187</v>
      </c>
      <c r="F1069" s="2" t="s">
        <v>188</v>
      </c>
      <c r="G1069" s="3" t="s">
        <v>18</v>
      </c>
      <c r="H1069" s="2">
        <v>33</v>
      </c>
      <c r="I1069" s="2">
        <v>23994</v>
      </c>
      <c r="J1069" s="2">
        <v>0</v>
      </c>
      <c r="K1069" s="2">
        <v>139</v>
      </c>
      <c r="L1069" s="3" t="s">
        <v>1677</v>
      </c>
      <c r="M1069" s="3" t="s">
        <v>31</v>
      </c>
      <c r="N1069" s="3" t="s">
        <v>5492</v>
      </c>
    </row>
    <row r="1070" spans="1:14">
      <c r="A1070" s="2">
        <v>1003566007</v>
      </c>
      <c r="B1070" s="3" t="s">
        <v>5493</v>
      </c>
      <c r="C1070" s="3" t="s">
        <v>5473</v>
      </c>
      <c r="D1070" s="3" t="s">
        <v>5494</v>
      </c>
      <c r="E1070" s="2" t="s">
        <v>187</v>
      </c>
      <c r="F1070" s="2" t="s">
        <v>188</v>
      </c>
      <c r="G1070" s="3" t="s">
        <v>18</v>
      </c>
      <c r="H1070" s="2">
        <v>35</v>
      </c>
      <c r="I1070" s="2">
        <v>27743</v>
      </c>
      <c r="J1070" s="2">
        <v>0</v>
      </c>
      <c r="K1070" s="2">
        <v>50</v>
      </c>
      <c r="L1070" s="3" t="s">
        <v>1677</v>
      </c>
      <c r="M1070" s="3" t="s">
        <v>31</v>
      </c>
      <c r="N1070" s="3" t="s">
        <v>5495</v>
      </c>
    </row>
    <row r="1071" spans="1:14">
      <c r="A1071" s="2">
        <v>1001573001</v>
      </c>
      <c r="B1071" s="3" t="s">
        <v>4266</v>
      </c>
      <c r="C1071" s="3" t="s">
        <v>5473</v>
      </c>
      <c r="D1071" s="3" t="s">
        <v>5497</v>
      </c>
      <c r="E1071" s="2" t="s">
        <v>149</v>
      </c>
      <c r="F1071" s="2" t="s">
        <v>193</v>
      </c>
      <c r="G1071" s="3" t="s">
        <v>18</v>
      </c>
      <c r="H1071" s="2">
        <v>41</v>
      </c>
      <c r="I1071" s="2">
        <v>23854</v>
      </c>
      <c r="J1071" s="2">
        <v>0</v>
      </c>
      <c r="K1071" s="2">
        <v>111</v>
      </c>
      <c r="L1071" s="3" t="s">
        <v>1677</v>
      </c>
      <c r="M1071" s="3" t="s">
        <v>31</v>
      </c>
      <c r="N1071" s="3" t="s">
        <v>5498</v>
      </c>
    </row>
    <row r="1072" spans="1:14">
      <c r="A1072" s="2">
        <v>1001773008</v>
      </c>
      <c r="B1072" s="3" t="s">
        <v>5501</v>
      </c>
      <c r="C1072" s="3" t="s">
        <v>5473</v>
      </c>
      <c r="D1072" s="3" t="s">
        <v>5502</v>
      </c>
      <c r="E1072" s="2" t="s">
        <v>103</v>
      </c>
      <c r="F1072" s="2" t="s">
        <v>104</v>
      </c>
      <c r="G1072" s="3" t="s">
        <v>18</v>
      </c>
      <c r="H1072" s="2">
        <v>43</v>
      </c>
      <c r="I1072" s="2">
        <v>20043</v>
      </c>
      <c r="J1072" s="2">
        <v>0</v>
      </c>
      <c r="K1072" s="2">
        <v>2</v>
      </c>
      <c r="L1072" s="3" t="s">
        <v>1677</v>
      </c>
      <c r="M1072" s="3" t="s">
        <v>31</v>
      </c>
      <c r="N1072" s="3" t="s">
        <v>5503</v>
      </c>
    </row>
    <row r="1073" spans="1:14">
      <c r="A1073" s="2">
        <v>1449333163</v>
      </c>
      <c r="B1073" s="3" t="s">
        <v>5506</v>
      </c>
      <c r="C1073" s="3" t="s">
        <v>5473</v>
      </c>
      <c r="D1073" s="3" t="s">
        <v>5507</v>
      </c>
      <c r="E1073" s="2" t="s">
        <v>132</v>
      </c>
      <c r="F1073" s="2" t="s">
        <v>153</v>
      </c>
      <c r="G1073" s="3" t="s">
        <v>18</v>
      </c>
      <c r="H1073" s="2">
        <v>57</v>
      </c>
      <c r="I1073" s="2">
        <v>34053</v>
      </c>
      <c r="J1073" s="2">
        <v>0</v>
      </c>
      <c r="K1073" s="2">
        <v>100</v>
      </c>
      <c r="L1073" s="3" t="s">
        <v>1677</v>
      </c>
      <c r="M1073" s="5" t="s">
        <v>31</v>
      </c>
      <c r="N1073" s="3" t="s">
        <v>5508</v>
      </c>
    </row>
    <row r="1074" spans="1:14">
      <c r="A1074" s="2">
        <v>1449346161</v>
      </c>
      <c r="B1074" s="3" t="s">
        <v>5509</v>
      </c>
      <c r="C1074" s="3" t="s">
        <v>5473</v>
      </c>
      <c r="D1074" s="3" t="s">
        <v>5510</v>
      </c>
      <c r="E1074" s="2" t="s">
        <v>92</v>
      </c>
      <c r="F1074" s="2" t="s">
        <v>1396</v>
      </c>
      <c r="G1074" s="3" t="s">
        <v>18</v>
      </c>
      <c r="H1074" s="2">
        <v>64</v>
      </c>
      <c r="I1074" s="2">
        <v>38690</v>
      </c>
      <c r="J1074" s="2">
        <v>0</v>
      </c>
      <c r="K1074" s="2">
        <v>86</v>
      </c>
      <c r="L1074" s="3" t="s">
        <v>1677</v>
      </c>
      <c r="M1074" s="5" t="s">
        <v>31</v>
      </c>
      <c r="N1074" s="3" t="s">
        <v>5511</v>
      </c>
    </row>
    <row r="1075" spans="1:14">
      <c r="A1075" s="2">
        <v>1001622002</v>
      </c>
      <c r="B1075" s="3" t="s">
        <v>5514</v>
      </c>
      <c r="C1075" s="3" t="s">
        <v>5473</v>
      </c>
      <c r="D1075" s="3" t="s">
        <v>5515</v>
      </c>
      <c r="E1075" s="2" t="s">
        <v>149</v>
      </c>
      <c r="F1075" s="2" t="s">
        <v>435</v>
      </c>
      <c r="G1075" s="3" t="s">
        <v>18</v>
      </c>
      <c r="H1075" s="2">
        <v>68</v>
      </c>
      <c r="I1075" s="2">
        <v>45729</v>
      </c>
      <c r="J1075" s="2">
        <v>0</v>
      </c>
      <c r="K1075" s="2">
        <v>100</v>
      </c>
      <c r="L1075" s="3" t="s">
        <v>1677</v>
      </c>
      <c r="M1075" s="3" t="s">
        <v>31</v>
      </c>
      <c r="N1075" s="3" t="s">
        <v>5516</v>
      </c>
    </row>
    <row r="1076" spans="1:14">
      <c r="A1076" s="2">
        <v>1001737032</v>
      </c>
      <c r="B1076" s="3" t="s">
        <v>5518</v>
      </c>
      <c r="C1076" s="3" t="s">
        <v>5473</v>
      </c>
      <c r="D1076" s="3" t="s">
        <v>5519</v>
      </c>
      <c r="E1076" s="2" t="s">
        <v>92</v>
      </c>
      <c r="F1076" s="2" t="s">
        <v>99</v>
      </c>
      <c r="G1076" s="3" t="s">
        <v>18</v>
      </c>
      <c r="H1076" s="2">
        <v>22</v>
      </c>
      <c r="I1076" s="2">
        <v>19251</v>
      </c>
      <c r="J1076" s="2">
        <v>3</v>
      </c>
      <c r="K1076" s="2">
        <v>52</v>
      </c>
      <c r="L1076" s="3" t="s">
        <v>1677</v>
      </c>
      <c r="M1076" s="3" t="s">
        <v>31</v>
      </c>
      <c r="N1076" s="3" t="s">
        <v>5520</v>
      </c>
    </row>
    <row r="1077" spans="1:14">
      <c r="A1077" s="2">
        <v>1002245009</v>
      </c>
      <c r="B1077" s="3" t="s">
        <v>5523</v>
      </c>
      <c r="C1077" s="3" t="s">
        <v>5473</v>
      </c>
      <c r="D1077" s="3" t="s">
        <v>5524</v>
      </c>
      <c r="E1077" s="2" t="s">
        <v>149</v>
      </c>
      <c r="F1077" s="2" t="s">
        <v>435</v>
      </c>
      <c r="G1077" s="3" t="s">
        <v>18</v>
      </c>
      <c r="H1077" s="2">
        <v>51</v>
      </c>
      <c r="I1077" s="2">
        <v>18522</v>
      </c>
      <c r="J1077" s="2">
        <v>4</v>
      </c>
      <c r="K1077" s="2">
        <v>94</v>
      </c>
      <c r="L1077" s="3" t="s">
        <v>1677</v>
      </c>
      <c r="M1077" s="5" t="s">
        <v>31</v>
      </c>
      <c r="N1077" s="3" t="s">
        <v>5525</v>
      </c>
    </row>
    <row r="1078" spans="1:14">
      <c r="A1078" s="2">
        <v>1449998166</v>
      </c>
      <c r="B1078" s="3" t="s">
        <v>5526</v>
      </c>
      <c r="C1078" s="3" t="s">
        <v>5473</v>
      </c>
      <c r="D1078" s="3" t="s">
        <v>5527</v>
      </c>
      <c r="E1078" s="2" t="s">
        <v>149</v>
      </c>
      <c r="F1078" s="2" t="s">
        <v>3162</v>
      </c>
      <c r="G1078" s="3" t="s">
        <v>18</v>
      </c>
      <c r="H1078" s="2">
        <v>36</v>
      </c>
      <c r="I1078" s="2">
        <v>23738</v>
      </c>
      <c r="J1078" s="2">
        <v>5</v>
      </c>
      <c r="K1078" s="2">
        <v>214</v>
      </c>
      <c r="L1078" s="3" t="s">
        <v>1677</v>
      </c>
      <c r="M1078" s="5" t="s">
        <v>31</v>
      </c>
      <c r="N1078" s="3" t="s">
        <v>5528</v>
      </c>
    </row>
    <row r="1079" spans="1:14">
      <c r="A1079" s="2">
        <v>1001964032</v>
      </c>
      <c r="B1079" s="3" t="s">
        <v>5532</v>
      </c>
      <c r="C1079" s="3" t="s">
        <v>5473</v>
      </c>
      <c r="D1079" s="3" t="s">
        <v>5530</v>
      </c>
      <c r="E1079" s="2" t="s">
        <v>103</v>
      </c>
      <c r="F1079" s="2" t="s">
        <v>104</v>
      </c>
      <c r="G1079" s="3" t="s">
        <v>18</v>
      </c>
      <c r="H1079" s="2">
        <v>70</v>
      </c>
      <c r="I1079" s="2">
        <v>28731</v>
      </c>
      <c r="J1079" s="2">
        <v>7</v>
      </c>
      <c r="K1079" s="2">
        <v>132</v>
      </c>
      <c r="L1079" s="3" t="s">
        <v>1677</v>
      </c>
      <c r="M1079" s="3" t="s">
        <v>31</v>
      </c>
      <c r="N1079" s="3" t="s">
        <v>5533</v>
      </c>
    </row>
    <row r="1080" spans="1:14">
      <c r="A1080" s="2">
        <v>1001785001</v>
      </c>
      <c r="B1080" s="3" t="s">
        <v>5534</v>
      </c>
      <c r="C1080" s="3" t="s">
        <v>5473</v>
      </c>
      <c r="D1080" s="3" t="s">
        <v>5535</v>
      </c>
      <c r="E1080" s="2" t="s">
        <v>92</v>
      </c>
      <c r="F1080" s="2" t="s">
        <v>99</v>
      </c>
      <c r="G1080" s="3" t="s">
        <v>18</v>
      </c>
      <c r="H1080" s="2">
        <v>27</v>
      </c>
      <c r="I1080" s="2">
        <v>16463</v>
      </c>
      <c r="J1080" s="2">
        <v>8</v>
      </c>
      <c r="K1080" s="2">
        <v>1</v>
      </c>
      <c r="L1080" s="3" t="s">
        <v>1677</v>
      </c>
      <c r="M1080" s="3" t="s">
        <v>31</v>
      </c>
      <c r="N1080" s="3" t="s">
        <v>5536</v>
      </c>
    </row>
    <row r="1081" spans="1:14">
      <c r="A1081" s="2">
        <v>1449589161</v>
      </c>
      <c r="B1081" s="3" t="s">
        <v>5541</v>
      </c>
      <c r="C1081" s="3" t="s">
        <v>5473</v>
      </c>
      <c r="D1081" s="3" t="s">
        <v>5542</v>
      </c>
      <c r="E1081" s="2" t="s">
        <v>187</v>
      </c>
      <c r="F1081" s="2" t="s">
        <v>188</v>
      </c>
      <c r="G1081" s="3" t="s">
        <v>18</v>
      </c>
      <c r="H1081" s="2">
        <v>35</v>
      </c>
      <c r="I1081" s="2">
        <v>27701</v>
      </c>
      <c r="J1081" s="2">
        <v>13</v>
      </c>
      <c r="K1081" s="2">
        <v>138</v>
      </c>
      <c r="L1081" s="3" t="s">
        <v>1677</v>
      </c>
      <c r="M1081" s="5" t="s">
        <v>31</v>
      </c>
      <c r="N1081" s="3" t="s">
        <v>5543</v>
      </c>
    </row>
    <row r="1082" spans="1:14">
      <c r="A1082" s="2">
        <v>1001752346</v>
      </c>
      <c r="B1082" s="3" t="s">
        <v>239</v>
      </c>
      <c r="C1082" s="3" t="s">
        <v>5473</v>
      </c>
      <c r="D1082" s="3" t="s">
        <v>5544</v>
      </c>
      <c r="E1082" s="2" t="s">
        <v>213</v>
      </c>
      <c r="F1082" s="2" t="s">
        <v>241</v>
      </c>
      <c r="G1082" s="3" t="s">
        <v>18</v>
      </c>
      <c r="H1082" s="2">
        <v>37</v>
      </c>
      <c r="I1082" s="2">
        <v>23059</v>
      </c>
      <c r="J1082" s="2">
        <v>13</v>
      </c>
      <c r="K1082" s="2">
        <v>261</v>
      </c>
      <c r="L1082" s="3" t="s">
        <v>1677</v>
      </c>
      <c r="M1082" s="3" t="s">
        <v>31</v>
      </c>
      <c r="N1082" s="3" t="s">
        <v>5545</v>
      </c>
    </row>
    <row r="1083" spans="1:14">
      <c r="A1083" s="2">
        <v>1003571003</v>
      </c>
      <c r="B1083" s="3" t="s">
        <v>5548</v>
      </c>
      <c r="C1083" s="3" t="s">
        <v>5473</v>
      </c>
      <c r="D1083" s="3" t="s">
        <v>5549</v>
      </c>
      <c r="E1083" s="2" t="s">
        <v>149</v>
      </c>
      <c r="F1083" s="2" t="s">
        <v>3162</v>
      </c>
      <c r="G1083" s="3" t="s">
        <v>18</v>
      </c>
      <c r="H1083" s="2">
        <v>74</v>
      </c>
      <c r="I1083" s="2">
        <v>84767</v>
      </c>
      <c r="J1083" s="2">
        <v>17</v>
      </c>
      <c r="K1083" s="2">
        <v>415</v>
      </c>
      <c r="L1083" s="3" t="s">
        <v>1677</v>
      </c>
      <c r="M1083" s="3" t="s">
        <v>31</v>
      </c>
      <c r="N1083" s="3" t="s">
        <v>5550</v>
      </c>
    </row>
    <row r="1084" spans="1:14">
      <c r="A1084" s="2">
        <v>1002872001</v>
      </c>
      <c r="B1084" s="3" t="s">
        <v>5555</v>
      </c>
      <c r="C1084" s="3" t="s">
        <v>5473</v>
      </c>
      <c r="D1084" s="3" t="s">
        <v>5515</v>
      </c>
      <c r="E1084" s="2" t="s">
        <v>149</v>
      </c>
      <c r="F1084" s="2" t="s">
        <v>435</v>
      </c>
      <c r="G1084" s="3" t="s">
        <v>18</v>
      </c>
      <c r="H1084" s="2">
        <v>28</v>
      </c>
      <c r="I1084" s="2">
        <v>28358</v>
      </c>
      <c r="J1084" s="2">
        <v>23</v>
      </c>
      <c r="K1084" s="2">
        <v>100</v>
      </c>
      <c r="L1084" s="3" t="s">
        <v>1677</v>
      </c>
      <c r="M1084" s="3" t="s">
        <v>31</v>
      </c>
      <c r="N1084" s="3" t="s">
        <v>5556</v>
      </c>
    </row>
    <row r="1085" spans="1:14">
      <c r="A1085" s="2">
        <v>1001624002</v>
      </c>
      <c r="B1085" s="3" t="s">
        <v>5558</v>
      </c>
      <c r="C1085" s="3" t="s">
        <v>5473</v>
      </c>
      <c r="D1085" s="3" t="s">
        <v>5546</v>
      </c>
      <c r="E1085" s="2" t="s">
        <v>225</v>
      </c>
      <c r="F1085" s="2" t="s">
        <v>306</v>
      </c>
      <c r="G1085" s="3" t="s">
        <v>18</v>
      </c>
      <c r="H1085" s="2">
        <v>41</v>
      </c>
      <c r="I1085" s="2">
        <v>16661</v>
      </c>
      <c r="J1085" s="2">
        <v>26</v>
      </c>
      <c r="K1085" s="2">
        <v>126</v>
      </c>
      <c r="L1085" s="3" t="s">
        <v>1677</v>
      </c>
      <c r="M1085" s="3" t="s">
        <v>31</v>
      </c>
      <c r="N1085" s="3" t="s">
        <v>5559</v>
      </c>
    </row>
    <row r="1086" spans="1:14">
      <c r="A1086" s="2">
        <v>1001753386</v>
      </c>
      <c r="B1086" s="3" t="s">
        <v>5562</v>
      </c>
      <c r="C1086" s="3" t="s">
        <v>5473</v>
      </c>
      <c r="D1086" s="3" t="s">
        <v>5563</v>
      </c>
      <c r="E1086" s="2" t="s">
        <v>132</v>
      </c>
      <c r="F1086" s="2" t="s">
        <v>133</v>
      </c>
      <c r="G1086" s="3" t="s">
        <v>18</v>
      </c>
      <c r="H1086" s="2">
        <v>31</v>
      </c>
      <c r="I1086" s="2">
        <v>19323</v>
      </c>
      <c r="J1086" s="2">
        <v>31</v>
      </c>
      <c r="K1086" s="2">
        <v>92</v>
      </c>
      <c r="L1086" s="3" t="s">
        <v>1677</v>
      </c>
      <c r="M1086" s="3" t="s">
        <v>31</v>
      </c>
      <c r="N1086" s="3" t="s">
        <v>5564</v>
      </c>
    </row>
    <row r="1087" spans="1:14">
      <c r="A1087" s="2">
        <v>1003567007</v>
      </c>
      <c r="B1087" s="3" t="s">
        <v>5565</v>
      </c>
      <c r="C1087" s="3" t="s">
        <v>5473</v>
      </c>
      <c r="D1087" s="3" t="s">
        <v>5566</v>
      </c>
      <c r="E1087" s="2" t="s">
        <v>132</v>
      </c>
      <c r="F1087" s="2" t="s">
        <v>133</v>
      </c>
      <c r="G1087" s="3" t="s">
        <v>18</v>
      </c>
      <c r="H1087" s="2">
        <v>32</v>
      </c>
      <c r="I1087" s="2">
        <v>19513</v>
      </c>
      <c r="J1087" s="2">
        <v>31</v>
      </c>
      <c r="K1087" s="2">
        <v>117</v>
      </c>
      <c r="L1087" s="3" t="s">
        <v>1677</v>
      </c>
      <c r="M1087" s="3" t="s">
        <v>31</v>
      </c>
      <c r="N1087" s="3" t="s">
        <v>5567</v>
      </c>
    </row>
    <row r="1088" spans="1:14">
      <c r="A1088" s="2">
        <v>1003566010</v>
      </c>
      <c r="B1088" s="3" t="s">
        <v>717</v>
      </c>
      <c r="C1088" s="3" t="s">
        <v>5473</v>
      </c>
      <c r="D1088" s="3" t="s">
        <v>5568</v>
      </c>
      <c r="E1088" s="2" t="s">
        <v>149</v>
      </c>
      <c r="F1088" s="2" t="s">
        <v>183</v>
      </c>
      <c r="G1088" s="3" t="s">
        <v>18</v>
      </c>
      <c r="H1088" s="2">
        <v>29</v>
      </c>
      <c r="I1088" s="2">
        <v>14446</v>
      </c>
      <c r="J1088" s="2">
        <v>32</v>
      </c>
      <c r="K1088" s="2">
        <v>50</v>
      </c>
      <c r="L1088" s="3" t="s">
        <v>1677</v>
      </c>
      <c r="M1088" s="3" t="s">
        <v>31</v>
      </c>
      <c r="N1088" s="3" t="s">
        <v>5569</v>
      </c>
    </row>
    <row r="1089" spans="1:14">
      <c r="A1089" s="2">
        <v>1003605004</v>
      </c>
      <c r="B1089" s="3" t="s">
        <v>5570</v>
      </c>
      <c r="C1089" s="3" t="s">
        <v>5473</v>
      </c>
      <c r="D1089" s="3" t="s">
        <v>5571</v>
      </c>
      <c r="E1089" s="2" t="s">
        <v>132</v>
      </c>
      <c r="F1089" s="2" t="s">
        <v>133</v>
      </c>
      <c r="G1089" s="3" t="s">
        <v>18</v>
      </c>
      <c r="H1089" s="2">
        <v>32</v>
      </c>
      <c r="I1089" s="2">
        <v>22144</v>
      </c>
      <c r="J1089" s="2">
        <v>32</v>
      </c>
      <c r="K1089" s="2">
        <v>151</v>
      </c>
      <c r="L1089" s="3" t="s">
        <v>1677</v>
      </c>
      <c r="M1089" s="3" t="s">
        <v>31</v>
      </c>
      <c r="N1089" s="3" t="s">
        <v>5572</v>
      </c>
    </row>
    <row r="1090" spans="1:14">
      <c r="A1090" s="2">
        <v>1001571005</v>
      </c>
      <c r="B1090" s="3" t="s">
        <v>5573</v>
      </c>
      <c r="C1090" s="3" t="s">
        <v>5473</v>
      </c>
      <c r="D1090" s="3" t="s">
        <v>1420</v>
      </c>
      <c r="E1090" s="2" t="s">
        <v>103</v>
      </c>
      <c r="F1090" s="2" t="s">
        <v>104</v>
      </c>
      <c r="G1090" s="3" t="s">
        <v>18</v>
      </c>
      <c r="H1090" s="2">
        <v>55</v>
      </c>
      <c r="I1090" s="2">
        <v>42012</v>
      </c>
      <c r="J1090" s="2">
        <v>32</v>
      </c>
      <c r="K1090" s="2">
        <v>124</v>
      </c>
      <c r="L1090" s="3" t="s">
        <v>1677</v>
      </c>
      <c r="M1090" s="3" t="s">
        <v>31</v>
      </c>
      <c r="N1090" s="3" t="s">
        <v>5574</v>
      </c>
    </row>
    <row r="1091" spans="1:14">
      <c r="A1091" s="2">
        <v>1003604005</v>
      </c>
      <c r="B1091" s="3" t="s">
        <v>5575</v>
      </c>
      <c r="C1091" s="3" t="s">
        <v>5473</v>
      </c>
      <c r="D1091" s="3" t="s">
        <v>5576</v>
      </c>
      <c r="E1091" s="2" t="s">
        <v>149</v>
      </c>
      <c r="F1091" s="2" t="s">
        <v>435</v>
      </c>
      <c r="G1091" s="3" t="s">
        <v>18</v>
      </c>
      <c r="H1091" s="2">
        <v>40</v>
      </c>
      <c r="I1091" s="2">
        <v>28770</v>
      </c>
      <c r="J1091" s="2">
        <v>33</v>
      </c>
      <c r="K1091" s="2">
        <v>194</v>
      </c>
      <c r="L1091" s="3" t="s">
        <v>1677</v>
      </c>
      <c r="M1091" s="3" t="s">
        <v>31</v>
      </c>
      <c r="N1091" s="3" t="s">
        <v>5577</v>
      </c>
    </row>
    <row r="1092" spans="1:14">
      <c r="A1092" s="2">
        <v>1002246017</v>
      </c>
      <c r="B1092" s="3" t="s">
        <v>5578</v>
      </c>
      <c r="C1092" s="3" t="s">
        <v>5473</v>
      </c>
      <c r="D1092" s="3" t="s">
        <v>5474</v>
      </c>
      <c r="E1092" s="2" t="s">
        <v>103</v>
      </c>
      <c r="F1092" s="2" t="s">
        <v>104</v>
      </c>
      <c r="G1092" s="3" t="s">
        <v>18</v>
      </c>
      <c r="H1092" s="2">
        <v>51</v>
      </c>
      <c r="I1092" s="2">
        <v>22186</v>
      </c>
      <c r="J1092" s="2">
        <v>35</v>
      </c>
      <c r="K1092" s="2">
        <v>64</v>
      </c>
      <c r="L1092" s="3" t="s">
        <v>1677</v>
      </c>
      <c r="M1092" s="3" t="s">
        <v>31</v>
      </c>
      <c r="N1092" s="3" t="s">
        <v>5579</v>
      </c>
    </row>
    <row r="1093" spans="1:14">
      <c r="A1093" s="2">
        <v>1003600006</v>
      </c>
      <c r="B1093" s="3" t="s">
        <v>179</v>
      </c>
      <c r="C1093" s="3" t="s">
        <v>5473</v>
      </c>
      <c r="D1093" s="3" t="s">
        <v>5580</v>
      </c>
      <c r="E1093" s="2" t="s">
        <v>149</v>
      </c>
      <c r="F1093" s="2" t="s">
        <v>150</v>
      </c>
      <c r="G1093" s="3" t="s">
        <v>18</v>
      </c>
      <c r="H1093" s="2">
        <v>63</v>
      </c>
      <c r="I1093" s="2">
        <v>19999</v>
      </c>
      <c r="J1093" s="2">
        <v>37</v>
      </c>
      <c r="K1093" s="2">
        <v>220</v>
      </c>
      <c r="L1093" s="3" t="s">
        <v>1677</v>
      </c>
      <c r="M1093" s="3" t="s">
        <v>31</v>
      </c>
      <c r="N1093" s="3" t="s">
        <v>5581</v>
      </c>
    </row>
    <row r="1094" spans="1:14">
      <c r="A1094" s="2">
        <v>1449343161</v>
      </c>
      <c r="B1094" s="3" t="s">
        <v>5582</v>
      </c>
      <c r="C1094" s="3" t="s">
        <v>5473</v>
      </c>
      <c r="D1094" s="3" t="s">
        <v>5583</v>
      </c>
      <c r="E1094" s="2" t="s">
        <v>132</v>
      </c>
      <c r="F1094" s="2" t="s">
        <v>133</v>
      </c>
      <c r="G1094" s="3" t="s">
        <v>18</v>
      </c>
      <c r="H1094" s="2">
        <v>44</v>
      </c>
      <c r="I1094" s="2">
        <v>18533</v>
      </c>
      <c r="J1094" s="2">
        <v>38</v>
      </c>
      <c r="K1094" s="2">
        <v>175</v>
      </c>
      <c r="L1094" s="3" t="s">
        <v>1677</v>
      </c>
      <c r="M1094" s="5" t="s">
        <v>31</v>
      </c>
      <c r="N1094" s="3" t="s">
        <v>5584</v>
      </c>
    </row>
    <row r="1095" spans="1:14">
      <c r="A1095" s="2">
        <v>1001571006</v>
      </c>
      <c r="B1095" s="3" t="s">
        <v>5586</v>
      </c>
      <c r="C1095" s="3" t="s">
        <v>5473</v>
      </c>
      <c r="D1095" s="3" t="s">
        <v>5491</v>
      </c>
      <c r="E1095" s="2" t="s">
        <v>187</v>
      </c>
      <c r="F1095" s="2" t="s">
        <v>188</v>
      </c>
      <c r="G1095" s="3" t="s">
        <v>18</v>
      </c>
      <c r="H1095" s="2">
        <v>39</v>
      </c>
      <c r="I1095" s="2">
        <v>25438</v>
      </c>
      <c r="J1095" s="2">
        <v>39</v>
      </c>
      <c r="K1095" s="2">
        <v>82</v>
      </c>
      <c r="L1095" s="3" t="s">
        <v>1677</v>
      </c>
      <c r="M1095" s="3" t="s">
        <v>31</v>
      </c>
      <c r="N1095" s="3" t="s">
        <v>5587</v>
      </c>
    </row>
    <row r="1096" spans="1:14">
      <c r="A1096" s="2">
        <v>1001752349</v>
      </c>
      <c r="B1096" s="3" t="s">
        <v>5591</v>
      </c>
      <c r="C1096" s="3" t="s">
        <v>5473</v>
      </c>
      <c r="D1096" s="3" t="s">
        <v>5515</v>
      </c>
      <c r="E1096" s="2" t="s">
        <v>149</v>
      </c>
      <c r="F1096" s="2" t="s">
        <v>435</v>
      </c>
      <c r="G1096" s="3" t="s">
        <v>18</v>
      </c>
      <c r="H1096" s="2">
        <v>43</v>
      </c>
      <c r="I1096" s="2">
        <v>29197</v>
      </c>
      <c r="J1096" s="2">
        <v>43</v>
      </c>
      <c r="K1096" s="2">
        <v>94</v>
      </c>
      <c r="L1096" s="3" t="s">
        <v>1677</v>
      </c>
      <c r="M1096" s="3" t="s">
        <v>31</v>
      </c>
      <c r="N1096" s="3" t="s">
        <v>5592</v>
      </c>
    </row>
    <row r="1097" spans="1:14">
      <c r="A1097" s="2">
        <v>1001625001</v>
      </c>
      <c r="B1097" s="3" t="s">
        <v>5593</v>
      </c>
      <c r="C1097" s="3" t="s">
        <v>5473</v>
      </c>
      <c r="D1097" s="3" t="s">
        <v>5530</v>
      </c>
      <c r="E1097" s="2" t="s">
        <v>103</v>
      </c>
      <c r="F1097" s="2" t="s">
        <v>104</v>
      </c>
      <c r="G1097" s="3" t="s">
        <v>18</v>
      </c>
      <c r="H1097" s="2">
        <v>98</v>
      </c>
      <c r="I1097" s="2">
        <v>91412</v>
      </c>
      <c r="J1097" s="2">
        <v>45</v>
      </c>
      <c r="K1097" s="2">
        <v>150</v>
      </c>
      <c r="L1097" s="3" t="s">
        <v>1677</v>
      </c>
      <c r="M1097" s="3" t="s">
        <v>31</v>
      </c>
      <c r="N1097" s="3" t="s">
        <v>5594</v>
      </c>
    </row>
    <row r="1098" spans="1:14">
      <c r="A1098" s="2">
        <v>1003628001</v>
      </c>
      <c r="B1098" s="3" t="s">
        <v>5596</v>
      </c>
      <c r="C1098" s="3" t="s">
        <v>5473</v>
      </c>
      <c r="D1098" s="3" t="s">
        <v>5588</v>
      </c>
      <c r="E1098" s="2" t="s">
        <v>149</v>
      </c>
      <c r="F1098" s="2" t="s">
        <v>183</v>
      </c>
      <c r="G1098" s="3" t="s">
        <v>18</v>
      </c>
      <c r="H1098" s="2">
        <v>51</v>
      </c>
      <c r="I1098" s="2">
        <v>33620</v>
      </c>
      <c r="J1098" s="2">
        <v>46</v>
      </c>
      <c r="K1098" s="2">
        <v>74</v>
      </c>
      <c r="L1098" s="3" t="s">
        <v>1677</v>
      </c>
      <c r="M1098" s="5" t="s">
        <v>31</v>
      </c>
      <c r="N1098" s="3" t="s">
        <v>5597</v>
      </c>
    </row>
    <row r="1099" spans="1:14">
      <c r="A1099" s="2">
        <v>1207397801</v>
      </c>
      <c r="B1099" s="3" t="s">
        <v>1382</v>
      </c>
      <c r="C1099" s="3" t="s">
        <v>5473</v>
      </c>
      <c r="D1099" s="3" t="s">
        <v>5598</v>
      </c>
      <c r="E1099" s="2" t="s">
        <v>149</v>
      </c>
      <c r="F1099" s="2" t="s">
        <v>150</v>
      </c>
      <c r="G1099" s="3" t="s">
        <v>18</v>
      </c>
      <c r="H1099" s="2">
        <v>45</v>
      </c>
      <c r="I1099" s="2">
        <v>16031</v>
      </c>
      <c r="J1099" s="2">
        <v>49</v>
      </c>
      <c r="K1099" s="2">
        <v>73</v>
      </c>
      <c r="L1099" s="3" t="s">
        <v>1677</v>
      </c>
      <c r="M1099" s="5" t="s">
        <v>31</v>
      </c>
      <c r="N1099" s="3" t="s">
        <v>5599</v>
      </c>
    </row>
    <row r="1100" spans="1:14">
      <c r="A1100" s="2">
        <v>1003608005</v>
      </c>
      <c r="B1100" s="3" t="s">
        <v>5601</v>
      </c>
      <c r="C1100" s="3" t="s">
        <v>5473</v>
      </c>
      <c r="D1100" s="3" t="s">
        <v>5602</v>
      </c>
      <c r="E1100" s="2" t="s">
        <v>149</v>
      </c>
      <c r="F1100" s="2" t="s">
        <v>1301</v>
      </c>
      <c r="G1100" s="3" t="s">
        <v>18</v>
      </c>
      <c r="H1100" s="2">
        <v>52</v>
      </c>
      <c r="I1100" s="2">
        <v>38873</v>
      </c>
      <c r="J1100" s="2">
        <v>53</v>
      </c>
      <c r="K1100" s="2">
        <v>160</v>
      </c>
      <c r="L1100" s="3" t="s">
        <v>1677</v>
      </c>
      <c r="M1100" s="3" t="s">
        <v>31</v>
      </c>
      <c r="N1100" s="3" t="s">
        <v>5603</v>
      </c>
    </row>
    <row r="1101" spans="1:14">
      <c r="A1101" s="2">
        <v>1003699003</v>
      </c>
      <c r="B1101" s="3" t="s">
        <v>278</v>
      </c>
      <c r="C1101" s="3" t="s">
        <v>5473</v>
      </c>
      <c r="D1101" s="3" t="s">
        <v>5604</v>
      </c>
      <c r="E1101" s="2" t="s">
        <v>213</v>
      </c>
      <c r="F1101" s="2" t="s">
        <v>241</v>
      </c>
      <c r="G1101" s="3" t="s">
        <v>18</v>
      </c>
      <c r="H1101" s="2">
        <v>76</v>
      </c>
      <c r="I1101" s="2">
        <v>66756</v>
      </c>
      <c r="J1101" s="2">
        <v>60</v>
      </c>
      <c r="K1101" s="2">
        <v>135</v>
      </c>
      <c r="L1101" s="3" t="s">
        <v>1677</v>
      </c>
      <c r="M1101" s="3" t="s">
        <v>31</v>
      </c>
      <c r="N1101" s="3" t="s">
        <v>5605</v>
      </c>
    </row>
    <row r="1102" spans="1:14">
      <c r="A1102" s="2">
        <v>1001571004</v>
      </c>
      <c r="B1102" s="3" t="s">
        <v>2157</v>
      </c>
      <c r="C1102" s="3" t="s">
        <v>5473</v>
      </c>
      <c r="D1102" s="3" t="s">
        <v>5607</v>
      </c>
      <c r="E1102" s="2" t="s">
        <v>103</v>
      </c>
      <c r="F1102" s="2" t="s">
        <v>104</v>
      </c>
      <c r="G1102" s="3" t="s">
        <v>18</v>
      </c>
      <c r="H1102" s="2">
        <v>85</v>
      </c>
      <c r="I1102" s="2">
        <v>40231</v>
      </c>
      <c r="J1102" s="2">
        <v>84</v>
      </c>
      <c r="K1102" s="2">
        <v>136</v>
      </c>
      <c r="L1102" s="3" t="s">
        <v>1677</v>
      </c>
      <c r="M1102" s="3" t="s">
        <v>31</v>
      </c>
      <c r="N1102" s="3" t="s">
        <v>5608</v>
      </c>
    </row>
    <row r="1103" spans="1:14">
      <c r="A1103" s="2">
        <v>1001623003</v>
      </c>
      <c r="B1103" s="3" t="s">
        <v>5611</v>
      </c>
      <c r="C1103" s="3" t="s">
        <v>5473</v>
      </c>
      <c r="D1103" s="3" t="s">
        <v>5612</v>
      </c>
      <c r="E1103" s="2" t="s">
        <v>213</v>
      </c>
      <c r="F1103" s="2" t="s">
        <v>372</v>
      </c>
      <c r="G1103" s="3" t="s">
        <v>18</v>
      </c>
      <c r="H1103" s="2">
        <v>98</v>
      </c>
      <c r="I1103" s="2">
        <v>54218</v>
      </c>
      <c r="J1103" s="2">
        <v>100</v>
      </c>
      <c r="K1103" s="2">
        <v>136</v>
      </c>
      <c r="L1103" s="3" t="s">
        <v>1677</v>
      </c>
      <c r="M1103" s="3" t="s">
        <v>31</v>
      </c>
      <c r="N1103" s="3" t="s">
        <v>5613</v>
      </c>
    </row>
    <row r="1104" spans="1:14">
      <c r="A1104" s="2">
        <v>1001572004</v>
      </c>
      <c r="B1104" s="3" t="s">
        <v>5614</v>
      </c>
      <c r="C1104" s="3" t="s">
        <v>5473</v>
      </c>
      <c r="D1104" s="3" t="s">
        <v>5609</v>
      </c>
      <c r="E1104" s="2" t="s">
        <v>149</v>
      </c>
      <c r="F1104" s="2" t="s">
        <v>155</v>
      </c>
      <c r="G1104" s="3" t="s">
        <v>18</v>
      </c>
      <c r="H1104" s="2">
        <v>141</v>
      </c>
      <c r="I1104" s="2">
        <v>46274</v>
      </c>
      <c r="J1104" s="2">
        <v>139</v>
      </c>
      <c r="K1104" s="2">
        <v>385</v>
      </c>
      <c r="L1104" s="3" t="s">
        <v>1677</v>
      </c>
      <c r="M1104" s="3" t="s">
        <v>31</v>
      </c>
      <c r="N1104" s="3" t="s">
        <v>5615</v>
      </c>
    </row>
    <row r="1105" spans="1:14">
      <c r="A1105" s="2">
        <v>1001754342</v>
      </c>
      <c r="B1105" s="2" t="s">
        <v>552</v>
      </c>
      <c r="C1105" s="2" t="s">
        <v>5473</v>
      </c>
      <c r="D1105" s="2" t="s">
        <v>5616</v>
      </c>
      <c r="E1105" s="2" t="s">
        <v>149</v>
      </c>
      <c r="F1105" s="2" t="s">
        <v>155</v>
      </c>
      <c r="G1105" s="2" t="s">
        <v>18</v>
      </c>
      <c r="H1105" s="2">
        <v>224</v>
      </c>
      <c r="I1105" s="2">
        <v>76915</v>
      </c>
      <c r="J1105" s="2">
        <v>5</v>
      </c>
      <c r="K1105" s="2">
        <v>314</v>
      </c>
      <c r="L1105" s="2" t="s">
        <v>1677</v>
      </c>
      <c r="M1105" s="2" t="s">
        <v>31</v>
      </c>
      <c r="N1105" s="3" t="s">
        <v>5617</v>
      </c>
    </row>
    <row r="1106" spans="1:14">
      <c r="A1106" s="2">
        <v>1001754184</v>
      </c>
      <c r="B1106" s="2" t="s">
        <v>5307</v>
      </c>
      <c r="C1106" s="2" t="s">
        <v>5634</v>
      </c>
      <c r="D1106" s="2" t="s">
        <v>5635</v>
      </c>
      <c r="E1106" s="2" t="s">
        <v>103</v>
      </c>
      <c r="F1106" s="2" t="s">
        <v>431</v>
      </c>
      <c r="G1106" s="2" t="s">
        <v>18</v>
      </c>
      <c r="H1106" s="2">
        <v>86</v>
      </c>
      <c r="I1106" s="2">
        <v>51071</v>
      </c>
      <c r="J1106" s="2">
        <v>34</v>
      </c>
      <c r="K1106" s="2">
        <v>40</v>
      </c>
      <c r="L1106" s="2" t="s">
        <v>1677</v>
      </c>
      <c r="M1106" s="2" t="s">
        <v>31</v>
      </c>
      <c r="N1106" s="3" t="s">
        <v>5636</v>
      </c>
    </row>
    <row r="1107" spans="1:14">
      <c r="A1107" s="2">
        <v>1001752219</v>
      </c>
      <c r="B1107" s="2" t="s">
        <v>5637</v>
      </c>
      <c r="C1107" s="2" t="s">
        <v>5638</v>
      </c>
      <c r="D1107" s="2" t="s">
        <v>5639</v>
      </c>
      <c r="E1107" s="2" t="s">
        <v>103</v>
      </c>
      <c r="F1107" s="2" t="s">
        <v>566</v>
      </c>
      <c r="G1107" s="2" t="s">
        <v>18</v>
      </c>
      <c r="H1107" s="2">
        <v>27</v>
      </c>
      <c r="I1107" s="2">
        <v>21795</v>
      </c>
      <c r="J1107" s="2">
        <v>44</v>
      </c>
      <c r="K1107" s="2">
        <v>557</v>
      </c>
      <c r="L1107" s="2" t="s">
        <v>1677</v>
      </c>
      <c r="M1107" s="2" t="s">
        <v>31</v>
      </c>
      <c r="N1107" s="3" t="s">
        <v>5640</v>
      </c>
    </row>
    <row r="1108" spans="1:14">
      <c r="A1108" s="2">
        <v>1001767005</v>
      </c>
      <c r="B1108" s="3" t="s">
        <v>5641</v>
      </c>
      <c r="C1108" s="3" t="s">
        <v>5642</v>
      </c>
      <c r="D1108" s="3" t="s">
        <v>5643</v>
      </c>
      <c r="E1108" s="2" t="s">
        <v>103</v>
      </c>
      <c r="F1108" s="2" t="s">
        <v>438</v>
      </c>
      <c r="G1108" s="3" t="s">
        <v>18</v>
      </c>
      <c r="H1108" s="2">
        <v>40</v>
      </c>
      <c r="I1108" s="2">
        <v>23227</v>
      </c>
      <c r="J1108" s="2">
        <v>0</v>
      </c>
      <c r="K1108" s="2">
        <v>137</v>
      </c>
      <c r="L1108" s="3" t="s">
        <v>1677</v>
      </c>
      <c r="M1108" s="3" t="s">
        <v>31</v>
      </c>
      <c r="N1108" s="3" t="s">
        <v>5644</v>
      </c>
    </row>
    <row r="1109" spans="1:14">
      <c r="A1109" s="2">
        <v>1001764004</v>
      </c>
      <c r="B1109" s="3" t="s">
        <v>5645</v>
      </c>
      <c r="C1109" s="3" t="s">
        <v>5642</v>
      </c>
      <c r="D1109" s="3" t="s">
        <v>5646</v>
      </c>
      <c r="E1109" s="2" t="s">
        <v>103</v>
      </c>
      <c r="F1109" s="2" t="s">
        <v>438</v>
      </c>
      <c r="G1109" s="3" t="s">
        <v>18</v>
      </c>
      <c r="H1109" s="2">
        <v>56</v>
      </c>
      <c r="I1109" s="2">
        <v>28414</v>
      </c>
      <c r="J1109" s="2">
        <v>0</v>
      </c>
      <c r="K1109" s="2">
        <v>435</v>
      </c>
      <c r="L1109" s="3" t="s">
        <v>1677</v>
      </c>
      <c r="M1109" s="3" t="s">
        <v>31</v>
      </c>
      <c r="N1109" s="3" t="s">
        <v>5647</v>
      </c>
    </row>
    <row r="1110" spans="1:14">
      <c r="A1110" s="2">
        <v>1001514002</v>
      </c>
      <c r="B1110" s="3" t="s">
        <v>5648</v>
      </c>
      <c r="C1110" s="3" t="s">
        <v>5642</v>
      </c>
      <c r="D1110" s="3" t="s">
        <v>5649</v>
      </c>
      <c r="E1110" s="2" t="s">
        <v>149</v>
      </c>
      <c r="F1110" s="2" t="s">
        <v>209</v>
      </c>
      <c r="G1110" s="3" t="s">
        <v>18</v>
      </c>
      <c r="H1110" s="2">
        <v>18</v>
      </c>
      <c r="I1110" s="2">
        <v>33969</v>
      </c>
      <c r="J1110" s="2">
        <v>34</v>
      </c>
      <c r="K1110" s="2">
        <v>108</v>
      </c>
      <c r="L1110" s="3" t="s">
        <v>1677</v>
      </c>
      <c r="M1110" s="3" t="s">
        <v>31</v>
      </c>
      <c r="N1110" s="3" t="s">
        <v>5650</v>
      </c>
    </row>
    <row r="1111" spans="1:14">
      <c r="A1111" s="2">
        <v>1001754371</v>
      </c>
      <c r="B1111" s="3" t="s">
        <v>308</v>
      </c>
      <c r="C1111" s="3" t="s">
        <v>5642</v>
      </c>
      <c r="D1111" s="3" t="s">
        <v>5651</v>
      </c>
      <c r="E1111" s="2" t="s">
        <v>213</v>
      </c>
      <c r="F1111" s="2" t="s">
        <v>241</v>
      </c>
      <c r="G1111" s="3" t="s">
        <v>18</v>
      </c>
      <c r="H1111" s="2">
        <v>87</v>
      </c>
      <c r="I1111" s="2">
        <v>55545</v>
      </c>
      <c r="J1111" s="2">
        <v>89</v>
      </c>
      <c r="K1111" s="2">
        <v>538</v>
      </c>
      <c r="L1111" s="3" t="s">
        <v>1677</v>
      </c>
      <c r="M1111" s="3" t="s">
        <v>31</v>
      </c>
      <c r="N1111" s="3" t="s">
        <v>5652</v>
      </c>
    </row>
    <row r="1112" spans="1:14">
      <c r="A1112" s="2">
        <v>1205807823</v>
      </c>
      <c r="B1112" s="3" t="s">
        <v>5653</v>
      </c>
      <c r="C1112" s="3" t="s">
        <v>5642</v>
      </c>
      <c r="D1112" s="3" t="s">
        <v>5654</v>
      </c>
      <c r="E1112" s="2" t="s">
        <v>103</v>
      </c>
      <c r="F1112" s="2" t="s">
        <v>566</v>
      </c>
      <c r="G1112" s="3" t="s">
        <v>18</v>
      </c>
      <c r="H1112" s="2">
        <v>114</v>
      </c>
      <c r="I1112" s="2">
        <v>88331</v>
      </c>
      <c r="J1112" s="2">
        <v>105</v>
      </c>
      <c r="K1112" s="2">
        <v>400</v>
      </c>
      <c r="L1112" s="3" t="s">
        <v>1677</v>
      </c>
      <c r="M1112" s="5" t="s">
        <v>31</v>
      </c>
      <c r="N1112" s="3" t="s">
        <v>5655</v>
      </c>
    </row>
    <row r="1113" spans="1:14">
      <c r="A1113" s="2">
        <v>1002052006</v>
      </c>
      <c r="B1113" s="2" t="s">
        <v>5656</v>
      </c>
      <c r="C1113" s="2" t="s">
        <v>5642</v>
      </c>
      <c r="D1113" s="2" t="s">
        <v>5657</v>
      </c>
      <c r="E1113" s="2" t="s">
        <v>103</v>
      </c>
      <c r="F1113" s="2" t="s">
        <v>419</v>
      </c>
      <c r="G1113" s="2" t="s">
        <v>18</v>
      </c>
      <c r="H1113" s="2">
        <v>18</v>
      </c>
      <c r="I1113" s="2">
        <v>13197</v>
      </c>
      <c r="J1113" s="2">
        <v>16</v>
      </c>
      <c r="K1113" s="2">
        <v>145</v>
      </c>
      <c r="L1113" s="2" t="s">
        <v>1677</v>
      </c>
      <c r="M1113" s="2" t="s">
        <v>31</v>
      </c>
      <c r="N1113" s="3" t="s">
        <v>5658</v>
      </c>
    </row>
    <row r="1114" spans="1:14">
      <c r="A1114" s="2">
        <v>1001753428</v>
      </c>
      <c r="B1114" s="2" t="s">
        <v>1833</v>
      </c>
      <c r="C1114" s="2" t="s">
        <v>5642</v>
      </c>
      <c r="D1114" s="2" t="s">
        <v>5659</v>
      </c>
      <c r="E1114" s="2" t="s">
        <v>92</v>
      </c>
      <c r="F1114" s="2" t="s">
        <v>93</v>
      </c>
      <c r="G1114" s="2" t="s">
        <v>18</v>
      </c>
      <c r="H1114" s="2">
        <v>24</v>
      </c>
      <c r="I1114" s="2">
        <v>15489</v>
      </c>
      <c r="J1114" s="2">
        <v>16</v>
      </c>
      <c r="K1114" s="2">
        <v>153</v>
      </c>
      <c r="L1114" s="2" t="s">
        <v>1677</v>
      </c>
      <c r="M1114" s="2" t="s">
        <v>31</v>
      </c>
      <c r="N1114" s="3" t="s">
        <v>5660</v>
      </c>
    </row>
    <row r="1115" spans="1:14">
      <c r="A1115" s="2">
        <v>1001755421</v>
      </c>
      <c r="B1115" s="2" t="s">
        <v>5661</v>
      </c>
      <c r="C1115" s="2" t="s">
        <v>5642</v>
      </c>
      <c r="D1115" s="2" t="s">
        <v>5662</v>
      </c>
      <c r="E1115" s="2" t="s">
        <v>103</v>
      </c>
      <c r="F1115" s="2" t="s">
        <v>263</v>
      </c>
      <c r="G1115" s="2" t="s">
        <v>18</v>
      </c>
      <c r="H1115" s="2">
        <v>28</v>
      </c>
      <c r="I1115" s="2">
        <v>15971</v>
      </c>
      <c r="J1115" s="2">
        <v>28</v>
      </c>
      <c r="K1115" s="2">
        <v>169</v>
      </c>
      <c r="L1115" s="2" t="s">
        <v>1677</v>
      </c>
      <c r="M1115" s="2" t="s">
        <v>31</v>
      </c>
      <c r="N1115" s="3" t="s">
        <v>5663</v>
      </c>
    </row>
    <row r="1116" spans="1:14">
      <c r="A1116" s="2">
        <v>1001755418</v>
      </c>
      <c r="B1116" s="2" t="s">
        <v>5664</v>
      </c>
      <c r="C1116" s="2" t="s">
        <v>5642</v>
      </c>
      <c r="D1116" s="2" t="s">
        <v>5665</v>
      </c>
      <c r="E1116" s="2" t="s">
        <v>103</v>
      </c>
      <c r="F1116" s="2" t="s">
        <v>447</v>
      </c>
      <c r="G1116" s="2" t="s">
        <v>18</v>
      </c>
      <c r="H1116" s="2">
        <v>61</v>
      </c>
      <c r="I1116" s="2">
        <v>50582</v>
      </c>
      <c r="J1116" s="2">
        <v>37</v>
      </c>
      <c r="K1116" s="2">
        <v>365</v>
      </c>
      <c r="L1116" s="2" t="s">
        <v>1677</v>
      </c>
      <c r="M1116" s="2" t="s">
        <v>31</v>
      </c>
      <c r="N1116" s="3" t="s">
        <v>5666</v>
      </c>
    </row>
    <row r="1117" spans="1:14">
      <c r="A1117" s="2">
        <v>1001754370</v>
      </c>
      <c r="B1117" s="2" t="s">
        <v>5667</v>
      </c>
      <c r="C1117" s="2" t="s">
        <v>5642</v>
      </c>
      <c r="D1117" s="2" t="s">
        <v>5668</v>
      </c>
      <c r="E1117" s="2" t="s">
        <v>103</v>
      </c>
      <c r="F1117" s="2" t="s">
        <v>104</v>
      </c>
      <c r="G1117" s="2" t="s">
        <v>18</v>
      </c>
      <c r="H1117" s="2">
        <v>112</v>
      </c>
      <c r="I1117" s="2">
        <v>53263</v>
      </c>
      <c r="J1117" s="2">
        <v>51</v>
      </c>
      <c r="K1117" s="2">
        <v>231</v>
      </c>
      <c r="L1117" s="2" t="s">
        <v>1677</v>
      </c>
      <c r="M1117" s="2" t="s">
        <v>31</v>
      </c>
      <c r="N1117" s="3" t="s">
        <v>5669</v>
      </c>
    </row>
    <row r="1118" spans="1:14">
      <c r="A1118" s="2">
        <v>1001755420</v>
      </c>
      <c r="B1118" s="2" t="s">
        <v>5670</v>
      </c>
      <c r="C1118" s="2" t="s">
        <v>5642</v>
      </c>
      <c r="D1118" s="2" t="s">
        <v>5671</v>
      </c>
      <c r="E1118" s="2" t="s">
        <v>92</v>
      </c>
      <c r="F1118" s="2" t="s">
        <v>93</v>
      </c>
      <c r="G1118" s="2" t="s">
        <v>18</v>
      </c>
      <c r="H1118" s="2">
        <v>60</v>
      </c>
      <c r="I1118" s="2">
        <v>47930</v>
      </c>
      <c r="J1118" s="2">
        <v>60</v>
      </c>
      <c r="K1118" s="2">
        <v>78</v>
      </c>
      <c r="L1118" s="2" t="s">
        <v>1677</v>
      </c>
      <c r="M1118" s="2" t="s">
        <v>31</v>
      </c>
      <c r="N1118" s="3" t="s">
        <v>5672</v>
      </c>
    </row>
    <row r="1119" spans="1:14">
      <c r="A1119" s="2">
        <v>1001755416</v>
      </c>
      <c r="B1119" s="2" t="s">
        <v>5673</v>
      </c>
      <c r="C1119" s="2" t="s">
        <v>5642</v>
      </c>
      <c r="D1119" s="2" t="s">
        <v>5674</v>
      </c>
      <c r="E1119" s="2" t="s">
        <v>103</v>
      </c>
      <c r="F1119" s="2" t="s">
        <v>460</v>
      </c>
      <c r="G1119" s="2" t="s">
        <v>18</v>
      </c>
      <c r="H1119" s="2">
        <v>234</v>
      </c>
      <c r="I1119" s="2">
        <v>126468</v>
      </c>
      <c r="J1119" s="2">
        <v>70</v>
      </c>
      <c r="K1119" s="2">
        <v>349</v>
      </c>
      <c r="L1119" s="2" t="s">
        <v>1677</v>
      </c>
      <c r="M1119" s="2" t="s">
        <v>31</v>
      </c>
      <c r="N1119" s="3" t="s">
        <v>5675</v>
      </c>
    </row>
    <row r="1120" spans="1:14">
      <c r="A1120" s="2">
        <v>1001754367</v>
      </c>
      <c r="B1120" s="2" t="s">
        <v>582</v>
      </c>
      <c r="C1120" s="2" t="s">
        <v>5642</v>
      </c>
      <c r="D1120" s="2" t="s">
        <v>5676</v>
      </c>
      <c r="E1120" s="2" t="s">
        <v>103</v>
      </c>
      <c r="F1120" s="2" t="s">
        <v>263</v>
      </c>
      <c r="G1120" s="2" t="s">
        <v>18</v>
      </c>
      <c r="H1120" s="2">
        <v>133</v>
      </c>
      <c r="I1120" s="2">
        <v>81771</v>
      </c>
      <c r="J1120" s="2">
        <v>133</v>
      </c>
      <c r="K1120" s="2">
        <v>209</v>
      </c>
      <c r="L1120" s="2" t="s">
        <v>1677</v>
      </c>
      <c r="M1120" s="2" t="s">
        <v>31</v>
      </c>
      <c r="N1120" s="3" t="s">
        <v>5677</v>
      </c>
    </row>
    <row r="1121" spans="1:14">
      <c r="A1121" s="2">
        <v>1001755037</v>
      </c>
      <c r="B1121" s="3" t="s">
        <v>5678</v>
      </c>
      <c r="C1121" s="3" t="s">
        <v>5679</v>
      </c>
      <c r="D1121" s="3" t="s">
        <v>5680</v>
      </c>
      <c r="E1121" s="2" t="s">
        <v>103</v>
      </c>
      <c r="F1121" s="2" t="s">
        <v>104</v>
      </c>
      <c r="G1121" s="3" t="s">
        <v>18</v>
      </c>
      <c r="H1121" s="2">
        <v>49</v>
      </c>
      <c r="I1121" s="2">
        <v>24745</v>
      </c>
      <c r="J1121" s="2">
        <v>50</v>
      </c>
      <c r="K1121" s="2">
        <v>861</v>
      </c>
      <c r="L1121" s="3" t="s">
        <v>1677</v>
      </c>
      <c r="M1121" s="3" t="s">
        <v>31</v>
      </c>
      <c r="N1121" s="3" t="s">
        <v>5681</v>
      </c>
    </row>
    <row r="1122" spans="1:14">
      <c r="A1122" s="2">
        <v>1001753091</v>
      </c>
      <c r="B1122" s="3" t="s">
        <v>5682</v>
      </c>
      <c r="C1122" s="3" t="s">
        <v>5679</v>
      </c>
      <c r="D1122" s="3" t="s">
        <v>1241</v>
      </c>
      <c r="E1122" s="2" t="s">
        <v>103</v>
      </c>
      <c r="F1122" s="2" t="s">
        <v>118</v>
      </c>
      <c r="G1122" s="3" t="s">
        <v>18</v>
      </c>
      <c r="H1122" s="2">
        <v>100</v>
      </c>
      <c r="I1122" s="2">
        <v>57473</v>
      </c>
      <c r="J1122" s="2">
        <v>93</v>
      </c>
      <c r="K1122" s="2">
        <v>443</v>
      </c>
      <c r="L1122" s="3" t="s">
        <v>1677</v>
      </c>
      <c r="M1122" s="3" t="s">
        <v>31</v>
      </c>
      <c r="N1122" s="3" t="s">
        <v>5683</v>
      </c>
    </row>
    <row r="1123" spans="1:14">
      <c r="A1123" s="2">
        <v>1001755069</v>
      </c>
      <c r="B1123" s="3" t="s">
        <v>507</v>
      </c>
      <c r="C1123" s="3" t="s">
        <v>5679</v>
      </c>
      <c r="D1123" s="3" t="s">
        <v>5684</v>
      </c>
      <c r="E1123" s="2" t="s">
        <v>103</v>
      </c>
      <c r="F1123" s="2" t="s">
        <v>460</v>
      </c>
      <c r="G1123" s="3" t="s">
        <v>18</v>
      </c>
      <c r="H1123" s="2">
        <v>199</v>
      </c>
      <c r="I1123" s="2">
        <v>99008</v>
      </c>
      <c r="J1123" s="2">
        <v>127</v>
      </c>
      <c r="K1123" s="2">
        <v>163</v>
      </c>
      <c r="L1123" s="3" t="s">
        <v>1677</v>
      </c>
      <c r="M1123" s="3" t="s">
        <v>31</v>
      </c>
      <c r="N1123" s="3" t="s">
        <v>5685</v>
      </c>
    </row>
    <row r="1124" spans="1:14">
      <c r="A1124" s="2">
        <v>1001753120</v>
      </c>
      <c r="B1124" s="2" t="s">
        <v>4824</v>
      </c>
      <c r="C1124" s="2" t="s">
        <v>5679</v>
      </c>
      <c r="D1124" s="2" t="s">
        <v>5686</v>
      </c>
      <c r="E1124" s="2" t="s">
        <v>103</v>
      </c>
      <c r="F1124" s="2" t="s">
        <v>263</v>
      </c>
      <c r="G1124" s="2" t="s">
        <v>18</v>
      </c>
      <c r="H1124" s="2">
        <v>44</v>
      </c>
      <c r="I1124" s="2">
        <v>27765</v>
      </c>
      <c r="J1124" s="2">
        <v>36</v>
      </c>
      <c r="K1124" s="2">
        <v>95</v>
      </c>
      <c r="L1124" s="2" t="s">
        <v>1677</v>
      </c>
      <c r="M1124" s="2" t="s">
        <v>31</v>
      </c>
      <c r="N1124" s="3" t="s">
        <v>5687</v>
      </c>
    </row>
    <row r="1125" spans="1:14">
      <c r="A1125" s="2">
        <v>1001754019</v>
      </c>
      <c r="B1125" s="2" t="s">
        <v>5688</v>
      </c>
      <c r="C1125" s="2" t="s">
        <v>5679</v>
      </c>
      <c r="D1125" s="2" t="s">
        <v>5689</v>
      </c>
      <c r="E1125" s="2" t="s">
        <v>103</v>
      </c>
      <c r="F1125" s="2" t="s">
        <v>566</v>
      </c>
      <c r="G1125" s="2" t="s">
        <v>18</v>
      </c>
      <c r="H1125" s="2">
        <v>43</v>
      </c>
      <c r="I1125" s="2">
        <v>26594</v>
      </c>
      <c r="J1125" s="2">
        <v>43</v>
      </c>
      <c r="K1125" s="2">
        <v>393</v>
      </c>
      <c r="L1125" s="2" t="s">
        <v>1677</v>
      </c>
      <c r="M1125" s="2" t="s">
        <v>31</v>
      </c>
      <c r="N1125" s="3" t="s">
        <v>5690</v>
      </c>
    </row>
    <row r="1126" spans="1:14">
      <c r="A1126" s="2">
        <v>1001752142</v>
      </c>
      <c r="B1126" s="2" t="s">
        <v>5691</v>
      </c>
      <c r="C1126" s="2" t="s">
        <v>5679</v>
      </c>
      <c r="D1126" s="2" t="s">
        <v>5692</v>
      </c>
      <c r="E1126" s="2" t="s">
        <v>103</v>
      </c>
      <c r="F1126" s="2" t="s">
        <v>566</v>
      </c>
      <c r="G1126" s="2" t="s">
        <v>18</v>
      </c>
      <c r="H1126" s="2">
        <v>48</v>
      </c>
      <c r="I1126" s="2">
        <v>33551</v>
      </c>
      <c r="J1126" s="2">
        <v>58</v>
      </c>
      <c r="K1126" s="2">
        <v>438</v>
      </c>
      <c r="L1126" s="2" t="s">
        <v>1677</v>
      </c>
      <c r="M1126" s="2" t="s">
        <v>31</v>
      </c>
      <c r="N1126" s="3" t="s">
        <v>5693</v>
      </c>
    </row>
    <row r="1127" spans="1:14">
      <c r="A1127" s="2">
        <v>1001752136</v>
      </c>
      <c r="B1127" s="2" t="s">
        <v>3608</v>
      </c>
      <c r="C1127" s="2" t="s">
        <v>5679</v>
      </c>
      <c r="D1127" s="2" t="s">
        <v>5694</v>
      </c>
      <c r="E1127" s="2" t="s">
        <v>103</v>
      </c>
      <c r="F1127" s="2" t="s">
        <v>525</v>
      </c>
      <c r="G1127" s="2" t="s">
        <v>18</v>
      </c>
      <c r="H1127" s="2">
        <v>71</v>
      </c>
      <c r="I1127" s="2">
        <v>48976</v>
      </c>
      <c r="J1127" s="2">
        <v>115</v>
      </c>
      <c r="K1127" s="2">
        <v>0</v>
      </c>
      <c r="L1127" s="2" t="s">
        <v>1677</v>
      </c>
      <c r="M1127" s="2" t="s">
        <v>31</v>
      </c>
      <c r="N1127" s="3" t="s">
        <v>5695</v>
      </c>
    </row>
    <row r="1128" spans="1:14">
      <c r="A1128" s="2">
        <v>1001753013</v>
      </c>
      <c r="B1128" s="2" t="s">
        <v>2668</v>
      </c>
      <c r="C1128" s="2" t="s">
        <v>5696</v>
      </c>
      <c r="D1128" s="2" t="s">
        <v>5697</v>
      </c>
      <c r="E1128" s="2" t="s">
        <v>112</v>
      </c>
      <c r="F1128" s="2" t="s">
        <v>113</v>
      </c>
      <c r="G1128" s="2" t="s">
        <v>18</v>
      </c>
      <c r="H1128" s="2">
        <v>24</v>
      </c>
      <c r="I1128" s="2">
        <v>11421</v>
      </c>
      <c r="J1128" s="2">
        <v>30</v>
      </c>
      <c r="K1128" s="2">
        <v>160</v>
      </c>
      <c r="L1128" s="2" t="s">
        <v>1677</v>
      </c>
      <c r="M1128" s="2" t="s">
        <v>31</v>
      </c>
      <c r="N1128" s="3" t="s">
        <v>5698</v>
      </c>
    </row>
    <row r="1129" spans="1:14">
      <c r="A1129" s="2">
        <v>1003723001</v>
      </c>
      <c r="B1129" s="2" t="s">
        <v>5699</v>
      </c>
      <c r="C1129" s="2" t="s">
        <v>5696</v>
      </c>
      <c r="D1129" s="2" t="s">
        <v>5700</v>
      </c>
      <c r="E1129" s="2" t="s">
        <v>103</v>
      </c>
      <c r="F1129" s="2" t="s">
        <v>128</v>
      </c>
      <c r="G1129" s="2" t="s">
        <v>18</v>
      </c>
      <c r="H1129" s="2">
        <v>35</v>
      </c>
      <c r="I1129" s="2">
        <v>25064</v>
      </c>
      <c r="J1129" s="2">
        <v>34</v>
      </c>
      <c r="K1129" s="2">
        <v>61</v>
      </c>
      <c r="L1129" s="2" t="s">
        <v>1677</v>
      </c>
      <c r="M1129" s="2" t="s">
        <v>31</v>
      </c>
      <c r="N1129" s="3" t="s">
        <v>5701</v>
      </c>
    </row>
    <row r="1130" spans="1:14">
      <c r="A1130" s="2">
        <v>1001753021</v>
      </c>
      <c r="B1130" s="2" t="s">
        <v>5702</v>
      </c>
      <c r="C1130" s="2" t="s">
        <v>5696</v>
      </c>
      <c r="D1130" s="2" t="s">
        <v>5703</v>
      </c>
      <c r="E1130" s="2" t="s">
        <v>112</v>
      </c>
      <c r="F1130" s="2" t="s">
        <v>1207</v>
      </c>
      <c r="G1130" s="2" t="s">
        <v>18</v>
      </c>
      <c r="H1130" s="2">
        <v>79</v>
      </c>
      <c r="I1130" s="2">
        <v>44662</v>
      </c>
      <c r="J1130" s="2">
        <v>59</v>
      </c>
      <c r="K1130" s="2">
        <v>348</v>
      </c>
      <c r="L1130" s="2" t="s">
        <v>1677</v>
      </c>
      <c r="M1130" s="2" t="s">
        <v>31</v>
      </c>
      <c r="N1130" s="3" t="s">
        <v>5704</v>
      </c>
    </row>
    <row r="1131" spans="1:14">
      <c r="A1131" s="2">
        <v>1001752041</v>
      </c>
      <c r="B1131" s="3" t="s">
        <v>1499</v>
      </c>
      <c r="C1131" s="3" t="s">
        <v>5705</v>
      </c>
      <c r="D1131" s="3" t="s">
        <v>5706</v>
      </c>
      <c r="E1131" s="2" t="s">
        <v>149</v>
      </c>
      <c r="F1131" s="2" t="s">
        <v>150</v>
      </c>
      <c r="G1131" s="3" t="s">
        <v>18</v>
      </c>
      <c r="H1131" s="2">
        <v>57</v>
      </c>
      <c r="I1131" s="2">
        <v>20136</v>
      </c>
      <c r="J1131" s="2">
        <v>12</v>
      </c>
      <c r="K1131" s="2">
        <v>198</v>
      </c>
      <c r="L1131" s="3" t="s">
        <v>1677</v>
      </c>
      <c r="M1131" s="3" t="s">
        <v>31</v>
      </c>
      <c r="N1131" s="3" t="s">
        <v>5707</v>
      </c>
    </row>
    <row r="1132" spans="1:14">
      <c r="A1132" s="2">
        <v>1001754018</v>
      </c>
      <c r="B1132" s="3" t="s">
        <v>5709</v>
      </c>
      <c r="C1132" s="3" t="s">
        <v>5705</v>
      </c>
      <c r="D1132" s="3" t="s">
        <v>5710</v>
      </c>
      <c r="E1132" s="2" t="s">
        <v>92</v>
      </c>
      <c r="F1132" s="2" t="s">
        <v>1364</v>
      </c>
      <c r="G1132" s="3" t="s">
        <v>18</v>
      </c>
      <c r="H1132" s="2">
        <v>32</v>
      </c>
      <c r="I1132" s="2">
        <v>23480</v>
      </c>
      <c r="J1132" s="2">
        <v>32</v>
      </c>
      <c r="K1132" s="2">
        <v>345</v>
      </c>
      <c r="L1132" s="3" t="s">
        <v>1677</v>
      </c>
      <c r="M1132" s="3" t="s">
        <v>31</v>
      </c>
      <c r="N1132" s="3" t="s">
        <v>5711</v>
      </c>
    </row>
    <row r="1133" spans="1:14">
      <c r="A1133" s="2">
        <v>1001755047</v>
      </c>
      <c r="B1133" s="3" t="s">
        <v>5712</v>
      </c>
      <c r="C1133" s="3" t="s">
        <v>5705</v>
      </c>
      <c r="D1133" s="3" t="s">
        <v>5713</v>
      </c>
      <c r="E1133" s="2" t="s">
        <v>140</v>
      </c>
      <c r="F1133" s="2" t="s">
        <v>141</v>
      </c>
      <c r="G1133" s="3" t="s">
        <v>18</v>
      </c>
      <c r="H1133" s="2">
        <v>38</v>
      </c>
      <c r="I1133" s="2">
        <v>19520</v>
      </c>
      <c r="J1133" s="2">
        <v>38</v>
      </c>
      <c r="K1133" s="2">
        <v>201</v>
      </c>
      <c r="L1133" s="3" t="s">
        <v>1677</v>
      </c>
      <c r="M1133" s="3" t="s">
        <v>31</v>
      </c>
      <c r="N1133" s="3" t="s">
        <v>5714</v>
      </c>
    </row>
    <row r="1134" spans="1:14">
      <c r="A1134" s="2">
        <v>1001753039</v>
      </c>
      <c r="B1134" s="3" t="s">
        <v>2730</v>
      </c>
      <c r="C1134" s="3" t="s">
        <v>5705</v>
      </c>
      <c r="D1134" s="3" t="s">
        <v>5715</v>
      </c>
      <c r="E1134" s="2" t="s">
        <v>112</v>
      </c>
      <c r="F1134" s="2" t="s">
        <v>113</v>
      </c>
      <c r="G1134" s="3" t="s">
        <v>18</v>
      </c>
      <c r="H1134" s="2">
        <v>67</v>
      </c>
      <c r="I1134" s="2">
        <v>16134</v>
      </c>
      <c r="J1134" s="2">
        <v>38</v>
      </c>
      <c r="K1134" s="2">
        <v>377</v>
      </c>
      <c r="L1134" s="3" t="s">
        <v>1677</v>
      </c>
      <c r="M1134" s="3" t="s">
        <v>31</v>
      </c>
      <c r="N1134" s="3" t="s">
        <v>5716</v>
      </c>
    </row>
    <row r="1135" spans="1:14">
      <c r="A1135" s="2">
        <v>1001753044</v>
      </c>
      <c r="B1135" s="3" t="s">
        <v>5717</v>
      </c>
      <c r="C1135" s="3" t="s">
        <v>5705</v>
      </c>
      <c r="D1135" s="3" t="s">
        <v>5718</v>
      </c>
      <c r="E1135" s="2" t="s">
        <v>112</v>
      </c>
      <c r="F1135" s="2" t="s">
        <v>2654</v>
      </c>
      <c r="G1135" s="3" t="s">
        <v>18</v>
      </c>
      <c r="H1135" s="2">
        <v>119</v>
      </c>
      <c r="I1135" s="2">
        <v>95531</v>
      </c>
      <c r="J1135" s="2">
        <v>42</v>
      </c>
      <c r="K1135" s="2">
        <v>171</v>
      </c>
      <c r="L1135" s="3" t="s">
        <v>1677</v>
      </c>
      <c r="M1135" s="5" t="s">
        <v>31</v>
      </c>
      <c r="N1135" s="3" t="s">
        <v>5719</v>
      </c>
    </row>
    <row r="1136" spans="1:14">
      <c r="A1136" s="2">
        <v>1001754050</v>
      </c>
      <c r="B1136" s="3" t="s">
        <v>5720</v>
      </c>
      <c r="C1136" s="3" t="s">
        <v>5705</v>
      </c>
      <c r="D1136" s="3" t="s">
        <v>5721</v>
      </c>
      <c r="E1136" s="2" t="s">
        <v>112</v>
      </c>
      <c r="F1136" s="2" t="s">
        <v>1218</v>
      </c>
      <c r="G1136" s="3" t="s">
        <v>18</v>
      </c>
      <c r="H1136" s="2">
        <v>25</v>
      </c>
      <c r="I1136" s="2">
        <v>16851</v>
      </c>
      <c r="J1136" s="2">
        <v>47</v>
      </c>
      <c r="K1136" s="2">
        <v>94</v>
      </c>
      <c r="L1136" s="3" t="s">
        <v>1677</v>
      </c>
      <c r="M1136" s="3" t="s">
        <v>31</v>
      </c>
      <c r="N1136" s="3" t="s">
        <v>5722</v>
      </c>
    </row>
    <row r="1137" spans="1:14">
      <c r="A1137" s="2">
        <v>1001753043</v>
      </c>
      <c r="B1137" s="3" t="s">
        <v>5723</v>
      </c>
      <c r="C1137" s="3" t="s">
        <v>5705</v>
      </c>
      <c r="D1137" s="3" t="s">
        <v>5724</v>
      </c>
      <c r="E1137" s="2" t="s">
        <v>112</v>
      </c>
      <c r="F1137" s="2" t="s">
        <v>1218</v>
      </c>
      <c r="G1137" s="3" t="s">
        <v>18</v>
      </c>
      <c r="H1137" s="2">
        <v>52</v>
      </c>
      <c r="I1137" s="2">
        <v>48719</v>
      </c>
      <c r="J1137" s="2">
        <v>52</v>
      </c>
      <c r="K1137" s="2">
        <v>76</v>
      </c>
      <c r="L1137" s="3" t="s">
        <v>1677</v>
      </c>
      <c r="M1137" s="3" t="s">
        <v>31</v>
      </c>
      <c r="N1137" s="3" t="s">
        <v>5725</v>
      </c>
    </row>
    <row r="1138" spans="1:14">
      <c r="A1138" s="2">
        <v>1001752039</v>
      </c>
      <c r="B1138" s="3" t="s">
        <v>958</v>
      </c>
      <c r="C1138" s="3" t="s">
        <v>5705</v>
      </c>
      <c r="D1138" s="3" t="s">
        <v>5726</v>
      </c>
      <c r="E1138" s="2" t="s">
        <v>103</v>
      </c>
      <c r="F1138" s="2" t="s">
        <v>104</v>
      </c>
      <c r="G1138" s="3" t="s">
        <v>18</v>
      </c>
      <c r="H1138" s="2">
        <v>67</v>
      </c>
      <c r="I1138" s="2">
        <v>48200</v>
      </c>
      <c r="J1138" s="2">
        <v>65</v>
      </c>
      <c r="K1138" s="2">
        <v>1087</v>
      </c>
      <c r="L1138" s="3" t="s">
        <v>1677</v>
      </c>
      <c r="M1138" s="3" t="s">
        <v>31</v>
      </c>
      <c r="N1138" s="3" t="s">
        <v>5727</v>
      </c>
    </row>
    <row r="1139" spans="1:14">
      <c r="A1139" s="2">
        <v>1001753042</v>
      </c>
      <c r="B1139" s="3" t="s">
        <v>4669</v>
      </c>
      <c r="C1139" s="3" t="s">
        <v>5705</v>
      </c>
      <c r="D1139" s="3" t="s">
        <v>5728</v>
      </c>
      <c r="E1139" s="2" t="s">
        <v>112</v>
      </c>
      <c r="F1139" s="2" t="s">
        <v>113</v>
      </c>
      <c r="G1139" s="3" t="s">
        <v>18</v>
      </c>
      <c r="H1139" s="2">
        <v>77</v>
      </c>
      <c r="I1139" s="2">
        <v>78174</v>
      </c>
      <c r="J1139" s="2">
        <v>73</v>
      </c>
      <c r="K1139" s="2">
        <v>4</v>
      </c>
      <c r="L1139" s="3" t="s">
        <v>1677</v>
      </c>
      <c r="M1139" s="3" t="s">
        <v>31</v>
      </c>
      <c r="N1139" s="3" t="s">
        <v>5729</v>
      </c>
    </row>
    <row r="1140" spans="1:14">
      <c r="A1140" s="2">
        <v>1001754035</v>
      </c>
      <c r="B1140" s="3" t="s">
        <v>5730</v>
      </c>
      <c r="C1140" s="3" t="s">
        <v>5705</v>
      </c>
      <c r="D1140" s="3" t="s">
        <v>5731</v>
      </c>
      <c r="E1140" s="2" t="s">
        <v>124</v>
      </c>
      <c r="F1140" s="2" t="s">
        <v>743</v>
      </c>
      <c r="G1140" s="3" t="s">
        <v>18</v>
      </c>
      <c r="H1140" s="2">
        <v>9</v>
      </c>
      <c r="I1140" s="2">
        <v>9028</v>
      </c>
      <c r="J1140" s="2">
        <v>81</v>
      </c>
      <c r="K1140" s="2">
        <v>387</v>
      </c>
      <c r="L1140" s="3" t="s">
        <v>1677</v>
      </c>
      <c r="M1140" s="3" t="s">
        <v>31</v>
      </c>
      <c r="N1140" s="3" t="s">
        <v>5732</v>
      </c>
    </row>
    <row r="1141" spans="1:14">
      <c r="A1141" s="2">
        <v>1001754031</v>
      </c>
      <c r="B1141" s="3" t="s">
        <v>5733</v>
      </c>
      <c r="C1141" s="3" t="s">
        <v>5705</v>
      </c>
      <c r="D1141" s="3" t="s">
        <v>5734</v>
      </c>
      <c r="E1141" s="2" t="s">
        <v>149</v>
      </c>
      <c r="F1141" s="2" t="s">
        <v>150</v>
      </c>
      <c r="G1141" s="3" t="s">
        <v>18</v>
      </c>
      <c r="H1141" s="2">
        <v>106</v>
      </c>
      <c r="I1141" s="2">
        <v>57532</v>
      </c>
      <c r="J1141" s="2">
        <v>103</v>
      </c>
      <c r="K1141" s="2">
        <v>1415</v>
      </c>
      <c r="L1141" s="3" t="s">
        <v>1677</v>
      </c>
      <c r="M1141" s="3" t="s">
        <v>31</v>
      </c>
      <c r="N1141" s="3" t="s">
        <v>5735</v>
      </c>
    </row>
    <row r="1142" spans="1:14">
      <c r="A1142" s="2">
        <v>1003403009</v>
      </c>
      <c r="B1142" s="2" t="s">
        <v>5736</v>
      </c>
      <c r="C1142" s="2" t="s">
        <v>5705</v>
      </c>
      <c r="D1142" s="2" t="s">
        <v>5737</v>
      </c>
      <c r="E1142" s="2" t="s">
        <v>103</v>
      </c>
      <c r="F1142" s="2" t="s">
        <v>2450</v>
      </c>
      <c r="G1142" s="2" t="s">
        <v>18</v>
      </c>
      <c r="H1142" s="2">
        <v>67</v>
      </c>
      <c r="I1142" s="2">
        <v>43556</v>
      </c>
      <c r="J1142" s="2">
        <v>42</v>
      </c>
      <c r="K1142" s="2">
        <v>337</v>
      </c>
      <c r="L1142" s="2" t="s">
        <v>1677</v>
      </c>
      <c r="M1142" s="2" t="s">
        <v>31</v>
      </c>
      <c r="N1142" s="3" t="s">
        <v>5738</v>
      </c>
    </row>
    <row r="1143" spans="1:14">
      <c r="A1143" s="2">
        <v>1001755045</v>
      </c>
      <c r="B1143" s="2" t="s">
        <v>4702</v>
      </c>
      <c r="C1143" s="2" t="s">
        <v>5705</v>
      </c>
      <c r="D1143" s="2" t="s">
        <v>5739</v>
      </c>
      <c r="E1143" s="2" t="s">
        <v>112</v>
      </c>
      <c r="F1143" s="2" t="s">
        <v>113</v>
      </c>
      <c r="G1143" s="2" t="s">
        <v>18</v>
      </c>
      <c r="H1143" s="2">
        <v>52</v>
      </c>
      <c r="I1143" s="2">
        <v>44282</v>
      </c>
      <c r="J1143" s="2">
        <v>52</v>
      </c>
      <c r="K1143" s="2">
        <v>251</v>
      </c>
      <c r="L1143" s="2" t="s">
        <v>1677</v>
      </c>
      <c r="M1143" s="2" t="s">
        <v>31</v>
      </c>
      <c r="N1143" s="3" t="s">
        <v>5740</v>
      </c>
    </row>
    <row r="1144" spans="1:14">
      <c r="A1144" s="2">
        <v>1001752047</v>
      </c>
      <c r="B1144" s="2" t="s">
        <v>4714</v>
      </c>
      <c r="C1144" s="2" t="s">
        <v>5705</v>
      </c>
      <c r="D1144" s="2" t="s">
        <v>5741</v>
      </c>
      <c r="E1144" s="2" t="s">
        <v>112</v>
      </c>
      <c r="F1144" s="2" t="s">
        <v>2445</v>
      </c>
      <c r="G1144" s="2" t="s">
        <v>18</v>
      </c>
      <c r="H1144" s="2">
        <v>75</v>
      </c>
      <c r="I1144" s="2">
        <v>32068</v>
      </c>
      <c r="J1144" s="2">
        <v>69</v>
      </c>
      <c r="K1144" s="2">
        <v>555</v>
      </c>
      <c r="L1144" s="2" t="s">
        <v>1677</v>
      </c>
      <c r="M1144" s="2" t="s">
        <v>31</v>
      </c>
      <c r="N1144" s="3" t="s">
        <v>5742</v>
      </c>
    </row>
    <row r="1145" spans="1:14">
      <c r="A1145" s="2">
        <v>1001755132</v>
      </c>
      <c r="B1145" s="3" t="s">
        <v>3874</v>
      </c>
      <c r="C1145" s="3" t="s">
        <v>5743</v>
      </c>
      <c r="D1145" s="3" t="s">
        <v>5744</v>
      </c>
      <c r="E1145" s="2" t="s">
        <v>140</v>
      </c>
      <c r="F1145" s="2" t="s">
        <v>330</v>
      </c>
      <c r="G1145" s="3" t="s">
        <v>18</v>
      </c>
      <c r="H1145" s="2">
        <v>41</v>
      </c>
      <c r="I1145" s="2">
        <v>26606</v>
      </c>
      <c r="J1145" s="2">
        <v>41</v>
      </c>
      <c r="K1145" s="2">
        <v>741</v>
      </c>
      <c r="L1145" s="3" t="s">
        <v>1677</v>
      </c>
      <c r="M1145" s="3" t="s">
        <v>31</v>
      </c>
      <c r="N1145" s="3" t="s">
        <v>5745</v>
      </c>
    </row>
    <row r="1146" spans="1:14">
      <c r="A1146" s="2">
        <v>1001752107</v>
      </c>
      <c r="B1146" s="3" t="s">
        <v>5747</v>
      </c>
      <c r="C1146" s="3" t="s">
        <v>5743</v>
      </c>
      <c r="D1146" s="3" t="s">
        <v>5748</v>
      </c>
      <c r="E1146" s="2" t="s">
        <v>140</v>
      </c>
      <c r="F1146" s="2" t="s">
        <v>2216</v>
      </c>
      <c r="G1146" s="3" t="s">
        <v>18</v>
      </c>
      <c r="H1146" s="2">
        <v>48</v>
      </c>
      <c r="I1146" s="2">
        <v>29593</v>
      </c>
      <c r="J1146" s="2">
        <v>55</v>
      </c>
      <c r="K1146" s="2">
        <v>249</v>
      </c>
      <c r="L1146" s="3" t="s">
        <v>1677</v>
      </c>
      <c r="M1146" s="3" t="s">
        <v>31</v>
      </c>
      <c r="N1146" s="3" t="s">
        <v>5749</v>
      </c>
    </row>
    <row r="1147" spans="1:14">
      <c r="A1147" s="2">
        <v>1449494161</v>
      </c>
      <c r="B1147" s="3" t="s">
        <v>514</v>
      </c>
      <c r="C1147" s="3" t="s">
        <v>5743</v>
      </c>
      <c r="D1147" s="3" t="s">
        <v>5750</v>
      </c>
      <c r="E1147" s="2" t="s">
        <v>92</v>
      </c>
      <c r="F1147" s="2" t="s">
        <v>99</v>
      </c>
      <c r="G1147" s="3" t="s">
        <v>18</v>
      </c>
      <c r="H1147" s="2">
        <v>58</v>
      </c>
      <c r="I1147" s="2">
        <v>61196</v>
      </c>
      <c r="J1147" s="2">
        <v>58</v>
      </c>
      <c r="K1147" s="2">
        <v>707</v>
      </c>
      <c r="L1147" s="3" t="s">
        <v>1677</v>
      </c>
      <c r="M1147" s="5" t="s">
        <v>31</v>
      </c>
      <c r="N1147" s="3" t="s">
        <v>5751</v>
      </c>
    </row>
    <row r="1148" spans="1:14">
      <c r="A1148" s="2">
        <v>1001752114</v>
      </c>
      <c r="B1148" s="3" t="s">
        <v>2197</v>
      </c>
      <c r="C1148" s="3" t="s">
        <v>5743</v>
      </c>
      <c r="D1148" s="3" t="s">
        <v>5752</v>
      </c>
      <c r="E1148" s="2" t="s">
        <v>140</v>
      </c>
      <c r="F1148" s="2" t="s">
        <v>2216</v>
      </c>
      <c r="G1148" s="3" t="s">
        <v>18</v>
      </c>
      <c r="H1148" s="2">
        <v>72</v>
      </c>
      <c r="I1148" s="2">
        <v>68631</v>
      </c>
      <c r="J1148" s="2">
        <v>72</v>
      </c>
      <c r="K1148" s="2">
        <v>456</v>
      </c>
      <c r="L1148" s="3" t="s">
        <v>1677</v>
      </c>
      <c r="M1148" s="3" t="s">
        <v>31</v>
      </c>
      <c r="N1148" s="3" t="s">
        <v>5753</v>
      </c>
    </row>
    <row r="1149" spans="1:14">
      <c r="A1149" s="2">
        <v>1001754129</v>
      </c>
      <c r="B1149" s="2" t="s">
        <v>2601</v>
      </c>
      <c r="C1149" s="2" t="s">
        <v>5743</v>
      </c>
      <c r="D1149" s="2" t="s">
        <v>5754</v>
      </c>
      <c r="E1149" s="2" t="s">
        <v>140</v>
      </c>
      <c r="F1149" s="2" t="s">
        <v>330</v>
      </c>
      <c r="G1149" s="2" t="s">
        <v>18</v>
      </c>
      <c r="H1149" s="2">
        <v>40</v>
      </c>
      <c r="I1149" s="2">
        <v>27981</v>
      </c>
      <c r="J1149" s="2">
        <v>36</v>
      </c>
      <c r="K1149" s="2">
        <v>170</v>
      </c>
      <c r="L1149" s="2" t="s">
        <v>1677</v>
      </c>
      <c r="M1149" s="2" t="s">
        <v>31</v>
      </c>
      <c r="N1149" s="3" t="s">
        <v>5755</v>
      </c>
    </row>
    <row r="1150" spans="1:14">
      <c r="A1150" s="2">
        <v>1001754046</v>
      </c>
      <c r="B1150" s="3" t="s">
        <v>829</v>
      </c>
      <c r="C1150" s="3" t="s">
        <v>5756</v>
      </c>
      <c r="D1150" s="3" t="s">
        <v>4215</v>
      </c>
      <c r="E1150" s="2" t="s">
        <v>213</v>
      </c>
      <c r="F1150" s="2" t="s">
        <v>372</v>
      </c>
      <c r="G1150" s="3" t="s">
        <v>18</v>
      </c>
      <c r="H1150" s="2">
        <v>28</v>
      </c>
      <c r="I1150" s="2">
        <v>23205</v>
      </c>
      <c r="J1150" s="2">
        <v>28</v>
      </c>
      <c r="K1150" s="2">
        <v>399</v>
      </c>
      <c r="L1150" s="3" t="s">
        <v>1677</v>
      </c>
      <c r="M1150" s="3" t="s">
        <v>31</v>
      </c>
      <c r="N1150" s="3" t="s">
        <v>5758</v>
      </c>
    </row>
    <row r="1151" spans="1:14">
      <c r="A1151" s="2">
        <v>1001755036</v>
      </c>
      <c r="B1151" s="3" t="s">
        <v>5761</v>
      </c>
      <c r="C1151" s="3" t="s">
        <v>5756</v>
      </c>
      <c r="D1151" s="3" t="s">
        <v>5762</v>
      </c>
      <c r="E1151" s="2" t="s">
        <v>16</v>
      </c>
      <c r="F1151" s="2" t="s">
        <v>17</v>
      </c>
      <c r="G1151" s="3" t="s">
        <v>18</v>
      </c>
      <c r="H1151" s="2">
        <v>31</v>
      </c>
      <c r="I1151" s="2">
        <v>21517</v>
      </c>
      <c r="J1151" s="2">
        <v>30</v>
      </c>
      <c r="K1151" s="2">
        <v>55</v>
      </c>
      <c r="L1151" s="3" t="s">
        <v>1677</v>
      </c>
      <c r="M1151" s="3" t="s">
        <v>31</v>
      </c>
      <c r="N1151" s="3" t="s">
        <v>5763</v>
      </c>
    </row>
    <row r="1152" spans="1:14">
      <c r="A1152" s="2">
        <v>1001753089</v>
      </c>
      <c r="B1152" s="3" t="s">
        <v>940</v>
      </c>
      <c r="C1152" s="3" t="s">
        <v>5756</v>
      </c>
      <c r="D1152" s="3" t="s">
        <v>5759</v>
      </c>
      <c r="E1152" s="2" t="s">
        <v>213</v>
      </c>
      <c r="F1152" s="2" t="s">
        <v>241</v>
      </c>
      <c r="G1152" s="3" t="s">
        <v>18</v>
      </c>
      <c r="H1152" s="2">
        <v>37</v>
      </c>
      <c r="I1152" s="2">
        <v>27308</v>
      </c>
      <c r="J1152" s="2">
        <v>36</v>
      </c>
      <c r="K1152" s="2">
        <v>156</v>
      </c>
      <c r="L1152" s="3" t="s">
        <v>1677</v>
      </c>
      <c r="M1152" s="3" t="s">
        <v>31</v>
      </c>
      <c r="N1152" s="3" t="s">
        <v>5766</v>
      </c>
    </row>
    <row r="1153" spans="1:14">
      <c r="A1153" s="2">
        <v>1001754077</v>
      </c>
      <c r="B1153" s="2" t="s">
        <v>5768</v>
      </c>
      <c r="C1153" s="2" t="s">
        <v>5756</v>
      </c>
      <c r="D1153" s="2" t="s">
        <v>274</v>
      </c>
      <c r="E1153" s="2" t="s">
        <v>132</v>
      </c>
      <c r="F1153" s="2" t="s">
        <v>153</v>
      </c>
      <c r="G1153" s="2" t="s">
        <v>18</v>
      </c>
      <c r="H1153" s="2">
        <v>63</v>
      </c>
      <c r="I1153" s="2">
        <v>61937</v>
      </c>
      <c r="J1153" s="2">
        <v>19</v>
      </c>
      <c r="K1153" s="2">
        <v>292</v>
      </c>
      <c r="L1153" s="2" t="s">
        <v>1677</v>
      </c>
      <c r="M1153" s="2" t="s">
        <v>31</v>
      </c>
      <c r="N1153" s="3" t="s">
        <v>5769</v>
      </c>
    </row>
    <row r="1154" spans="1:14">
      <c r="A1154" s="2">
        <v>1001753075</v>
      </c>
      <c r="B1154" s="2" t="s">
        <v>5770</v>
      </c>
      <c r="C1154" s="2" t="s">
        <v>5756</v>
      </c>
      <c r="D1154" s="2" t="s">
        <v>5771</v>
      </c>
      <c r="E1154" s="2" t="s">
        <v>149</v>
      </c>
      <c r="F1154" s="2" t="s">
        <v>365</v>
      </c>
      <c r="G1154" s="2" t="s">
        <v>18</v>
      </c>
      <c r="H1154" s="2">
        <v>123</v>
      </c>
      <c r="I1154" s="2">
        <v>118786</v>
      </c>
      <c r="J1154" s="2">
        <v>30</v>
      </c>
      <c r="K1154" s="2">
        <v>209</v>
      </c>
      <c r="L1154" s="2" t="s">
        <v>1677</v>
      </c>
      <c r="M1154" s="2" t="s">
        <v>31</v>
      </c>
      <c r="N1154" s="3" t="s">
        <v>5772</v>
      </c>
    </row>
    <row r="1155" spans="1:14">
      <c r="A1155" s="2">
        <v>1001754021</v>
      </c>
      <c r="B1155" s="2" t="s">
        <v>5773</v>
      </c>
      <c r="C1155" s="2" t="s">
        <v>5756</v>
      </c>
      <c r="D1155" s="2" t="s">
        <v>5774</v>
      </c>
      <c r="E1155" s="2" t="s">
        <v>149</v>
      </c>
      <c r="F1155" s="2" t="s">
        <v>150</v>
      </c>
      <c r="G1155" s="2" t="s">
        <v>18</v>
      </c>
      <c r="H1155" s="2">
        <v>115</v>
      </c>
      <c r="I1155" s="2">
        <v>40484</v>
      </c>
      <c r="J1155" s="2">
        <v>46</v>
      </c>
      <c r="K1155" s="2">
        <v>227</v>
      </c>
      <c r="L1155" s="2" t="s">
        <v>1677</v>
      </c>
      <c r="M1155" s="2" t="s">
        <v>31</v>
      </c>
      <c r="N1155" s="3" t="s">
        <v>5775</v>
      </c>
    </row>
    <row r="1156" spans="1:14">
      <c r="A1156" s="2">
        <v>1001754080</v>
      </c>
      <c r="B1156" s="2" t="s">
        <v>1471</v>
      </c>
      <c r="C1156" s="2" t="s">
        <v>5756</v>
      </c>
      <c r="D1156" s="2" t="s">
        <v>5776</v>
      </c>
      <c r="E1156" s="2" t="s">
        <v>149</v>
      </c>
      <c r="F1156" s="2" t="s">
        <v>365</v>
      </c>
      <c r="G1156" s="2" t="s">
        <v>18</v>
      </c>
      <c r="H1156" s="2">
        <v>51</v>
      </c>
      <c r="I1156" s="2">
        <v>49099</v>
      </c>
      <c r="J1156" s="2">
        <v>62</v>
      </c>
      <c r="K1156" s="2">
        <v>601</v>
      </c>
      <c r="L1156" s="2" t="s">
        <v>1677</v>
      </c>
      <c r="M1156" s="2" t="s">
        <v>31</v>
      </c>
      <c r="N1156" s="3" t="s">
        <v>5777</v>
      </c>
    </row>
    <row r="1157" spans="1:14">
      <c r="A1157" s="2">
        <v>1001755203</v>
      </c>
      <c r="B1157" s="3" t="s">
        <v>5778</v>
      </c>
      <c r="C1157" s="3" t="s">
        <v>5779</v>
      </c>
      <c r="D1157" s="3" t="s">
        <v>5780</v>
      </c>
      <c r="E1157" s="2" t="s">
        <v>16</v>
      </c>
      <c r="F1157" s="2" t="s">
        <v>17</v>
      </c>
      <c r="G1157" s="3" t="s">
        <v>18</v>
      </c>
      <c r="H1157" s="2">
        <v>56</v>
      </c>
      <c r="I1157" s="2">
        <v>23211</v>
      </c>
      <c r="J1157" s="2">
        <v>121</v>
      </c>
      <c r="K1157" s="2">
        <v>415</v>
      </c>
      <c r="L1157" s="3" t="s">
        <v>1677</v>
      </c>
      <c r="M1157" s="3" t="s">
        <v>31</v>
      </c>
      <c r="N1157" s="3" t="s">
        <v>5781</v>
      </c>
    </row>
    <row r="1158" spans="1:14">
      <c r="A1158" s="2">
        <v>1001753245</v>
      </c>
      <c r="B1158" s="2" t="s">
        <v>5783</v>
      </c>
      <c r="C1158" s="2" t="s">
        <v>5784</v>
      </c>
      <c r="D1158" s="2" t="s">
        <v>5785</v>
      </c>
      <c r="E1158" s="2" t="s">
        <v>149</v>
      </c>
      <c r="F1158" s="2" t="s">
        <v>1301</v>
      </c>
      <c r="G1158" s="2" t="s">
        <v>18</v>
      </c>
      <c r="H1158" s="2">
        <v>29</v>
      </c>
      <c r="I1158" s="2">
        <v>22285</v>
      </c>
      <c r="J1158" s="2">
        <v>29</v>
      </c>
      <c r="K1158" s="2">
        <v>143</v>
      </c>
      <c r="L1158" s="2" t="s">
        <v>1677</v>
      </c>
      <c r="M1158" s="2" t="s">
        <v>31</v>
      </c>
      <c r="N1158" s="3" t="s">
        <v>5786</v>
      </c>
    </row>
    <row r="1159" spans="1:14">
      <c r="A1159" s="2">
        <v>1001753240</v>
      </c>
      <c r="B1159" s="2" t="s">
        <v>5787</v>
      </c>
      <c r="C1159" s="2" t="s">
        <v>5784</v>
      </c>
      <c r="D1159" s="2" t="s">
        <v>5788</v>
      </c>
      <c r="E1159" s="2" t="s">
        <v>149</v>
      </c>
      <c r="F1159" s="2" t="s">
        <v>1301</v>
      </c>
      <c r="G1159" s="2" t="s">
        <v>18</v>
      </c>
      <c r="H1159" s="2">
        <v>29</v>
      </c>
      <c r="I1159" s="2">
        <v>12753</v>
      </c>
      <c r="J1159" s="2">
        <v>32</v>
      </c>
      <c r="K1159" s="2">
        <v>280</v>
      </c>
      <c r="L1159" s="2" t="s">
        <v>1677</v>
      </c>
      <c r="M1159" s="2" t="s">
        <v>31</v>
      </c>
      <c r="N1159" s="3" t="s">
        <v>5789</v>
      </c>
    </row>
    <row r="1160" spans="1:14">
      <c r="A1160" s="2">
        <v>1003640002</v>
      </c>
      <c r="B1160" s="2" t="s">
        <v>5790</v>
      </c>
      <c r="C1160" s="2" t="s">
        <v>5784</v>
      </c>
      <c r="D1160" s="2" t="s">
        <v>5791</v>
      </c>
      <c r="E1160" s="2" t="s">
        <v>149</v>
      </c>
      <c r="F1160" s="2" t="s">
        <v>1301</v>
      </c>
      <c r="G1160" s="2" t="s">
        <v>18</v>
      </c>
      <c r="H1160" s="2">
        <v>36</v>
      </c>
      <c r="I1160" s="2">
        <v>22179</v>
      </c>
      <c r="J1160" s="2">
        <v>46</v>
      </c>
      <c r="K1160" s="2">
        <v>164</v>
      </c>
      <c r="L1160" s="2" t="s">
        <v>1677</v>
      </c>
      <c r="M1160" s="2" t="s">
        <v>31</v>
      </c>
      <c r="N1160" s="3" t="s">
        <v>5792</v>
      </c>
    </row>
    <row r="1161" spans="1:14">
      <c r="A1161" s="2">
        <v>1001753252</v>
      </c>
      <c r="B1161" s="2" t="s">
        <v>5793</v>
      </c>
      <c r="C1161" s="2" t="s">
        <v>5784</v>
      </c>
      <c r="D1161" s="2" t="s">
        <v>830</v>
      </c>
      <c r="E1161" s="2" t="s">
        <v>149</v>
      </c>
      <c r="F1161" s="2" t="s">
        <v>209</v>
      </c>
      <c r="G1161" s="2" t="s">
        <v>18</v>
      </c>
      <c r="H1161" s="2">
        <v>44</v>
      </c>
      <c r="I1161" s="2">
        <v>43804</v>
      </c>
      <c r="J1161" s="2">
        <v>53</v>
      </c>
      <c r="K1161" s="2">
        <v>128</v>
      </c>
      <c r="L1161" s="2" t="s">
        <v>1677</v>
      </c>
      <c r="M1161" s="2" t="s">
        <v>31</v>
      </c>
      <c r="N1161" s="3" t="s">
        <v>5794</v>
      </c>
    </row>
    <row r="1162" spans="1:14">
      <c r="A1162" s="2">
        <v>1001755245</v>
      </c>
      <c r="B1162" s="2" t="s">
        <v>5298</v>
      </c>
      <c r="C1162" s="2" t="s">
        <v>5784</v>
      </c>
      <c r="D1162" s="2" t="s">
        <v>5795</v>
      </c>
      <c r="E1162" s="2" t="s">
        <v>149</v>
      </c>
      <c r="F1162" s="2" t="s">
        <v>1301</v>
      </c>
      <c r="G1162" s="2" t="s">
        <v>18</v>
      </c>
      <c r="H1162" s="2">
        <v>60</v>
      </c>
      <c r="I1162" s="2">
        <v>53978</v>
      </c>
      <c r="J1162" s="2">
        <v>87</v>
      </c>
      <c r="K1162" s="2">
        <v>217</v>
      </c>
      <c r="L1162" s="2" t="s">
        <v>1677</v>
      </c>
      <c r="M1162" s="2" t="s">
        <v>31</v>
      </c>
      <c r="N1162" s="3" t="s">
        <v>5796</v>
      </c>
    </row>
    <row r="1163" spans="1:14">
      <c r="A1163" s="2">
        <v>1003766009</v>
      </c>
      <c r="B1163" s="2" t="s">
        <v>5797</v>
      </c>
      <c r="C1163" s="2" t="s">
        <v>5784</v>
      </c>
      <c r="D1163" s="2" t="s">
        <v>5798</v>
      </c>
      <c r="E1163" s="2" t="s">
        <v>149</v>
      </c>
      <c r="F1163" s="2" t="s">
        <v>1301</v>
      </c>
      <c r="G1163" s="2" t="s">
        <v>18</v>
      </c>
      <c r="H1163" s="2">
        <v>40</v>
      </c>
      <c r="I1163" s="2">
        <v>24218</v>
      </c>
      <c r="J1163" s="2">
        <v>105</v>
      </c>
      <c r="K1163" s="2">
        <v>270</v>
      </c>
      <c r="L1163" s="2" t="s">
        <v>1677</v>
      </c>
      <c r="M1163" s="2" t="s">
        <v>31</v>
      </c>
      <c r="N1163" s="3" t="s">
        <v>5799</v>
      </c>
    </row>
    <row r="1164" spans="1:14">
      <c r="A1164" s="2">
        <v>1001754260</v>
      </c>
      <c r="B1164" s="2" t="s">
        <v>3567</v>
      </c>
      <c r="C1164" s="2" t="s">
        <v>5800</v>
      </c>
      <c r="D1164" s="2" t="s">
        <v>5801</v>
      </c>
      <c r="E1164" s="2" t="s">
        <v>225</v>
      </c>
      <c r="F1164" s="2" t="s">
        <v>306</v>
      </c>
      <c r="G1164" s="2" t="s">
        <v>18</v>
      </c>
      <c r="H1164" s="2">
        <v>61</v>
      </c>
      <c r="I1164" s="2">
        <v>92084</v>
      </c>
      <c r="J1164" s="2">
        <v>0</v>
      </c>
      <c r="K1164" s="2">
        <v>180</v>
      </c>
      <c r="L1164" s="2" t="s">
        <v>1677</v>
      </c>
      <c r="M1164" s="2" t="s">
        <v>31</v>
      </c>
      <c r="N1164" s="3" t="s">
        <v>5802</v>
      </c>
    </row>
    <row r="1165" spans="1:14">
      <c r="A1165" s="2">
        <v>1001754255</v>
      </c>
      <c r="B1165" s="2" t="s">
        <v>381</v>
      </c>
      <c r="C1165" s="2" t="s">
        <v>5800</v>
      </c>
      <c r="D1165" s="2" t="s">
        <v>5803</v>
      </c>
      <c r="E1165" s="2" t="s">
        <v>225</v>
      </c>
      <c r="F1165" s="2" t="s">
        <v>382</v>
      </c>
      <c r="G1165" s="2" t="s">
        <v>18</v>
      </c>
      <c r="H1165" s="2">
        <v>20</v>
      </c>
      <c r="I1165" s="2">
        <v>14663</v>
      </c>
      <c r="J1165" s="2">
        <v>4</v>
      </c>
      <c r="K1165" s="2">
        <v>53</v>
      </c>
      <c r="L1165" s="2" t="s">
        <v>1677</v>
      </c>
      <c r="M1165" s="2" t="s">
        <v>31</v>
      </c>
      <c r="N1165" s="3" t="s">
        <v>5804</v>
      </c>
    </row>
    <row r="1166" spans="1:14">
      <c r="A1166" s="2">
        <v>1001753311</v>
      </c>
      <c r="B1166" s="2" t="s">
        <v>5805</v>
      </c>
      <c r="C1166" s="2" t="s">
        <v>5800</v>
      </c>
      <c r="D1166" s="2" t="s">
        <v>5806</v>
      </c>
      <c r="E1166" s="2" t="s">
        <v>225</v>
      </c>
      <c r="F1166" s="2" t="s">
        <v>382</v>
      </c>
      <c r="G1166" s="2" t="s">
        <v>18</v>
      </c>
      <c r="H1166" s="2">
        <v>49</v>
      </c>
      <c r="I1166" s="2">
        <v>24890</v>
      </c>
      <c r="J1166" s="2">
        <v>14</v>
      </c>
      <c r="K1166" s="2">
        <v>113</v>
      </c>
      <c r="L1166" s="2" t="s">
        <v>1677</v>
      </c>
      <c r="M1166" s="2" t="s">
        <v>31</v>
      </c>
      <c r="N1166" s="3" t="s">
        <v>5807</v>
      </c>
    </row>
    <row r="1167" spans="1:14">
      <c r="A1167" s="2">
        <v>1001753317</v>
      </c>
      <c r="B1167" s="2" t="s">
        <v>5808</v>
      </c>
      <c r="C1167" s="2" t="s">
        <v>5800</v>
      </c>
      <c r="D1167" s="2" t="s">
        <v>5809</v>
      </c>
      <c r="E1167" s="2" t="s">
        <v>225</v>
      </c>
      <c r="F1167" s="2" t="s">
        <v>226</v>
      </c>
      <c r="G1167" s="2" t="s">
        <v>18</v>
      </c>
      <c r="H1167" s="2">
        <v>26</v>
      </c>
      <c r="I1167" s="2">
        <v>19232</v>
      </c>
      <c r="J1167" s="2">
        <v>34</v>
      </c>
      <c r="K1167" s="2">
        <v>273</v>
      </c>
      <c r="L1167" s="2" t="s">
        <v>1677</v>
      </c>
      <c r="M1167" s="2" t="s">
        <v>31</v>
      </c>
      <c r="N1167" s="3" t="s">
        <v>5810</v>
      </c>
    </row>
    <row r="1168" spans="1:14">
      <c r="A1168" s="2">
        <v>1001753421</v>
      </c>
      <c r="B1168" s="3" t="s">
        <v>5811</v>
      </c>
      <c r="C1168" s="3" t="s">
        <v>5812</v>
      </c>
      <c r="D1168" s="3" t="s">
        <v>5813</v>
      </c>
      <c r="E1168" s="2" t="s">
        <v>124</v>
      </c>
      <c r="F1168" s="2" t="s">
        <v>125</v>
      </c>
      <c r="G1168" s="3" t="s">
        <v>18</v>
      </c>
      <c r="H1168" s="2">
        <v>78</v>
      </c>
      <c r="I1168" s="2">
        <v>36415</v>
      </c>
      <c r="J1168" s="2">
        <v>21</v>
      </c>
      <c r="K1168" s="2">
        <v>5</v>
      </c>
      <c r="L1168" s="3" t="s">
        <v>1677</v>
      </c>
      <c r="M1168" s="3" t="s">
        <v>31</v>
      </c>
      <c r="N1168" s="3" t="s">
        <v>5814</v>
      </c>
    </row>
    <row r="1169" spans="1:14">
      <c r="A1169" s="2">
        <v>1001755407</v>
      </c>
      <c r="B1169" s="3" t="s">
        <v>994</v>
      </c>
      <c r="C1169" s="3" t="s">
        <v>5812</v>
      </c>
      <c r="D1169" s="3" t="s">
        <v>174</v>
      </c>
      <c r="E1169" s="2" t="s">
        <v>92</v>
      </c>
      <c r="F1169" s="2" t="s">
        <v>99</v>
      </c>
      <c r="G1169" s="3" t="s">
        <v>18</v>
      </c>
      <c r="H1169" s="2">
        <v>33</v>
      </c>
      <c r="I1169" s="2">
        <v>21081</v>
      </c>
      <c r="J1169" s="2">
        <v>30</v>
      </c>
      <c r="K1169" s="2">
        <v>86</v>
      </c>
      <c r="L1169" s="3" t="s">
        <v>1677</v>
      </c>
      <c r="M1169" s="3" t="s">
        <v>31</v>
      </c>
      <c r="N1169" s="3" t="s">
        <v>5815</v>
      </c>
    </row>
    <row r="1170" spans="1:14">
      <c r="A1170" s="2">
        <v>1002186001</v>
      </c>
      <c r="B1170" s="3" t="s">
        <v>5816</v>
      </c>
      <c r="C1170" s="3" t="s">
        <v>5812</v>
      </c>
      <c r="D1170" s="3" t="s">
        <v>5817</v>
      </c>
      <c r="E1170" s="2" t="s">
        <v>92</v>
      </c>
      <c r="F1170" s="2" t="s">
        <v>99</v>
      </c>
      <c r="G1170" s="3" t="s">
        <v>18</v>
      </c>
      <c r="H1170" s="2">
        <v>30</v>
      </c>
      <c r="I1170" s="2">
        <v>15535</v>
      </c>
      <c r="J1170" s="2">
        <v>34</v>
      </c>
      <c r="K1170" s="2">
        <v>193</v>
      </c>
      <c r="L1170" s="3" t="s">
        <v>1677</v>
      </c>
      <c r="M1170" s="5" t="s">
        <v>31</v>
      </c>
      <c r="N1170" s="3" t="s">
        <v>5818</v>
      </c>
    </row>
    <row r="1171" spans="1:14">
      <c r="A1171" s="2">
        <v>1002185004</v>
      </c>
      <c r="B1171" s="3" t="s">
        <v>5819</v>
      </c>
      <c r="C1171" s="3" t="s">
        <v>5812</v>
      </c>
      <c r="D1171" s="3" t="s">
        <v>5820</v>
      </c>
      <c r="E1171" s="2" t="s">
        <v>103</v>
      </c>
      <c r="F1171" s="2" t="s">
        <v>460</v>
      </c>
      <c r="G1171" s="3" t="s">
        <v>18</v>
      </c>
      <c r="H1171" s="2">
        <v>45</v>
      </c>
      <c r="I1171" s="2">
        <v>26283</v>
      </c>
      <c r="J1171" s="2">
        <v>45</v>
      </c>
      <c r="K1171" s="2">
        <v>146</v>
      </c>
      <c r="L1171" s="3" t="s">
        <v>1677</v>
      </c>
      <c r="M1171" s="3" t="s">
        <v>31</v>
      </c>
      <c r="N1171" s="3" t="s">
        <v>5821</v>
      </c>
    </row>
    <row r="1172" spans="1:14">
      <c r="A1172" s="2">
        <v>1001639008</v>
      </c>
      <c r="B1172" s="3" t="s">
        <v>5822</v>
      </c>
      <c r="C1172" s="3" t="s">
        <v>5812</v>
      </c>
      <c r="D1172" s="3" t="s">
        <v>5823</v>
      </c>
      <c r="E1172" s="2" t="s">
        <v>103</v>
      </c>
      <c r="F1172" s="2" t="s">
        <v>104</v>
      </c>
      <c r="G1172" s="3" t="s">
        <v>18</v>
      </c>
      <c r="H1172" s="2">
        <v>140</v>
      </c>
      <c r="I1172" s="2">
        <v>64318</v>
      </c>
      <c r="J1172" s="2">
        <v>51</v>
      </c>
      <c r="K1172" s="2">
        <v>388</v>
      </c>
      <c r="L1172" s="3" t="s">
        <v>1677</v>
      </c>
      <c r="M1172" s="3" t="s">
        <v>31</v>
      </c>
      <c r="N1172" s="3" t="s">
        <v>5824</v>
      </c>
    </row>
    <row r="1173" spans="1:14">
      <c r="A1173" s="2">
        <v>1001755409</v>
      </c>
      <c r="B1173" s="3" t="s">
        <v>5826</v>
      </c>
      <c r="C1173" s="3" t="s">
        <v>5812</v>
      </c>
      <c r="D1173" s="3" t="s">
        <v>5827</v>
      </c>
      <c r="E1173" s="2" t="s">
        <v>92</v>
      </c>
      <c r="F1173" s="2" t="s">
        <v>99</v>
      </c>
      <c r="G1173" s="3" t="s">
        <v>18</v>
      </c>
      <c r="H1173" s="2">
        <v>35</v>
      </c>
      <c r="I1173" s="2">
        <v>29153</v>
      </c>
      <c r="J1173" s="2">
        <v>64</v>
      </c>
      <c r="K1173" s="2">
        <v>188</v>
      </c>
      <c r="L1173" s="3" t="s">
        <v>1677</v>
      </c>
      <c r="M1173" s="3" t="s">
        <v>31</v>
      </c>
      <c r="N1173" s="3" t="s">
        <v>5828</v>
      </c>
    </row>
    <row r="1174" spans="1:14">
      <c r="A1174" s="2">
        <v>1002144009</v>
      </c>
      <c r="B1174" s="3" t="s">
        <v>485</v>
      </c>
      <c r="C1174" s="3" t="s">
        <v>5812</v>
      </c>
      <c r="D1174" s="3" t="s">
        <v>5829</v>
      </c>
      <c r="E1174" s="2" t="s">
        <v>103</v>
      </c>
      <c r="F1174" s="2" t="s">
        <v>460</v>
      </c>
      <c r="G1174" s="3" t="s">
        <v>18</v>
      </c>
      <c r="H1174" s="2">
        <v>66</v>
      </c>
      <c r="I1174" s="2">
        <v>35108</v>
      </c>
      <c r="J1174" s="2">
        <v>64</v>
      </c>
      <c r="K1174" s="2">
        <v>308</v>
      </c>
      <c r="L1174" s="3" t="s">
        <v>1677</v>
      </c>
      <c r="M1174" s="3" t="s">
        <v>31</v>
      </c>
      <c r="N1174" s="3" t="s">
        <v>5830</v>
      </c>
    </row>
    <row r="1175" spans="1:14">
      <c r="A1175" s="2">
        <v>1002147001</v>
      </c>
      <c r="B1175" s="3" t="s">
        <v>880</v>
      </c>
      <c r="C1175" s="3" t="s">
        <v>5812</v>
      </c>
      <c r="D1175" s="3" t="s">
        <v>5831</v>
      </c>
      <c r="E1175" s="2" t="s">
        <v>103</v>
      </c>
      <c r="F1175" s="2" t="s">
        <v>460</v>
      </c>
      <c r="G1175" s="3" t="s">
        <v>18</v>
      </c>
      <c r="H1175" s="2">
        <v>100</v>
      </c>
      <c r="I1175" s="2">
        <v>69361</v>
      </c>
      <c r="J1175" s="2">
        <v>65</v>
      </c>
      <c r="K1175" s="2">
        <v>347</v>
      </c>
      <c r="L1175" s="3" t="s">
        <v>1677</v>
      </c>
      <c r="M1175" s="3" t="s">
        <v>31</v>
      </c>
      <c r="N1175" s="3" t="s">
        <v>5832</v>
      </c>
    </row>
    <row r="1176" spans="1:14">
      <c r="A1176" s="2">
        <v>1001656002</v>
      </c>
      <c r="B1176" s="3" t="s">
        <v>943</v>
      </c>
      <c r="C1176" s="3" t="s">
        <v>5812</v>
      </c>
      <c r="D1176" s="3" t="s">
        <v>5833</v>
      </c>
      <c r="E1176" s="2" t="s">
        <v>103</v>
      </c>
      <c r="F1176" s="2" t="s">
        <v>118</v>
      </c>
      <c r="G1176" s="3" t="s">
        <v>18</v>
      </c>
      <c r="H1176" s="2">
        <v>96</v>
      </c>
      <c r="I1176" s="2">
        <v>59857</v>
      </c>
      <c r="J1176" s="2">
        <v>81</v>
      </c>
      <c r="K1176" s="2">
        <v>228</v>
      </c>
      <c r="L1176" s="3" t="s">
        <v>1677</v>
      </c>
      <c r="M1176" s="3" t="s">
        <v>31</v>
      </c>
      <c r="N1176" s="3" t="s">
        <v>5834</v>
      </c>
    </row>
    <row r="1177" spans="1:14">
      <c r="A1177" s="2">
        <v>1001734004</v>
      </c>
      <c r="B1177" s="3" t="s">
        <v>5835</v>
      </c>
      <c r="C1177" s="3" t="s">
        <v>5812</v>
      </c>
      <c r="D1177" s="3" t="s">
        <v>5836</v>
      </c>
      <c r="E1177" s="2" t="s">
        <v>103</v>
      </c>
      <c r="F1177" s="2" t="s">
        <v>118</v>
      </c>
      <c r="G1177" s="3" t="s">
        <v>18</v>
      </c>
      <c r="H1177" s="2">
        <v>131</v>
      </c>
      <c r="I1177" s="2">
        <v>100876</v>
      </c>
      <c r="J1177" s="2">
        <v>124</v>
      </c>
      <c r="K1177" s="2">
        <v>345</v>
      </c>
      <c r="L1177" s="3" t="s">
        <v>1677</v>
      </c>
      <c r="M1177" s="3" t="s">
        <v>31</v>
      </c>
      <c r="N1177" s="3" t="s">
        <v>5837</v>
      </c>
    </row>
    <row r="1178" spans="1:14">
      <c r="A1178" s="2">
        <v>1001754358</v>
      </c>
      <c r="B1178" s="2" t="s">
        <v>582</v>
      </c>
      <c r="C1178" s="2" t="s">
        <v>5812</v>
      </c>
      <c r="D1178" s="2" t="s">
        <v>5838</v>
      </c>
      <c r="E1178" s="2" t="s">
        <v>103</v>
      </c>
      <c r="F1178" s="2" t="s">
        <v>263</v>
      </c>
      <c r="G1178" s="2" t="s">
        <v>18</v>
      </c>
      <c r="H1178" s="2">
        <v>23</v>
      </c>
      <c r="I1178" s="2">
        <v>14795</v>
      </c>
      <c r="J1178" s="2">
        <v>24</v>
      </c>
      <c r="K1178" s="2">
        <v>143</v>
      </c>
      <c r="L1178" s="2" t="s">
        <v>1677</v>
      </c>
      <c r="M1178" s="2" t="s">
        <v>31</v>
      </c>
      <c r="N1178" s="3" t="s">
        <v>5839</v>
      </c>
    </row>
    <row r="1179" spans="1:14">
      <c r="A1179" s="2">
        <v>1001753416</v>
      </c>
      <c r="B1179" s="2" t="s">
        <v>5840</v>
      </c>
      <c r="C1179" s="2" t="s">
        <v>5812</v>
      </c>
      <c r="D1179" s="2" t="s">
        <v>5841</v>
      </c>
      <c r="E1179" s="2" t="s">
        <v>92</v>
      </c>
      <c r="F1179" s="2" t="s">
        <v>93</v>
      </c>
      <c r="G1179" s="2" t="s">
        <v>18</v>
      </c>
      <c r="H1179" s="2">
        <v>35</v>
      </c>
      <c r="I1179" s="2">
        <v>22264</v>
      </c>
      <c r="J1179" s="2">
        <v>74</v>
      </c>
      <c r="K1179" s="2">
        <v>129</v>
      </c>
      <c r="L1179" s="2" t="s">
        <v>1677</v>
      </c>
      <c r="M1179" s="2" t="s">
        <v>31</v>
      </c>
      <c r="N1179" s="3" t="s">
        <v>5842</v>
      </c>
    </row>
    <row r="1180" spans="1:14">
      <c r="A1180" s="2">
        <v>1001755352</v>
      </c>
      <c r="B1180" s="3" t="s">
        <v>1633</v>
      </c>
      <c r="C1180" s="3" t="s">
        <v>5843</v>
      </c>
      <c r="D1180" s="3" t="s">
        <v>5845</v>
      </c>
      <c r="E1180" s="2" t="s">
        <v>225</v>
      </c>
      <c r="F1180" s="2" t="s">
        <v>226</v>
      </c>
      <c r="G1180" s="3" t="s">
        <v>18</v>
      </c>
      <c r="H1180" s="2">
        <v>38</v>
      </c>
      <c r="I1180" s="2">
        <v>23134</v>
      </c>
      <c r="J1180" s="2">
        <v>44</v>
      </c>
      <c r="K1180" s="2">
        <v>121</v>
      </c>
      <c r="L1180" s="3" t="s">
        <v>1677</v>
      </c>
      <c r="M1180" s="3" t="s">
        <v>31</v>
      </c>
      <c r="N1180" s="3" t="s">
        <v>5846</v>
      </c>
    </row>
    <row r="1181" spans="1:14">
      <c r="A1181" s="2">
        <v>1001755354</v>
      </c>
      <c r="B1181" s="3" t="s">
        <v>5847</v>
      </c>
      <c r="C1181" s="3" t="s">
        <v>5843</v>
      </c>
      <c r="D1181" s="3" t="s">
        <v>5848</v>
      </c>
      <c r="E1181" s="2" t="s">
        <v>225</v>
      </c>
      <c r="F1181" s="2" t="s">
        <v>1624</v>
      </c>
      <c r="G1181" s="3" t="s">
        <v>18</v>
      </c>
      <c r="H1181" s="2">
        <v>215</v>
      </c>
      <c r="I1181" s="2">
        <v>137374</v>
      </c>
      <c r="J1181" s="2">
        <v>144</v>
      </c>
      <c r="K1181" s="2">
        <v>334</v>
      </c>
      <c r="L1181" s="3" t="s">
        <v>1677</v>
      </c>
      <c r="M1181" s="3" t="s">
        <v>31</v>
      </c>
      <c r="N1181" s="3" t="s">
        <v>5849</v>
      </c>
    </row>
    <row r="1182" spans="1:14">
      <c r="A1182" s="2">
        <v>1001752319</v>
      </c>
      <c r="B1182" s="2" t="s">
        <v>1725</v>
      </c>
      <c r="C1182" s="2" t="s">
        <v>5843</v>
      </c>
      <c r="D1182" s="2" t="s">
        <v>5850</v>
      </c>
      <c r="E1182" s="2" t="s">
        <v>225</v>
      </c>
      <c r="F1182" s="2" t="s">
        <v>1645</v>
      </c>
      <c r="G1182" s="2" t="s">
        <v>18</v>
      </c>
      <c r="H1182" s="2">
        <v>369</v>
      </c>
      <c r="I1182" s="2">
        <v>52647</v>
      </c>
      <c r="J1182" s="2">
        <v>82</v>
      </c>
      <c r="K1182" s="2">
        <v>601</v>
      </c>
      <c r="L1182" s="2" t="s">
        <v>1677</v>
      </c>
      <c r="M1182" s="2" t="s">
        <v>31</v>
      </c>
      <c r="N1182" s="3" t="s">
        <v>5851</v>
      </c>
    </row>
    <row r="1183" spans="1:14">
      <c r="A1183" s="2">
        <v>1001752313</v>
      </c>
      <c r="B1183" s="2" t="s">
        <v>5852</v>
      </c>
      <c r="C1183" s="2" t="s">
        <v>5843</v>
      </c>
      <c r="D1183" s="2" t="s">
        <v>5853</v>
      </c>
      <c r="E1183" s="2" t="s">
        <v>225</v>
      </c>
      <c r="F1183" s="2" t="s">
        <v>1645</v>
      </c>
      <c r="G1183" s="2" t="s">
        <v>18</v>
      </c>
      <c r="H1183" s="2">
        <v>71</v>
      </c>
      <c r="I1183" s="2">
        <v>41742</v>
      </c>
      <c r="J1183" s="2">
        <v>134</v>
      </c>
      <c r="K1183" s="2">
        <v>333</v>
      </c>
      <c r="L1183" s="2" t="s">
        <v>1677</v>
      </c>
      <c r="M1183" s="2" t="s">
        <v>31</v>
      </c>
      <c r="N1183" s="3" t="s">
        <v>5854</v>
      </c>
    </row>
    <row r="1184" spans="1:14">
      <c r="A1184" s="2">
        <v>1001637008</v>
      </c>
      <c r="B1184" s="3" t="s">
        <v>5858</v>
      </c>
      <c r="C1184" s="3" t="s">
        <v>5855</v>
      </c>
      <c r="D1184" s="3" t="s">
        <v>5859</v>
      </c>
      <c r="E1184" s="2" t="s">
        <v>149</v>
      </c>
      <c r="F1184" s="2" t="s">
        <v>183</v>
      </c>
      <c r="G1184" s="3" t="s">
        <v>18</v>
      </c>
      <c r="H1184" s="2">
        <v>75</v>
      </c>
      <c r="I1184" s="2">
        <v>45329</v>
      </c>
      <c r="J1184" s="2">
        <v>0</v>
      </c>
      <c r="K1184" s="2">
        <v>15</v>
      </c>
      <c r="L1184" s="3" t="s">
        <v>5856</v>
      </c>
      <c r="M1184" s="3" t="s">
        <v>31</v>
      </c>
      <c r="N1184" s="3" t="s">
        <v>5860</v>
      </c>
    </row>
    <row r="1185" spans="1:14">
      <c r="A1185" s="2">
        <v>312001</v>
      </c>
      <c r="B1185" s="3" t="s">
        <v>5861</v>
      </c>
      <c r="C1185" s="3" t="s">
        <v>5855</v>
      </c>
      <c r="D1185" s="3" t="s">
        <v>5859</v>
      </c>
      <c r="E1185" s="2" t="s">
        <v>149</v>
      </c>
      <c r="F1185" s="2" t="s">
        <v>183</v>
      </c>
      <c r="G1185" s="3" t="s">
        <v>18</v>
      </c>
      <c r="H1185" s="2">
        <v>75</v>
      </c>
      <c r="I1185" s="2">
        <v>45313</v>
      </c>
      <c r="J1185" s="2">
        <v>0</v>
      </c>
      <c r="K1185" s="2">
        <v>114</v>
      </c>
      <c r="L1185" s="3" t="s">
        <v>5856</v>
      </c>
      <c r="M1185" s="3" t="s">
        <v>31</v>
      </c>
      <c r="N1185" s="3" t="s">
        <v>5862</v>
      </c>
    </row>
    <row r="1186" spans="1:14">
      <c r="A1186" s="2">
        <v>350004</v>
      </c>
      <c r="B1186" s="3" t="s">
        <v>2248</v>
      </c>
      <c r="C1186" s="3" t="s">
        <v>5855</v>
      </c>
      <c r="D1186" s="3" t="s">
        <v>5864</v>
      </c>
      <c r="E1186" s="2" t="s">
        <v>132</v>
      </c>
      <c r="F1186" s="2" t="s">
        <v>153</v>
      </c>
      <c r="G1186" s="3" t="s">
        <v>18</v>
      </c>
      <c r="H1186" s="2">
        <v>30</v>
      </c>
      <c r="I1186" s="2">
        <v>25326</v>
      </c>
      <c r="J1186" s="2">
        <v>4</v>
      </c>
      <c r="K1186" s="2">
        <v>60</v>
      </c>
      <c r="L1186" s="3" t="s">
        <v>5856</v>
      </c>
      <c r="M1186" s="5" t="s">
        <v>31</v>
      </c>
      <c r="N1186" s="3" t="s">
        <v>5865</v>
      </c>
    </row>
    <row r="1187" spans="1:14">
      <c r="A1187" s="2">
        <v>1003353002</v>
      </c>
      <c r="B1187" s="3" t="s">
        <v>5867</v>
      </c>
      <c r="C1187" s="3" t="s">
        <v>5855</v>
      </c>
      <c r="D1187" s="3" t="s">
        <v>5868</v>
      </c>
      <c r="E1187" s="2" t="s">
        <v>132</v>
      </c>
      <c r="F1187" s="2" t="s">
        <v>133</v>
      </c>
      <c r="G1187" s="3" t="s">
        <v>18</v>
      </c>
      <c r="H1187" s="2">
        <v>81</v>
      </c>
      <c r="I1187" s="2">
        <v>25579</v>
      </c>
      <c r="J1187" s="2">
        <v>21</v>
      </c>
      <c r="K1187" s="2">
        <v>232</v>
      </c>
      <c r="L1187" s="3" t="s">
        <v>5856</v>
      </c>
      <c r="M1187" s="3" t="s">
        <v>31</v>
      </c>
      <c r="N1187" s="3" t="s">
        <v>5869</v>
      </c>
    </row>
    <row r="1188" spans="1:14">
      <c r="A1188" s="2">
        <v>1001822012</v>
      </c>
      <c r="B1188" s="3" t="s">
        <v>5870</v>
      </c>
      <c r="C1188" s="3" t="s">
        <v>5855</v>
      </c>
      <c r="D1188" s="3" t="s">
        <v>5871</v>
      </c>
      <c r="E1188" s="2" t="s">
        <v>103</v>
      </c>
      <c r="F1188" s="2" t="s">
        <v>594</v>
      </c>
      <c r="G1188" s="3" t="s">
        <v>18</v>
      </c>
      <c r="H1188" s="2">
        <v>31</v>
      </c>
      <c r="I1188" s="2">
        <v>31129</v>
      </c>
      <c r="J1188" s="2">
        <v>24</v>
      </c>
      <c r="K1188" s="2">
        <v>344</v>
      </c>
      <c r="L1188" s="3" t="s">
        <v>5856</v>
      </c>
      <c r="M1188" s="3" t="s">
        <v>31</v>
      </c>
      <c r="N1188" s="3" t="s">
        <v>5872</v>
      </c>
    </row>
    <row r="1189" spans="1:14">
      <c r="A1189" s="2">
        <v>1003409012</v>
      </c>
      <c r="B1189" s="3" t="s">
        <v>239</v>
      </c>
      <c r="C1189" s="3" t="s">
        <v>5855</v>
      </c>
      <c r="D1189" s="3" t="s">
        <v>5874</v>
      </c>
      <c r="E1189" s="2" t="s">
        <v>213</v>
      </c>
      <c r="F1189" s="2" t="s">
        <v>241</v>
      </c>
      <c r="G1189" s="3" t="s">
        <v>18</v>
      </c>
      <c r="H1189" s="2">
        <v>50</v>
      </c>
      <c r="I1189" s="2">
        <v>32721</v>
      </c>
      <c r="J1189" s="2">
        <v>50</v>
      </c>
      <c r="K1189" s="2">
        <v>178</v>
      </c>
      <c r="L1189" s="3" t="s">
        <v>5856</v>
      </c>
      <c r="M1189" s="3" t="s">
        <v>31</v>
      </c>
      <c r="N1189" s="3" t="s">
        <v>5875</v>
      </c>
    </row>
    <row r="1190" spans="1:14">
      <c r="A1190" s="2">
        <v>1003404013</v>
      </c>
      <c r="B1190" s="3" t="s">
        <v>278</v>
      </c>
      <c r="C1190" s="3" t="s">
        <v>5855</v>
      </c>
      <c r="D1190" s="3" t="s">
        <v>5878</v>
      </c>
      <c r="E1190" s="2" t="s">
        <v>213</v>
      </c>
      <c r="F1190" s="2" t="s">
        <v>241</v>
      </c>
      <c r="G1190" s="3" t="s">
        <v>18</v>
      </c>
      <c r="H1190" s="2">
        <v>76</v>
      </c>
      <c r="I1190" s="2">
        <v>46209</v>
      </c>
      <c r="J1190" s="2">
        <v>76</v>
      </c>
      <c r="K1190" s="2">
        <v>126</v>
      </c>
      <c r="L1190" s="3" t="s">
        <v>5856</v>
      </c>
      <c r="M1190" s="5" t="s">
        <v>31</v>
      </c>
      <c r="N1190" s="3" t="s">
        <v>5879</v>
      </c>
    </row>
    <row r="1191" spans="1:14">
      <c r="A1191" s="2">
        <v>1205696807</v>
      </c>
      <c r="B1191" s="3" t="s">
        <v>5882</v>
      </c>
      <c r="C1191" s="3" t="s">
        <v>5855</v>
      </c>
      <c r="D1191" s="3" t="s">
        <v>5880</v>
      </c>
      <c r="E1191" s="2" t="s">
        <v>103</v>
      </c>
      <c r="F1191" s="2" t="s">
        <v>104</v>
      </c>
      <c r="G1191" s="3" t="s">
        <v>18</v>
      </c>
      <c r="H1191" s="2">
        <v>172</v>
      </c>
      <c r="I1191" s="2">
        <v>99778</v>
      </c>
      <c r="J1191" s="2">
        <v>124</v>
      </c>
      <c r="K1191" s="2">
        <v>388</v>
      </c>
      <c r="L1191" s="3" t="s">
        <v>5856</v>
      </c>
      <c r="M1191" s="5" t="s">
        <v>31</v>
      </c>
      <c r="N1191" s="3" t="s">
        <v>5883</v>
      </c>
    </row>
    <row r="1192" spans="1:14">
      <c r="A1192" s="2">
        <v>1002423003</v>
      </c>
      <c r="B1192" s="3" t="s">
        <v>5887</v>
      </c>
      <c r="C1192" s="3" t="s">
        <v>5885</v>
      </c>
      <c r="D1192" s="3" t="s">
        <v>62</v>
      </c>
      <c r="E1192" s="2" t="s">
        <v>16</v>
      </c>
      <c r="F1192" s="2" t="s">
        <v>17</v>
      </c>
      <c r="G1192" s="3" t="s">
        <v>18</v>
      </c>
      <c r="H1192" s="2">
        <v>152</v>
      </c>
      <c r="I1192" s="2">
        <v>38420</v>
      </c>
      <c r="J1192" s="2">
        <v>24</v>
      </c>
      <c r="K1192" s="2">
        <v>64</v>
      </c>
      <c r="L1192" s="3" t="s">
        <v>3125</v>
      </c>
      <c r="M1192" s="5" t="s">
        <v>31</v>
      </c>
      <c r="N1192" s="3" t="s">
        <v>5888</v>
      </c>
    </row>
    <row r="1193" spans="1:14">
      <c r="A1193" s="2">
        <v>1001753131</v>
      </c>
      <c r="B1193" s="3" t="s">
        <v>5892</v>
      </c>
      <c r="C1193" s="3" t="s">
        <v>5893</v>
      </c>
      <c r="D1193" s="3" t="s">
        <v>5894</v>
      </c>
      <c r="E1193" s="2" t="s">
        <v>16</v>
      </c>
      <c r="F1193" s="2" t="s">
        <v>17</v>
      </c>
      <c r="G1193" s="3" t="s">
        <v>18</v>
      </c>
      <c r="H1193" s="2">
        <v>266</v>
      </c>
      <c r="I1193" s="2">
        <v>137415</v>
      </c>
      <c r="J1193" s="2">
        <v>186</v>
      </c>
      <c r="K1193" s="2">
        <v>1549</v>
      </c>
      <c r="L1193" s="3" t="s">
        <v>1677</v>
      </c>
      <c r="M1193" s="3" t="s">
        <v>31</v>
      </c>
      <c r="N1193" s="3" t="s">
        <v>5895</v>
      </c>
    </row>
    <row r="1194" spans="1:14">
      <c r="A1194" s="2">
        <v>1001754140</v>
      </c>
      <c r="B1194" s="2" t="s">
        <v>5896</v>
      </c>
      <c r="C1194" s="2" t="s">
        <v>5893</v>
      </c>
      <c r="D1194" s="2" t="s">
        <v>5897</v>
      </c>
      <c r="E1194" s="2" t="s">
        <v>132</v>
      </c>
      <c r="F1194" s="2" t="s">
        <v>153</v>
      </c>
      <c r="G1194" s="2" t="s">
        <v>18</v>
      </c>
      <c r="H1194" s="2">
        <v>48</v>
      </c>
      <c r="I1194" s="2">
        <v>59278</v>
      </c>
      <c r="J1194" s="2">
        <v>23</v>
      </c>
      <c r="K1194" s="2">
        <v>2</v>
      </c>
      <c r="L1194" s="2" t="s">
        <v>1677</v>
      </c>
      <c r="M1194" s="2" t="s">
        <v>31</v>
      </c>
      <c r="N1194" s="3" t="s">
        <v>5898</v>
      </c>
    </row>
    <row r="1195" spans="1:14">
      <c r="A1195" s="2">
        <v>1001753142</v>
      </c>
      <c r="B1195" s="2" t="s">
        <v>867</v>
      </c>
      <c r="C1195" s="2" t="s">
        <v>5893</v>
      </c>
      <c r="D1195" s="2" t="s">
        <v>5899</v>
      </c>
      <c r="E1195" s="2" t="s">
        <v>103</v>
      </c>
      <c r="F1195" s="2" t="s">
        <v>460</v>
      </c>
      <c r="G1195" s="2" t="s">
        <v>18</v>
      </c>
      <c r="H1195" s="2">
        <v>71</v>
      </c>
      <c r="I1195" s="2">
        <v>43690</v>
      </c>
      <c r="J1195" s="2">
        <v>52</v>
      </c>
      <c r="K1195" s="2">
        <v>464</v>
      </c>
      <c r="L1195" s="2" t="s">
        <v>1677</v>
      </c>
      <c r="M1195" s="2" t="s">
        <v>31</v>
      </c>
      <c r="N1195" s="3" t="s">
        <v>5900</v>
      </c>
    </row>
    <row r="1196" spans="1:14">
      <c r="A1196" s="2">
        <v>1206705801</v>
      </c>
      <c r="B1196" s="3" t="s">
        <v>5905</v>
      </c>
      <c r="C1196" s="3" t="s">
        <v>5901</v>
      </c>
      <c r="D1196" s="3" t="s">
        <v>5903</v>
      </c>
      <c r="E1196" s="2" t="s">
        <v>132</v>
      </c>
      <c r="F1196" s="2" t="s">
        <v>133</v>
      </c>
      <c r="G1196" s="3" t="s">
        <v>18</v>
      </c>
      <c r="H1196" s="2">
        <v>49</v>
      </c>
      <c r="I1196" s="2">
        <v>18756</v>
      </c>
      <c r="J1196" s="2">
        <v>6</v>
      </c>
      <c r="K1196" s="2">
        <v>115</v>
      </c>
      <c r="L1196" s="3" t="s">
        <v>3768</v>
      </c>
      <c r="M1196" s="5" t="s">
        <v>31</v>
      </c>
      <c r="N1196" s="3" t="s">
        <v>5906</v>
      </c>
    </row>
    <row r="1197" spans="1:14">
      <c r="A1197" s="2">
        <v>1206705802</v>
      </c>
      <c r="B1197" s="3" t="s">
        <v>1428</v>
      </c>
      <c r="C1197" s="3" t="s">
        <v>5901</v>
      </c>
      <c r="D1197" s="3" t="s">
        <v>5908</v>
      </c>
      <c r="E1197" s="2" t="s">
        <v>149</v>
      </c>
      <c r="F1197" s="2" t="s">
        <v>150</v>
      </c>
      <c r="G1197" s="3" t="s">
        <v>18</v>
      </c>
      <c r="H1197" s="2">
        <v>71</v>
      </c>
      <c r="I1197" s="2">
        <v>39803</v>
      </c>
      <c r="J1197" s="2">
        <v>70</v>
      </c>
      <c r="K1197" s="2">
        <v>142</v>
      </c>
      <c r="L1197" s="3" t="s">
        <v>3768</v>
      </c>
      <c r="M1197" s="5" t="s">
        <v>31</v>
      </c>
      <c r="N1197" s="3" t="s">
        <v>5909</v>
      </c>
    </row>
    <row r="1198" spans="1:14">
      <c r="A1198" s="2">
        <v>1205809812</v>
      </c>
      <c r="B1198" s="3" t="s">
        <v>5912</v>
      </c>
      <c r="C1198" s="3" t="s">
        <v>5913</v>
      </c>
      <c r="D1198" s="3" t="s">
        <v>5914</v>
      </c>
      <c r="E1198" s="2" t="s">
        <v>124</v>
      </c>
      <c r="F1198" s="2" t="s">
        <v>743</v>
      </c>
      <c r="G1198" s="3" t="s">
        <v>18</v>
      </c>
      <c r="H1198" s="2">
        <v>40</v>
      </c>
      <c r="I1198" s="2">
        <v>25309</v>
      </c>
      <c r="J1198" s="2">
        <v>0</v>
      </c>
      <c r="K1198" s="2">
        <v>91</v>
      </c>
      <c r="L1198" s="3" t="s">
        <v>3768</v>
      </c>
      <c r="M1198" s="5" t="s">
        <v>31</v>
      </c>
      <c r="N1198" s="3" t="s">
        <v>5915</v>
      </c>
    </row>
    <row r="1199" spans="1:14">
      <c r="A1199" s="2">
        <v>1003130002</v>
      </c>
      <c r="B1199" s="3" t="s">
        <v>5922</v>
      </c>
      <c r="C1199" s="3" t="s">
        <v>5919</v>
      </c>
      <c r="D1199" s="3" t="s">
        <v>5920</v>
      </c>
      <c r="E1199" s="2" t="s">
        <v>124</v>
      </c>
      <c r="F1199" s="2" t="s">
        <v>137</v>
      </c>
      <c r="G1199" s="3" t="s">
        <v>18</v>
      </c>
      <c r="H1199" s="2">
        <v>40</v>
      </c>
      <c r="I1199" s="2">
        <v>21417</v>
      </c>
      <c r="J1199" s="2">
        <v>0</v>
      </c>
      <c r="K1199" s="2">
        <v>110</v>
      </c>
      <c r="L1199" s="3" t="s">
        <v>1202</v>
      </c>
      <c r="M1199" s="3" t="s">
        <v>31</v>
      </c>
      <c r="N1199" s="3" t="s">
        <v>5923</v>
      </c>
    </row>
    <row r="1200" spans="1:14">
      <c r="A1200" s="2">
        <v>1002477002</v>
      </c>
      <c r="B1200" s="3" t="s">
        <v>5924</v>
      </c>
      <c r="C1200" s="3" t="s">
        <v>5919</v>
      </c>
      <c r="D1200" s="3" t="s">
        <v>5925</v>
      </c>
      <c r="E1200" s="2" t="s">
        <v>132</v>
      </c>
      <c r="F1200" s="2" t="s">
        <v>1105</v>
      </c>
      <c r="G1200" s="3" t="s">
        <v>18</v>
      </c>
      <c r="H1200" s="2">
        <v>50</v>
      </c>
      <c r="I1200" s="2">
        <v>26075</v>
      </c>
      <c r="J1200" s="2">
        <v>3</v>
      </c>
      <c r="K1200" s="2">
        <v>89</v>
      </c>
      <c r="L1200" s="3" t="s">
        <v>1202</v>
      </c>
      <c r="M1200" s="3" t="s">
        <v>31</v>
      </c>
      <c r="N1200" s="3" t="s">
        <v>5926</v>
      </c>
    </row>
    <row r="1201" spans="1:14">
      <c r="A1201" s="2">
        <v>1002083019</v>
      </c>
      <c r="B1201" s="3" t="s">
        <v>5928</v>
      </c>
      <c r="C1201" s="3" t="s">
        <v>5919</v>
      </c>
      <c r="D1201" s="3" t="s">
        <v>5929</v>
      </c>
      <c r="E1201" s="2" t="s">
        <v>225</v>
      </c>
      <c r="F1201" s="2" t="s">
        <v>1111</v>
      </c>
      <c r="G1201" s="3" t="s">
        <v>18</v>
      </c>
      <c r="H1201" s="2">
        <v>43</v>
      </c>
      <c r="I1201" s="2">
        <v>14708</v>
      </c>
      <c r="J1201" s="2">
        <v>33</v>
      </c>
      <c r="K1201" s="2">
        <v>339</v>
      </c>
      <c r="L1201" s="3" t="s">
        <v>1202</v>
      </c>
      <c r="M1201" s="3" t="s">
        <v>31</v>
      </c>
      <c r="N1201" s="3" t="s">
        <v>5930</v>
      </c>
    </row>
    <row r="1202" spans="1:14">
      <c r="A1202" s="2">
        <v>1001794029</v>
      </c>
      <c r="B1202" s="2" t="s">
        <v>5940</v>
      </c>
      <c r="C1202" s="2" t="s">
        <v>5941</v>
      </c>
      <c r="D1202" s="2" t="s">
        <v>5942</v>
      </c>
      <c r="E1202" s="2" t="s">
        <v>132</v>
      </c>
      <c r="F1202" s="2" t="s">
        <v>153</v>
      </c>
      <c r="G1202" s="2" t="s">
        <v>18</v>
      </c>
      <c r="H1202" s="2">
        <v>108</v>
      </c>
      <c r="I1202" s="2">
        <v>44052</v>
      </c>
      <c r="J1202" s="2">
        <v>39</v>
      </c>
      <c r="K1202" s="2">
        <v>122</v>
      </c>
      <c r="L1202" s="2" t="s">
        <v>119</v>
      </c>
      <c r="M1202" s="2" t="s">
        <v>31</v>
      </c>
      <c r="N1202" s="3" t="s">
        <v>5943</v>
      </c>
    </row>
    <row r="1203" spans="1:14">
      <c r="A1203" s="2">
        <v>1003588002</v>
      </c>
      <c r="B1203" s="3" t="s">
        <v>5999</v>
      </c>
      <c r="C1203" s="3" t="s">
        <v>4268</v>
      </c>
      <c r="D1203" s="3" t="s">
        <v>6000</v>
      </c>
      <c r="E1203" s="2" t="s">
        <v>103</v>
      </c>
      <c r="F1203" s="2" t="s">
        <v>566</v>
      </c>
      <c r="G1203" s="3" t="s">
        <v>18</v>
      </c>
      <c r="H1203" s="2">
        <v>30</v>
      </c>
      <c r="I1203" s="2">
        <v>22397</v>
      </c>
      <c r="J1203" s="2">
        <v>0</v>
      </c>
      <c r="K1203" s="2">
        <v>102</v>
      </c>
      <c r="L1203" s="3" t="s">
        <v>1200</v>
      </c>
      <c r="M1203" s="3" t="s">
        <v>31</v>
      </c>
      <c r="N1203" s="3" t="s">
        <v>6001</v>
      </c>
    </row>
    <row r="1204" spans="1:14">
      <c r="A1204" s="2">
        <v>1002010028</v>
      </c>
      <c r="B1204" s="3" t="s">
        <v>6007</v>
      </c>
      <c r="C1204" s="3" t="s">
        <v>4268</v>
      </c>
      <c r="D1204" s="3" t="s">
        <v>6008</v>
      </c>
      <c r="E1204" s="2" t="s">
        <v>225</v>
      </c>
      <c r="F1204" s="2" t="s">
        <v>1624</v>
      </c>
      <c r="G1204" s="3" t="s">
        <v>18</v>
      </c>
      <c r="H1204" s="2">
        <v>34</v>
      </c>
      <c r="I1204" s="2">
        <v>26702</v>
      </c>
      <c r="J1204" s="2">
        <v>0</v>
      </c>
      <c r="K1204" s="2">
        <v>663</v>
      </c>
      <c r="L1204" s="3" t="s">
        <v>1200</v>
      </c>
      <c r="M1204" s="5" t="s">
        <v>31</v>
      </c>
      <c r="N1204" s="3" t="s">
        <v>6009</v>
      </c>
    </row>
    <row r="1205" spans="1:14">
      <c r="A1205" s="2">
        <v>1003499002</v>
      </c>
      <c r="B1205" s="3" t="s">
        <v>6011</v>
      </c>
      <c r="C1205" s="3" t="s">
        <v>4268</v>
      </c>
      <c r="D1205" s="3" t="s">
        <v>6012</v>
      </c>
      <c r="E1205" s="2" t="s">
        <v>132</v>
      </c>
      <c r="F1205" s="2" t="s">
        <v>133</v>
      </c>
      <c r="G1205" s="3" t="s">
        <v>18</v>
      </c>
      <c r="H1205" s="2">
        <v>35</v>
      </c>
      <c r="I1205" s="2">
        <v>20042</v>
      </c>
      <c r="J1205" s="2">
        <v>0</v>
      </c>
      <c r="K1205" s="2">
        <v>163</v>
      </c>
      <c r="L1205" s="3" t="s">
        <v>1200</v>
      </c>
      <c r="M1205" s="5" t="s">
        <v>31</v>
      </c>
      <c r="N1205" s="3" t="s">
        <v>6013</v>
      </c>
    </row>
    <row r="1206" spans="1:14">
      <c r="A1206" s="2">
        <v>1001773005</v>
      </c>
      <c r="B1206" s="3" t="s">
        <v>1409</v>
      </c>
      <c r="C1206" s="3" t="s">
        <v>4268</v>
      </c>
      <c r="D1206" s="3" t="s">
        <v>6022</v>
      </c>
      <c r="E1206" s="2" t="s">
        <v>149</v>
      </c>
      <c r="F1206" s="2" t="s">
        <v>150</v>
      </c>
      <c r="G1206" s="3" t="s">
        <v>18</v>
      </c>
      <c r="H1206" s="2">
        <v>68</v>
      </c>
      <c r="I1206" s="2">
        <v>51790</v>
      </c>
      <c r="J1206" s="2">
        <v>0</v>
      </c>
      <c r="K1206" s="2">
        <v>344</v>
      </c>
      <c r="L1206" s="3" t="s">
        <v>1200</v>
      </c>
      <c r="M1206" s="3" t="s">
        <v>31</v>
      </c>
      <c r="N1206" s="3" t="s">
        <v>6023</v>
      </c>
    </row>
    <row r="1207" spans="1:14">
      <c r="A1207" s="2">
        <v>1002083011</v>
      </c>
      <c r="B1207" s="3" t="s">
        <v>6024</v>
      </c>
      <c r="C1207" s="3" t="s">
        <v>4268</v>
      </c>
      <c r="D1207" s="3" t="s">
        <v>6025</v>
      </c>
      <c r="E1207" s="2" t="s">
        <v>149</v>
      </c>
      <c r="F1207" s="2" t="s">
        <v>155</v>
      </c>
      <c r="G1207" s="3" t="s">
        <v>18</v>
      </c>
      <c r="H1207" s="2">
        <v>69</v>
      </c>
      <c r="I1207" s="2">
        <v>33651</v>
      </c>
      <c r="J1207" s="2">
        <v>0</v>
      </c>
      <c r="K1207" s="2">
        <v>146</v>
      </c>
      <c r="L1207" s="3" t="s">
        <v>1200</v>
      </c>
      <c r="M1207" s="3" t="s">
        <v>31</v>
      </c>
      <c r="N1207" s="3" t="s">
        <v>6026</v>
      </c>
    </row>
    <row r="1208" spans="1:14">
      <c r="A1208" s="2">
        <v>1002043009</v>
      </c>
      <c r="B1208" s="3" t="s">
        <v>6027</v>
      </c>
      <c r="C1208" s="3" t="s">
        <v>4268</v>
      </c>
      <c r="D1208" s="3" t="s">
        <v>6028</v>
      </c>
      <c r="E1208" s="2" t="s">
        <v>149</v>
      </c>
      <c r="F1208" s="2" t="s">
        <v>155</v>
      </c>
      <c r="G1208" s="3" t="s">
        <v>18</v>
      </c>
      <c r="H1208" s="2">
        <v>73</v>
      </c>
      <c r="I1208" s="2">
        <v>24831</v>
      </c>
      <c r="J1208" s="2">
        <v>0</v>
      </c>
      <c r="K1208" s="2">
        <v>174</v>
      </c>
      <c r="L1208" s="3" t="s">
        <v>1200</v>
      </c>
      <c r="M1208" s="3" t="s">
        <v>31</v>
      </c>
      <c r="N1208" s="3" t="s">
        <v>6029</v>
      </c>
    </row>
    <row r="1209" spans="1:14">
      <c r="A1209" s="2">
        <v>1205811805</v>
      </c>
      <c r="B1209" s="3" t="s">
        <v>6030</v>
      </c>
      <c r="C1209" s="3" t="s">
        <v>4268</v>
      </c>
      <c r="D1209" s="3" t="s">
        <v>6031</v>
      </c>
      <c r="E1209" s="2" t="s">
        <v>103</v>
      </c>
      <c r="F1209" s="2" t="s">
        <v>104</v>
      </c>
      <c r="G1209" s="3" t="s">
        <v>18</v>
      </c>
      <c r="H1209" s="2">
        <v>100</v>
      </c>
      <c r="I1209" s="2">
        <v>72248</v>
      </c>
      <c r="J1209" s="2">
        <v>0</v>
      </c>
      <c r="K1209" s="2">
        <v>168</v>
      </c>
      <c r="L1209" s="3" t="s">
        <v>1200</v>
      </c>
      <c r="M1209" s="5" t="s">
        <v>31</v>
      </c>
      <c r="N1209" s="3" t="s">
        <v>6032</v>
      </c>
    </row>
    <row r="1210" spans="1:14">
      <c r="A1210" s="2">
        <v>1002335004</v>
      </c>
      <c r="B1210" s="3" t="s">
        <v>6034</v>
      </c>
      <c r="C1210" s="3" t="s">
        <v>4268</v>
      </c>
      <c r="D1210" s="3" t="s">
        <v>6031</v>
      </c>
      <c r="E1210" s="2" t="s">
        <v>103</v>
      </c>
      <c r="F1210" s="2" t="s">
        <v>104</v>
      </c>
      <c r="G1210" s="3" t="s">
        <v>18</v>
      </c>
      <c r="H1210" s="2">
        <v>126</v>
      </c>
      <c r="I1210" s="2">
        <v>81160</v>
      </c>
      <c r="J1210" s="2">
        <v>0</v>
      </c>
      <c r="K1210" s="2">
        <v>143</v>
      </c>
      <c r="L1210" s="3" t="s">
        <v>1200</v>
      </c>
      <c r="M1210" s="3" t="s">
        <v>31</v>
      </c>
      <c r="N1210" s="3" t="s">
        <v>6035</v>
      </c>
    </row>
    <row r="1211" spans="1:14">
      <c r="A1211" s="2">
        <v>1002043005</v>
      </c>
      <c r="B1211" s="3" t="s">
        <v>6037</v>
      </c>
      <c r="C1211" s="3" t="s">
        <v>4268</v>
      </c>
      <c r="D1211" s="3" t="s">
        <v>6038</v>
      </c>
      <c r="E1211" s="2" t="s">
        <v>92</v>
      </c>
      <c r="F1211" s="2" t="s">
        <v>99</v>
      </c>
      <c r="G1211" s="3" t="s">
        <v>18</v>
      </c>
      <c r="H1211" s="2">
        <v>15</v>
      </c>
      <c r="I1211" s="2">
        <v>11104</v>
      </c>
      <c r="J1211" s="2">
        <v>3</v>
      </c>
      <c r="K1211" s="2">
        <v>38</v>
      </c>
      <c r="L1211" s="3" t="s">
        <v>1200</v>
      </c>
      <c r="M1211" s="3" t="s">
        <v>31</v>
      </c>
      <c r="N1211" s="3" t="s">
        <v>6039</v>
      </c>
    </row>
    <row r="1212" spans="1:14">
      <c r="A1212" s="2">
        <v>1002330019</v>
      </c>
      <c r="B1212" s="3" t="s">
        <v>6040</v>
      </c>
      <c r="C1212" s="3" t="s">
        <v>4268</v>
      </c>
      <c r="D1212" s="3" t="s">
        <v>6041</v>
      </c>
      <c r="E1212" s="2" t="s">
        <v>92</v>
      </c>
      <c r="F1212" s="2" t="s">
        <v>99</v>
      </c>
      <c r="G1212" s="3" t="s">
        <v>18</v>
      </c>
      <c r="H1212" s="2">
        <v>36</v>
      </c>
      <c r="I1212" s="2">
        <v>26224</v>
      </c>
      <c r="J1212" s="2">
        <v>3</v>
      </c>
      <c r="K1212" s="2">
        <v>252</v>
      </c>
      <c r="L1212" s="3" t="s">
        <v>1200</v>
      </c>
      <c r="M1212" s="3" t="s">
        <v>31</v>
      </c>
      <c r="N1212" s="3" t="s">
        <v>6042</v>
      </c>
    </row>
    <row r="1213" spans="1:14">
      <c r="A1213" s="2">
        <v>1001769002</v>
      </c>
      <c r="B1213" s="3" t="s">
        <v>6044</v>
      </c>
      <c r="C1213" s="3" t="s">
        <v>4268</v>
      </c>
      <c r="D1213" s="3" t="s">
        <v>6045</v>
      </c>
      <c r="E1213" s="2" t="s">
        <v>149</v>
      </c>
      <c r="F1213" s="2" t="s">
        <v>150</v>
      </c>
      <c r="G1213" s="3" t="s">
        <v>18</v>
      </c>
      <c r="H1213" s="2">
        <v>62</v>
      </c>
      <c r="I1213" s="2">
        <v>25647</v>
      </c>
      <c r="J1213" s="2">
        <v>5</v>
      </c>
      <c r="K1213" s="2">
        <v>154</v>
      </c>
      <c r="L1213" s="3" t="s">
        <v>1200</v>
      </c>
      <c r="M1213" s="3" t="s">
        <v>31</v>
      </c>
      <c r="N1213" s="3" t="s">
        <v>6046</v>
      </c>
    </row>
    <row r="1214" spans="1:14">
      <c r="A1214" s="2">
        <v>1002608009</v>
      </c>
      <c r="B1214" s="3" t="s">
        <v>2199</v>
      </c>
      <c r="C1214" s="3" t="s">
        <v>4268</v>
      </c>
      <c r="D1214" s="3" t="s">
        <v>6049</v>
      </c>
      <c r="E1214" s="2" t="s">
        <v>92</v>
      </c>
      <c r="F1214" s="2" t="s">
        <v>99</v>
      </c>
      <c r="G1214" s="3" t="s">
        <v>18</v>
      </c>
      <c r="H1214" s="2">
        <v>25</v>
      </c>
      <c r="I1214" s="2">
        <v>13105</v>
      </c>
      <c r="J1214" s="2">
        <v>8</v>
      </c>
      <c r="K1214" s="2">
        <v>347</v>
      </c>
      <c r="L1214" s="3" t="s">
        <v>1200</v>
      </c>
      <c r="M1214" s="3" t="s">
        <v>31</v>
      </c>
      <c r="N1214" s="3" t="s">
        <v>6050</v>
      </c>
    </row>
    <row r="1215" spans="1:14">
      <c r="A1215" s="2">
        <v>1002606048</v>
      </c>
      <c r="B1215" s="3" t="s">
        <v>6051</v>
      </c>
      <c r="C1215" s="3" t="s">
        <v>4268</v>
      </c>
      <c r="D1215" s="3" t="s">
        <v>6052</v>
      </c>
      <c r="E1215" s="2" t="s">
        <v>140</v>
      </c>
      <c r="F1215" s="2" t="s">
        <v>141</v>
      </c>
      <c r="G1215" s="3" t="s">
        <v>18</v>
      </c>
      <c r="H1215" s="2">
        <v>66</v>
      </c>
      <c r="I1215" s="2">
        <v>173679</v>
      </c>
      <c r="J1215" s="2">
        <v>9</v>
      </c>
      <c r="K1215" s="2">
        <v>169</v>
      </c>
      <c r="L1215" s="3" t="s">
        <v>1200</v>
      </c>
      <c r="M1215" s="3" t="s">
        <v>31</v>
      </c>
      <c r="N1215" s="3" t="s">
        <v>6053</v>
      </c>
    </row>
    <row r="1216" spans="1:14">
      <c r="A1216" s="2">
        <v>1001768001</v>
      </c>
      <c r="B1216" s="3" t="s">
        <v>6056</v>
      </c>
      <c r="C1216" s="3" t="s">
        <v>4268</v>
      </c>
      <c r="D1216" s="3" t="s">
        <v>6057</v>
      </c>
      <c r="E1216" s="2" t="s">
        <v>149</v>
      </c>
      <c r="F1216" s="2" t="s">
        <v>150</v>
      </c>
      <c r="G1216" s="3" t="s">
        <v>18</v>
      </c>
      <c r="H1216" s="2">
        <v>22</v>
      </c>
      <c r="I1216" s="2">
        <v>13114</v>
      </c>
      <c r="J1216" s="2">
        <v>15</v>
      </c>
      <c r="K1216" s="2">
        <v>89</v>
      </c>
      <c r="L1216" s="3" t="s">
        <v>1200</v>
      </c>
      <c r="M1216" s="3" t="s">
        <v>31</v>
      </c>
      <c r="N1216" s="3" t="s">
        <v>6058</v>
      </c>
    </row>
    <row r="1217" spans="1:14">
      <c r="A1217" s="2">
        <v>1206305809</v>
      </c>
      <c r="B1217" s="3" t="s">
        <v>6061</v>
      </c>
      <c r="C1217" s="3" t="s">
        <v>4268</v>
      </c>
      <c r="D1217" s="3" t="s">
        <v>6062</v>
      </c>
      <c r="E1217" s="2" t="s">
        <v>140</v>
      </c>
      <c r="F1217" s="2" t="s">
        <v>141</v>
      </c>
      <c r="G1217" s="3" t="s">
        <v>18</v>
      </c>
      <c r="H1217" s="2">
        <v>41</v>
      </c>
      <c r="I1217" s="2">
        <v>31302</v>
      </c>
      <c r="J1217" s="2">
        <v>16</v>
      </c>
      <c r="K1217" s="2">
        <v>33</v>
      </c>
      <c r="L1217" s="3" t="s">
        <v>1200</v>
      </c>
      <c r="M1217" s="5" t="s">
        <v>31</v>
      </c>
      <c r="N1217" s="3" t="s">
        <v>6063</v>
      </c>
    </row>
    <row r="1218" spans="1:14">
      <c r="A1218" s="2">
        <v>1001764006</v>
      </c>
      <c r="B1218" s="3" t="s">
        <v>6075</v>
      </c>
      <c r="C1218" s="3" t="s">
        <v>4268</v>
      </c>
      <c r="D1218" s="3" t="s">
        <v>6076</v>
      </c>
      <c r="E1218" s="2" t="s">
        <v>149</v>
      </c>
      <c r="F1218" s="2" t="s">
        <v>183</v>
      </c>
      <c r="G1218" s="3" t="s">
        <v>18</v>
      </c>
      <c r="H1218" s="2">
        <v>76</v>
      </c>
      <c r="I1218" s="2">
        <v>45173</v>
      </c>
      <c r="J1218" s="2">
        <v>30</v>
      </c>
      <c r="K1218" s="2">
        <v>37</v>
      </c>
      <c r="L1218" s="3" t="s">
        <v>1200</v>
      </c>
      <c r="M1218" s="3" t="s">
        <v>31</v>
      </c>
      <c r="N1218" s="3" t="s">
        <v>6077</v>
      </c>
    </row>
    <row r="1219" spans="1:14">
      <c r="A1219" s="2">
        <v>1207180815</v>
      </c>
      <c r="B1219" s="3" t="s">
        <v>864</v>
      </c>
      <c r="C1219" s="3" t="s">
        <v>4268</v>
      </c>
      <c r="D1219" s="3" t="s">
        <v>6078</v>
      </c>
      <c r="E1219" s="2" t="s">
        <v>149</v>
      </c>
      <c r="F1219" s="2" t="s">
        <v>183</v>
      </c>
      <c r="G1219" s="3" t="s">
        <v>18</v>
      </c>
      <c r="H1219" s="2">
        <v>31</v>
      </c>
      <c r="I1219" s="2">
        <v>26636</v>
      </c>
      <c r="J1219" s="2">
        <v>31</v>
      </c>
      <c r="K1219" s="2">
        <v>75</v>
      </c>
      <c r="L1219" s="3" t="s">
        <v>1200</v>
      </c>
      <c r="M1219" s="5" t="s">
        <v>31</v>
      </c>
      <c r="N1219" s="3" t="s">
        <v>6079</v>
      </c>
    </row>
    <row r="1220" spans="1:14">
      <c r="A1220" s="2">
        <v>1002851002</v>
      </c>
      <c r="B1220" s="3" t="s">
        <v>2020</v>
      </c>
      <c r="C1220" s="3" t="s">
        <v>4268</v>
      </c>
      <c r="D1220" s="3" t="s">
        <v>6080</v>
      </c>
      <c r="E1220" s="2" t="s">
        <v>103</v>
      </c>
      <c r="F1220" s="2" t="s">
        <v>460</v>
      </c>
      <c r="G1220" s="3" t="s">
        <v>18</v>
      </c>
      <c r="H1220" s="2">
        <v>35</v>
      </c>
      <c r="I1220" s="2">
        <v>27512</v>
      </c>
      <c r="J1220" s="2">
        <v>31</v>
      </c>
      <c r="K1220" s="2">
        <v>87</v>
      </c>
      <c r="L1220" s="3" t="s">
        <v>1200</v>
      </c>
      <c r="M1220" s="5" t="s">
        <v>31</v>
      </c>
      <c r="N1220" s="3" t="s">
        <v>6081</v>
      </c>
    </row>
    <row r="1221" spans="1:14">
      <c r="A1221" s="2">
        <v>1002554004</v>
      </c>
      <c r="B1221" s="3" t="s">
        <v>2082</v>
      </c>
      <c r="C1221" s="3" t="s">
        <v>4268</v>
      </c>
      <c r="D1221" s="3" t="s">
        <v>6085</v>
      </c>
      <c r="E1221" s="2" t="s">
        <v>149</v>
      </c>
      <c r="F1221" s="2" t="s">
        <v>183</v>
      </c>
      <c r="G1221" s="3" t="s">
        <v>18</v>
      </c>
      <c r="H1221" s="2">
        <v>50</v>
      </c>
      <c r="I1221" s="2">
        <v>41161</v>
      </c>
      <c r="J1221" s="2">
        <v>34</v>
      </c>
      <c r="K1221" s="2">
        <v>167</v>
      </c>
      <c r="L1221" s="3" t="s">
        <v>1200</v>
      </c>
      <c r="M1221" s="3" t="s">
        <v>31</v>
      </c>
      <c r="N1221" s="3" t="s">
        <v>6086</v>
      </c>
    </row>
    <row r="1222" spans="1:14">
      <c r="A1222" s="2">
        <v>1001556009</v>
      </c>
      <c r="B1222" s="3" t="s">
        <v>1076</v>
      </c>
      <c r="C1222" s="3" t="s">
        <v>4268</v>
      </c>
      <c r="D1222" s="3" t="s">
        <v>6076</v>
      </c>
      <c r="E1222" s="2" t="s">
        <v>149</v>
      </c>
      <c r="F1222" s="2" t="s">
        <v>183</v>
      </c>
      <c r="G1222" s="3" t="s">
        <v>18</v>
      </c>
      <c r="H1222" s="2">
        <v>92</v>
      </c>
      <c r="I1222" s="2">
        <v>51487</v>
      </c>
      <c r="J1222" s="2">
        <v>37</v>
      </c>
      <c r="K1222" s="2">
        <v>134</v>
      </c>
      <c r="L1222" s="3" t="s">
        <v>1200</v>
      </c>
      <c r="M1222" s="3" t="s">
        <v>31</v>
      </c>
      <c r="N1222" s="3" t="s">
        <v>6088</v>
      </c>
    </row>
    <row r="1223" spans="1:14">
      <c r="A1223" s="2">
        <v>1001766012</v>
      </c>
      <c r="B1223" s="3" t="s">
        <v>6089</v>
      </c>
      <c r="C1223" s="3" t="s">
        <v>4268</v>
      </c>
      <c r="D1223" s="3" t="s">
        <v>6090</v>
      </c>
      <c r="E1223" s="2" t="s">
        <v>103</v>
      </c>
      <c r="F1223" s="2" t="s">
        <v>460</v>
      </c>
      <c r="G1223" s="3" t="s">
        <v>18</v>
      </c>
      <c r="H1223" s="2">
        <v>41</v>
      </c>
      <c r="I1223" s="2">
        <v>36242</v>
      </c>
      <c r="J1223" s="2">
        <v>38</v>
      </c>
      <c r="K1223" s="2">
        <v>85</v>
      </c>
      <c r="L1223" s="3" t="s">
        <v>1200</v>
      </c>
      <c r="M1223" s="3" t="s">
        <v>31</v>
      </c>
      <c r="N1223" s="3" t="s">
        <v>6091</v>
      </c>
    </row>
    <row r="1224" spans="1:14">
      <c r="A1224" s="2">
        <v>1002329018</v>
      </c>
      <c r="B1224" s="3" t="s">
        <v>6092</v>
      </c>
      <c r="C1224" s="3" t="s">
        <v>4268</v>
      </c>
      <c r="D1224" s="3" t="s">
        <v>6082</v>
      </c>
      <c r="E1224" s="2" t="s">
        <v>132</v>
      </c>
      <c r="F1224" s="2" t="s">
        <v>133</v>
      </c>
      <c r="G1224" s="3" t="s">
        <v>18</v>
      </c>
      <c r="H1224" s="2">
        <v>24</v>
      </c>
      <c r="I1224" s="2">
        <v>12319</v>
      </c>
      <c r="J1224" s="2">
        <v>39</v>
      </c>
      <c r="K1224" s="2">
        <v>201</v>
      </c>
      <c r="L1224" s="3" t="s">
        <v>1200</v>
      </c>
      <c r="M1224" s="3" t="s">
        <v>31</v>
      </c>
      <c r="N1224" s="3" t="s">
        <v>6093</v>
      </c>
    </row>
    <row r="1225" spans="1:14">
      <c r="A1225" s="2">
        <v>1001951004</v>
      </c>
      <c r="B1225" s="3" t="s">
        <v>2155</v>
      </c>
      <c r="C1225" s="3" t="s">
        <v>4268</v>
      </c>
      <c r="D1225" s="3" t="s">
        <v>6085</v>
      </c>
      <c r="E1225" s="2" t="s">
        <v>149</v>
      </c>
      <c r="F1225" s="2" t="s">
        <v>183</v>
      </c>
      <c r="G1225" s="3" t="s">
        <v>18</v>
      </c>
      <c r="H1225" s="2">
        <v>56</v>
      </c>
      <c r="I1225" s="2">
        <v>44485</v>
      </c>
      <c r="J1225" s="2">
        <v>48</v>
      </c>
      <c r="K1225" s="2">
        <v>235</v>
      </c>
      <c r="L1225" s="3" t="s">
        <v>1200</v>
      </c>
      <c r="M1225" s="3" t="s">
        <v>31</v>
      </c>
      <c r="N1225" s="3" t="s">
        <v>6098</v>
      </c>
    </row>
    <row r="1226" spans="1:14">
      <c r="A1226" s="2">
        <v>1002835009</v>
      </c>
      <c r="B1226" s="3" t="s">
        <v>6099</v>
      </c>
      <c r="C1226" s="3" t="s">
        <v>4268</v>
      </c>
      <c r="D1226" s="3" t="s">
        <v>6100</v>
      </c>
      <c r="E1226" s="2" t="s">
        <v>103</v>
      </c>
      <c r="F1226" s="2" t="s">
        <v>128</v>
      </c>
      <c r="G1226" s="3" t="s">
        <v>18</v>
      </c>
      <c r="H1226" s="2">
        <v>47</v>
      </c>
      <c r="I1226" s="2">
        <v>33603</v>
      </c>
      <c r="J1226" s="2">
        <v>50</v>
      </c>
      <c r="K1226" s="2">
        <v>81</v>
      </c>
      <c r="L1226" s="3" t="s">
        <v>1200</v>
      </c>
      <c r="M1226" s="3" t="s">
        <v>31</v>
      </c>
      <c r="N1226" s="3" t="s">
        <v>6101</v>
      </c>
    </row>
    <row r="1227" spans="1:14">
      <c r="A1227" s="2">
        <v>1002761018</v>
      </c>
      <c r="B1227" s="3" t="s">
        <v>6104</v>
      </c>
      <c r="C1227" s="3" t="s">
        <v>4268</v>
      </c>
      <c r="D1227" s="3" t="s">
        <v>6082</v>
      </c>
      <c r="E1227" s="2" t="s">
        <v>132</v>
      </c>
      <c r="F1227" s="2" t="s">
        <v>133</v>
      </c>
      <c r="G1227" s="3" t="s">
        <v>18</v>
      </c>
      <c r="H1227" s="2">
        <v>23</v>
      </c>
      <c r="I1227" s="2">
        <v>11567</v>
      </c>
      <c r="J1227" s="2">
        <v>53</v>
      </c>
      <c r="K1227" s="2">
        <v>110</v>
      </c>
      <c r="L1227" s="3" t="s">
        <v>1200</v>
      </c>
      <c r="M1227" s="5" t="s">
        <v>31</v>
      </c>
      <c r="N1227" s="3" t="s">
        <v>6105</v>
      </c>
    </row>
    <row r="1228" spans="1:14">
      <c r="A1228" s="2">
        <v>1002608004</v>
      </c>
      <c r="B1228" s="3" t="s">
        <v>6107</v>
      </c>
      <c r="C1228" s="3" t="s">
        <v>4268</v>
      </c>
      <c r="D1228" s="3" t="s">
        <v>6108</v>
      </c>
      <c r="E1228" s="2" t="s">
        <v>103</v>
      </c>
      <c r="F1228" s="2" t="s">
        <v>104</v>
      </c>
      <c r="G1228" s="3" t="s">
        <v>18</v>
      </c>
      <c r="H1228" s="2">
        <v>47</v>
      </c>
      <c r="I1228" s="2">
        <v>21678</v>
      </c>
      <c r="J1228" s="2">
        <v>62</v>
      </c>
      <c r="K1228" s="2">
        <v>155</v>
      </c>
      <c r="L1228" s="3" t="s">
        <v>1200</v>
      </c>
      <c r="M1228" s="3" t="s">
        <v>31</v>
      </c>
      <c r="N1228" s="3" t="s">
        <v>6109</v>
      </c>
    </row>
    <row r="1229" spans="1:14">
      <c r="A1229" s="2">
        <v>1001770002</v>
      </c>
      <c r="B1229" s="3" t="s">
        <v>6110</v>
      </c>
      <c r="C1229" s="3" t="s">
        <v>4268</v>
      </c>
      <c r="D1229" s="3" t="s">
        <v>6095</v>
      </c>
      <c r="E1229" s="2" t="s">
        <v>103</v>
      </c>
      <c r="F1229" s="2" t="s">
        <v>118</v>
      </c>
      <c r="G1229" s="3" t="s">
        <v>18</v>
      </c>
      <c r="H1229" s="2">
        <v>61</v>
      </c>
      <c r="I1229" s="2">
        <v>42132</v>
      </c>
      <c r="J1229" s="2">
        <v>64</v>
      </c>
      <c r="K1229" s="2">
        <v>77</v>
      </c>
      <c r="L1229" s="3" t="s">
        <v>1200</v>
      </c>
      <c r="M1229" s="3" t="s">
        <v>31</v>
      </c>
      <c r="N1229" s="3" t="s">
        <v>6111</v>
      </c>
    </row>
    <row r="1230" spans="1:14">
      <c r="A1230" s="2">
        <v>1002565001</v>
      </c>
      <c r="B1230" s="3" t="s">
        <v>6113</v>
      </c>
      <c r="C1230" s="3" t="s">
        <v>4268</v>
      </c>
      <c r="D1230" s="3" t="s">
        <v>6114</v>
      </c>
      <c r="E1230" s="2" t="s">
        <v>140</v>
      </c>
      <c r="F1230" s="2" t="s">
        <v>141</v>
      </c>
      <c r="G1230" s="3" t="s">
        <v>18</v>
      </c>
      <c r="H1230" s="2">
        <v>26</v>
      </c>
      <c r="I1230" s="2">
        <v>11388</v>
      </c>
      <c r="J1230" s="2">
        <v>66</v>
      </c>
      <c r="K1230" s="2">
        <v>22</v>
      </c>
      <c r="L1230" s="3" t="s">
        <v>1200</v>
      </c>
      <c r="M1230" s="5" t="s">
        <v>31</v>
      </c>
      <c r="N1230" s="3" t="s">
        <v>6115</v>
      </c>
    </row>
    <row r="1231" spans="1:14">
      <c r="A1231" s="2">
        <v>1001771003</v>
      </c>
      <c r="B1231" s="3" t="s">
        <v>6122</v>
      </c>
      <c r="C1231" s="3" t="s">
        <v>4268</v>
      </c>
      <c r="D1231" s="3" t="s">
        <v>6123</v>
      </c>
      <c r="E1231" s="2" t="s">
        <v>103</v>
      </c>
      <c r="F1231" s="2" t="s">
        <v>104</v>
      </c>
      <c r="G1231" s="3" t="s">
        <v>18</v>
      </c>
      <c r="H1231" s="2">
        <v>83</v>
      </c>
      <c r="I1231" s="2">
        <v>36164</v>
      </c>
      <c r="J1231" s="2">
        <v>95</v>
      </c>
      <c r="K1231" s="2">
        <v>316</v>
      </c>
      <c r="L1231" s="3" t="s">
        <v>1200</v>
      </c>
      <c r="M1231" s="3" t="s">
        <v>31</v>
      </c>
      <c r="N1231" s="3" t="s">
        <v>6124</v>
      </c>
    </row>
    <row r="1232" spans="1:14">
      <c r="A1232" s="2">
        <v>1001778008</v>
      </c>
      <c r="B1232" s="3" t="s">
        <v>6125</v>
      </c>
      <c r="C1232" s="3" t="s">
        <v>4268</v>
      </c>
      <c r="D1232" s="3" t="s">
        <v>6064</v>
      </c>
      <c r="E1232" s="2" t="s">
        <v>103</v>
      </c>
      <c r="F1232" s="2" t="s">
        <v>460</v>
      </c>
      <c r="G1232" s="3" t="s">
        <v>18</v>
      </c>
      <c r="H1232" s="2">
        <v>125</v>
      </c>
      <c r="I1232" s="2">
        <v>94517</v>
      </c>
      <c r="J1232" s="2">
        <v>97</v>
      </c>
      <c r="K1232" s="2">
        <v>472</v>
      </c>
      <c r="L1232" s="3" t="s">
        <v>1200</v>
      </c>
      <c r="M1232" s="3" t="s">
        <v>31</v>
      </c>
      <c r="N1232" s="3" t="s">
        <v>6126</v>
      </c>
    </row>
    <row r="1233" spans="1:14">
      <c r="A1233" s="2">
        <v>1001764007</v>
      </c>
      <c r="B1233" s="3" t="s">
        <v>1317</v>
      </c>
      <c r="C1233" s="3" t="s">
        <v>4268</v>
      </c>
      <c r="D1233" s="3" t="s">
        <v>6059</v>
      </c>
      <c r="E1233" s="2" t="s">
        <v>149</v>
      </c>
      <c r="F1233" s="2" t="s">
        <v>150</v>
      </c>
      <c r="G1233" s="3" t="s">
        <v>18</v>
      </c>
      <c r="H1233" s="2">
        <v>110</v>
      </c>
      <c r="I1233" s="2">
        <v>109599</v>
      </c>
      <c r="J1233" s="2">
        <v>105</v>
      </c>
      <c r="K1233" s="2">
        <v>208</v>
      </c>
      <c r="L1233" s="3" t="s">
        <v>1200</v>
      </c>
      <c r="M1233" s="3" t="s">
        <v>31</v>
      </c>
      <c r="N1233" s="3" t="s">
        <v>6127</v>
      </c>
    </row>
    <row r="1234" spans="1:14">
      <c r="A1234" s="2">
        <v>1001807001</v>
      </c>
      <c r="B1234" s="3" t="s">
        <v>6129</v>
      </c>
      <c r="C1234" s="3" t="s">
        <v>4268</v>
      </c>
      <c r="D1234" s="3" t="s">
        <v>6130</v>
      </c>
      <c r="E1234" s="2" t="s">
        <v>149</v>
      </c>
      <c r="F1234" s="2" t="s">
        <v>150</v>
      </c>
      <c r="G1234" s="3" t="s">
        <v>18</v>
      </c>
      <c r="H1234" s="2">
        <v>119</v>
      </c>
      <c r="I1234" s="2">
        <v>92117</v>
      </c>
      <c r="J1234" s="2">
        <v>122</v>
      </c>
      <c r="K1234" s="2">
        <v>248</v>
      </c>
      <c r="L1234" s="3" t="s">
        <v>1200</v>
      </c>
      <c r="M1234" s="3" t="s">
        <v>31</v>
      </c>
      <c r="N1234" s="3" t="s">
        <v>6131</v>
      </c>
    </row>
    <row r="1235" spans="1:14">
      <c r="A1235" s="2">
        <v>1449521163</v>
      </c>
      <c r="B1235" s="3" t="s">
        <v>6145</v>
      </c>
      <c r="C1235" s="3" t="s">
        <v>6140</v>
      </c>
      <c r="D1235" s="3" t="s">
        <v>6146</v>
      </c>
      <c r="E1235" s="2" t="s">
        <v>124</v>
      </c>
      <c r="F1235" s="2" t="s">
        <v>137</v>
      </c>
      <c r="G1235" s="3" t="s">
        <v>18</v>
      </c>
      <c r="H1235" s="2">
        <v>13</v>
      </c>
      <c r="I1235" s="2">
        <v>13615</v>
      </c>
      <c r="J1235" s="2">
        <v>0</v>
      </c>
      <c r="K1235" s="2">
        <v>170</v>
      </c>
      <c r="L1235" s="3" t="s">
        <v>1650</v>
      </c>
      <c r="M1235" s="5" t="s">
        <v>31</v>
      </c>
      <c r="N1235" s="3" t="s">
        <v>6147</v>
      </c>
    </row>
    <row r="1236" spans="1:14">
      <c r="A1236" s="2">
        <v>1002485001</v>
      </c>
      <c r="B1236" s="3" t="s">
        <v>6148</v>
      </c>
      <c r="C1236" s="3" t="s">
        <v>6140</v>
      </c>
      <c r="D1236" s="3" t="s">
        <v>6149</v>
      </c>
      <c r="E1236" s="2" t="s">
        <v>149</v>
      </c>
      <c r="F1236" s="2" t="s">
        <v>150</v>
      </c>
      <c r="G1236" s="3" t="s">
        <v>18</v>
      </c>
      <c r="H1236" s="2">
        <v>15</v>
      </c>
      <c r="I1236" s="2">
        <v>17881</v>
      </c>
      <c r="J1236" s="2">
        <v>0</v>
      </c>
      <c r="K1236" s="2">
        <v>72</v>
      </c>
      <c r="L1236" s="3" t="s">
        <v>1650</v>
      </c>
      <c r="M1236" s="3" t="s">
        <v>31</v>
      </c>
      <c r="N1236" s="3" t="s">
        <v>6150</v>
      </c>
    </row>
    <row r="1237" spans="1:14">
      <c r="A1237" s="2">
        <v>1206705803</v>
      </c>
      <c r="B1237" s="3" t="s">
        <v>6157</v>
      </c>
      <c r="C1237" s="3" t="s">
        <v>6140</v>
      </c>
      <c r="D1237" s="3" t="s">
        <v>6158</v>
      </c>
      <c r="E1237" s="2" t="s">
        <v>225</v>
      </c>
      <c r="F1237" s="2" t="s">
        <v>2810</v>
      </c>
      <c r="G1237" s="3" t="s">
        <v>18</v>
      </c>
      <c r="H1237" s="2">
        <v>25</v>
      </c>
      <c r="I1237" s="2">
        <v>13183</v>
      </c>
      <c r="J1237" s="2">
        <v>0</v>
      </c>
      <c r="K1237" s="2">
        <v>85</v>
      </c>
      <c r="L1237" s="3" t="s">
        <v>1650</v>
      </c>
      <c r="M1237" s="5" t="s">
        <v>31</v>
      </c>
      <c r="N1237" s="3" t="s">
        <v>6159</v>
      </c>
    </row>
    <row r="1238" spans="1:14">
      <c r="A1238" s="2">
        <v>447002</v>
      </c>
      <c r="B1238" s="3" t="s">
        <v>6163</v>
      </c>
      <c r="C1238" s="3" t="s">
        <v>6140</v>
      </c>
      <c r="D1238" s="3" t="s">
        <v>6164</v>
      </c>
      <c r="E1238" s="2" t="s">
        <v>124</v>
      </c>
      <c r="F1238" s="2" t="s">
        <v>588</v>
      </c>
      <c r="G1238" s="3" t="s">
        <v>18</v>
      </c>
      <c r="H1238" s="2">
        <v>29</v>
      </c>
      <c r="I1238" s="2">
        <v>25370</v>
      </c>
      <c r="J1238" s="2">
        <v>0</v>
      </c>
      <c r="K1238" s="2">
        <v>4</v>
      </c>
      <c r="L1238" s="3" t="s">
        <v>1650</v>
      </c>
      <c r="M1238" s="3" t="s">
        <v>31</v>
      </c>
      <c r="N1238" s="3" t="s">
        <v>6165</v>
      </c>
    </row>
    <row r="1239" spans="1:14">
      <c r="A1239" s="2">
        <v>1206144823</v>
      </c>
      <c r="B1239" s="3" t="s">
        <v>6192</v>
      </c>
      <c r="C1239" s="3" t="s">
        <v>6140</v>
      </c>
      <c r="D1239" s="3" t="s">
        <v>6166</v>
      </c>
      <c r="E1239" s="2" t="s">
        <v>132</v>
      </c>
      <c r="F1239" s="2" t="s">
        <v>153</v>
      </c>
      <c r="G1239" s="3" t="s">
        <v>18</v>
      </c>
      <c r="H1239" s="2">
        <v>45</v>
      </c>
      <c r="I1239" s="2">
        <v>57837</v>
      </c>
      <c r="J1239" s="2">
        <v>0</v>
      </c>
      <c r="K1239" s="2">
        <v>150</v>
      </c>
      <c r="L1239" s="3" t="s">
        <v>1650</v>
      </c>
      <c r="M1239" s="5" t="s">
        <v>31</v>
      </c>
      <c r="N1239" s="3" t="s">
        <v>6193</v>
      </c>
    </row>
    <row r="1240" spans="1:14">
      <c r="A1240" s="2">
        <v>100001</v>
      </c>
      <c r="B1240" s="3" t="s">
        <v>6221</v>
      </c>
      <c r="C1240" s="3" t="s">
        <v>6140</v>
      </c>
      <c r="D1240" s="3" t="s">
        <v>6179</v>
      </c>
      <c r="E1240" s="2" t="s">
        <v>103</v>
      </c>
      <c r="F1240" s="2" t="s">
        <v>104</v>
      </c>
      <c r="G1240" s="3" t="s">
        <v>18</v>
      </c>
      <c r="H1240" s="2">
        <v>116</v>
      </c>
      <c r="I1240" s="2">
        <v>95811</v>
      </c>
      <c r="J1240" s="2">
        <v>0</v>
      </c>
      <c r="K1240" s="2">
        <v>369</v>
      </c>
      <c r="L1240" s="3" t="s">
        <v>1650</v>
      </c>
      <c r="M1240" s="3" t="s">
        <v>31</v>
      </c>
      <c r="N1240" s="3" t="s">
        <v>6222</v>
      </c>
    </row>
    <row r="1241" spans="1:14">
      <c r="A1241" s="2">
        <v>450001</v>
      </c>
      <c r="B1241" s="3" t="s">
        <v>6234</v>
      </c>
      <c r="C1241" s="3" t="s">
        <v>6140</v>
      </c>
      <c r="D1241" s="3" t="s">
        <v>6164</v>
      </c>
      <c r="E1241" s="2" t="s">
        <v>124</v>
      </c>
      <c r="F1241" s="2" t="s">
        <v>588</v>
      </c>
      <c r="G1241" s="3" t="s">
        <v>18</v>
      </c>
      <c r="H1241" s="2">
        <v>23</v>
      </c>
      <c r="I1241" s="2">
        <v>20169</v>
      </c>
      <c r="J1241" s="2">
        <v>4</v>
      </c>
      <c r="K1241" s="2">
        <v>4</v>
      </c>
      <c r="L1241" s="3" t="s">
        <v>1650</v>
      </c>
      <c r="M1241" s="3" t="s">
        <v>31</v>
      </c>
      <c r="N1241" s="3" t="s">
        <v>6235</v>
      </c>
    </row>
    <row r="1242" spans="1:14">
      <c r="A1242" s="2">
        <v>1003241015</v>
      </c>
      <c r="B1242" s="3" t="s">
        <v>5805</v>
      </c>
      <c r="C1242" s="3" t="s">
        <v>6140</v>
      </c>
      <c r="D1242" s="3" t="s">
        <v>6238</v>
      </c>
      <c r="E1242" s="2" t="s">
        <v>225</v>
      </c>
      <c r="F1242" s="2" t="s">
        <v>382</v>
      </c>
      <c r="G1242" s="3" t="s">
        <v>18</v>
      </c>
      <c r="H1242" s="2">
        <v>36</v>
      </c>
      <c r="I1242" s="2">
        <v>23723</v>
      </c>
      <c r="J1242" s="2">
        <v>6</v>
      </c>
      <c r="K1242" s="2">
        <v>152</v>
      </c>
      <c r="L1242" s="3" t="s">
        <v>1650</v>
      </c>
      <c r="M1242" s="3" t="s">
        <v>31</v>
      </c>
      <c r="N1242" s="3" t="s">
        <v>6239</v>
      </c>
    </row>
    <row r="1243" spans="1:14">
      <c r="A1243" s="2">
        <v>199002</v>
      </c>
      <c r="B1243" s="3" t="s">
        <v>1449</v>
      </c>
      <c r="C1243" s="3" t="s">
        <v>6140</v>
      </c>
      <c r="D1243" s="3" t="s">
        <v>6240</v>
      </c>
      <c r="E1243" s="2" t="s">
        <v>140</v>
      </c>
      <c r="F1243" s="2" t="s">
        <v>393</v>
      </c>
      <c r="G1243" s="3" t="s">
        <v>18</v>
      </c>
      <c r="H1243" s="2">
        <v>62</v>
      </c>
      <c r="I1243" s="2">
        <v>47051</v>
      </c>
      <c r="J1243" s="2">
        <v>8</v>
      </c>
      <c r="K1243" s="2">
        <v>113</v>
      </c>
      <c r="L1243" s="3" t="s">
        <v>1650</v>
      </c>
      <c r="M1243" s="3" t="s">
        <v>31</v>
      </c>
      <c r="N1243" s="3" t="s">
        <v>6241</v>
      </c>
    </row>
    <row r="1244" spans="1:14">
      <c r="A1244" s="2">
        <v>1206909801</v>
      </c>
      <c r="B1244" s="3" t="s">
        <v>5264</v>
      </c>
      <c r="C1244" s="3" t="s">
        <v>6140</v>
      </c>
      <c r="D1244" s="3" t="s">
        <v>6242</v>
      </c>
      <c r="E1244" s="2" t="s">
        <v>92</v>
      </c>
      <c r="F1244" s="2" t="s">
        <v>99</v>
      </c>
      <c r="G1244" s="3" t="s">
        <v>18</v>
      </c>
      <c r="H1244" s="2">
        <v>65</v>
      </c>
      <c r="I1244" s="2">
        <v>36342</v>
      </c>
      <c r="J1244" s="2">
        <v>9</v>
      </c>
      <c r="K1244" s="2">
        <v>256</v>
      </c>
      <c r="L1244" s="3" t="s">
        <v>1650</v>
      </c>
      <c r="M1244" s="5" t="s">
        <v>31</v>
      </c>
      <c r="N1244" s="3" t="s">
        <v>6243</v>
      </c>
    </row>
    <row r="1245" spans="1:14">
      <c r="A1245" s="2">
        <v>1002528007</v>
      </c>
      <c r="B1245" s="3" t="s">
        <v>4436</v>
      </c>
      <c r="C1245" s="3" t="s">
        <v>6140</v>
      </c>
      <c r="D1245" s="3" t="s">
        <v>6190</v>
      </c>
      <c r="E1245" s="2" t="s">
        <v>225</v>
      </c>
      <c r="F1245" s="2" t="s">
        <v>1111</v>
      </c>
      <c r="G1245" s="3" t="s">
        <v>18</v>
      </c>
      <c r="H1245" s="2">
        <v>98</v>
      </c>
      <c r="I1245" s="2">
        <v>58205</v>
      </c>
      <c r="J1245" s="2">
        <v>9</v>
      </c>
      <c r="K1245" s="2">
        <v>51</v>
      </c>
      <c r="L1245" s="3" t="s">
        <v>1650</v>
      </c>
      <c r="M1245" s="3" t="s">
        <v>31</v>
      </c>
      <c r="N1245" s="3" t="s">
        <v>6244</v>
      </c>
    </row>
    <row r="1246" spans="1:14">
      <c r="A1246" s="2">
        <v>98001</v>
      </c>
      <c r="B1246" s="3" t="s">
        <v>6254</v>
      </c>
      <c r="C1246" s="3" t="s">
        <v>6140</v>
      </c>
      <c r="D1246" s="3" t="s">
        <v>6255</v>
      </c>
      <c r="E1246" s="2" t="s">
        <v>149</v>
      </c>
      <c r="F1246" s="2" t="s">
        <v>209</v>
      </c>
      <c r="G1246" s="3" t="s">
        <v>18</v>
      </c>
      <c r="H1246" s="2">
        <v>42</v>
      </c>
      <c r="I1246" s="2">
        <v>39574</v>
      </c>
      <c r="J1246" s="2">
        <v>26</v>
      </c>
      <c r="K1246" s="2">
        <v>109</v>
      </c>
      <c r="L1246" s="3" t="s">
        <v>1650</v>
      </c>
      <c r="M1246" s="3" t="s">
        <v>31</v>
      </c>
      <c r="N1246" s="3" t="s">
        <v>6256</v>
      </c>
    </row>
    <row r="1247" spans="1:14">
      <c r="A1247" s="2">
        <v>191001</v>
      </c>
      <c r="B1247" s="3" t="s">
        <v>4459</v>
      </c>
      <c r="C1247" s="3" t="s">
        <v>6140</v>
      </c>
      <c r="D1247" s="3" t="s">
        <v>3995</v>
      </c>
      <c r="E1247" s="2" t="s">
        <v>225</v>
      </c>
      <c r="F1247" s="2" t="s">
        <v>2847</v>
      </c>
      <c r="G1247" s="3" t="s">
        <v>18</v>
      </c>
      <c r="H1247" s="2">
        <v>46</v>
      </c>
      <c r="I1247" s="2">
        <v>27828</v>
      </c>
      <c r="J1247" s="2">
        <v>29</v>
      </c>
      <c r="K1247" s="2">
        <v>335</v>
      </c>
      <c r="L1247" s="3" t="s">
        <v>1650</v>
      </c>
      <c r="M1247" s="3" t="s">
        <v>31</v>
      </c>
      <c r="N1247" s="3" t="s">
        <v>6261</v>
      </c>
    </row>
    <row r="1248" spans="1:14">
      <c r="A1248" s="2">
        <v>1207034801</v>
      </c>
      <c r="B1248" s="3" t="s">
        <v>6262</v>
      </c>
      <c r="C1248" s="3" t="s">
        <v>6140</v>
      </c>
      <c r="D1248" s="3" t="s">
        <v>6263</v>
      </c>
      <c r="E1248" s="2" t="s">
        <v>132</v>
      </c>
      <c r="F1248" s="2" t="s">
        <v>133</v>
      </c>
      <c r="G1248" s="3" t="s">
        <v>18</v>
      </c>
      <c r="H1248" s="2">
        <v>25</v>
      </c>
      <c r="I1248" s="2">
        <v>16282</v>
      </c>
      <c r="J1248" s="2">
        <v>30</v>
      </c>
      <c r="K1248" s="2">
        <v>21</v>
      </c>
      <c r="L1248" s="3" t="s">
        <v>1650</v>
      </c>
      <c r="M1248" s="5" t="s">
        <v>31</v>
      </c>
      <c r="N1248" s="3" t="s">
        <v>6264</v>
      </c>
    </row>
    <row r="1249" spans="1:14">
      <c r="A1249" s="2">
        <v>1449506161</v>
      </c>
      <c r="B1249" s="3" t="s">
        <v>829</v>
      </c>
      <c r="C1249" s="3" t="s">
        <v>6140</v>
      </c>
      <c r="D1249" s="3" t="s">
        <v>1276</v>
      </c>
      <c r="E1249" s="2" t="s">
        <v>213</v>
      </c>
      <c r="F1249" s="2" t="s">
        <v>372</v>
      </c>
      <c r="G1249" s="3" t="s">
        <v>18</v>
      </c>
      <c r="H1249" s="2">
        <v>30</v>
      </c>
      <c r="I1249" s="2">
        <v>35309</v>
      </c>
      <c r="J1249" s="2">
        <v>30</v>
      </c>
      <c r="K1249" s="2">
        <v>556</v>
      </c>
      <c r="L1249" s="3" t="s">
        <v>1650</v>
      </c>
      <c r="M1249" s="5" t="s">
        <v>31</v>
      </c>
      <c r="N1249" s="3" t="s">
        <v>6267</v>
      </c>
    </row>
    <row r="1250" spans="1:14">
      <c r="A1250" s="2">
        <v>1207170807</v>
      </c>
      <c r="B1250" s="3" t="s">
        <v>6268</v>
      </c>
      <c r="C1250" s="3" t="s">
        <v>6140</v>
      </c>
      <c r="D1250" s="3" t="s">
        <v>6269</v>
      </c>
      <c r="E1250" s="2" t="s">
        <v>132</v>
      </c>
      <c r="F1250" s="2" t="s">
        <v>133</v>
      </c>
      <c r="G1250" s="3" t="s">
        <v>18</v>
      </c>
      <c r="H1250" s="2">
        <v>41</v>
      </c>
      <c r="I1250" s="2">
        <v>19219</v>
      </c>
      <c r="J1250" s="2">
        <v>31</v>
      </c>
      <c r="K1250" s="2">
        <v>241</v>
      </c>
      <c r="L1250" s="3" t="s">
        <v>1650</v>
      </c>
      <c r="M1250" s="5" t="s">
        <v>31</v>
      </c>
      <c r="N1250" s="3" t="s">
        <v>6270</v>
      </c>
    </row>
    <row r="1251" spans="1:14">
      <c r="A1251" s="2">
        <v>96002</v>
      </c>
      <c r="B1251" s="3" t="s">
        <v>3170</v>
      </c>
      <c r="C1251" s="3" t="s">
        <v>6140</v>
      </c>
      <c r="D1251" s="3" t="s">
        <v>6255</v>
      </c>
      <c r="E1251" s="2" t="s">
        <v>149</v>
      </c>
      <c r="F1251" s="2" t="s">
        <v>209</v>
      </c>
      <c r="G1251" s="3" t="s">
        <v>18</v>
      </c>
      <c r="H1251" s="2">
        <v>39</v>
      </c>
      <c r="I1251" s="2">
        <v>26082</v>
      </c>
      <c r="J1251" s="2">
        <v>36</v>
      </c>
      <c r="K1251" s="2">
        <v>168</v>
      </c>
      <c r="L1251" s="3" t="s">
        <v>1650</v>
      </c>
      <c r="M1251" s="3" t="s">
        <v>31</v>
      </c>
      <c r="N1251" s="3" t="s">
        <v>6283</v>
      </c>
    </row>
    <row r="1252" spans="1:14">
      <c r="A1252" s="2">
        <v>212004</v>
      </c>
      <c r="B1252" s="3" t="s">
        <v>6285</v>
      </c>
      <c r="C1252" s="3" t="s">
        <v>6140</v>
      </c>
      <c r="D1252" s="3" t="s">
        <v>6205</v>
      </c>
      <c r="E1252" s="2" t="s">
        <v>124</v>
      </c>
      <c r="F1252" s="2" t="s">
        <v>137</v>
      </c>
      <c r="G1252" s="3" t="s">
        <v>18</v>
      </c>
      <c r="H1252" s="2">
        <v>65</v>
      </c>
      <c r="I1252" s="2">
        <v>28887</v>
      </c>
      <c r="J1252" s="2">
        <v>36</v>
      </c>
      <c r="K1252" s="2">
        <v>339</v>
      </c>
      <c r="L1252" s="3" t="s">
        <v>1650</v>
      </c>
      <c r="M1252" s="3" t="s">
        <v>31</v>
      </c>
      <c r="N1252" s="3" t="s">
        <v>6286</v>
      </c>
    </row>
    <row r="1253" spans="1:14">
      <c r="A1253" s="2">
        <v>1205722804</v>
      </c>
      <c r="B1253" s="3" t="s">
        <v>6287</v>
      </c>
      <c r="C1253" s="3" t="s">
        <v>6140</v>
      </c>
      <c r="D1253" s="3" t="s">
        <v>6288</v>
      </c>
      <c r="E1253" s="2" t="s">
        <v>225</v>
      </c>
      <c r="F1253" s="2" t="s">
        <v>1111</v>
      </c>
      <c r="G1253" s="3" t="s">
        <v>18</v>
      </c>
      <c r="H1253" s="2">
        <v>38</v>
      </c>
      <c r="I1253" s="2">
        <v>24316</v>
      </c>
      <c r="J1253" s="2">
        <v>37</v>
      </c>
      <c r="K1253" s="2">
        <v>135</v>
      </c>
      <c r="L1253" s="3" t="s">
        <v>1650</v>
      </c>
      <c r="M1253" s="5" t="s">
        <v>31</v>
      </c>
      <c r="N1253" s="3" t="s">
        <v>6289</v>
      </c>
    </row>
    <row r="1254" spans="1:14">
      <c r="A1254" s="2">
        <v>1002922019</v>
      </c>
      <c r="B1254" s="3" t="s">
        <v>4397</v>
      </c>
      <c r="C1254" s="3" t="s">
        <v>6140</v>
      </c>
      <c r="D1254" s="3" t="s">
        <v>6292</v>
      </c>
      <c r="E1254" s="2" t="s">
        <v>225</v>
      </c>
      <c r="F1254" s="2" t="s">
        <v>2810</v>
      </c>
      <c r="G1254" s="3" t="s">
        <v>18</v>
      </c>
      <c r="H1254" s="2">
        <v>39</v>
      </c>
      <c r="I1254" s="2">
        <v>22197</v>
      </c>
      <c r="J1254" s="2">
        <v>39</v>
      </c>
      <c r="K1254" s="2">
        <v>277</v>
      </c>
      <c r="L1254" s="3" t="s">
        <v>1650</v>
      </c>
      <c r="M1254" s="3" t="s">
        <v>31</v>
      </c>
      <c r="N1254" s="3" t="s">
        <v>6293</v>
      </c>
    </row>
    <row r="1255" spans="1:14">
      <c r="A1255" s="2">
        <v>97001</v>
      </c>
      <c r="B1255" s="3" t="s">
        <v>6294</v>
      </c>
      <c r="C1255" s="3" t="s">
        <v>6140</v>
      </c>
      <c r="D1255" s="3" t="s">
        <v>6295</v>
      </c>
      <c r="E1255" s="2" t="s">
        <v>149</v>
      </c>
      <c r="F1255" s="2" t="s">
        <v>209</v>
      </c>
      <c r="G1255" s="3" t="s">
        <v>18</v>
      </c>
      <c r="H1255" s="2">
        <v>41</v>
      </c>
      <c r="I1255" s="2">
        <v>28655</v>
      </c>
      <c r="J1255" s="2">
        <v>39</v>
      </c>
      <c r="K1255" s="2">
        <v>194</v>
      </c>
      <c r="L1255" s="3" t="s">
        <v>1650</v>
      </c>
      <c r="M1255" s="3" t="s">
        <v>31</v>
      </c>
      <c r="N1255" s="3" t="s">
        <v>6296</v>
      </c>
    </row>
    <row r="1256" spans="1:14">
      <c r="A1256" s="2">
        <v>1002926015</v>
      </c>
      <c r="B1256" s="3" t="s">
        <v>6298</v>
      </c>
      <c r="C1256" s="3" t="s">
        <v>6140</v>
      </c>
      <c r="D1256" s="3" t="s">
        <v>6299</v>
      </c>
      <c r="E1256" s="2" t="s">
        <v>225</v>
      </c>
      <c r="F1256" s="2" t="s">
        <v>2810</v>
      </c>
      <c r="G1256" s="3" t="s">
        <v>18</v>
      </c>
      <c r="H1256" s="2">
        <v>41</v>
      </c>
      <c r="I1256" s="2">
        <v>20458</v>
      </c>
      <c r="J1256" s="2">
        <v>41</v>
      </c>
      <c r="K1256" s="2">
        <v>40</v>
      </c>
      <c r="L1256" s="3" t="s">
        <v>1650</v>
      </c>
      <c r="M1256" s="3" t="s">
        <v>31</v>
      </c>
      <c r="N1256" s="3" t="s">
        <v>6300</v>
      </c>
    </row>
    <row r="1257" spans="1:14">
      <c r="A1257" s="2">
        <v>1002750026</v>
      </c>
      <c r="B1257" s="3" t="s">
        <v>6301</v>
      </c>
      <c r="C1257" s="3" t="s">
        <v>6140</v>
      </c>
      <c r="D1257" s="3" t="s">
        <v>6302</v>
      </c>
      <c r="E1257" s="2" t="s">
        <v>225</v>
      </c>
      <c r="F1257" s="2" t="s">
        <v>2810</v>
      </c>
      <c r="G1257" s="3" t="s">
        <v>18</v>
      </c>
      <c r="H1257" s="2">
        <v>60</v>
      </c>
      <c r="I1257" s="2">
        <v>37454</v>
      </c>
      <c r="J1257" s="2">
        <v>42</v>
      </c>
      <c r="K1257" s="2">
        <v>136</v>
      </c>
      <c r="L1257" s="3" t="s">
        <v>1650</v>
      </c>
      <c r="M1257" s="3" t="s">
        <v>31</v>
      </c>
      <c r="N1257" s="3" t="s">
        <v>6303</v>
      </c>
    </row>
    <row r="1258" spans="1:14">
      <c r="A1258" s="2">
        <v>1001617002</v>
      </c>
      <c r="B1258" s="3" t="s">
        <v>6311</v>
      </c>
      <c r="C1258" s="3" t="s">
        <v>6140</v>
      </c>
      <c r="D1258" s="3" t="s">
        <v>6304</v>
      </c>
      <c r="E1258" s="2" t="s">
        <v>149</v>
      </c>
      <c r="F1258" s="2" t="s">
        <v>183</v>
      </c>
      <c r="G1258" s="3" t="s">
        <v>18</v>
      </c>
      <c r="H1258" s="2">
        <v>39</v>
      </c>
      <c r="I1258" s="2">
        <v>37550</v>
      </c>
      <c r="J1258" s="2">
        <v>48</v>
      </c>
      <c r="K1258" s="2">
        <v>76</v>
      </c>
      <c r="L1258" s="3" t="s">
        <v>1650</v>
      </c>
      <c r="M1258" s="3" t="s">
        <v>31</v>
      </c>
      <c r="N1258" s="3" t="s">
        <v>6312</v>
      </c>
    </row>
    <row r="1259" spans="1:14">
      <c r="A1259" s="2">
        <v>1002918012</v>
      </c>
      <c r="B1259" s="3" t="s">
        <v>6314</v>
      </c>
      <c r="C1259" s="3" t="s">
        <v>6140</v>
      </c>
      <c r="D1259" s="3" t="s">
        <v>6315</v>
      </c>
      <c r="E1259" s="2" t="s">
        <v>225</v>
      </c>
      <c r="F1259" s="2" t="s">
        <v>2810</v>
      </c>
      <c r="G1259" s="3" t="s">
        <v>18</v>
      </c>
      <c r="H1259" s="2">
        <v>49</v>
      </c>
      <c r="I1259" s="2">
        <v>29152</v>
      </c>
      <c r="J1259" s="2">
        <v>49</v>
      </c>
      <c r="K1259" s="2">
        <v>237</v>
      </c>
      <c r="L1259" s="3" t="s">
        <v>1650</v>
      </c>
      <c r="M1259" s="3" t="s">
        <v>31</v>
      </c>
      <c r="N1259" s="3" t="s">
        <v>6316</v>
      </c>
    </row>
    <row r="1260" spans="1:14">
      <c r="A1260" s="2">
        <v>1001945006</v>
      </c>
      <c r="B1260" s="3" t="s">
        <v>717</v>
      </c>
      <c r="C1260" s="3" t="s">
        <v>6140</v>
      </c>
      <c r="D1260" s="3" t="s">
        <v>6321</v>
      </c>
      <c r="E1260" s="2" t="s">
        <v>149</v>
      </c>
      <c r="F1260" s="2" t="s">
        <v>183</v>
      </c>
      <c r="G1260" s="3" t="s">
        <v>18</v>
      </c>
      <c r="H1260" s="2">
        <v>46</v>
      </c>
      <c r="I1260" s="2">
        <v>39467</v>
      </c>
      <c r="J1260" s="2">
        <v>54</v>
      </c>
      <c r="K1260" s="2">
        <v>291</v>
      </c>
      <c r="L1260" s="3" t="s">
        <v>1650</v>
      </c>
      <c r="M1260" s="3" t="s">
        <v>31</v>
      </c>
      <c r="N1260" s="3" t="s">
        <v>6322</v>
      </c>
    </row>
    <row r="1261" spans="1:14">
      <c r="A1261" s="2">
        <v>437005</v>
      </c>
      <c r="B1261" s="3" t="s">
        <v>6327</v>
      </c>
      <c r="C1261" s="3" t="s">
        <v>6140</v>
      </c>
      <c r="D1261" s="3" t="s">
        <v>6328</v>
      </c>
      <c r="E1261" s="2" t="s">
        <v>225</v>
      </c>
      <c r="F1261" s="2" t="s">
        <v>1111</v>
      </c>
      <c r="G1261" s="3" t="s">
        <v>18</v>
      </c>
      <c r="H1261" s="2">
        <v>133</v>
      </c>
      <c r="I1261" s="2">
        <v>62400</v>
      </c>
      <c r="J1261" s="2">
        <v>56</v>
      </c>
      <c r="K1261" s="2">
        <v>621</v>
      </c>
      <c r="L1261" s="3" t="s">
        <v>1650</v>
      </c>
      <c r="M1261" s="3" t="s">
        <v>31</v>
      </c>
      <c r="N1261" s="3" t="s">
        <v>6329</v>
      </c>
    </row>
    <row r="1262" spans="1:14">
      <c r="A1262" s="2">
        <v>20006</v>
      </c>
      <c r="B1262" s="3" t="s">
        <v>6333</v>
      </c>
      <c r="C1262" s="3" t="s">
        <v>6140</v>
      </c>
      <c r="D1262" s="3" t="s">
        <v>6334</v>
      </c>
      <c r="E1262" s="2" t="s">
        <v>225</v>
      </c>
      <c r="F1262" s="2" t="s">
        <v>1111</v>
      </c>
      <c r="G1262" s="3" t="s">
        <v>18</v>
      </c>
      <c r="H1262" s="2">
        <v>70</v>
      </c>
      <c r="I1262" s="2">
        <v>45661</v>
      </c>
      <c r="J1262" s="2">
        <v>61</v>
      </c>
      <c r="K1262" s="2">
        <v>226</v>
      </c>
      <c r="L1262" s="3" t="s">
        <v>1650</v>
      </c>
      <c r="M1262" s="3" t="s">
        <v>31</v>
      </c>
      <c r="N1262" s="3" t="s">
        <v>6335</v>
      </c>
    </row>
    <row r="1263" spans="1:14">
      <c r="A1263" s="2">
        <v>1205778804</v>
      </c>
      <c r="B1263" s="3" t="s">
        <v>6337</v>
      </c>
      <c r="C1263" s="3" t="s">
        <v>6140</v>
      </c>
      <c r="D1263" s="3" t="s">
        <v>6338</v>
      </c>
      <c r="E1263" s="2" t="s">
        <v>225</v>
      </c>
      <c r="F1263" s="2" t="s">
        <v>1111</v>
      </c>
      <c r="G1263" s="3" t="s">
        <v>18</v>
      </c>
      <c r="H1263" s="2">
        <v>58</v>
      </c>
      <c r="I1263" s="2">
        <v>22884</v>
      </c>
      <c r="J1263" s="2">
        <v>62</v>
      </c>
      <c r="K1263" s="2">
        <v>171</v>
      </c>
      <c r="L1263" s="3" t="s">
        <v>1650</v>
      </c>
      <c r="M1263" s="5" t="s">
        <v>31</v>
      </c>
      <c r="N1263" s="3" t="s">
        <v>6339</v>
      </c>
    </row>
    <row r="1264" spans="1:14">
      <c r="A1264" s="2">
        <v>190001</v>
      </c>
      <c r="B1264" s="3" t="s">
        <v>6343</v>
      </c>
      <c r="C1264" s="3" t="s">
        <v>6140</v>
      </c>
      <c r="D1264" s="3" t="s">
        <v>6304</v>
      </c>
      <c r="E1264" s="2" t="s">
        <v>149</v>
      </c>
      <c r="F1264" s="2" t="s">
        <v>183</v>
      </c>
      <c r="G1264" s="3" t="s">
        <v>18</v>
      </c>
      <c r="H1264" s="2">
        <v>60</v>
      </c>
      <c r="I1264" s="2">
        <v>50392</v>
      </c>
      <c r="J1264" s="2">
        <v>65</v>
      </c>
      <c r="K1264" s="2">
        <v>294</v>
      </c>
      <c r="L1264" s="3" t="s">
        <v>1650</v>
      </c>
      <c r="M1264" s="3" t="s">
        <v>31</v>
      </c>
      <c r="N1264" s="3" t="s">
        <v>6344</v>
      </c>
    </row>
    <row r="1265" spans="1:14">
      <c r="A1265" s="2">
        <v>1002926016</v>
      </c>
      <c r="B1265" s="3" t="s">
        <v>6348</v>
      </c>
      <c r="C1265" s="3" t="s">
        <v>6140</v>
      </c>
      <c r="D1265" s="3" t="s">
        <v>6265</v>
      </c>
      <c r="E1265" s="2" t="s">
        <v>225</v>
      </c>
      <c r="F1265" s="2" t="s">
        <v>2810</v>
      </c>
      <c r="G1265" s="3" t="s">
        <v>18</v>
      </c>
      <c r="H1265" s="2">
        <v>77</v>
      </c>
      <c r="I1265" s="2">
        <v>41382</v>
      </c>
      <c r="J1265" s="2">
        <v>70</v>
      </c>
      <c r="K1265" s="2">
        <v>245</v>
      </c>
      <c r="L1265" s="3" t="s">
        <v>1650</v>
      </c>
      <c r="M1265" s="3" t="s">
        <v>31</v>
      </c>
      <c r="N1265" s="3" t="s">
        <v>6349</v>
      </c>
    </row>
    <row r="1266" spans="1:14">
      <c r="A1266" s="2">
        <v>192001</v>
      </c>
      <c r="B1266" s="3" t="s">
        <v>6351</v>
      </c>
      <c r="C1266" s="3" t="s">
        <v>6140</v>
      </c>
      <c r="D1266" s="3" t="s">
        <v>6304</v>
      </c>
      <c r="E1266" s="2" t="s">
        <v>149</v>
      </c>
      <c r="F1266" s="2" t="s">
        <v>183</v>
      </c>
      <c r="G1266" s="3" t="s">
        <v>18</v>
      </c>
      <c r="H1266" s="2">
        <v>65</v>
      </c>
      <c r="I1266" s="2">
        <v>62825</v>
      </c>
      <c r="J1266" s="2">
        <v>80</v>
      </c>
      <c r="K1266" s="2">
        <v>195</v>
      </c>
      <c r="L1266" s="3" t="s">
        <v>1650</v>
      </c>
      <c r="M1266" s="3" t="s">
        <v>31</v>
      </c>
      <c r="N1266" s="3" t="s">
        <v>6352</v>
      </c>
    </row>
    <row r="1267" spans="1:14">
      <c r="A1267" s="2">
        <v>1003169003</v>
      </c>
      <c r="B1267" s="3" t="s">
        <v>6354</v>
      </c>
      <c r="C1267" s="3" t="s">
        <v>6140</v>
      </c>
      <c r="D1267" s="3" t="s">
        <v>6355</v>
      </c>
      <c r="E1267" s="2" t="s">
        <v>225</v>
      </c>
      <c r="F1267" s="2" t="s">
        <v>1111</v>
      </c>
      <c r="G1267" s="3" t="s">
        <v>18</v>
      </c>
      <c r="H1267" s="2">
        <v>88</v>
      </c>
      <c r="I1267" s="2">
        <v>43411</v>
      </c>
      <c r="J1267" s="2">
        <v>83</v>
      </c>
      <c r="K1267" s="2">
        <v>280</v>
      </c>
      <c r="L1267" s="3" t="s">
        <v>1650</v>
      </c>
      <c r="M1267" s="3" t="s">
        <v>31</v>
      </c>
      <c r="N1267" s="3" t="s">
        <v>6356</v>
      </c>
    </row>
    <row r="1268" spans="1:14">
      <c r="A1268" s="2">
        <v>1003408001</v>
      </c>
      <c r="B1268" s="3" t="s">
        <v>6358</v>
      </c>
      <c r="C1268" s="3" t="s">
        <v>6140</v>
      </c>
      <c r="D1268" s="3" t="s">
        <v>6325</v>
      </c>
      <c r="E1268" s="2" t="s">
        <v>225</v>
      </c>
      <c r="F1268" s="2" t="s">
        <v>226</v>
      </c>
      <c r="G1268" s="3" t="s">
        <v>18</v>
      </c>
      <c r="H1268" s="2">
        <v>48</v>
      </c>
      <c r="I1268" s="2">
        <v>17590</v>
      </c>
      <c r="J1268" s="2">
        <v>86</v>
      </c>
      <c r="K1268" s="2">
        <v>166</v>
      </c>
      <c r="L1268" s="3" t="s">
        <v>1650</v>
      </c>
      <c r="M1268" s="3" t="s">
        <v>31</v>
      </c>
      <c r="N1268" s="3" t="s">
        <v>6359</v>
      </c>
    </row>
    <row r="1269" spans="1:14">
      <c r="A1269" s="2">
        <v>476001</v>
      </c>
      <c r="B1269" s="3" t="s">
        <v>5355</v>
      </c>
      <c r="C1269" s="3" t="s">
        <v>6140</v>
      </c>
      <c r="D1269" s="3" t="s">
        <v>6361</v>
      </c>
      <c r="E1269" s="2" t="s">
        <v>225</v>
      </c>
      <c r="F1269" s="2" t="s">
        <v>1111</v>
      </c>
      <c r="G1269" s="3" t="s">
        <v>18</v>
      </c>
      <c r="H1269" s="2">
        <v>100</v>
      </c>
      <c r="I1269" s="2">
        <v>54200</v>
      </c>
      <c r="J1269" s="2">
        <v>101</v>
      </c>
      <c r="K1269" s="2">
        <v>591</v>
      </c>
      <c r="L1269" s="3" t="s">
        <v>1650</v>
      </c>
      <c r="M1269" s="3" t="s">
        <v>31</v>
      </c>
      <c r="N1269" s="3" t="s">
        <v>6362</v>
      </c>
    </row>
    <row r="1270" spans="1:14">
      <c r="A1270" s="2">
        <v>21003</v>
      </c>
      <c r="B1270" s="3" t="s">
        <v>6363</v>
      </c>
      <c r="C1270" s="3" t="s">
        <v>6140</v>
      </c>
      <c r="D1270" s="3" t="s">
        <v>6364</v>
      </c>
      <c r="E1270" s="2" t="s">
        <v>132</v>
      </c>
      <c r="F1270" s="2" t="s">
        <v>153</v>
      </c>
      <c r="G1270" s="3" t="s">
        <v>18</v>
      </c>
      <c r="H1270" s="2">
        <v>54</v>
      </c>
      <c r="I1270" s="2">
        <v>34251</v>
      </c>
      <c r="J1270" s="2">
        <v>103</v>
      </c>
      <c r="K1270" s="2">
        <v>188</v>
      </c>
      <c r="L1270" s="3" t="s">
        <v>1650</v>
      </c>
      <c r="M1270" s="3" t="s">
        <v>31</v>
      </c>
      <c r="N1270" s="3" t="s">
        <v>6365</v>
      </c>
    </row>
    <row r="1271" spans="1:14">
      <c r="A1271" s="2">
        <v>306001</v>
      </c>
      <c r="B1271" s="3" t="s">
        <v>6366</v>
      </c>
      <c r="C1271" s="3" t="s">
        <v>6140</v>
      </c>
      <c r="D1271" s="3" t="s">
        <v>6340</v>
      </c>
      <c r="E1271" s="2" t="s">
        <v>103</v>
      </c>
      <c r="F1271" s="2" t="s">
        <v>447</v>
      </c>
      <c r="G1271" s="3" t="s">
        <v>18</v>
      </c>
      <c r="H1271" s="2">
        <v>104</v>
      </c>
      <c r="I1271" s="2">
        <v>68041</v>
      </c>
      <c r="J1271" s="2">
        <v>104</v>
      </c>
      <c r="K1271" s="2">
        <v>319</v>
      </c>
      <c r="L1271" s="3" t="s">
        <v>1650</v>
      </c>
      <c r="M1271" s="3" t="s">
        <v>31</v>
      </c>
      <c r="N1271" s="3" t="s">
        <v>6367</v>
      </c>
    </row>
    <row r="1272" spans="1:14">
      <c r="A1272" s="2">
        <v>1002607039</v>
      </c>
      <c r="B1272" s="3" t="s">
        <v>6368</v>
      </c>
      <c r="C1272" s="3" t="s">
        <v>6140</v>
      </c>
      <c r="D1272" s="3" t="s">
        <v>6369</v>
      </c>
      <c r="E1272" s="2" t="s">
        <v>225</v>
      </c>
      <c r="F1272" s="2" t="s">
        <v>1111</v>
      </c>
      <c r="G1272" s="3" t="s">
        <v>18</v>
      </c>
      <c r="H1272" s="2">
        <v>113</v>
      </c>
      <c r="I1272" s="2">
        <v>49507</v>
      </c>
      <c r="J1272" s="2">
        <v>111</v>
      </c>
      <c r="K1272" s="2">
        <v>179</v>
      </c>
      <c r="L1272" s="3" t="s">
        <v>1650</v>
      </c>
      <c r="M1272" s="5" t="s">
        <v>31</v>
      </c>
      <c r="N1272" s="3" t="s">
        <v>6370</v>
      </c>
    </row>
    <row r="1273" spans="1:14">
      <c r="A1273" s="2">
        <v>55001</v>
      </c>
      <c r="B1273" s="3" t="s">
        <v>411</v>
      </c>
      <c r="C1273" s="3" t="s">
        <v>6140</v>
      </c>
      <c r="D1273" s="3" t="s">
        <v>6258</v>
      </c>
      <c r="E1273" s="2" t="s">
        <v>149</v>
      </c>
      <c r="F1273" s="2" t="s">
        <v>183</v>
      </c>
      <c r="G1273" s="3" t="s">
        <v>18</v>
      </c>
      <c r="H1273" s="2">
        <v>53</v>
      </c>
      <c r="I1273" s="2">
        <v>51091</v>
      </c>
      <c r="J1273" s="2">
        <v>117</v>
      </c>
      <c r="K1273" s="2">
        <v>115</v>
      </c>
      <c r="L1273" s="3" t="s">
        <v>1650</v>
      </c>
      <c r="M1273" s="3" t="s">
        <v>31</v>
      </c>
      <c r="N1273" s="3" t="s">
        <v>6371</v>
      </c>
    </row>
    <row r="1274" spans="1:14">
      <c r="A1274" s="2">
        <v>195001</v>
      </c>
      <c r="B1274" s="3" t="s">
        <v>6373</v>
      </c>
      <c r="C1274" s="3" t="s">
        <v>6140</v>
      </c>
      <c r="D1274" s="3" t="s">
        <v>6374</v>
      </c>
      <c r="E1274" s="2" t="s">
        <v>225</v>
      </c>
      <c r="F1274" s="2" t="s">
        <v>226</v>
      </c>
      <c r="G1274" s="3" t="s">
        <v>18</v>
      </c>
      <c r="H1274" s="2">
        <v>115</v>
      </c>
      <c r="I1274" s="2">
        <v>56741</v>
      </c>
      <c r="J1274" s="2">
        <v>135</v>
      </c>
      <c r="K1274" s="2">
        <v>357</v>
      </c>
      <c r="L1274" s="3" t="s">
        <v>1650</v>
      </c>
      <c r="M1274" s="3" t="s">
        <v>31</v>
      </c>
      <c r="N1274" s="3" t="s">
        <v>6375</v>
      </c>
    </row>
    <row r="1275" spans="1:14">
      <c r="A1275" s="2">
        <v>1001907001</v>
      </c>
      <c r="B1275" s="3" t="s">
        <v>4664</v>
      </c>
      <c r="C1275" s="3" t="s">
        <v>6140</v>
      </c>
      <c r="D1275" s="3" t="s">
        <v>6230</v>
      </c>
      <c r="E1275" s="2" t="s">
        <v>149</v>
      </c>
      <c r="F1275" s="2" t="s">
        <v>150</v>
      </c>
      <c r="G1275" s="3" t="s">
        <v>18</v>
      </c>
      <c r="H1275" s="2">
        <v>151</v>
      </c>
      <c r="I1275" s="2">
        <v>45612</v>
      </c>
      <c r="J1275" s="2">
        <v>143</v>
      </c>
      <c r="K1275" s="2">
        <v>165</v>
      </c>
      <c r="L1275" s="3" t="s">
        <v>1650</v>
      </c>
      <c r="M1275" s="3" t="s">
        <v>31</v>
      </c>
      <c r="N1275" s="3" t="s">
        <v>6376</v>
      </c>
    </row>
    <row r="1276" spans="1:14">
      <c r="A1276" s="2">
        <v>1002193002</v>
      </c>
      <c r="B1276" s="3" t="s">
        <v>1068</v>
      </c>
      <c r="C1276" s="3" t="s">
        <v>6140</v>
      </c>
      <c r="D1276" s="3" t="s">
        <v>6280</v>
      </c>
      <c r="E1276" s="2" t="s">
        <v>149</v>
      </c>
      <c r="F1276" s="2" t="s">
        <v>183</v>
      </c>
      <c r="G1276" s="3" t="s">
        <v>18</v>
      </c>
      <c r="H1276" s="2">
        <v>313</v>
      </c>
      <c r="I1276" s="2">
        <v>187171</v>
      </c>
      <c r="J1276" s="2">
        <v>198</v>
      </c>
      <c r="K1276" s="2">
        <v>289</v>
      </c>
      <c r="L1276" s="3" t="s">
        <v>1650</v>
      </c>
      <c r="M1276" s="3" t="s">
        <v>31</v>
      </c>
      <c r="N1276" s="3" t="s">
        <v>6377</v>
      </c>
    </row>
    <row r="1277" spans="1:14">
      <c r="A1277" s="2">
        <v>1003545104</v>
      </c>
      <c r="B1277" s="3" t="s">
        <v>6392</v>
      </c>
      <c r="C1277" s="3" t="s">
        <v>6393</v>
      </c>
      <c r="D1277" s="3" t="s">
        <v>6394</v>
      </c>
      <c r="E1277" s="2" t="s">
        <v>92</v>
      </c>
      <c r="F1277" s="2" t="s">
        <v>99</v>
      </c>
      <c r="G1277" s="3" t="s">
        <v>18</v>
      </c>
      <c r="H1277" s="2">
        <v>38</v>
      </c>
      <c r="I1277" s="2">
        <v>25168</v>
      </c>
      <c r="J1277" s="2">
        <v>38</v>
      </c>
      <c r="K1277" s="2">
        <v>98</v>
      </c>
      <c r="L1277" s="3" t="s">
        <v>1650</v>
      </c>
      <c r="M1277" s="3" t="s">
        <v>31</v>
      </c>
      <c r="N1277" s="3" t="s">
        <v>6395</v>
      </c>
    </row>
    <row r="1278" spans="1:14">
      <c r="A1278" s="2">
        <v>1450192199</v>
      </c>
      <c r="B1278" s="3" t="s">
        <v>6413</v>
      </c>
      <c r="C1278" s="3" t="s">
        <v>6404</v>
      </c>
      <c r="D1278" s="3" t="s">
        <v>6414</v>
      </c>
      <c r="E1278" s="2" t="s">
        <v>225</v>
      </c>
      <c r="F1278" s="2" t="s">
        <v>1624</v>
      </c>
      <c r="G1278" s="3" t="s">
        <v>18</v>
      </c>
      <c r="H1278" s="2">
        <v>66</v>
      </c>
      <c r="I1278" s="2">
        <v>38427</v>
      </c>
      <c r="J1278" s="2">
        <v>0</v>
      </c>
      <c r="K1278" s="2">
        <v>248</v>
      </c>
      <c r="L1278" s="3" t="s">
        <v>1650</v>
      </c>
      <c r="M1278" s="5" t="s">
        <v>31</v>
      </c>
      <c r="N1278" s="3" t="s">
        <v>6415</v>
      </c>
    </row>
    <row r="1279" spans="1:14">
      <c r="A1279" s="2">
        <v>1002918013</v>
      </c>
      <c r="B1279" s="3" t="s">
        <v>6421</v>
      </c>
      <c r="C1279" s="3" t="s">
        <v>6422</v>
      </c>
      <c r="D1279" s="3" t="s">
        <v>6423</v>
      </c>
      <c r="E1279" s="2" t="s">
        <v>103</v>
      </c>
      <c r="F1279" s="2" t="s">
        <v>594</v>
      </c>
      <c r="G1279" s="3" t="s">
        <v>18</v>
      </c>
      <c r="H1279" s="2">
        <v>94</v>
      </c>
      <c r="I1279" s="2">
        <v>65738</v>
      </c>
      <c r="J1279" s="2">
        <v>83</v>
      </c>
      <c r="K1279" s="2">
        <v>228</v>
      </c>
      <c r="L1279" s="3" t="s">
        <v>6424</v>
      </c>
      <c r="M1279" s="5" t="s">
        <v>31</v>
      </c>
      <c r="N1279" s="3" t="s">
        <v>6425</v>
      </c>
    </row>
    <row r="1280" spans="1:14">
      <c r="A1280" s="2">
        <v>1002600038</v>
      </c>
      <c r="B1280" s="3" t="s">
        <v>6464</v>
      </c>
      <c r="C1280" s="3" t="s">
        <v>6430</v>
      </c>
      <c r="D1280" s="3" t="s">
        <v>6465</v>
      </c>
      <c r="E1280" s="2" t="s">
        <v>103</v>
      </c>
      <c r="F1280" s="2" t="s">
        <v>2479</v>
      </c>
      <c r="G1280" s="3" t="s">
        <v>18</v>
      </c>
      <c r="H1280" s="2">
        <v>77</v>
      </c>
      <c r="I1280" s="2">
        <v>46911</v>
      </c>
      <c r="J1280" s="2">
        <v>95</v>
      </c>
      <c r="K1280" s="2">
        <v>62</v>
      </c>
      <c r="L1280" s="3" t="s">
        <v>1990</v>
      </c>
      <c r="M1280" s="3" t="s">
        <v>31</v>
      </c>
      <c r="N1280" s="3" t="s">
        <v>6466</v>
      </c>
    </row>
    <row r="1281" spans="1:14">
      <c r="A1281" s="2">
        <v>1003763004</v>
      </c>
      <c r="B1281" s="3" t="s">
        <v>2248</v>
      </c>
      <c r="C1281" s="3" t="s">
        <v>6474</v>
      </c>
      <c r="D1281" s="3" t="s">
        <v>6481</v>
      </c>
      <c r="E1281" s="2" t="s">
        <v>132</v>
      </c>
      <c r="F1281" s="2" t="s">
        <v>153</v>
      </c>
      <c r="G1281" s="3" t="s">
        <v>18</v>
      </c>
      <c r="H1281" s="2">
        <v>38</v>
      </c>
      <c r="I1281" s="2">
        <v>25202</v>
      </c>
      <c r="J1281" s="2">
        <v>35</v>
      </c>
      <c r="K1281" s="2">
        <v>108</v>
      </c>
      <c r="L1281" s="3" t="s">
        <v>1990</v>
      </c>
      <c r="M1281" s="3" t="s">
        <v>31</v>
      </c>
      <c r="N1281" s="3" t="s">
        <v>6482</v>
      </c>
    </row>
    <row r="1282" spans="1:14">
      <c r="A1282" s="2">
        <v>1003756001</v>
      </c>
      <c r="B1282" s="3" t="s">
        <v>3953</v>
      </c>
      <c r="C1282" s="3" t="s">
        <v>6474</v>
      </c>
      <c r="D1282" s="3" t="s">
        <v>6483</v>
      </c>
      <c r="E1282" s="2" t="s">
        <v>16</v>
      </c>
      <c r="F1282" s="2" t="s">
        <v>17</v>
      </c>
      <c r="G1282" s="3" t="s">
        <v>18</v>
      </c>
      <c r="H1282" s="2">
        <v>62</v>
      </c>
      <c r="I1282" s="2">
        <v>87290</v>
      </c>
      <c r="J1282" s="2">
        <v>37</v>
      </c>
      <c r="K1282" s="2">
        <v>129</v>
      </c>
      <c r="L1282" s="3" t="s">
        <v>1990</v>
      </c>
      <c r="M1282" s="5" t="s">
        <v>31</v>
      </c>
      <c r="N1282" s="3" t="s">
        <v>6484</v>
      </c>
    </row>
    <row r="1283" spans="1:14">
      <c r="A1283" s="2">
        <v>1002747027</v>
      </c>
      <c r="B1283" s="3" t="s">
        <v>6485</v>
      </c>
      <c r="C1283" s="3" t="s">
        <v>6474</v>
      </c>
      <c r="D1283" s="3" t="s">
        <v>6486</v>
      </c>
      <c r="E1283" s="2" t="s">
        <v>132</v>
      </c>
      <c r="F1283" s="2" t="s">
        <v>153</v>
      </c>
      <c r="G1283" s="3" t="s">
        <v>18</v>
      </c>
      <c r="H1283" s="2">
        <v>17</v>
      </c>
      <c r="I1283" s="2">
        <v>22248</v>
      </c>
      <c r="J1283" s="2">
        <v>39</v>
      </c>
      <c r="K1283" s="2">
        <v>75</v>
      </c>
      <c r="L1283" s="3" t="s">
        <v>1990</v>
      </c>
      <c r="M1283" s="5" t="s">
        <v>31</v>
      </c>
      <c r="N1283" s="3" t="s">
        <v>6487</v>
      </c>
    </row>
    <row r="1284" spans="1:14">
      <c r="A1284" s="2">
        <v>1003766003</v>
      </c>
      <c r="B1284" s="3" t="s">
        <v>6493</v>
      </c>
      <c r="C1284" s="3" t="s">
        <v>6474</v>
      </c>
      <c r="D1284" s="3" t="s">
        <v>6494</v>
      </c>
      <c r="E1284" s="2" t="s">
        <v>225</v>
      </c>
      <c r="F1284" s="2" t="s">
        <v>306</v>
      </c>
      <c r="G1284" s="3" t="s">
        <v>18</v>
      </c>
      <c r="H1284" s="2">
        <v>64</v>
      </c>
      <c r="I1284" s="2">
        <v>29313</v>
      </c>
      <c r="J1284" s="2">
        <v>55</v>
      </c>
      <c r="K1284" s="2">
        <v>178</v>
      </c>
      <c r="L1284" s="3" t="s">
        <v>1990</v>
      </c>
      <c r="M1284" s="5" t="s">
        <v>31</v>
      </c>
      <c r="N1284" s="3" t="s">
        <v>6495</v>
      </c>
    </row>
    <row r="1285" spans="1:14">
      <c r="A1285" s="2">
        <v>1205775805</v>
      </c>
      <c r="B1285" s="3" t="s">
        <v>6497</v>
      </c>
      <c r="C1285" s="3" t="s">
        <v>6474</v>
      </c>
      <c r="D1285" s="3" t="s">
        <v>6498</v>
      </c>
      <c r="E1285" s="2" t="s">
        <v>16</v>
      </c>
      <c r="F1285" s="2" t="s">
        <v>17</v>
      </c>
      <c r="G1285" s="3" t="s">
        <v>18</v>
      </c>
      <c r="H1285" s="2">
        <v>74</v>
      </c>
      <c r="I1285" s="2">
        <v>66255</v>
      </c>
      <c r="J1285" s="2">
        <v>74</v>
      </c>
      <c r="K1285" s="2">
        <v>107</v>
      </c>
      <c r="L1285" s="3" t="s">
        <v>1990</v>
      </c>
      <c r="M1285" s="5" t="s">
        <v>31</v>
      </c>
      <c r="N1285" s="3" t="s">
        <v>6499</v>
      </c>
    </row>
    <row r="1286" spans="1:14">
      <c r="A1286" s="2">
        <v>1003756004</v>
      </c>
      <c r="B1286" s="3" t="s">
        <v>2801</v>
      </c>
      <c r="C1286" s="3" t="s">
        <v>6474</v>
      </c>
      <c r="D1286" s="3" t="s">
        <v>6500</v>
      </c>
      <c r="E1286" s="2" t="s">
        <v>132</v>
      </c>
      <c r="F1286" s="2" t="s">
        <v>153</v>
      </c>
      <c r="G1286" s="3" t="s">
        <v>18</v>
      </c>
      <c r="H1286" s="2">
        <v>93</v>
      </c>
      <c r="I1286" s="2">
        <v>90391</v>
      </c>
      <c r="J1286" s="2">
        <v>93</v>
      </c>
      <c r="K1286" s="2">
        <v>170</v>
      </c>
      <c r="L1286" s="3" t="s">
        <v>1990</v>
      </c>
      <c r="M1286" s="5" t="s">
        <v>31</v>
      </c>
      <c r="N1286" s="3" t="s">
        <v>6501</v>
      </c>
    </row>
    <row r="1287" spans="1:14">
      <c r="A1287" s="2">
        <v>1002858004</v>
      </c>
      <c r="B1287" s="3" t="s">
        <v>6502</v>
      </c>
      <c r="C1287" s="3" t="s">
        <v>6474</v>
      </c>
      <c r="D1287" s="3" t="s">
        <v>6503</v>
      </c>
      <c r="E1287" s="2" t="s">
        <v>16</v>
      </c>
      <c r="F1287" s="2" t="s">
        <v>17</v>
      </c>
      <c r="G1287" s="3" t="s">
        <v>18</v>
      </c>
      <c r="H1287" s="2">
        <v>71</v>
      </c>
      <c r="I1287" s="2">
        <v>41200</v>
      </c>
      <c r="J1287" s="2">
        <v>98</v>
      </c>
      <c r="K1287" s="2">
        <v>77</v>
      </c>
      <c r="L1287" s="3" t="s">
        <v>1990</v>
      </c>
      <c r="M1287" s="3" t="s">
        <v>31</v>
      </c>
      <c r="N1287" s="3" t="s">
        <v>6504</v>
      </c>
    </row>
    <row r="1288" spans="1:14">
      <c r="A1288" s="2">
        <v>1003756005</v>
      </c>
      <c r="B1288" s="3" t="s">
        <v>6505</v>
      </c>
      <c r="C1288" s="3" t="s">
        <v>6474</v>
      </c>
      <c r="D1288" s="3" t="s">
        <v>6506</v>
      </c>
      <c r="E1288" s="2" t="s">
        <v>16</v>
      </c>
      <c r="F1288" s="2" t="s">
        <v>17</v>
      </c>
      <c r="G1288" s="3" t="s">
        <v>18</v>
      </c>
      <c r="H1288" s="2">
        <v>105</v>
      </c>
      <c r="I1288" s="2">
        <v>70905</v>
      </c>
      <c r="J1288" s="2">
        <v>119</v>
      </c>
      <c r="K1288" s="2">
        <v>662</v>
      </c>
      <c r="L1288" s="3" t="s">
        <v>1990</v>
      </c>
      <c r="M1288" s="5" t="s">
        <v>31</v>
      </c>
      <c r="N1288" s="3" t="s">
        <v>6507</v>
      </c>
    </row>
    <row r="1289" spans="1:14">
      <c r="A1289" s="2">
        <v>1001517001</v>
      </c>
      <c r="B1289" s="3" t="s">
        <v>5082</v>
      </c>
      <c r="C1289" s="3" t="s">
        <v>6474</v>
      </c>
      <c r="D1289" s="3" t="s">
        <v>6508</v>
      </c>
      <c r="E1289" s="2" t="s">
        <v>16</v>
      </c>
      <c r="F1289" s="2" t="s">
        <v>17</v>
      </c>
      <c r="G1289" s="3" t="s">
        <v>18</v>
      </c>
      <c r="H1289" s="2">
        <v>117</v>
      </c>
      <c r="I1289" s="2">
        <v>63131</v>
      </c>
      <c r="J1289" s="2">
        <v>326</v>
      </c>
      <c r="K1289" s="2">
        <v>413</v>
      </c>
      <c r="L1289" s="3" t="s">
        <v>1990</v>
      </c>
      <c r="M1289" s="3" t="s">
        <v>31</v>
      </c>
      <c r="N1289" s="3" t="s">
        <v>6509</v>
      </c>
    </row>
    <row r="1290" spans="1:14">
      <c r="A1290" s="2">
        <v>1206644802</v>
      </c>
      <c r="B1290" s="3" t="s">
        <v>5180</v>
      </c>
      <c r="C1290" s="3" t="s">
        <v>6515</v>
      </c>
      <c r="D1290" s="3" t="s">
        <v>5602</v>
      </c>
      <c r="E1290" s="2" t="s">
        <v>92</v>
      </c>
      <c r="F1290" s="2" t="s">
        <v>1364</v>
      </c>
      <c r="G1290" s="3" t="s">
        <v>18</v>
      </c>
      <c r="H1290" s="2">
        <v>59</v>
      </c>
      <c r="I1290" s="2">
        <v>34583</v>
      </c>
      <c r="J1290" s="2">
        <v>10</v>
      </c>
      <c r="K1290" s="2">
        <v>169</v>
      </c>
      <c r="L1290" s="3" t="s">
        <v>387</v>
      </c>
      <c r="M1290" s="5" t="s">
        <v>31</v>
      </c>
      <c r="N1290" s="3" t="s">
        <v>6519</v>
      </c>
    </row>
    <row r="1291" spans="1:14">
      <c r="A1291" s="2">
        <v>1207395808</v>
      </c>
      <c r="B1291" s="3" t="s">
        <v>6520</v>
      </c>
      <c r="C1291" s="3" t="s">
        <v>6515</v>
      </c>
      <c r="D1291" s="3" t="s">
        <v>6521</v>
      </c>
      <c r="E1291" s="2" t="s">
        <v>140</v>
      </c>
      <c r="F1291" s="2" t="s">
        <v>330</v>
      </c>
      <c r="G1291" s="3" t="s">
        <v>18</v>
      </c>
      <c r="H1291" s="2">
        <v>68</v>
      </c>
      <c r="I1291" s="2">
        <v>58678</v>
      </c>
      <c r="J1291" s="2">
        <v>32</v>
      </c>
      <c r="K1291" s="2">
        <v>256</v>
      </c>
      <c r="L1291" s="3" t="s">
        <v>387</v>
      </c>
      <c r="M1291" s="5" t="s">
        <v>31</v>
      </c>
      <c r="N1291" s="3" t="s">
        <v>6522</v>
      </c>
    </row>
    <row r="1292" spans="1:14">
      <c r="A1292" s="2">
        <v>1003381022</v>
      </c>
      <c r="B1292" s="3" t="s">
        <v>6061</v>
      </c>
      <c r="C1292" s="3" t="s">
        <v>6515</v>
      </c>
      <c r="D1292" s="3" t="s">
        <v>6526</v>
      </c>
      <c r="E1292" s="2" t="s">
        <v>140</v>
      </c>
      <c r="F1292" s="2" t="s">
        <v>141</v>
      </c>
      <c r="G1292" s="3" t="s">
        <v>18</v>
      </c>
      <c r="H1292" s="2">
        <v>157</v>
      </c>
      <c r="I1292" s="2">
        <v>59055</v>
      </c>
      <c r="J1292" s="2">
        <v>72</v>
      </c>
      <c r="K1292" s="2">
        <v>150</v>
      </c>
      <c r="L1292" s="3" t="s">
        <v>387</v>
      </c>
      <c r="M1292" s="3" t="s">
        <v>31</v>
      </c>
      <c r="N1292" s="3" t="s">
        <v>6527</v>
      </c>
    </row>
    <row r="1293" spans="1:14">
      <c r="A1293" s="2">
        <v>1001970009</v>
      </c>
      <c r="B1293" s="3" t="s">
        <v>1228</v>
      </c>
      <c r="C1293" s="3" t="s">
        <v>6530</v>
      </c>
      <c r="D1293" s="3" t="s">
        <v>15</v>
      </c>
      <c r="E1293" s="2" t="s">
        <v>103</v>
      </c>
      <c r="F1293" s="2" t="s">
        <v>107</v>
      </c>
      <c r="G1293" s="3" t="s">
        <v>18</v>
      </c>
      <c r="H1293" s="2">
        <v>31</v>
      </c>
      <c r="I1293" s="2">
        <v>57854</v>
      </c>
      <c r="J1293" s="2">
        <v>0</v>
      </c>
      <c r="K1293" s="2">
        <v>62</v>
      </c>
      <c r="L1293" s="3" t="s">
        <v>387</v>
      </c>
      <c r="M1293" s="3" t="s">
        <v>31</v>
      </c>
      <c r="N1293" s="3" t="s">
        <v>6531</v>
      </c>
    </row>
    <row r="1294" spans="1:14">
      <c r="A1294" s="2">
        <v>1003461001</v>
      </c>
      <c r="B1294" s="3" t="s">
        <v>1281</v>
      </c>
      <c r="C1294" s="3" t="s">
        <v>6537</v>
      </c>
      <c r="D1294" s="3" t="s">
        <v>6546</v>
      </c>
      <c r="E1294" s="2" t="s">
        <v>140</v>
      </c>
      <c r="F1294" s="2" t="s">
        <v>393</v>
      </c>
      <c r="G1294" s="3" t="s">
        <v>18</v>
      </c>
      <c r="H1294" s="2">
        <v>51</v>
      </c>
      <c r="I1294" s="2">
        <v>45752</v>
      </c>
      <c r="J1294" s="2">
        <v>35</v>
      </c>
      <c r="K1294" s="2">
        <v>720</v>
      </c>
      <c r="L1294" s="3" t="s">
        <v>387</v>
      </c>
      <c r="M1294" s="3" t="s">
        <v>31</v>
      </c>
      <c r="N1294" s="3" t="s">
        <v>6547</v>
      </c>
    </row>
    <row r="1295" spans="1:14">
      <c r="A1295" s="2">
        <v>1206350805</v>
      </c>
      <c r="B1295" s="3" t="s">
        <v>2204</v>
      </c>
      <c r="C1295" s="3" t="s">
        <v>6537</v>
      </c>
      <c r="D1295" s="3" t="s">
        <v>6549</v>
      </c>
      <c r="E1295" s="2" t="s">
        <v>92</v>
      </c>
      <c r="F1295" s="2" t="s">
        <v>99</v>
      </c>
      <c r="G1295" s="3" t="s">
        <v>18</v>
      </c>
      <c r="H1295" s="2">
        <v>77</v>
      </c>
      <c r="I1295" s="2">
        <v>71438</v>
      </c>
      <c r="J1295" s="2">
        <v>81</v>
      </c>
      <c r="K1295" s="2">
        <v>430</v>
      </c>
      <c r="L1295" s="3" t="s">
        <v>387</v>
      </c>
      <c r="M1295" s="5" t="s">
        <v>31</v>
      </c>
      <c r="N1295" s="3" t="s">
        <v>6550</v>
      </c>
    </row>
    <row r="1296" spans="1:14">
      <c r="A1296" s="2">
        <v>1002246009</v>
      </c>
      <c r="B1296" s="3" t="s">
        <v>6559</v>
      </c>
      <c r="C1296" s="3" t="s">
        <v>6551</v>
      </c>
      <c r="D1296" s="3" t="s">
        <v>6560</v>
      </c>
      <c r="E1296" s="2" t="s">
        <v>897</v>
      </c>
      <c r="F1296" s="2" t="s">
        <v>898</v>
      </c>
      <c r="G1296" s="3" t="s">
        <v>18</v>
      </c>
      <c r="H1296" s="2">
        <v>21</v>
      </c>
      <c r="I1296" s="2">
        <v>17836</v>
      </c>
      <c r="J1296" s="2">
        <v>51</v>
      </c>
      <c r="K1296" s="2">
        <v>104</v>
      </c>
      <c r="L1296" s="3" t="s">
        <v>387</v>
      </c>
      <c r="M1296" s="3" t="s">
        <v>31</v>
      </c>
      <c r="N1296" s="3" t="s">
        <v>6561</v>
      </c>
    </row>
    <row r="1297" spans="1:14">
      <c r="A1297" s="2">
        <v>1001982004</v>
      </c>
      <c r="B1297" s="3" t="s">
        <v>6562</v>
      </c>
      <c r="C1297" s="3" t="s">
        <v>6551</v>
      </c>
      <c r="D1297" s="3" t="s">
        <v>6563</v>
      </c>
      <c r="E1297" s="2" t="s">
        <v>103</v>
      </c>
      <c r="F1297" s="2" t="s">
        <v>438</v>
      </c>
      <c r="G1297" s="3" t="s">
        <v>18</v>
      </c>
      <c r="H1297" s="2">
        <v>58</v>
      </c>
      <c r="I1297" s="2">
        <v>42513</v>
      </c>
      <c r="J1297" s="2">
        <v>63</v>
      </c>
      <c r="K1297" s="2">
        <v>571</v>
      </c>
      <c r="L1297" s="3" t="s">
        <v>387</v>
      </c>
      <c r="M1297" s="3" t="s">
        <v>31</v>
      </c>
      <c r="N1297" s="3" t="s">
        <v>6564</v>
      </c>
    </row>
    <row r="1298" spans="1:14">
      <c r="A1298" s="2">
        <v>1207397803</v>
      </c>
      <c r="B1298" s="3" t="s">
        <v>6583</v>
      </c>
      <c r="C1298" s="3" t="s">
        <v>6568</v>
      </c>
      <c r="D1298" s="3" t="s">
        <v>6584</v>
      </c>
      <c r="E1298" s="2" t="s">
        <v>103</v>
      </c>
      <c r="F1298" s="2" t="s">
        <v>447</v>
      </c>
      <c r="G1298" s="3" t="s">
        <v>18</v>
      </c>
      <c r="H1298" s="2">
        <v>40</v>
      </c>
      <c r="I1298" s="2">
        <v>33361</v>
      </c>
      <c r="J1298" s="2">
        <v>0</v>
      </c>
      <c r="K1298" s="2">
        <v>245</v>
      </c>
      <c r="L1298" s="3" t="s">
        <v>387</v>
      </c>
      <c r="M1298" s="5" t="s">
        <v>31</v>
      </c>
      <c r="N1298" s="3" t="s">
        <v>6585</v>
      </c>
    </row>
    <row r="1299" spans="1:14">
      <c r="A1299" s="2">
        <v>1003758008</v>
      </c>
      <c r="B1299" s="3" t="s">
        <v>6587</v>
      </c>
      <c r="C1299" s="3" t="s">
        <v>6568</v>
      </c>
      <c r="D1299" s="3" t="s">
        <v>6588</v>
      </c>
      <c r="E1299" s="2" t="s">
        <v>149</v>
      </c>
      <c r="F1299" s="2" t="s">
        <v>150</v>
      </c>
      <c r="G1299" s="3" t="s">
        <v>18</v>
      </c>
      <c r="H1299" s="2">
        <v>41</v>
      </c>
      <c r="I1299" s="2">
        <v>25499</v>
      </c>
      <c r="J1299" s="2">
        <v>0</v>
      </c>
      <c r="K1299" s="2">
        <v>90</v>
      </c>
      <c r="L1299" s="3" t="s">
        <v>387</v>
      </c>
      <c r="M1299" s="5" t="s">
        <v>31</v>
      </c>
      <c r="N1299" s="3" t="s">
        <v>6589</v>
      </c>
    </row>
    <row r="1300" spans="1:14">
      <c r="A1300" s="2">
        <v>1003381021</v>
      </c>
      <c r="B1300" s="3" t="s">
        <v>608</v>
      </c>
      <c r="C1300" s="3" t="s">
        <v>6568</v>
      </c>
      <c r="D1300" s="3" t="s">
        <v>6591</v>
      </c>
      <c r="E1300" s="2" t="s">
        <v>103</v>
      </c>
      <c r="F1300" s="2" t="s">
        <v>104</v>
      </c>
      <c r="G1300" s="3" t="s">
        <v>18</v>
      </c>
      <c r="H1300" s="2">
        <v>44</v>
      </c>
      <c r="I1300" s="2">
        <v>36906</v>
      </c>
      <c r="J1300" s="2">
        <v>0</v>
      </c>
      <c r="K1300" s="2">
        <v>88</v>
      </c>
      <c r="L1300" s="3" t="s">
        <v>387</v>
      </c>
      <c r="M1300" s="5" t="s">
        <v>31</v>
      </c>
      <c r="N1300" s="3" t="s">
        <v>6592</v>
      </c>
    </row>
    <row r="1301" spans="1:14">
      <c r="A1301" s="2">
        <v>1205915810</v>
      </c>
      <c r="B1301" s="3" t="s">
        <v>6594</v>
      </c>
      <c r="C1301" s="3" t="s">
        <v>6568</v>
      </c>
      <c r="D1301" s="3" t="s">
        <v>6595</v>
      </c>
      <c r="E1301" s="2" t="s">
        <v>124</v>
      </c>
      <c r="F1301" s="2" t="s">
        <v>588</v>
      </c>
      <c r="G1301" s="3" t="s">
        <v>18</v>
      </c>
      <c r="H1301" s="2">
        <v>47</v>
      </c>
      <c r="I1301" s="2">
        <v>48174</v>
      </c>
      <c r="J1301" s="2">
        <v>0</v>
      </c>
      <c r="K1301" s="2">
        <v>2</v>
      </c>
      <c r="L1301" s="3" t="s">
        <v>387</v>
      </c>
      <c r="M1301" s="5" t="s">
        <v>31</v>
      </c>
      <c r="N1301" s="3" t="s">
        <v>6596</v>
      </c>
    </row>
    <row r="1302" spans="1:14">
      <c r="A1302" s="2">
        <v>1003642002</v>
      </c>
      <c r="B1302" s="3" t="s">
        <v>760</v>
      </c>
      <c r="C1302" s="3" t="s">
        <v>6568</v>
      </c>
      <c r="D1302" s="3" t="s">
        <v>6606</v>
      </c>
      <c r="E1302" s="2" t="s">
        <v>213</v>
      </c>
      <c r="F1302" s="2" t="s">
        <v>372</v>
      </c>
      <c r="G1302" s="3" t="s">
        <v>18</v>
      </c>
      <c r="H1302" s="2">
        <v>59</v>
      </c>
      <c r="I1302" s="2">
        <v>40995</v>
      </c>
      <c r="J1302" s="2">
        <v>0</v>
      </c>
      <c r="K1302" s="2">
        <v>134</v>
      </c>
      <c r="L1302" s="3" t="s">
        <v>387</v>
      </c>
      <c r="M1302" s="3" t="s">
        <v>31</v>
      </c>
      <c r="N1302" s="3" t="s">
        <v>6607</v>
      </c>
    </row>
    <row r="1303" spans="1:14">
      <c r="A1303" s="2">
        <v>1002535024</v>
      </c>
      <c r="B1303" s="3" t="s">
        <v>665</v>
      </c>
      <c r="C1303" s="3" t="s">
        <v>6568</v>
      </c>
      <c r="D1303" s="3" t="s">
        <v>6609</v>
      </c>
      <c r="E1303" s="2" t="s">
        <v>103</v>
      </c>
      <c r="F1303" s="2" t="s">
        <v>431</v>
      </c>
      <c r="G1303" s="3" t="s">
        <v>18</v>
      </c>
      <c r="H1303" s="2">
        <v>64</v>
      </c>
      <c r="I1303" s="2">
        <v>51345</v>
      </c>
      <c r="J1303" s="2">
        <v>0</v>
      </c>
      <c r="K1303" s="2">
        <v>125</v>
      </c>
      <c r="L1303" s="3" t="s">
        <v>387</v>
      </c>
      <c r="M1303" s="3" t="s">
        <v>31</v>
      </c>
      <c r="N1303" s="3" t="s">
        <v>6610</v>
      </c>
    </row>
    <row r="1304" spans="1:14">
      <c r="A1304" s="2">
        <v>1003379015</v>
      </c>
      <c r="B1304" s="3" t="s">
        <v>6619</v>
      </c>
      <c r="C1304" s="3" t="s">
        <v>6568</v>
      </c>
      <c r="D1304" s="3" t="s">
        <v>6620</v>
      </c>
      <c r="E1304" s="2" t="s">
        <v>103</v>
      </c>
      <c r="F1304" s="2" t="s">
        <v>104</v>
      </c>
      <c r="G1304" s="3" t="s">
        <v>18</v>
      </c>
      <c r="H1304" s="2">
        <v>44</v>
      </c>
      <c r="I1304" s="2">
        <v>40907</v>
      </c>
      <c r="J1304" s="2">
        <v>1</v>
      </c>
      <c r="K1304" s="2">
        <v>43</v>
      </c>
      <c r="L1304" s="3" t="s">
        <v>387</v>
      </c>
      <c r="M1304" s="5" t="s">
        <v>31</v>
      </c>
      <c r="N1304" s="3" t="s">
        <v>6621</v>
      </c>
    </row>
    <row r="1305" spans="1:14">
      <c r="A1305" s="2">
        <v>1003178003</v>
      </c>
      <c r="B1305" s="3" t="s">
        <v>6627</v>
      </c>
      <c r="C1305" s="3" t="s">
        <v>6568</v>
      </c>
      <c r="D1305" s="3" t="s">
        <v>6628</v>
      </c>
      <c r="E1305" s="2" t="s">
        <v>16</v>
      </c>
      <c r="F1305" s="2" t="s">
        <v>159</v>
      </c>
      <c r="G1305" s="3" t="s">
        <v>18</v>
      </c>
      <c r="H1305" s="2">
        <v>79</v>
      </c>
      <c r="I1305" s="2">
        <v>32333</v>
      </c>
      <c r="J1305" s="2">
        <v>9</v>
      </c>
      <c r="K1305" s="2">
        <v>49</v>
      </c>
      <c r="L1305" s="3" t="s">
        <v>387</v>
      </c>
      <c r="M1305" s="3" t="s">
        <v>31</v>
      </c>
      <c r="N1305" s="3" t="s">
        <v>6629</v>
      </c>
    </row>
    <row r="1306" spans="1:14">
      <c r="A1306" s="2">
        <v>1205906809</v>
      </c>
      <c r="B1306" s="3" t="s">
        <v>6631</v>
      </c>
      <c r="C1306" s="3" t="s">
        <v>6568</v>
      </c>
      <c r="D1306" s="3" t="s">
        <v>6632</v>
      </c>
      <c r="E1306" s="2" t="s">
        <v>103</v>
      </c>
      <c r="F1306" s="2" t="s">
        <v>104</v>
      </c>
      <c r="G1306" s="3" t="s">
        <v>18</v>
      </c>
      <c r="H1306" s="2">
        <v>31</v>
      </c>
      <c r="I1306" s="2">
        <v>21372</v>
      </c>
      <c r="J1306" s="2">
        <v>12</v>
      </c>
      <c r="K1306" s="2">
        <v>22</v>
      </c>
      <c r="L1306" s="3" t="s">
        <v>387</v>
      </c>
      <c r="M1306" s="5" t="s">
        <v>31</v>
      </c>
      <c r="N1306" s="3" t="s">
        <v>6633</v>
      </c>
    </row>
    <row r="1307" spans="1:14">
      <c r="A1307" s="2">
        <v>1002598085</v>
      </c>
      <c r="B1307" s="3" t="s">
        <v>6641</v>
      </c>
      <c r="C1307" s="3" t="s">
        <v>6568</v>
      </c>
      <c r="D1307" s="3" t="s">
        <v>6642</v>
      </c>
      <c r="E1307" s="2" t="s">
        <v>149</v>
      </c>
      <c r="F1307" s="2" t="s">
        <v>150</v>
      </c>
      <c r="G1307" s="3" t="s">
        <v>18</v>
      </c>
      <c r="H1307" s="2">
        <v>65</v>
      </c>
      <c r="I1307" s="2">
        <v>32236</v>
      </c>
      <c r="J1307" s="2">
        <v>25</v>
      </c>
      <c r="K1307" s="2">
        <v>315</v>
      </c>
      <c r="L1307" s="3" t="s">
        <v>387</v>
      </c>
      <c r="M1307" s="3" t="s">
        <v>31</v>
      </c>
      <c r="N1307" s="3" t="s">
        <v>6643</v>
      </c>
    </row>
    <row r="1308" spans="1:14">
      <c r="A1308" s="2">
        <v>1003444005</v>
      </c>
      <c r="B1308" s="3" t="s">
        <v>6644</v>
      </c>
      <c r="C1308" s="3" t="s">
        <v>6568</v>
      </c>
      <c r="D1308" s="3" t="s">
        <v>6645</v>
      </c>
      <c r="E1308" s="2" t="s">
        <v>132</v>
      </c>
      <c r="F1308" s="2" t="s">
        <v>133</v>
      </c>
      <c r="G1308" s="3" t="s">
        <v>18</v>
      </c>
      <c r="H1308" s="2">
        <v>48</v>
      </c>
      <c r="I1308" s="2">
        <v>42339</v>
      </c>
      <c r="J1308" s="2">
        <v>26</v>
      </c>
      <c r="K1308" s="2">
        <v>166</v>
      </c>
      <c r="L1308" s="3" t="s">
        <v>387</v>
      </c>
      <c r="M1308" s="3" t="s">
        <v>31</v>
      </c>
      <c r="N1308" s="3" t="s">
        <v>6646</v>
      </c>
    </row>
    <row r="1309" spans="1:14">
      <c r="A1309" s="2">
        <v>1003655002</v>
      </c>
      <c r="B1309" s="3" t="s">
        <v>6647</v>
      </c>
      <c r="C1309" s="3" t="s">
        <v>6568</v>
      </c>
      <c r="D1309" s="3" t="s">
        <v>6648</v>
      </c>
      <c r="E1309" s="2" t="s">
        <v>213</v>
      </c>
      <c r="F1309" s="2" t="s">
        <v>372</v>
      </c>
      <c r="G1309" s="3" t="s">
        <v>18</v>
      </c>
      <c r="H1309" s="2">
        <v>69</v>
      </c>
      <c r="I1309" s="2">
        <v>57831</v>
      </c>
      <c r="J1309" s="2">
        <v>26</v>
      </c>
      <c r="K1309" s="2">
        <v>10</v>
      </c>
      <c r="L1309" s="3" t="s">
        <v>387</v>
      </c>
      <c r="M1309" s="5" t="s">
        <v>31</v>
      </c>
      <c r="N1309" s="3" t="s">
        <v>6649</v>
      </c>
    </row>
    <row r="1310" spans="1:14">
      <c r="A1310" s="2">
        <v>1206705804</v>
      </c>
      <c r="B1310" s="3" t="s">
        <v>6651</v>
      </c>
      <c r="C1310" s="3" t="s">
        <v>6568</v>
      </c>
      <c r="D1310" s="3" t="s">
        <v>6652</v>
      </c>
      <c r="E1310" s="2" t="s">
        <v>132</v>
      </c>
      <c r="F1310" s="2" t="s">
        <v>133</v>
      </c>
      <c r="G1310" s="3" t="s">
        <v>18</v>
      </c>
      <c r="H1310" s="2">
        <v>33</v>
      </c>
      <c r="I1310" s="2">
        <v>13652</v>
      </c>
      <c r="J1310" s="2">
        <v>30</v>
      </c>
      <c r="K1310" s="2">
        <v>214</v>
      </c>
      <c r="L1310" s="3" t="s">
        <v>387</v>
      </c>
      <c r="M1310" s="5" t="s">
        <v>31</v>
      </c>
      <c r="N1310" s="3" t="s">
        <v>6653</v>
      </c>
    </row>
    <row r="1311" spans="1:14">
      <c r="A1311" s="2">
        <v>1002986001</v>
      </c>
      <c r="B1311" s="3" t="s">
        <v>1440</v>
      </c>
      <c r="C1311" s="3" t="s">
        <v>6568</v>
      </c>
      <c r="D1311" s="3" t="s">
        <v>2302</v>
      </c>
      <c r="E1311" s="2" t="s">
        <v>149</v>
      </c>
      <c r="F1311" s="2" t="s">
        <v>150</v>
      </c>
      <c r="G1311" s="3" t="s">
        <v>18</v>
      </c>
      <c r="H1311" s="2">
        <v>62</v>
      </c>
      <c r="I1311" s="2">
        <v>26812</v>
      </c>
      <c r="J1311" s="2">
        <v>31</v>
      </c>
      <c r="K1311" s="2">
        <v>209</v>
      </c>
      <c r="L1311" s="3" t="s">
        <v>387</v>
      </c>
      <c r="M1311" s="5" t="s">
        <v>31</v>
      </c>
      <c r="N1311" s="3" t="s">
        <v>6656</v>
      </c>
    </row>
    <row r="1312" spans="1:14">
      <c r="A1312" s="2">
        <v>1206044801</v>
      </c>
      <c r="B1312" s="3" t="s">
        <v>4009</v>
      </c>
      <c r="C1312" s="3" t="s">
        <v>6568</v>
      </c>
      <c r="D1312" s="3" t="s">
        <v>6661</v>
      </c>
      <c r="E1312" s="2" t="s">
        <v>103</v>
      </c>
      <c r="F1312" s="2" t="s">
        <v>118</v>
      </c>
      <c r="G1312" s="3" t="s">
        <v>18</v>
      </c>
      <c r="H1312" s="2">
        <v>76</v>
      </c>
      <c r="I1312" s="2">
        <v>46021</v>
      </c>
      <c r="J1312" s="2">
        <v>36</v>
      </c>
      <c r="K1312" s="2">
        <v>86</v>
      </c>
      <c r="L1312" s="3" t="s">
        <v>387</v>
      </c>
      <c r="M1312" s="5" t="s">
        <v>31</v>
      </c>
      <c r="N1312" s="3" t="s">
        <v>6662</v>
      </c>
    </row>
    <row r="1313" spans="1:14">
      <c r="A1313" s="2">
        <v>1003452005</v>
      </c>
      <c r="B1313" s="3" t="s">
        <v>6663</v>
      </c>
      <c r="C1313" s="3" t="s">
        <v>6568</v>
      </c>
      <c r="D1313" s="3" t="s">
        <v>6664</v>
      </c>
      <c r="E1313" s="2" t="s">
        <v>103</v>
      </c>
      <c r="F1313" s="2" t="s">
        <v>118</v>
      </c>
      <c r="G1313" s="3" t="s">
        <v>18</v>
      </c>
      <c r="H1313" s="2">
        <v>37</v>
      </c>
      <c r="I1313" s="2">
        <v>23709</v>
      </c>
      <c r="J1313" s="2">
        <v>37</v>
      </c>
      <c r="K1313" s="2">
        <v>150</v>
      </c>
      <c r="L1313" s="3" t="s">
        <v>387</v>
      </c>
      <c r="M1313" s="3" t="s">
        <v>31</v>
      </c>
      <c r="N1313" s="3" t="s">
        <v>6665</v>
      </c>
    </row>
    <row r="1314" spans="1:14">
      <c r="A1314" s="2">
        <v>1003740001</v>
      </c>
      <c r="B1314" s="3" t="s">
        <v>6667</v>
      </c>
      <c r="C1314" s="3" t="s">
        <v>6568</v>
      </c>
      <c r="D1314" s="3" t="s">
        <v>6668</v>
      </c>
      <c r="E1314" s="2" t="s">
        <v>103</v>
      </c>
      <c r="F1314" s="2" t="s">
        <v>447</v>
      </c>
      <c r="G1314" s="3" t="s">
        <v>18</v>
      </c>
      <c r="H1314" s="2">
        <v>40</v>
      </c>
      <c r="I1314" s="2">
        <v>32072</v>
      </c>
      <c r="J1314" s="2">
        <v>41</v>
      </c>
      <c r="K1314" s="2">
        <v>260</v>
      </c>
      <c r="L1314" s="3" t="s">
        <v>387</v>
      </c>
      <c r="M1314" s="5" t="s">
        <v>31</v>
      </c>
      <c r="N1314" s="3" t="s">
        <v>6669</v>
      </c>
    </row>
    <row r="1315" spans="1:14">
      <c r="A1315" s="2">
        <v>1002528015</v>
      </c>
      <c r="B1315" s="3" t="s">
        <v>3621</v>
      </c>
      <c r="C1315" s="3" t="s">
        <v>6568</v>
      </c>
      <c r="D1315" s="3" t="s">
        <v>6654</v>
      </c>
      <c r="E1315" s="2" t="s">
        <v>103</v>
      </c>
      <c r="F1315" s="2" t="s">
        <v>447</v>
      </c>
      <c r="G1315" s="3" t="s">
        <v>18</v>
      </c>
      <c r="H1315" s="2">
        <v>47</v>
      </c>
      <c r="I1315" s="2">
        <v>32742</v>
      </c>
      <c r="J1315" s="2">
        <v>43</v>
      </c>
      <c r="K1315" s="2">
        <v>212</v>
      </c>
      <c r="L1315" s="3" t="s">
        <v>387</v>
      </c>
      <c r="M1315" s="3" t="s">
        <v>31</v>
      </c>
      <c r="N1315" s="3" t="s">
        <v>6670</v>
      </c>
    </row>
    <row r="1316" spans="1:14">
      <c r="A1316" s="2">
        <v>1003364014</v>
      </c>
      <c r="B1316" s="3" t="s">
        <v>6671</v>
      </c>
      <c r="C1316" s="3" t="s">
        <v>6568</v>
      </c>
      <c r="D1316" s="3" t="s">
        <v>6672</v>
      </c>
      <c r="E1316" s="2" t="s">
        <v>103</v>
      </c>
      <c r="F1316" s="2" t="s">
        <v>128</v>
      </c>
      <c r="G1316" s="3" t="s">
        <v>18</v>
      </c>
      <c r="H1316" s="2">
        <v>49</v>
      </c>
      <c r="I1316" s="2">
        <v>40542</v>
      </c>
      <c r="J1316" s="2">
        <v>47</v>
      </c>
      <c r="K1316" s="2">
        <v>170</v>
      </c>
      <c r="L1316" s="3" t="s">
        <v>387</v>
      </c>
      <c r="M1316" s="5" t="s">
        <v>31</v>
      </c>
      <c r="N1316" s="3" t="s">
        <v>6673</v>
      </c>
    </row>
    <row r="1317" spans="1:14">
      <c r="A1317" s="2">
        <v>1003763005</v>
      </c>
      <c r="B1317" s="3" t="s">
        <v>1124</v>
      </c>
      <c r="C1317" s="3" t="s">
        <v>6568</v>
      </c>
      <c r="D1317" s="3" t="s">
        <v>6677</v>
      </c>
      <c r="E1317" s="2" t="s">
        <v>103</v>
      </c>
      <c r="F1317" s="2" t="s">
        <v>431</v>
      </c>
      <c r="G1317" s="3" t="s">
        <v>18</v>
      </c>
      <c r="H1317" s="2">
        <v>52</v>
      </c>
      <c r="I1317" s="2">
        <v>33797</v>
      </c>
      <c r="J1317" s="2">
        <v>52</v>
      </c>
      <c r="K1317" s="2">
        <v>230</v>
      </c>
      <c r="L1317" s="3" t="s">
        <v>387</v>
      </c>
      <c r="M1317" s="5" t="s">
        <v>31</v>
      </c>
      <c r="N1317" s="3" t="s">
        <v>6678</v>
      </c>
    </row>
    <row r="1318" spans="1:14">
      <c r="A1318" s="2">
        <v>1206676848</v>
      </c>
      <c r="B1318" s="3" t="s">
        <v>6679</v>
      </c>
      <c r="C1318" s="3" t="s">
        <v>6568</v>
      </c>
      <c r="D1318" s="3" t="s">
        <v>6680</v>
      </c>
      <c r="E1318" s="2" t="s">
        <v>103</v>
      </c>
      <c r="F1318" s="2" t="s">
        <v>104</v>
      </c>
      <c r="G1318" s="3" t="s">
        <v>18</v>
      </c>
      <c r="H1318" s="2">
        <v>60</v>
      </c>
      <c r="I1318" s="2">
        <v>39775</v>
      </c>
      <c r="J1318" s="2">
        <v>53</v>
      </c>
      <c r="K1318" s="2">
        <v>177</v>
      </c>
      <c r="L1318" s="3" t="s">
        <v>387</v>
      </c>
      <c r="M1318" s="5" t="s">
        <v>31</v>
      </c>
      <c r="N1318" s="3" t="s">
        <v>6681</v>
      </c>
    </row>
    <row r="1319" spans="1:14">
      <c r="A1319" s="2">
        <v>1003382018</v>
      </c>
      <c r="B1319" s="3" t="s">
        <v>6682</v>
      </c>
      <c r="C1319" s="3" t="s">
        <v>6568</v>
      </c>
      <c r="D1319" s="3" t="s">
        <v>6683</v>
      </c>
      <c r="E1319" s="2" t="s">
        <v>132</v>
      </c>
      <c r="F1319" s="2" t="s">
        <v>133</v>
      </c>
      <c r="G1319" s="3" t="s">
        <v>18</v>
      </c>
      <c r="H1319" s="2">
        <v>46</v>
      </c>
      <c r="I1319" s="2">
        <v>24363</v>
      </c>
      <c r="J1319" s="2">
        <v>54</v>
      </c>
      <c r="K1319" s="2">
        <v>131</v>
      </c>
      <c r="L1319" s="3" t="s">
        <v>387</v>
      </c>
      <c r="M1319" s="3" t="s">
        <v>31</v>
      </c>
      <c r="N1319" s="3" t="s">
        <v>6684</v>
      </c>
    </row>
    <row r="1320" spans="1:14">
      <c r="A1320" s="2">
        <v>1207170813</v>
      </c>
      <c r="B1320" s="3" t="s">
        <v>626</v>
      </c>
      <c r="C1320" s="3" t="s">
        <v>6568</v>
      </c>
      <c r="D1320" s="3" t="s">
        <v>6688</v>
      </c>
      <c r="E1320" s="2" t="s">
        <v>103</v>
      </c>
      <c r="F1320" s="2" t="s">
        <v>419</v>
      </c>
      <c r="G1320" s="3" t="s">
        <v>18</v>
      </c>
      <c r="H1320" s="2">
        <v>68</v>
      </c>
      <c r="I1320" s="2">
        <v>50480</v>
      </c>
      <c r="J1320" s="2">
        <v>68</v>
      </c>
      <c r="K1320" s="2">
        <v>81</v>
      </c>
      <c r="L1320" s="3" t="s">
        <v>387</v>
      </c>
      <c r="M1320" s="5" t="s">
        <v>31</v>
      </c>
      <c r="N1320" s="3" t="s">
        <v>6689</v>
      </c>
    </row>
    <row r="1321" spans="1:14">
      <c r="A1321" s="2">
        <v>1003363022</v>
      </c>
      <c r="B1321" s="3" t="s">
        <v>6690</v>
      </c>
      <c r="C1321" s="3" t="s">
        <v>6568</v>
      </c>
      <c r="D1321" s="3" t="s">
        <v>5624</v>
      </c>
      <c r="E1321" s="2" t="s">
        <v>132</v>
      </c>
      <c r="F1321" s="2" t="s">
        <v>153</v>
      </c>
      <c r="G1321" s="3" t="s">
        <v>18</v>
      </c>
      <c r="H1321" s="2">
        <v>45</v>
      </c>
      <c r="I1321" s="2">
        <v>19325</v>
      </c>
      <c r="J1321" s="2">
        <v>90</v>
      </c>
      <c r="K1321" s="2">
        <v>613</v>
      </c>
      <c r="L1321" s="3" t="s">
        <v>387</v>
      </c>
      <c r="M1321" s="3" t="s">
        <v>31</v>
      </c>
      <c r="N1321" s="3" t="s">
        <v>6691</v>
      </c>
    </row>
    <row r="1322" spans="1:14">
      <c r="A1322" s="2">
        <v>1205779816</v>
      </c>
      <c r="B1322" s="3" t="s">
        <v>6692</v>
      </c>
      <c r="C1322" s="3" t="s">
        <v>6568</v>
      </c>
      <c r="D1322" s="3" t="s">
        <v>6693</v>
      </c>
      <c r="E1322" s="2" t="s">
        <v>103</v>
      </c>
      <c r="F1322" s="2" t="s">
        <v>419</v>
      </c>
      <c r="G1322" s="3" t="s">
        <v>18</v>
      </c>
      <c r="H1322" s="2">
        <v>97</v>
      </c>
      <c r="I1322" s="2">
        <v>79174</v>
      </c>
      <c r="J1322" s="2">
        <v>119</v>
      </c>
      <c r="K1322" s="2">
        <v>63</v>
      </c>
      <c r="L1322" s="3" t="s">
        <v>387</v>
      </c>
      <c r="M1322" s="5" t="s">
        <v>31</v>
      </c>
      <c r="N1322" s="3" t="s">
        <v>6694</v>
      </c>
    </row>
    <row r="1323" spans="1:14">
      <c r="A1323" s="2">
        <v>1207124806</v>
      </c>
      <c r="B1323" s="3" t="s">
        <v>2615</v>
      </c>
      <c r="C1323" s="3" t="s">
        <v>6699</v>
      </c>
      <c r="D1323" s="3" t="s">
        <v>6711</v>
      </c>
      <c r="E1323" s="2" t="s">
        <v>140</v>
      </c>
      <c r="F1323" s="2" t="s">
        <v>330</v>
      </c>
      <c r="G1323" s="3" t="s">
        <v>18</v>
      </c>
      <c r="H1323" s="2">
        <v>47</v>
      </c>
      <c r="I1323" s="2">
        <v>29311</v>
      </c>
      <c r="J1323" s="2">
        <v>71</v>
      </c>
      <c r="K1323" s="2">
        <v>550</v>
      </c>
      <c r="L1323" s="3" t="s">
        <v>387</v>
      </c>
      <c r="M1323" s="5" t="s">
        <v>31</v>
      </c>
      <c r="N1323" s="3" t="s">
        <v>6712</v>
      </c>
    </row>
    <row r="1324" spans="1:14">
      <c r="A1324" s="2">
        <v>1003545121</v>
      </c>
      <c r="B1324" s="3" t="s">
        <v>6732</v>
      </c>
      <c r="C1324" s="3" t="s">
        <v>6715</v>
      </c>
      <c r="D1324" s="3" t="s">
        <v>6733</v>
      </c>
      <c r="E1324" s="2" t="s">
        <v>149</v>
      </c>
      <c r="F1324" s="2" t="s">
        <v>193</v>
      </c>
      <c r="G1324" s="3" t="s">
        <v>18</v>
      </c>
      <c r="H1324" s="2">
        <v>42</v>
      </c>
      <c r="I1324" s="2">
        <v>22929</v>
      </c>
      <c r="J1324" s="2">
        <v>42</v>
      </c>
      <c r="K1324" s="2">
        <v>167</v>
      </c>
      <c r="L1324" s="3" t="s">
        <v>387</v>
      </c>
      <c r="M1324" s="3" t="s">
        <v>31</v>
      </c>
      <c r="N1324" s="3" t="s">
        <v>6734</v>
      </c>
    </row>
    <row r="1325" spans="1:14">
      <c r="A1325" s="2">
        <v>1003347001</v>
      </c>
      <c r="B1325" s="3" t="s">
        <v>6735</v>
      </c>
      <c r="C1325" s="3" t="s">
        <v>6715</v>
      </c>
      <c r="D1325" s="3" t="s">
        <v>6736</v>
      </c>
      <c r="E1325" s="2" t="s">
        <v>132</v>
      </c>
      <c r="F1325" s="2" t="s">
        <v>133</v>
      </c>
      <c r="G1325" s="3" t="s">
        <v>18</v>
      </c>
      <c r="H1325" s="2">
        <v>55</v>
      </c>
      <c r="I1325" s="2">
        <v>45149</v>
      </c>
      <c r="J1325" s="2">
        <v>50</v>
      </c>
      <c r="K1325" s="2">
        <v>140</v>
      </c>
      <c r="L1325" s="3" t="s">
        <v>387</v>
      </c>
      <c r="M1325" s="3" t="s">
        <v>31</v>
      </c>
      <c r="N1325" s="3" t="s">
        <v>6737</v>
      </c>
    </row>
    <row r="1326" spans="1:14">
      <c r="A1326" s="2">
        <v>1206682841</v>
      </c>
      <c r="B1326" s="3" t="s">
        <v>6741</v>
      </c>
      <c r="C1326" s="3" t="s">
        <v>6715</v>
      </c>
      <c r="D1326" s="3" t="s">
        <v>6742</v>
      </c>
      <c r="E1326" s="2" t="s">
        <v>16</v>
      </c>
      <c r="F1326" s="2" t="s">
        <v>17</v>
      </c>
      <c r="G1326" s="3" t="s">
        <v>18</v>
      </c>
      <c r="H1326" s="2">
        <v>154</v>
      </c>
      <c r="I1326" s="2">
        <v>123147</v>
      </c>
      <c r="J1326" s="2">
        <v>136</v>
      </c>
      <c r="K1326" s="2">
        <v>89</v>
      </c>
      <c r="L1326" s="3" t="s">
        <v>387</v>
      </c>
      <c r="M1326" s="5" t="s">
        <v>31</v>
      </c>
      <c r="N1326" s="3" t="s">
        <v>6743</v>
      </c>
    </row>
    <row r="1327" spans="1:14">
      <c r="A1327" s="2">
        <v>1002835002</v>
      </c>
      <c r="B1327" s="3" t="s">
        <v>6748</v>
      </c>
      <c r="C1327" s="3" t="s">
        <v>6744</v>
      </c>
      <c r="D1327" s="3" t="s">
        <v>6749</v>
      </c>
      <c r="E1327" s="2" t="s">
        <v>16</v>
      </c>
      <c r="F1327" s="2" t="s">
        <v>159</v>
      </c>
      <c r="G1327" s="3" t="s">
        <v>18</v>
      </c>
      <c r="H1327" s="2">
        <v>59</v>
      </c>
      <c r="I1327" s="2">
        <v>63832</v>
      </c>
      <c r="J1327" s="2">
        <v>36</v>
      </c>
      <c r="K1327" s="2">
        <v>571</v>
      </c>
      <c r="L1327" s="3" t="s">
        <v>387</v>
      </c>
      <c r="M1327" s="5" t="s">
        <v>31</v>
      </c>
      <c r="N1327" s="3" t="s">
        <v>6750</v>
      </c>
    </row>
    <row r="1328" spans="1:14">
      <c r="A1328" s="2">
        <v>1205805805</v>
      </c>
      <c r="B1328" s="3" t="s">
        <v>6751</v>
      </c>
      <c r="C1328" s="3" t="s">
        <v>6744</v>
      </c>
      <c r="D1328" s="3" t="s">
        <v>6752</v>
      </c>
      <c r="E1328" s="2" t="s">
        <v>16</v>
      </c>
      <c r="F1328" s="2" t="s">
        <v>159</v>
      </c>
      <c r="G1328" s="3" t="s">
        <v>18</v>
      </c>
      <c r="H1328" s="2">
        <v>48</v>
      </c>
      <c r="I1328" s="2">
        <v>21173</v>
      </c>
      <c r="J1328" s="2">
        <v>51</v>
      </c>
      <c r="K1328" s="2">
        <v>294</v>
      </c>
      <c r="L1328" s="3" t="s">
        <v>387</v>
      </c>
      <c r="M1328" s="3" t="s">
        <v>31</v>
      </c>
      <c r="N1328" s="3" t="s">
        <v>6753</v>
      </c>
    </row>
    <row r="1329" spans="1:14">
      <c r="A1329" s="2">
        <v>1207400812</v>
      </c>
      <c r="B1329" s="3" t="s">
        <v>3899</v>
      </c>
      <c r="C1329" s="3" t="s">
        <v>6757</v>
      </c>
      <c r="D1329" s="3" t="s">
        <v>6767</v>
      </c>
      <c r="E1329" s="2" t="s">
        <v>92</v>
      </c>
      <c r="F1329" s="2" t="s">
        <v>99</v>
      </c>
      <c r="G1329" s="3" t="s">
        <v>18</v>
      </c>
      <c r="H1329" s="2">
        <v>50</v>
      </c>
      <c r="I1329" s="2">
        <v>24150</v>
      </c>
      <c r="J1329" s="2">
        <v>0</v>
      </c>
      <c r="K1329" s="2">
        <v>138</v>
      </c>
      <c r="L1329" s="3" t="s">
        <v>387</v>
      </c>
      <c r="M1329" s="5" t="s">
        <v>31</v>
      </c>
      <c r="N1329" s="3" t="s">
        <v>6768</v>
      </c>
    </row>
    <row r="1330" spans="1:14">
      <c r="A1330" s="2">
        <v>1449269166</v>
      </c>
      <c r="B1330" s="3" t="s">
        <v>4901</v>
      </c>
      <c r="C1330" s="3" t="s">
        <v>6757</v>
      </c>
      <c r="D1330" s="3" t="s">
        <v>680</v>
      </c>
      <c r="E1330" s="2" t="s">
        <v>132</v>
      </c>
      <c r="F1330" s="2" t="s">
        <v>133</v>
      </c>
      <c r="G1330" s="3" t="s">
        <v>18</v>
      </c>
      <c r="H1330" s="2">
        <v>36</v>
      </c>
      <c r="I1330" s="2">
        <v>15892</v>
      </c>
      <c r="J1330" s="2">
        <v>6</v>
      </c>
      <c r="K1330" s="2">
        <v>80</v>
      </c>
      <c r="L1330" s="3" t="s">
        <v>387</v>
      </c>
      <c r="M1330" s="5" t="s">
        <v>31</v>
      </c>
      <c r="N1330" s="3" t="s">
        <v>6772</v>
      </c>
    </row>
    <row r="1331" spans="1:14">
      <c r="A1331" s="2">
        <v>1002609067</v>
      </c>
      <c r="B1331" s="3" t="s">
        <v>6774</v>
      </c>
      <c r="C1331" s="3" t="s">
        <v>6757</v>
      </c>
      <c r="D1331" s="3" t="s">
        <v>6775</v>
      </c>
      <c r="E1331" s="2" t="s">
        <v>132</v>
      </c>
      <c r="F1331" s="2" t="s">
        <v>133</v>
      </c>
      <c r="G1331" s="3" t="s">
        <v>18</v>
      </c>
      <c r="H1331" s="2">
        <v>48</v>
      </c>
      <c r="I1331" s="2">
        <v>16591</v>
      </c>
      <c r="J1331" s="2">
        <v>7</v>
      </c>
      <c r="K1331" s="2">
        <v>144</v>
      </c>
      <c r="L1331" s="3" t="s">
        <v>387</v>
      </c>
      <c r="M1331" s="5" t="s">
        <v>31</v>
      </c>
      <c r="N1331" s="3" t="s">
        <v>6776</v>
      </c>
    </row>
    <row r="1332" spans="1:14">
      <c r="A1332" s="2">
        <v>1206682857</v>
      </c>
      <c r="B1332" s="3" t="s">
        <v>6778</v>
      </c>
      <c r="C1332" s="3" t="s">
        <v>6757</v>
      </c>
      <c r="D1332" s="3" t="s">
        <v>6779</v>
      </c>
      <c r="E1332" s="2" t="s">
        <v>132</v>
      </c>
      <c r="F1332" s="2" t="s">
        <v>133</v>
      </c>
      <c r="G1332" s="3" t="s">
        <v>18</v>
      </c>
      <c r="H1332" s="2">
        <v>98</v>
      </c>
      <c r="I1332" s="2">
        <v>24580</v>
      </c>
      <c r="J1332" s="2">
        <v>10</v>
      </c>
      <c r="K1332" s="2">
        <v>788</v>
      </c>
      <c r="L1332" s="3" t="s">
        <v>387</v>
      </c>
      <c r="M1332" s="5" t="s">
        <v>31</v>
      </c>
      <c r="N1332" s="3" t="s">
        <v>6780</v>
      </c>
    </row>
    <row r="1333" spans="1:14">
      <c r="A1333" s="2">
        <v>1207396806</v>
      </c>
      <c r="B1333" s="3" t="s">
        <v>6781</v>
      </c>
      <c r="C1333" s="3" t="s">
        <v>6757</v>
      </c>
      <c r="D1333" s="3" t="s">
        <v>6782</v>
      </c>
      <c r="E1333" s="2" t="s">
        <v>132</v>
      </c>
      <c r="F1333" s="2" t="s">
        <v>1105</v>
      </c>
      <c r="G1333" s="3" t="s">
        <v>18</v>
      </c>
      <c r="H1333" s="2">
        <v>50</v>
      </c>
      <c r="I1333" s="2">
        <v>30439</v>
      </c>
      <c r="J1333" s="2">
        <v>13</v>
      </c>
      <c r="K1333" s="2">
        <v>135</v>
      </c>
      <c r="L1333" s="3" t="s">
        <v>387</v>
      </c>
      <c r="M1333" s="5" t="s">
        <v>31</v>
      </c>
      <c r="N1333" s="3" t="s">
        <v>6783</v>
      </c>
    </row>
    <row r="1334" spans="1:14">
      <c r="A1334" s="2">
        <v>1003361045</v>
      </c>
      <c r="B1334" s="3" t="s">
        <v>6792</v>
      </c>
      <c r="C1334" s="3" t="s">
        <v>6757</v>
      </c>
      <c r="D1334" s="3" t="s">
        <v>3841</v>
      </c>
      <c r="E1334" s="2" t="s">
        <v>132</v>
      </c>
      <c r="F1334" s="2" t="s">
        <v>153</v>
      </c>
      <c r="G1334" s="3" t="s">
        <v>18</v>
      </c>
      <c r="H1334" s="2">
        <v>82</v>
      </c>
      <c r="I1334" s="2">
        <v>31771</v>
      </c>
      <c r="J1334" s="2">
        <v>47</v>
      </c>
      <c r="K1334" s="2">
        <v>112</v>
      </c>
      <c r="L1334" s="3" t="s">
        <v>387</v>
      </c>
      <c r="M1334" s="5" t="s">
        <v>31</v>
      </c>
      <c r="N1334" s="3" t="s">
        <v>6793</v>
      </c>
    </row>
    <row r="1335" spans="1:14">
      <c r="A1335" s="2">
        <v>1207551805</v>
      </c>
      <c r="B1335" s="3" t="s">
        <v>6795</v>
      </c>
      <c r="C1335" s="3" t="s">
        <v>6757</v>
      </c>
      <c r="D1335" s="3" t="s">
        <v>6796</v>
      </c>
      <c r="E1335" s="2" t="s">
        <v>132</v>
      </c>
      <c r="F1335" s="2" t="s">
        <v>133</v>
      </c>
      <c r="G1335" s="3" t="s">
        <v>18</v>
      </c>
      <c r="H1335" s="2">
        <v>88</v>
      </c>
      <c r="I1335" s="2">
        <v>26939</v>
      </c>
      <c r="J1335" s="2">
        <v>53</v>
      </c>
      <c r="K1335" s="2">
        <v>252</v>
      </c>
      <c r="L1335" s="3" t="s">
        <v>387</v>
      </c>
      <c r="M1335" s="5" t="s">
        <v>31</v>
      </c>
      <c r="N1335" s="3" t="s">
        <v>6797</v>
      </c>
    </row>
    <row r="1336" spans="1:14">
      <c r="A1336" s="2">
        <v>1001752002</v>
      </c>
      <c r="B1336" s="3" t="s">
        <v>6824</v>
      </c>
      <c r="C1336" s="3" t="s">
        <v>6821</v>
      </c>
      <c r="D1336" s="3" t="s">
        <v>6825</v>
      </c>
      <c r="E1336" s="2" t="s">
        <v>103</v>
      </c>
      <c r="F1336" s="2" t="s">
        <v>104</v>
      </c>
      <c r="G1336" s="3" t="s">
        <v>18</v>
      </c>
      <c r="H1336" s="2">
        <v>145</v>
      </c>
      <c r="I1336" s="2">
        <v>43297</v>
      </c>
      <c r="J1336" s="2">
        <v>14</v>
      </c>
      <c r="K1336" s="2">
        <v>233</v>
      </c>
      <c r="L1336" s="3" t="s">
        <v>3100</v>
      </c>
      <c r="M1336" s="3" t="s">
        <v>31</v>
      </c>
      <c r="N1336" s="3" t="s">
        <v>6826</v>
      </c>
    </row>
    <row r="1337" spans="1:14">
      <c r="A1337" s="2">
        <v>1002933002</v>
      </c>
      <c r="B1337" s="3" t="s">
        <v>6839</v>
      </c>
      <c r="C1337" s="3" t="s">
        <v>6828</v>
      </c>
      <c r="D1337" s="3" t="s">
        <v>6840</v>
      </c>
      <c r="E1337" s="2" t="s">
        <v>103</v>
      </c>
      <c r="F1337" s="2" t="s">
        <v>107</v>
      </c>
      <c r="G1337" s="3" t="s">
        <v>18</v>
      </c>
      <c r="H1337" s="2">
        <v>116</v>
      </c>
      <c r="I1337" s="2">
        <v>66960</v>
      </c>
      <c r="J1337" s="2">
        <v>127</v>
      </c>
      <c r="K1337" s="2">
        <v>198</v>
      </c>
      <c r="L1337" s="3" t="s">
        <v>1664</v>
      </c>
      <c r="M1337" s="3" t="s">
        <v>31</v>
      </c>
      <c r="N1337" s="3" t="s">
        <v>6841</v>
      </c>
    </row>
    <row r="1338" spans="1:14">
      <c r="A1338" s="2">
        <v>1002535025</v>
      </c>
      <c r="B1338" s="3" t="s">
        <v>6849</v>
      </c>
      <c r="C1338" s="3" t="s">
        <v>6850</v>
      </c>
      <c r="D1338" s="3" t="s">
        <v>6851</v>
      </c>
      <c r="E1338" s="2" t="s">
        <v>16</v>
      </c>
      <c r="F1338" s="2" t="s">
        <v>17</v>
      </c>
      <c r="G1338" s="3" t="s">
        <v>18</v>
      </c>
      <c r="H1338" s="2">
        <v>141</v>
      </c>
      <c r="I1338" s="2">
        <v>61643</v>
      </c>
      <c r="J1338" s="2">
        <v>70</v>
      </c>
      <c r="K1338" s="2">
        <v>424</v>
      </c>
      <c r="L1338" s="3" t="s">
        <v>1664</v>
      </c>
      <c r="M1338" s="3" t="s">
        <v>31</v>
      </c>
      <c r="N1338" s="3" t="s">
        <v>6852</v>
      </c>
    </row>
    <row r="1339" spans="1:14">
      <c r="A1339" s="2">
        <v>1002015029</v>
      </c>
      <c r="B1339" s="3" t="s">
        <v>6864</v>
      </c>
      <c r="C1339" s="3" t="s">
        <v>6858</v>
      </c>
      <c r="D1339" s="3" t="s">
        <v>6865</v>
      </c>
      <c r="E1339" s="2" t="s">
        <v>92</v>
      </c>
      <c r="F1339" s="2" t="s">
        <v>99</v>
      </c>
      <c r="G1339" s="3" t="s">
        <v>18</v>
      </c>
      <c r="H1339" s="2">
        <v>54</v>
      </c>
      <c r="I1339" s="2">
        <v>50094</v>
      </c>
      <c r="J1339" s="2">
        <v>0</v>
      </c>
      <c r="K1339" s="2">
        <v>123</v>
      </c>
      <c r="L1339" s="3" t="s">
        <v>19</v>
      </c>
      <c r="M1339" s="3" t="s">
        <v>31</v>
      </c>
      <c r="N1339" s="3" t="s">
        <v>6866</v>
      </c>
    </row>
    <row r="1340" spans="1:14">
      <c r="A1340" s="2">
        <v>1205704803</v>
      </c>
      <c r="B1340" s="3" t="s">
        <v>6899</v>
      </c>
      <c r="C1340" s="3" t="s">
        <v>6894</v>
      </c>
      <c r="D1340" s="3" t="s">
        <v>6900</v>
      </c>
      <c r="E1340" s="2" t="s">
        <v>897</v>
      </c>
      <c r="F1340" s="2" t="s">
        <v>898</v>
      </c>
      <c r="G1340" s="3" t="s">
        <v>18</v>
      </c>
      <c r="H1340" s="2">
        <v>32</v>
      </c>
      <c r="I1340" s="2">
        <v>43753</v>
      </c>
      <c r="J1340" s="2">
        <v>0</v>
      </c>
      <c r="K1340" s="2">
        <v>47</v>
      </c>
      <c r="L1340" s="3" t="s">
        <v>19</v>
      </c>
      <c r="M1340" s="5" t="s">
        <v>31</v>
      </c>
      <c r="N1340" s="3" t="s">
        <v>6901</v>
      </c>
    </row>
    <row r="1341" spans="1:14">
      <c r="A1341" s="2">
        <v>1003017007</v>
      </c>
      <c r="B1341" s="3" t="s">
        <v>6923</v>
      </c>
      <c r="C1341" s="3" t="s">
        <v>6894</v>
      </c>
      <c r="D1341" s="3" t="s">
        <v>6924</v>
      </c>
      <c r="E1341" s="2" t="s">
        <v>132</v>
      </c>
      <c r="F1341" s="2" t="s">
        <v>133</v>
      </c>
      <c r="G1341" s="3" t="s">
        <v>18</v>
      </c>
      <c r="H1341" s="2">
        <v>38</v>
      </c>
      <c r="I1341" s="2">
        <v>10602</v>
      </c>
      <c r="J1341" s="2">
        <v>23</v>
      </c>
      <c r="K1341" s="2">
        <v>168</v>
      </c>
      <c r="L1341" s="3" t="s">
        <v>19</v>
      </c>
      <c r="M1341" s="5" t="s">
        <v>31</v>
      </c>
      <c r="N1341" s="3" t="s">
        <v>6925</v>
      </c>
    </row>
    <row r="1342" spans="1:14">
      <c r="A1342" s="2">
        <v>1003333002</v>
      </c>
      <c r="B1342" s="3" t="s">
        <v>6934</v>
      </c>
      <c r="C1342" s="3" t="s">
        <v>6894</v>
      </c>
      <c r="D1342" s="3" t="s">
        <v>6935</v>
      </c>
      <c r="E1342" s="2" t="s">
        <v>124</v>
      </c>
      <c r="F1342" s="2" t="s">
        <v>137</v>
      </c>
      <c r="G1342" s="3" t="s">
        <v>18</v>
      </c>
      <c r="H1342" s="2">
        <v>48</v>
      </c>
      <c r="I1342" s="2">
        <v>45690</v>
      </c>
      <c r="J1342" s="2">
        <v>48</v>
      </c>
      <c r="K1342" s="2">
        <v>124</v>
      </c>
      <c r="L1342" s="3" t="s">
        <v>19</v>
      </c>
      <c r="M1342" s="5" t="s">
        <v>31</v>
      </c>
      <c r="N1342" s="3" t="s">
        <v>6936</v>
      </c>
    </row>
    <row r="1343" spans="1:14">
      <c r="A1343" s="2">
        <v>1003016011</v>
      </c>
      <c r="B1343" s="3" t="s">
        <v>6945</v>
      </c>
      <c r="C1343" s="3" t="s">
        <v>6894</v>
      </c>
      <c r="D1343" s="3" t="s">
        <v>6946</v>
      </c>
      <c r="E1343" s="2" t="s">
        <v>149</v>
      </c>
      <c r="F1343" s="2" t="s">
        <v>193</v>
      </c>
      <c r="G1343" s="3" t="s">
        <v>18</v>
      </c>
      <c r="H1343" s="2">
        <v>71</v>
      </c>
      <c r="I1343" s="2">
        <v>61651</v>
      </c>
      <c r="J1343" s="2">
        <v>71</v>
      </c>
      <c r="K1343" s="2">
        <v>51</v>
      </c>
      <c r="L1343" s="3" t="s">
        <v>19</v>
      </c>
      <c r="M1343" s="3" t="s">
        <v>31</v>
      </c>
      <c r="N1343" s="3" t="s">
        <v>6947</v>
      </c>
    </row>
    <row r="1344" spans="1:14">
      <c r="A1344" s="2">
        <v>1001600006</v>
      </c>
      <c r="B1344" s="3" t="s">
        <v>5415</v>
      </c>
      <c r="C1344" s="3" t="s">
        <v>6894</v>
      </c>
      <c r="D1344" s="3" t="s">
        <v>6949</v>
      </c>
      <c r="E1344" s="2" t="s">
        <v>140</v>
      </c>
      <c r="F1344" s="2" t="s">
        <v>141</v>
      </c>
      <c r="G1344" s="3" t="s">
        <v>18</v>
      </c>
      <c r="H1344" s="2">
        <v>85</v>
      </c>
      <c r="I1344" s="2">
        <v>27141</v>
      </c>
      <c r="J1344" s="2">
        <v>82</v>
      </c>
      <c r="K1344" s="2">
        <v>143</v>
      </c>
      <c r="L1344" s="3" t="s">
        <v>19</v>
      </c>
      <c r="M1344" s="3" t="s">
        <v>31</v>
      </c>
      <c r="N1344" s="3" t="s">
        <v>6950</v>
      </c>
    </row>
    <row r="1345" spans="1:14">
      <c r="A1345" s="2">
        <v>1003016010</v>
      </c>
      <c r="B1345" s="3" t="s">
        <v>6951</v>
      </c>
      <c r="C1345" s="3" t="s">
        <v>6894</v>
      </c>
      <c r="D1345" s="3" t="s">
        <v>6952</v>
      </c>
      <c r="E1345" s="2" t="s">
        <v>149</v>
      </c>
      <c r="F1345" s="2" t="s">
        <v>150</v>
      </c>
      <c r="G1345" s="3" t="s">
        <v>18</v>
      </c>
      <c r="H1345" s="2">
        <v>50</v>
      </c>
      <c r="I1345" s="2">
        <v>25316</v>
      </c>
      <c r="J1345" s="2">
        <v>83</v>
      </c>
      <c r="K1345" s="2">
        <v>53</v>
      </c>
      <c r="L1345" s="3" t="s">
        <v>19</v>
      </c>
      <c r="M1345" s="5" t="s">
        <v>31</v>
      </c>
      <c r="N1345" s="3" t="s">
        <v>6953</v>
      </c>
    </row>
    <row r="1346" spans="1:14">
      <c r="A1346" s="2">
        <v>1002739002</v>
      </c>
      <c r="B1346" s="3" t="s">
        <v>6962</v>
      </c>
      <c r="C1346" s="3" t="s">
        <v>6958</v>
      </c>
      <c r="D1346" s="3" t="s">
        <v>6960</v>
      </c>
      <c r="E1346" s="2" t="s">
        <v>16</v>
      </c>
      <c r="F1346" s="2" t="s">
        <v>159</v>
      </c>
      <c r="G1346" s="3" t="s">
        <v>18</v>
      </c>
      <c r="H1346" s="2">
        <v>86</v>
      </c>
      <c r="I1346" s="2">
        <v>55601</v>
      </c>
      <c r="J1346" s="2">
        <v>12</v>
      </c>
      <c r="K1346" s="2">
        <v>21</v>
      </c>
      <c r="L1346" s="3" t="s">
        <v>19</v>
      </c>
      <c r="M1346" s="3" t="s">
        <v>31</v>
      </c>
      <c r="N1346" s="3" t="s">
        <v>6963</v>
      </c>
    </row>
    <row r="1347" spans="1:14">
      <c r="A1347" s="2">
        <v>1449647163</v>
      </c>
      <c r="B1347" s="3" t="s">
        <v>6964</v>
      </c>
      <c r="C1347" s="3" t="s">
        <v>6958</v>
      </c>
      <c r="D1347" s="3" t="s">
        <v>6965</v>
      </c>
      <c r="E1347" s="2" t="s">
        <v>16</v>
      </c>
      <c r="F1347" s="2" t="s">
        <v>159</v>
      </c>
      <c r="G1347" s="3" t="s">
        <v>18</v>
      </c>
      <c r="H1347" s="2">
        <v>57</v>
      </c>
      <c r="I1347" s="2">
        <v>40519</v>
      </c>
      <c r="J1347" s="2">
        <v>57</v>
      </c>
      <c r="K1347" s="2">
        <v>328</v>
      </c>
      <c r="L1347" s="3" t="s">
        <v>19</v>
      </c>
      <c r="M1347" s="5" t="s">
        <v>31</v>
      </c>
      <c r="N1347" s="3" t="s">
        <v>6966</v>
      </c>
    </row>
    <row r="1348" spans="1:14">
      <c r="A1348" s="2">
        <v>210002</v>
      </c>
      <c r="B1348" s="3" t="s">
        <v>6979</v>
      </c>
      <c r="C1348" s="3" t="s">
        <v>6968</v>
      </c>
      <c r="D1348" s="3" t="s">
        <v>6980</v>
      </c>
      <c r="E1348" s="2" t="s">
        <v>132</v>
      </c>
      <c r="F1348" s="2" t="s">
        <v>133</v>
      </c>
      <c r="G1348" s="3" t="s">
        <v>18</v>
      </c>
      <c r="H1348" s="2">
        <v>34</v>
      </c>
      <c r="I1348" s="2">
        <v>43188</v>
      </c>
      <c r="J1348" s="2">
        <v>0</v>
      </c>
      <c r="K1348" s="2">
        <v>75</v>
      </c>
      <c r="L1348" s="3" t="s">
        <v>1656</v>
      </c>
      <c r="M1348" s="3" t="s">
        <v>31</v>
      </c>
      <c r="N1348" s="3" t="s">
        <v>6981</v>
      </c>
    </row>
    <row r="1349" spans="1:14">
      <c r="A1349" s="2">
        <v>46012</v>
      </c>
      <c r="B1349" s="3" t="s">
        <v>6982</v>
      </c>
      <c r="C1349" s="3" t="s">
        <v>6968</v>
      </c>
      <c r="D1349" s="3" t="s">
        <v>6983</v>
      </c>
      <c r="E1349" s="2" t="s">
        <v>225</v>
      </c>
      <c r="F1349" s="2" t="s">
        <v>306</v>
      </c>
      <c r="G1349" s="3" t="s">
        <v>18</v>
      </c>
      <c r="H1349" s="2">
        <v>36</v>
      </c>
      <c r="I1349" s="2">
        <v>13167</v>
      </c>
      <c r="J1349" s="2">
        <v>0</v>
      </c>
      <c r="K1349" s="2">
        <v>138</v>
      </c>
      <c r="L1349" s="3" t="s">
        <v>1656</v>
      </c>
      <c r="M1349" s="3" t="s">
        <v>31</v>
      </c>
      <c r="N1349" s="3" t="s">
        <v>6984</v>
      </c>
    </row>
    <row r="1350" spans="1:14">
      <c r="A1350" s="2">
        <v>46010</v>
      </c>
      <c r="B1350" s="3" t="s">
        <v>6985</v>
      </c>
      <c r="C1350" s="3" t="s">
        <v>6968</v>
      </c>
      <c r="D1350" s="3" t="s">
        <v>6986</v>
      </c>
      <c r="E1350" s="2" t="s">
        <v>225</v>
      </c>
      <c r="F1350" s="2" t="s">
        <v>306</v>
      </c>
      <c r="G1350" s="3" t="s">
        <v>18</v>
      </c>
      <c r="H1350" s="2">
        <v>36</v>
      </c>
      <c r="I1350" s="2">
        <v>21125</v>
      </c>
      <c r="J1350" s="2">
        <v>0</v>
      </c>
      <c r="K1350" s="2">
        <v>104</v>
      </c>
      <c r="L1350" s="3" t="s">
        <v>1656</v>
      </c>
      <c r="M1350" s="3" t="s">
        <v>31</v>
      </c>
      <c r="N1350" s="3" t="s">
        <v>6987</v>
      </c>
    </row>
    <row r="1351" spans="1:14">
      <c r="A1351" s="2">
        <v>1205885806</v>
      </c>
      <c r="B1351" s="3" t="s">
        <v>6988</v>
      </c>
      <c r="C1351" s="3" t="s">
        <v>6968</v>
      </c>
      <c r="D1351" s="3" t="s">
        <v>6989</v>
      </c>
      <c r="E1351" s="2" t="s">
        <v>132</v>
      </c>
      <c r="F1351" s="2" t="s">
        <v>153</v>
      </c>
      <c r="G1351" s="3" t="s">
        <v>18</v>
      </c>
      <c r="H1351" s="2">
        <v>36</v>
      </c>
      <c r="I1351" s="2">
        <v>21210</v>
      </c>
      <c r="J1351" s="2">
        <v>0</v>
      </c>
      <c r="K1351" s="2">
        <v>177</v>
      </c>
      <c r="L1351" s="3" t="s">
        <v>1656</v>
      </c>
      <c r="M1351" s="5" t="s">
        <v>31</v>
      </c>
      <c r="N1351" s="3" t="s">
        <v>6990</v>
      </c>
    </row>
    <row r="1352" spans="1:14">
      <c r="A1352" s="2">
        <v>1205896801</v>
      </c>
      <c r="B1352" s="3" t="s">
        <v>7003</v>
      </c>
      <c r="C1352" s="3" t="s">
        <v>6968</v>
      </c>
      <c r="D1352" s="3" t="s">
        <v>7004</v>
      </c>
      <c r="E1352" s="2" t="s">
        <v>103</v>
      </c>
      <c r="F1352" s="2" t="s">
        <v>419</v>
      </c>
      <c r="G1352" s="3" t="s">
        <v>18</v>
      </c>
      <c r="H1352" s="2">
        <v>60</v>
      </c>
      <c r="I1352" s="2">
        <v>116825</v>
      </c>
      <c r="J1352" s="2">
        <v>0</v>
      </c>
      <c r="K1352" s="2">
        <v>30</v>
      </c>
      <c r="L1352" s="3" t="s">
        <v>1656</v>
      </c>
      <c r="M1352" s="5" t="s">
        <v>31</v>
      </c>
      <c r="N1352" s="3" t="s">
        <v>7005</v>
      </c>
    </row>
    <row r="1353" spans="1:14">
      <c r="A1353" s="2">
        <v>1003544132</v>
      </c>
      <c r="B1353" s="3" t="s">
        <v>7014</v>
      </c>
      <c r="C1353" s="3" t="s">
        <v>6968</v>
      </c>
      <c r="D1353" s="3" t="s">
        <v>7015</v>
      </c>
      <c r="E1353" s="2" t="s">
        <v>140</v>
      </c>
      <c r="F1353" s="2" t="s">
        <v>141</v>
      </c>
      <c r="G1353" s="3" t="s">
        <v>18</v>
      </c>
      <c r="H1353" s="2">
        <v>28</v>
      </c>
      <c r="I1353" s="2">
        <v>22445</v>
      </c>
      <c r="J1353" s="2">
        <v>2</v>
      </c>
      <c r="K1353" s="2">
        <v>270</v>
      </c>
      <c r="L1353" s="3" t="s">
        <v>1656</v>
      </c>
      <c r="M1353" s="3" t="s">
        <v>31</v>
      </c>
      <c r="N1353" s="3" t="s">
        <v>7016</v>
      </c>
    </row>
    <row r="1354" spans="1:14">
      <c r="A1354" s="2">
        <v>1207044801</v>
      </c>
      <c r="B1354" s="3" t="s">
        <v>3927</v>
      </c>
      <c r="C1354" s="3" t="s">
        <v>6968</v>
      </c>
      <c r="D1354" s="3" t="s">
        <v>7026</v>
      </c>
      <c r="E1354" s="2" t="s">
        <v>213</v>
      </c>
      <c r="F1354" s="2" t="s">
        <v>372</v>
      </c>
      <c r="G1354" s="3" t="s">
        <v>18</v>
      </c>
      <c r="H1354" s="2">
        <v>73</v>
      </c>
      <c r="I1354" s="2">
        <v>53219</v>
      </c>
      <c r="J1354" s="2">
        <v>4</v>
      </c>
      <c r="K1354" s="2">
        <v>253</v>
      </c>
      <c r="L1354" s="3" t="s">
        <v>1656</v>
      </c>
      <c r="M1354" s="5" t="s">
        <v>31</v>
      </c>
      <c r="N1354" s="3" t="s">
        <v>7027</v>
      </c>
    </row>
    <row r="1355" spans="1:14">
      <c r="A1355" s="2">
        <v>1002532009</v>
      </c>
      <c r="B1355" s="3" t="s">
        <v>923</v>
      </c>
      <c r="C1355" s="3" t="s">
        <v>6968</v>
      </c>
      <c r="D1355" s="3" t="s">
        <v>7042</v>
      </c>
      <c r="E1355" s="2" t="s">
        <v>92</v>
      </c>
      <c r="F1355" s="2" t="s">
        <v>99</v>
      </c>
      <c r="G1355" s="3" t="s">
        <v>18</v>
      </c>
      <c r="H1355" s="2">
        <v>26</v>
      </c>
      <c r="I1355" s="2">
        <v>25702</v>
      </c>
      <c r="J1355" s="2">
        <v>8</v>
      </c>
      <c r="K1355" s="2">
        <v>179</v>
      </c>
      <c r="L1355" s="3" t="s">
        <v>1656</v>
      </c>
      <c r="M1355" s="3" t="s">
        <v>31</v>
      </c>
      <c r="N1355" s="3" t="s">
        <v>7043</v>
      </c>
    </row>
    <row r="1356" spans="1:14">
      <c r="A1356" s="2">
        <v>1206679840</v>
      </c>
      <c r="B1356" s="3" t="s">
        <v>7045</v>
      </c>
      <c r="C1356" s="3" t="s">
        <v>6968</v>
      </c>
      <c r="D1356" s="3" t="s">
        <v>6265</v>
      </c>
      <c r="E1356" s="2" t="s">
        <v>132</v>
      </c>
      <c r="F1356" s="2" t="s">
        <v>133</v>
      </c>
      <c r="G1356" s="3" t="s">
        <v>18</v>
      </c>
      <c r="H1356" s="2">
        <v>36</v>
      </c>
      <c r="I1356" s="2">
        <v>24907</v>
      </c>
      <c r="J1356" s="2">
        <v>8</v>
      </c>
      <c r="K1356" s="2">
        <v>205</v>
      </c>
      <c r="L1356" s="3" t="s">
        <v>1656</v>
      </c>
      <c r="M1356" s="5" t="s">
        <v>31</v>
      </c>
      <c r="N1356" s="3" t="s">
        <v>7046</v>
      </c>
    </row>
    <row r="1357" spans="1:14">
      <c r="A1357" s="2">
        <v>1003020008</v>
      </c>
      <c r="B1357" s="3" t="s">
        <v>7048</v>
      </c>
      <c r="C1357" s="3" t="s">
        <v>6968</v>
      </c>
      <c r="D1357" s="3" t="s">
        <v>7015</v>
      </c>
      <c r="E1357" s="2" t="s">
        <v>140</v>
      </c>
      <c r="F1357" s="2" t="s">
        <v>141</v>
      </c>
      <c r="G1357" s="3" t="s">
        <v>18</v>
      </c>
      <c r="H1357" s="2">
        <v>28</v>
      </c>
      <c r="I1357" s="2">
        <v>22338</v>
      </c>
      <c r="J1357" s="2">
        <v>9</v>
      </c>
      <c r="K1357" s="2">
        <v>211</v>
      </c>
      <c r="L1357" s="3" t="s">
        <v>1656</v>
      </c>
      <c r="M1357" s="3" t="s">
        <v>31</v>
      </c>
      <c r="N1357" s="3" t="s">
        <v>7049</v>
      </c>
    </row>
    <row r="1358" spans="1:14">
      <c r="A1358" s="2">
        <v>1207114810</v>
      </c>
      <c r="B1358" s="3" t="s">
        <v>7050</v>
      </c>
      <c r="C1358" s="3" t="s">
        <v>6968</v>
      </c>
      <c r="D1358" s="3" t="s">
        <v>7051</v>
      </c>
      <c r="E1358" s="2" t="s">
        <v>149</v>
      </c>
      <c r="F1358" s="2" t="s">
        <v>155</v>
      </c>
      <c r="G1358" s="3" t="s">
        <v>18</v>
      </c>
      <c r="H1358" s="2">
        <v>30</v>
      </c>
      <c r="I1358" s="2">
        <v>19350</v>
      </c>
      <c r="J1358" s="2">
        <v>9</v>
      </c>
      <c r="K1358" s="2">
        <v>161</v>
      </c>
      <c r="L1358" s="3" t="s">
        <v>1656</v>
      </c>
      <c r="M1358" s="5" t="s">
        <v>31</v>
      </c>
      <c r="N1358" s="3" t="s">
        <v>7052</v>
      </c>
    </row>
    <row r="1359" spans="1:14">
      <c r="A1359" s="2">
        <v>1002879002</v>
      </c>
      <c r="B1359" s="3" t="s">
        <v>2204</v>
      </c>
      <c r="C1359" s="3" t="s">
        <v>6968</v>
      </c>
      <c r="D1359" s="3" t="s">
        <v>7055</v>
      </c>
      <c r="E1359" s="2" t="s">
        <v>92</v>
      </c>
      <c r="F1359" s="2" t="s">
        <v>99</v>
      </c>
      <c r="G1359" s="3" t="s">
        <v>18</v>
      </c>
      <c r="H1359" s="2">
        <v>47</v>
      </c>
      <c r="I1359" s="2">
        <v>36593</v>
      </c>
      <c r="J1359" s="2">
        <v>9</v>
      </c>
      <c r="K1359" s="2">
        <v>439</v>
      </c>
      <c r="L1359" s="3" t="s">
        <v>1656</v>
      </c>
      <c r="M1359" s="3" t="s">
        <v>31</v>
      </c>
      <c r="N1359" s="3" t="s">
        <v>7056</v>
      </c>
    </row>
    <row r="1360" spans="1:14">
      <c r="A1360" s="2">
        <v>1449284164</v>
      </c>
      <c r="B1360" s="3" t="s">
        <v>5323</v>
      </c>
      <c r="C1360" s="3" t="s">
        <v>6968</v>
      </c>
      <c r="D1360" s="3" t="s">
        <v>3674</v>
      </c>
      <c r="E1360" s="2" t="s">
        <v>225</v>
      </c>
      <c r="F1360" s="2" t="s">
        <v>2847</v>
      </c>
      <c r="G1360" s="3" t="s">
        <v>18</v>
      </c>
      <c r="H1360" s="2">
        <v>54</v>
      </c>
      <c r="I1360" s="2">
        <v>29024</v>
      </c>
      <c r="J1360" s="2">
        <v>9</v>
      </c>
      <c r="K1360" s="2">
        <v>60</v>
      </c>
      <c r="L1360" s="3" t="s">
        <v>1656</v>
      </c>
      <c r="M1360" s="5" t="s">
        <v>31</v>
      </c>
      <c r="N1360" s="3" t="s">
        <v>7057</v>
      </c>
    </row>
    <row r="1361" spans="1:14">
      <c r="A1361" s="2">
        <v>1002201007</v>
      </c>
      <c r="B1361" s="3" t="s">
        <v>7062</v>
      </c>
      <c r="C1361" s="3" t="s">
        <v>6968</v>
      </c>
      <c r="D1361" s="3" t="s">
        <v>7063</v>
      </c>
      <c r="E1361" s="2" t="s">
        <v>225</v>
      </c>
      <c r="F1361" s="2" t="s">
        <v>306</v>
      </c>
      <c r="G1361" s="3" t="s">
        <v>18</v>
      </c>
      <c r="H1361" s="2">
        <v>40</v>
      </c>
      <c r="I1361" s="2">
        <v>29218</v>
      </c>
      <c r="J1361" s="2">
        <v>11</v>
      </c>
      <c r="K1361" s="2">
        <v>100</v>
      </c>
      <c r="L1361" s="3" t="s">
        <v>1656</v>
      </c>
      <c r="M1361" s="3" t="s">
        <v>31</v>
      </c>
      <c r="N1361" s="3" t="s">
        <v>7064</v>
      </c>
    </row>
    <row r="1362" spans="1:14">
      <c r="A1362" s="2">
        <v>1207107814</v>
      </c>
      <c r="B1362" s="3" t="s">
        <v>7069</v>
      </c>
      <c r="C1362" s="3" t="s">
        <v>6968</v>
      </c>
      <c r="D1362" s="3" t="s">
        <v>7070</v>
      </c>
      <c r="E1362" s="2" t="s">
        <v>132</v>
      </c>
      <c r="F1362" s="2" t="s">
        <v>133</v>
      </c>
      <c r="G1362" s="3" t="s">
        <v>18</v>
      </c>
      <c r="H1362" s="2">
        <v>44</v>
      </c>
      <c r="I1362" s="2">
        <v>31157</v>
      </c>
      <c r="J1362" s="2">
        <v>12</v>
      </c>
      <c r="K1362" s="2">
        <v>124</v>
      </c>
      <c r="L1362" s="3" t="s">
        <v>1656</v>
      </c>
      <c r="M1362" s="5" t="s">
        <v>31</v>
      </c>
      <c r="N1362" s="3" t="s">
        <v>7071</v>
      </c>
    </row>
    <row r="1363" spans="1:14">
      <c r="A1363" s="2">
        <v>46011</v>
      </c>
      <c r="B1363" s="3" t="s">
        <v>1317</v>
      </c>
      <c r="C1363" s="3" t="s">
        <v>6968</v>
      </c>
      <c r="D1363" s="3" t="s">
        <v>7074</v>
      </c>
      <c r="E1363" s="2" t="s">
        <v>149</v>
      </c>
      <c r="F1363" s="2" t="s">
        <v>150</v>
      </c>
      <c r="G1363" s="3" t="s">
        <v>18</v>
      </c>
      <c r="H1363" s="2">
        <v>93</v>
      </c>
      <c r="I1363" s="2">
        <v>60336</v>
      </c>
      <c r="J1363" s="2">
        <v>13</v>
      </c>
      <c r="K1363" s="2">
        <v>193</v>
      </c>
      <c r="L1363" s="3" t="s">
        <v>1656</v>
      </c>
      <c r="M1363" s="3" t="s">
        <v>31</v>
      </c>
      <c r="N1363" s="3" t="s">
        <v>7075</v>
      </c>
    </row>
    <row r="1364" spans="1:14">
      <c r="A1364" s="2">
        <v>1003501002</v>
      </c>
      <c r="B1364" s="3" t="s">
        <v>7076</v>
      </c>
      <c r="C1364" s="3" t="s">
        <v>6968</v>
      </c>
      <c r="D1364" s="3" t="s">
        <v>7077</v>
      </c>
      <c r="E1364" s="2" t="s">
        <v>132</v>
      </c>
      <c r="F1364" s="2" t="s">
        <v>153</v>
      </c>
      <c r="G1364" s="3" t="s">
        <v>18</v>
      </c>
      <c r="H1364" s="2">
        <v>20</v>
      </c>
      <c r="I1364" s="2">
        <v>16824</v>
      </c>
      <c r="J1364" s="2">
        <v>14</v>
      </c>
      <c r="K1364" s="2">
        <v>190</v>
      </c>
      <c r="L1364" s="3" t="s">
        <v>1656</v>
      </c>
      <c r="M1364" s="3" t="s">
        <v>31</v>
      </c>
      <c r="N1364" s="3" t="s">
        <v>7078</v>
      </c>
    </row>
    <row r="1365" spans="1:14">
      <c r="A1365" s="2">
        <v>1449792176</v>
      </c>
      <c r="B1365" s="3" t="s">
        <v>7082</v>
      </c>
      <c r="C1365" s="3" t="s">
        <v>6968</v>
      </c>
      <c r="D1365" s="3" t="s">
        <v>7083</v>
      </c>
      <c r="E1365" s="2" t="s">
        <v>225</v>
      </c>
      <c r="F1365" s="2" t="s">
        <v>306</v>
      </c>
      <c r="G1365" s="3" t="s">
        <v>18</v>
      </c>
      <c r="H1365" s="2">
        <v>63</v>
      </c>
      <c r="I1365" s="2">
        <v>30765</v>
      </c>
      <c r="J1365" s="2">
        <v>16</v>
      </c>
      <c r="K1365" s="2">
        <v>229</v>
      </c>
      <c r="L1365" s="3" t="s">
        <v>1656</v>
      </c>
      <c r="M1365" s="5" t="s">
        <v>31</v>
      </c>
      <c r="N1365" s="3" t="s">
        <v>7084</v>
      </c>
    </row>
    <row r="1366" spans="1:14">
      <c r="A1366" s="2">
        <v>1002875004</v>
      </c>
      <c r="B1366" s="3" t="s">
        <v>411</v>
      </c>
      <c r="C1366" s="3" t="s">
        <v>6968</v>
      </c>
      <c r="D1366" s="3" t="s">
        <v>7087</v>
      </c>
      <c r="E1366" s="2" t="s">
        <v>149</v>
      </c>
      <c r="F1366" s="2" t="s">
        <v>183</v>
      </c>
      <c r="G1366" s="3" t="s">
        <v>18</v>
      </c>
      <c r="H1366" s="2">
        <v>108</v>
      </c>
      <c r="I1366" s="2">
        <v>71873</v>
      </c>
      <c r="J1366" s="2">
        <v>17</v>
      </c>
      <c r="K1366" s="2">
        <v>154</v>
      </c>
      <c r="L1366" s="3" t="s">
        <v>1656</v>
      </c>
      <c r="M1366" s="5" t="s">
        <v>31</v>
      </c>
      <c r="N1366" s="3" t="s">
        <v>7088</v>
      </c>
    </row>
    <row r="1367" spans="1:14">
      <c r="A1367" s="2">
        <v>20012</v>
      </c>
      <c r="B1367" s="3" t="s">
        <v>7090</v>
      </c>
      <c r="C1367" s="3" t="s">
        <v>6968</v>
      </c>
      <c r="D1367" s="3" t="s">
        <v>224</v>
      </c>
      <c r="E1367" s="2" t="s">
        <v>225</v>
      </c>
      <c r="F1367" s="2" t="s">
        <v>306</v>
      </c>
      <c r="G1367" s="3" t="s">
        <v>18</v>
      </c>
      <c r="H1367" s="2">
        <v>69</v>
      </c>
      <c r="I1367" s="2">
        <v>40615</v>
      </c>
      <c r="J1367" s="2">
        <v>18</v>
      </c>
      <c r="K1367" s="2">
        <v>82</v>
      </c>
      <c r="L1367" s="3" t="s">
        <v>1656</v>
      </c>
      <c r="M1367" s="3" t="s">
        <v>31</v>
      </c>
      <c r="N1367" s="3" t="s">
        <v>7091</v>
      </c>
    </row>
    <row r="1368" spans="1:14">
      <c r="A1368" s="2">
        <v>1003504001</v>
      </c>
      <c r="B1368" s="3" t="s">
        <v>1228</v>
      </c>
      <c r="C1368" s="3" t="s">
        <v>6968</v>
      </c>
      <c r="D1368" s="3" t="s">
        <v>7093</v>
      </c>
      <c r="E1368" s="2" t="s">
        <v>103</v>
      </c>
      <c r="F1368" s="2" t="s">
        <v>107</v>
      </c>
      <c r="G1368" s="3" t="s">
        <v>18</v>
      </c>
      <c r="H1368" s="2">
        <v>31</v>
      </c>
      <c r="I1368" s="2">
        <v>29208</v>
      </c>
      <c r="J1368" s="2">
        <v>19</v>
      </c>
      <c r="K1368" s="2">
        <v>251</v>
      </c>
      <c r="L1368" s="3" t="s">
        <v>1656</v>
      </c>
      <c r="M1368" s="3" t="s">
        <v>31</v>
      </c>
      <c r="N1368" s="3" t="s">
        <v>7094</v>
      </c>
    </row>
    <row r="1369" spans="1:14">
      <c r="A1369" s="2">
        <v>1205898801</v>
      </c>
      <c r="B1369" s="3" t="s">
        <v>7098</v>
      </c>
      <c r="C1369" s="3" t="s">
        <v>6968</v>
      </c>
      <c r="D1369" s="3" t="s">
        <v>6972</v>
      </c>
      <c r="E1369" s="2" t="s">
        <v>149</v>
      </c>
      <c r="F1369" s="2" t="s">
        <v>193</v>
      </c>
      <c r="G1369" s="3" t="s">
        <v>18</v>
      </c>
      <c r="H1369" s="2">
        <v>22</v>
      </c>
      <c r="I1369" s="2">
        <v>12786</v>
      </c>
      <c r="J1369" s="2">
        <v>21</v>
      </c>
      <c r="K1369" s="2">
        <v>150</v>
      </c>
      <c r="L1369" s="3" t="s">
        <v>1656</v>
      </c>
      <c r="M1369" s="5" t="s">
        <v>31</v>
      </c>
      <c r="N1369" s="3" t="s">
        <v>7099</v>
      </c>
    </row>
    <row r="1370" spans="1:14">
      <c r="A1370" s="2">
        <v>1449284163</v>
      </c>
      <c r="B1370" s="3" t="s">
        <v>630</v>
      </c>
      <c r="C1370" s="3" t="s">
        <v>6968</v>
      </c>
      <c r="D1370" s="3" t="s">
        <v>7101</v>
      </c>
      <c r="E1370" s="2" t="s">
        <v>92</v>
      </c>
      <c r="F1370" s="2" t="s">
        <v>632</v>
      </c>
      <c r="G1370" s="3" t="s">
        <v>18</v>
      </c>
      <c r="H1370" s="2">
        <v>44</v>
      </c>
      <c r="I1370" s="2">
        <v>29244</v>
      </c>
      <c r="J1370" s="2">
        <v>21</v>
      </c>
      <c r="K1370" s="2">
        <v>278</v>
      </c>
      <c r="L1370" s="3" t="s">
        <v>1656</v>
      </c>
      <c r="M1370" s="5" t="s">
        <v>31</v>
      </c>
      <c r="N1370" s="3" t="s">
        <v>7102</v>
      </c>
    </row>
    <row r="1371" spans="1:14">
      <c r="A1371" s="2">
        <v>1003503004</v>
      </c>
      <c r="B1371" s="3" t="s">
        <v>7104</v>
      </c>
      <c r="C1371" s="3" t="s">
        <v>6968</v>
      </c>
      <c r="D1371" s="3" t="s">
        <v>7105</v>
      </c>
      <c r="E1371" s="2" t="s">
        <v>103</v>
      </c>
      <c r="F1371" s="2" t="s">
        <v>263</v>
      </c>
      <c r="G1371" s="3" t="s">
        <v>18</v>
      </c>
      <c r="H1371" s="2">
        <v>29</v>
      </c>
      <c r="I1371" s="2">
        <v>24082</v>
      </c>
      <c r="J1371" s="2">
        <v>22</v>
      </c>
      <c r="K1371" s="2">
        <v>120</v>
      </c>
      <c r="L1371" s="3" t="s">
        <v>1656</v>
      </c>
      <c r="M1371" s="5" t="s">
        <v>31</v>
      </c>
      <c r="N1371" s="3" t="s">
        <v>7106</v>
      </c>
    </row>
    <row r="1372" spans="1:14">
      <c r="A1372" s="2">
        <v>1002202006</v>
      </c>
      <c r="B1372" s="3" t="s">
        <v>1362</v>
      </c>
      <c r="C1372" s="3" t="s">
        <v>6968</v>
      </c>
      <c r="D1372" s="3" t="s">
        <v>7108</v>
      </c>
      <c r="E1372" s="2" t="s">
        <v>213</v>
      </c>
      <c r="F1372" s="2" t="s">
        <v>372</v>
      </c>
      <c r="G1372" s="3" t="s">
        <v>18</v>
      </c>
      <c r="H1372" s="2">
        <v>24</v>
      </c>
      <c r="I1372" s="2">
        <v>21193</v>
      </c>
      <c r="J1372" s="2">
        <v>24</v>
      </c>
      <c r="K1372" s="2">
        <v>81</v>
      </c>
      <c r="L1372" s="3" t="s">
        <v>1656</v>
      </c>
      <c r="M1372" s="3" t="s">
        <v>31</v>
      </c>
      <c r="N1372" s="3" t="s">
        <v>7109</v>
      </c>
    </row>
    <row r="1373" spans="1:14">
      <c r="A1373" s="2">
        <v>1002146004</v>
      </c>
      <c r="B1373" s="3" t="s">
        <v>7113</v>
      </c>
      <c r="C1373" s="3" t="s">
        <v>6968</v>
      </c>
      <c r="D1373" s="3" t="s">
        <v>6994</v>
      </c>
      <c r="E1373" s="2" t="s">
        <v>92</v>
      </c>
      <c r="F1373" s="2" t="s">
        <v>99</v>
      </c>
      <c r="G1373" s="3" t="s">
        <v>18</v>
      </c>
      <c r="H1373" s="2">
        <v>24</v>
      </c>
      <c r="I1373" s="2">
        <v>23389</v>
      </c>
      <c r="J1373" s="2">
        <v>25</v>
      </c>
      <c r="K1373" s="2">
        <v>271</v>
      </c>
      <c r="L1373" s="3" t="s">
        <v>1656</v>
      </c>
      <c r="M1373" s="3" t="s">
        <v>31</v>
      </c>
      <c r="N1373" s="3" t="s">
        <v>7114</v>
      </c>
    </row>
    <row r="1374" spans="1:14">
      <c r="A1374" s="2">
        <v>1002144004</v>
      </c>
      <c r="B1374" s="3" t="s">
        <v>1904</v>
      </c>
      <c r="C1374" s="3" t="s">
        <v>6968</v>
      </c>
      <c r="D1374" s="3" t="s">
        <v>7059</v>
      </c>
      <c r="E1374" s="2" t="s">
        <v>92</v>
      </c>
      <c r="F1374" s="2" t="s">
        <v>93</v>
      </c>
      <c r="G1374" s="3" t="s">
        <v>18</v>
      </c>
      <c r="H1374" s="2">
        <v>31</v>
      </c>
      <c r="I1374" s="2">
        <v>27748</v>
      </c>
      <c r="J1374" s="2">
        <v>29</v>
      </c>
      <c r="K1374" s="2">
        <v>489</v>
      </c>
      <c r="L1374" s="3" t="s">
        <v>1656</v>
      </c>
      <c r="M1374" s="3" t="s">
        <v>31</v>
      </c>
      <c r="N1374" s="3" t="s">
        <v>7122</v>
      </c>
    </row>
    <row r="1375" spans="1:14">
      <c r="A1375" s="2">
        <v>1002146002</v>
      </c>
      <c r="B1375" s="3" t="s">
        <v>4290</v>
      </c>
      <c r="C1375" s="3" t="s">
        <v>6968</v>
      </c>
      <c r="D1375" s="3" t="s">
        <v>7021</v>
      </c>
      <c r="E1375" s="2" t="s">
        <v>92</v>
      </c>
      <c r="F1375" s="2" t="s">
        <v>99</v>
      </c>
      <c r="G1375" s="3" t="s">
        <v>18</v>
      </c>
      <c r="H1375" s="2">
        <v>25</v>
      </c>
      <c r="I1375" s="2">
        <v>20648</v>
      </c>
      <c r="J1375" s="2">
        <v>36</v>
      </c>
      <c r="K1375" s="2">
        <v>204</v>
      </c>
      <c r="L1375" s="3" t="s">
        <v>1656</v>
      </c>
      <c r="M1375" s="3" t="s">
        <v>31</v>
      </c>
      <c r="N1375" s="3" t="s">
        <v>7130</v>
      </c>
    </row>
    <row r="1376" spans="1:14">
      <c r="A1376" s="2">
        <v>21007</v>
      </c>
      <c r="B1376" s="3" t="s">
        <v>7133</v>
      </c>
      <c r="C1376" s="3" t="s">
        <v>6968</v>
      </c>
      <c r="D1376" s="3" t="s">
        <v>7134</v>
      </c>
      <c r="E1376" s="2" t="s">
        <v>213</v>
      </c>
      <c r="F1376" s="2" t="s">
        <v>368</v>
      </c>
      <c r="G1376" s="3" t="s">
        <v>18</v>
      </c>
      <c r="H1376" s="2">
        <v>116</v>
      </c>
      <c r="I1376" s="2">
        <v>100365</v>
      </c>
      <c r="J1376" s="2">
        <v>38</v>
      </c>
      <c r="K1376" s="2">
        <v>136</v>
      </c>
      <c r="L1376" s="3" t="s">
        <v>1656</v>
      </c>
      <c r="M1376" s="3" t="s">
        <v>31</v>
      </c>
      <c r="N1376" s="3" t="s">
        <v>7135</v>
      </c>
    </row>
    <row r="1377" spans="1:14">
      <c r="A1377" s="2">
        <v>47019</v>
      </c>
      <c r="B1377" s="3" t="s">
        <v>7140</v>
      </c>
      <c r="C1377" s="3" t="s">
        <v>6968</v>
      </c>
      <c r="D1377" s="3" t="s">
        <v>4095</v>
      </c>
      <c r="E1377" s="2" t="s">
        <v>225</v>
      </c>
      <c r="F1377" s="2" t="s">
        <v>2847</v>
      </c>
      <c r="G1377" s="3" t="s">
        <v>18</v>
      </c>
      <c r="H1377" s="2">
        <v>49</v>
      </c>
      <c r="I1377" s="2">
        <v>34689</v>
      </c>
      <c r="J1377" s="2">
        <v>49</v>
      </c>
      <c r="K1377" s="2">
        <v>213</v>
      </c>
      <c r="L1377" s="3" t="s">
        <v>1656</v>
      </c>
      <c r="M1377" s="3" t="s">
        <v>31</v>
      </c>
      <c r="N1377" s="3" t="s">
        <v>7141</v>
      </c>
    </row>
    <row r="1378" spans="1:14">
      <c r="A1378" s="2">
        <v>1003488006</v>
      </c>
      <c r="B1378" s="3" t="s">
        <v>7142</v>
      </c>
      <c r="C1378" s="3" t="s">
        <v>6968</v>
      </c>
      <c r="D1378" s="3" t="s">
        <v>3812</v>
      </c>
      <c r="E1378" s="2" t="s">
        <v>132</v>
      </c>
      <c r="F1378" s="2" t="s">
        <v>153</v>
      </c>
      <c r="G1378" s="3" t="s">
        <v>18</v>
      </c>
      <c r="H1378" s="2">
        <v>118</v>
      </c>
      <c r="I1378" s="2">
        <v>71302</v>
      </c>
      <c r="J1378" s="2">
        <v>50</v>
      </c>
      <c r="K1378" s="2">
        <v>233</v>
      </c>
      <c r="L1378" s="3" t="s">
        <v>1656</v>
      </c>
      <c r="M1378" s="3" t="s">
        <v>31</v>
      </c>
      <c r="N1378" s="3" t="s">
        <v>7143</v>
      </c>
    </row>
    <row r="1379" spans="1:14">
      <c r="A1379" s="2">
        <v>1003043003</v>
      </c>
      <c r="B1379" s="3" t="s">
        <v>717</v>
      </c>
      <c r="C1379" s="3" t="s">
        <v>6968</v>
      </c>
      <c r="D1379" s="3" t="s">
        <v>7145</v>
      </c>
      <c r="E1379" s="2" t="s">
        <v>149</v>
      </c>
      <c r="F1379" s="2" t="s">
        <v>183</v>
      </c>
      <c r="G1379" s="3" t="s">
        <v>18</v>
      </c>
      <c r="H1379" s="2">
        <v>58</v>
      </c>
      <c r="I1379" s="2">
        <v>45862</v>
      </c>
      <c r="J1379" s="2">
        <v>58</v>
      </c>
      <c r="K1379" s="2">
        <v>200</v>
      </c>
      <c r="L1379" s="3" t="s">
        <v>1656</v>
      </c>
      <c r="M1379" s="3" t="s">
        <v>31</v>
      </c>
      <c r="N1379" s="3" t="s">
        <v>7146</v>
      </c>
    </row>
    <row r="1380" spans="1:14">
      <c r="A1380" s="2">
        <v>21017</v>
      </c>
      <c r="B1380" s="3" t="s">
        <v>7148</v>
      </c>
      <c r="C1380" s="3" t="s">
        <v>6968</v>
      </c>
      <c r="D1380" s="3" t="s">
        <v>7149</v>
      </c>
      <c r="E1380" s="2" t="s">
        <v>187</v>
      </c>
      <c r="F1380" s="2" t="s">
        <v>188</v>
      </c>
      <c r="G1380" s="3" t="s">
        <v>18</v>
      </c>
      <c r="H1380" s="2">
        <v>40</v>
      </c>
      <c r="I1380" s="2">
        <v>47387</v>
      </c>
      <c r="J1380" s="2">
        <v>61</v>
      </c>
      <c r="K1380" s="2">
        <v>4</v>
      </c>
      <c r="L1380" s="3" t="s">
        <v>1656</v>
      </c>
      <c r="M1380" s="3" t="s">
        <v>31</v>
      </c>
      <c r="N1380" s="3" t="s">
        <v>7150</v>
      </c>
    </row>
    <row r="1381" spans="1:14">
      <c r="A1381" s="2">
        <v>46013</v>
      </c>
      <c r="B1381" s="3" t="s">
        <v>7159</v>
      </c>
      <c r="C1381" s="3" t="s">
        <v>6968</v>
      </c>
      <c r="D1381" s="3" t="s">
        <v>7126</v>
      </c>
      <c r="E1381" s="2" t="s">
        <v>213</v>
      </c>
      <c r="F1381" s="2" t="s">
        <v>372</v>
      </c>
      <c r="G1381" s="3" t="s">
        <v>18</v>
      </c>
      <c r="H1381" s="2">
        <v>70</v>
      </c>
      <c r="I1381" s="2">
        <v>32983</v>
      </c>
      <c r="J1381" s="2">
        <v>70</v>
      </c>
      <c r="K1381" s="2">
        <v>188</v>
      </c>
      <c r="L1381" s="3" t="s">
        <v>1656</v>
      </c>
      <c r="M1381" s="3" t="s">
        <v>31</v>
      </c>
      <c r="N1381" s="3" t="s">
        <v>7160</v>
      </c>
    </row>
    <row r="1382" spans="1:14">
      <c r="A1382" s="2">
        <v>21006</v>
      </c>
      <c r="B1382" s="3" t="s">
        <v>7161</v>
      </c>
      <c r="C1382" s="3" t="s">
        <v>6968</v>
      </c>
      <c r="D1382" s="3" t="s">
        <v>7157</v>
      </c>
      <c r="E1382" s="2" t="s">
        <v>132</v>
      </c>
      <c r="F1382" s="2" t="s">
        <v>153</v>
      </c>
      <c r="G1382" s="3" t="s">
        <v>18</v>
      </c>
      <c r="H1382" s="2">
        <v>68</v>
      </c>
      <c r="I1382" s="2">
        <v>55901</v>
      </c>
      <c r="J1382" s="2">
        <v>72</v>
      </c>
      <c r="K1382" s="2">
        <v>146</v>
      </c>
      <c r="L1382" s="3" t="s">
        <v>1656</v>
      </c>
      <c r="M1382" s="3" t="s">
        <v>31</v>
      </c>
      <c r="N1382" s="3" t="s">
        <v>7162</v>
      </c>
    </row>
    <row r="1383" spans="1:14">
      <c r="A1383" s="2">
        <v>336004</v>
      </c>
      <c r="B1383" s="3" t="s">
        <v>7164</v>
      </c>
      <c r="C1383" s="3" t="s">
        <v>6968</v>
      </c>
      <c r="D1383" s="3" t="s">
        <v>7165</v>
      </c>
      <c r="E1383" s="2" t="s">
        <v>16</v>
      </c>
      <c r="F1383" s="2" t="s">
        <v>17</v>
      </c>
      <c r="G1383" s="3" t="s">
        <v>18</v>
      </c>
      <c r="H1383" s="2">
        <v>53</v>
      </c>
      <c r="I1383" s="2">
        <v>20501</v>
      </c>
      <c r="J1383" s="2">
        <v>79</v>
      </c>
      <c r="K1383" s="2">
        <v>315</v>
      </c>
      <c r="L1383" s="3" t="s">
        <v>1656</v>
      </c>
      <c r="M1383" s="3" t="s">
        <v>31</v>
      </c>
      <c r="N1383" s="3" t="s">
        <v>7166</v>
      </c>
    </row>
    <row r="1384" spans="1:14">
      <c r="A1384" s="2">
        <v>1003503001</v>
      </c>
      <c r="B1384" s="3" t="s">
        <v>7167</v>
      </c>
      <c r="C1384" s="3" t="s">
        <v>6968</v>
      </c>
      <c r="D1384" s="3" t="s">
        <v>7168</v>
      </c>
      <c r="E1384" s="2" t="s">
        <v>103</v>
      </c>
      <c r="F1384" s="2" t="s">
        <v>460</v>
      </c>
      <c r="G1384" s="3" t="s">
        <v>18</v>
      </c>
      <c r="H1384" s="2">
        <v>78</v>
      </c>
      <c r="I1384" s="2">
        <v>48089</v>
      </c>
      <c r="J1384" s="2">
        <v>85</v>
      </c>
      <c r="K1384" s="2">
        <v>190</v>
      </c>
      <c r="L1384" s="3" t="s">
        <v>1656</v>
      </c>
      <c r="M1384" s="3" t="s">
        <v>31</v>
      </c>
      <c r="N1384" s="3" t="s">
        <v>7169</v>
      </c>
    </row>
    <row r="1385" spans="1:14">
      <c r="A1385" s="2">
        <v>1207045801</v>
      </c>
      <c r="B1385" s="3" t="s">
        <v>7172</v>
      </c>
      <c r="C1385" s="3" t="s">
        <v>6968</v>
      </c>
      <c r="D1385" s="3" t="s">
        <v>7119</v>
      </c>
      <c r="E1385" s="2" t="s">
        <v>149</v>
      </c>
      <c r="F1385" s="2" t="s">
        <v>183</v>
      </c>
      <c r="G1385" s="3" t="s">
        <v>18</v>
      </c>
      <c r="H1385" s="2">
        <v>120</v>
      </c>
      <c r="I1385" s="2">
        <v>61057</v>
      </c>
      <c r="J1385" s="2">
        <v>126</v>
      </c>
      <c r="K1385" s="2">
        <v>364</v>
      </c>
      <c r="L1385" s="3" t="s">
        <v>1656</v>
      </c>
      <c r="M1385" s="5" t="s">
        <v>31</v>
      </c>
      <c r="N1385" s="3" t="s">
        <v>7173</v>
      </c>
    </row>
    <row r="1386" spans="1:14">
      <c r="A1386" s="2">
        <v>1207179816</v>
      </c>
      <c r="B1386" s="3" t="s">
        <v>7191</v>
      </c>
      <c r="C1386" s="3" t="s">
        <v>7189</v>
      </c>
      <c r="D1386" s="3" t="s">
        <v>7192</v>
      </c>
      <c r="E1386" s="2" t="s">
        <v>112</v>
      </c>
      <c r="F1386" s="2" t="s">
        <v>2654</v>
      </c>
      <c r="G1386" s="3" t="s">
        <v>18</v>
      </c>
      <c r="H1386" s="2">
        <v>52</v>
      </c>
      <c r="I1386" s="2">
        <v>41514</v>
      </c>
      <c r="J1386" s="2">
        <v>23</v>
      </c>
      <c r="K1386" s="2">
        <v>296</v>
      </c>
      <c r="L1386" s="3" t="s">
        <v>1656</v>
      </c>
      <c r="M1386" s="5" t="s">
        <v>31</v>
      </c>
      <c r="N1386" s="3" t="s">
        <v>7193</v>
      </c>
    </row>
    <row r="1387" spans="1:14">
      <c r="A1387" s="2">
        <v>1205900816</v>
      </c>
      <c r="B1387" s="3" t="s">
        <v>7198</v>
      </c>
      <c r="C1387" s="3" t="s">
        <v>7196</v>
      </c>
      <c r="D1387" s="3" t="s">
        <v>7199</v>
      </c>
      <c r="E1387" s="2" t="s">
        <v>16</v>
      </c>
      <c r="F1387" s="2" t="s">
        <v>17</v>
      </c>
      <c r="G1387" s="3" t="s">
        <v>18</v>
      </c>
      <c r="H1387" s="2">
        <v>33</v>
      </c>
      <c r="I1387" s="2">
        <v>28648</v>
      </c>
      <c r="J1387" s="2">
        <v>132</v>
      </c>
      <c r="K1387" s="2">
        <v>158</v>
      </c>
      <c r="L1387" s="3" t="s">
        <v>1656</v>
      </c>
      <c r="M1387" s="5" t="s">
        <v>31</v>
      </c>
      <c r="N1387" s="3" t="s">
        <v>7200</v>
      </c>
    </row>
    <row r="1388" spans="1:14">
      <c r="A1388" s="2">
        <v>1002031014</v>
      </c>
      <c r="B1388" s="3" t="s">
        <v>7202</v>
      </c>
      <c r="C1388" s="3" t="s">
        <v>7196</v>
      </c>
      <c r="D1388" s="3" t="s">
        <v>7203</v>
      </c>
      <c r="E1388" s="2" t="s">
        <v>92</v>
      </c>
      <c r="F1388" s="2" t="s">
        <v>1396</v>
      </c>
      <c r="G1388" s="3" t="s">
        <v>18</v>
      </c>
      <c r="H1388" s="2">
        <v>128</v>
      </c>
      <c r="I1388" s="2">
        <v>27018</v>
      </c>
      <c r="J1388" s="2">
        <v>165</v>
      </c>
      <c r="K1388" s="2">
        <v>377</v>
      </c>
      <c r="L1388" s="3" t="s">
        <v>1656</v>
      </c>
      <c r="M1388" s="3" t="s">
        <v>31</v>
      </c>
      <c r="N1388" s="3" t="s">
        <v>7204</v>
      </c>
    </row>
    <row r="1389" spans="1:14">
      <c r="A1389" s="2">
        <v>1205720803</v>
      </c>
      <c r="B1389" s="3" t="s">
        <v>7210</v>
      </c>
      <c r="C1389" s="3" t="s">
        <v>7206</v>
      </c>
      <c r="D1389" s="3" t="s">
        <v>7211</v>
      </c>
      <c r="E1389" s="2" t="s">
        <v>124</v>
      </c>
      <c r="F1389" s="2" t="s">
        <v>137</v>
      </c>
      <c r="G1389" s="3" t="s">
        <v>18</v>
      </c>
      <c r="H1389" s="2">
        <v>30</v>
      </c>
      <c r="I1389" s="2">
        <v>42900</v>
      </c>
      <c r="J1389" s="2">
        <v>0</v>
      </c>
      <c r="K1389" s="2">
        <v>208</v>
      </c>
      <c r="L1389" s="3" t="s">
        <v>1656</v>
      </c>
      <c r="M1389" s="5" t="s">
        <v>31</v>
      </c>
      <c r="N1389" s="3" t="s">
        <v>7212</v>
      </c>
    </row>
    <row r="1390" spans="1:14">
      <c r="A1390" s="2">
        <v>1001752275</v>
      </c>
      <c r="B1390" s="3" t="s">
        <v>7228</v>
      </c>
      <c r="C1390" s="3" t="s">
        <v>7229</v>
      </c>
      <c r="D1390" s="3" t="s">
        <v>7230</v>
      </c>
      <c r="E1390" s="2" t="s">
        <v>897</v>
      </c>
      <c r="F1390" s="2" t="s">
        <v>898</v>
      </c>
      <c r="G1390" s="3" t="s">
        <v>18</v>
      </c>
      <c r="H1390" s="2">
        <v>51</v>
      </c>
      <c r="I1390" s="2">
        <v>31387</v>
      </c>
      <c r="J1390" s="2">
        <v>0</v>
      </c>
      <c r="K1390" s="2">
        <v>50</v>
      </c>
      <c r="L1390" s="3" t="s">
        <v>1677</v>
      </c>
      <c r="M1390" s="3" t="s">
        <v>31</v>
      </c>
      <c r="N1390" s="3" t="s">
        <v>7231</v>
      </c>
    </row>
    <row r="1391" spans="1:14">
      <c r="A1391" s="2">
        <v>1001755318</v>
      </c>
      <c r="B1391" s="3" t="s">
        <v>7233</v>
      </c>
      <c r="C1391" s="3" t="s">
        <v>7229</v>
      </c>
      <c r="D1391" s="3" t="s">
        <v>7234</v>
      </c>
      <c r="E1391" s="2" t="s">
        <v>103</v>
      </c>
      <c r="F1391" s="2" t="s">
        <v>128</v>
      </c>
      <c r="G1391" s="3" t="s">
        <v>18</v>
      </c>
      <c r="H1391" s="2">
        <v>46</v>
      </c>
      <c r="I1391" s="2">
        <v>28665</v>
      </c>
      <c r="J1391" s="2">
        <v>1</v>
      </c>
      <c r="K1391" s="2">
        <v>7</v>
      </c>
      <c r="L1391" s="3" t="s">
        <v>1677</v>
      </c>
      <c r="M1391" s="3" t="s">
        <v>31</v>
      </c>
      <c r="N1391" s="3" t="s">
        <v>7235</v>
      </c>
    </row>
    <row r="1392" spans="1:14">
      <c r="A1392" s="2">
        <v>1001753308</v>
      </c>
      <c r="B1392" s="3" t="s">
        <v>7236</v>
      </c>
      <c r="C1392" s="3" t="s">
        <v>7229</v>
      </c>
      <c r="D1392" s="3" t="s">
        <v>7237</v>
      </c>
      <c r="E1392" s="2" t="s">
        <v>132</v>
      </c>
      <c r="F1392" s="2" t="s">
        <v>153</v>
      </c>
      <c r="G1392" s="3" t="s">
        <v>18</v>
      </c>
      <c r="H1392" s="2">
        <v>49</v>
      </c>
      <c r="I1392" s="2">
        <v>34874</v>
      </c>
      <c r="J1392" s="2">
        <v>9</v>
      </c>
      <c r="K1392" s="2">
        <v>76</v>
      </c>
      <c r="L1392" s="3" t="s">
        <v>1677</v>
      </c>
      <c r="M1392" s="3" t="s">
        <v>31</v>
      </c>
      <c r="N1392" s="3" t="s">
        <v>7238</v>
      </c>
    </row>
    <row r="1393" spans="1:14">
      <c r="A1393" s="2">
        <v>1001754250</v>
      </c>
      <c r="B1393" s="3" t="s">
        <v>7239</v>
      </c>
      <c r="C1393" s="3" t="s">
        <v>7229</v>
      </c>
      <c r="D1393" s="3" t="s">
        <v>7240</v>
      </c>
      <c r="E1393" s="2" t="s">
        <v>103</v>
      </c>
      <c r="F1393" s="2" t="s">
        <v>2479</v>
      </c>
      <c r="G1393" s="3" t="s">
        <v>18</v>
      </c>
      <c r="H1393" s="2">
        <v>50</v>
      </c>
      <c r="I1393" s="2">
        <v>30018</v>
      </c>
      <c r="J1393" s="2">
        <v>57</v>
      </c>
      <c r="K1393" s="2">
        <v>917</v>
      </c>
      <c r="L1393" s="3" t="s">
        <v>1677</v>
      </c>
      <c r="M1393" s="3" t="s">
        <v>31</v>
      </c>
      <c r="N1393" s="3" t="s">
        <v>7241</v>
      </c>
    </row>
    <row r="1394" spans="1:14">
      <c r="A1394" s="2">
        <v>1001752200</v>
      </c>
      <c r="B1394" s="2" t="s">
        <v>7242</v>
      </c>
      <c r="C1394" s="2" t="s">
        <v>7229</v>
      </c>
      <c r="D1394" s="2" t="s">
        <v>7243</v>
      </c>
      <c r="E1394" s="2" t="s">
        <v>225</v>
      </c>
      <c r="F1394" s="2" t="s">
        <v>3134</v>
      </c>
      <c r="G1394" s="2" t="s">
        <v>18</v>
      </c>
      <c r="H1394" s="2">
        <v>53</v>
      </c>
      <c r="I1394" s="2">
        <v>35105</v>
      </c>
      <c r="J1394" s="2">
        <v>4</v>
      </c>
      <c r="K1394" s="2">
        <v>133</v>
      </c>
      <c r="L1394" s="2" t="s">
        <v>1677</v>
      </c>
      <c r="M1394" s="2" t="s">
        <v>31</v>
      </c>
      <c r="N1394" s="3" t="s">
        <v>7244</v>
      </c>
    </row>
    <row r="1395" spans="1:14">
      <c r="A1395" s="2">
        <v>1001754273</v>
      </c>
      <c r="B1395" s="2" t="s">
        <v>2108</v>
      </c>
      <c r="C1395" s="2" t="s">
        <v>7229</v>
      </c>
      <c r="D1395" s="2" t="s">
        <v>7245</v>
      </c>
      <c r="E1395" s="2" t="s">
        <v>103</v>
      </c>
      <c r="F1395" s="2" t="s">
        <v>104</v>
      </c>
      <c r="G1395" s="2" t="s">
        <v>18</v>
      </c>
      <c r="H1395" s="2">
        <v>38</v>
      </c>
      <c r="I1395" s="2">
        <v>23674</v>
      </c>
      <c r="J1395" s="2">
        <v>17</v>
      </c>
      <c r="K1395" s="2">
        <v>191</v>
      </c>
      <c r="L1395" s="2" t="s">
        <v>1677</v>
      </c>
      <c r="M1395" s="2" t="s">
        <v>31</v>
      </c>
      <c r="N1395" s="3" t="s">
        <v>7246</v>
      </c>
    </row>
    <row r="1396" spans="1:14">
      <c r="A1396" s="2">
        <v>1001754219</v>
      </c>
      <c r="B1396" s="2" t="s">
        <v>7247</v>
      </c>
      <c r="C1396" s="2" t="s">
        <v>7229</v>
      </c>
      <c r="D1396" s="2" t="s">
        <v>7248</v>
      </c>
      <c r="E1396" s="2" t="s">
        <v>132</v>
      </c>
      <c r="F1396" s="2" t="s">
        <v>1105</v>
      </c>
      <c r="G1396" s="2" t="s">
        <v>18</v>
      </c>
      <c r="H1396" s="2">
        <v>57</v>
      </c>
      <c r="I1396" s="2">
        <v>19765</v>
      </c>
      <c r="J1396" s="2">
        <v>25</v>
      </c>
      <c r="K1396" s="2">
        <v>16</v>
      </c>
      <c r="L1396" s="2" t="s">
        <v>1677</v>
      </c>
      <c r="M1396" s="2" t="s">
        <v>31</v>
      </c>
      <c r="N1396" s="3" t="s">
        <v>7249</v>
      </c>
    </row>
    <row r="1397" spans="1:14">
      <c r="A1397" s="2">
        <v>1001754209</v>
      </c>
      <c r="B1397" s="2" t="s">
        <v>4409</v>
      </c>
      <c r="C1397" s="2" t="s">
        <v>7229</v>
      </c>
      <c r="D1397" s="2" t="s">
        <v>7250</v>
      </c>
      <c r="E1397" s="2" t="s">
        <v>225</v>
      </c>
      <c r="F1397" s="2" t="s">
        <v>2810</v>
      </c>
      <c r="G1397" s="2" t="s">
        <v>18</v>
      </c>
      <c r="H1397" s="2">
        <v>40</v>
      </c>
      <c r="I1397" s="2">
        <v>24954</v>
      </c>
      <c r="J1397" s="2">
        <v>29</v>
      </c>
      <c r="K1397" s="2">
        <v>472</v>
      </c>
      <c r="L1397" s="2" t="s">
        <v>1677</v>
      </c>
      <c r="M1397" s="2" t="s">
        <v>31</v>
      </c>
      <c r="N1397" s="3" t="s">
        <v>7251</v>
      </c>
    </row>
    <row r="1398" spans="1:14">
      <c r="A1398" s="2">
        <v>1003075002</v>
      </c>
      <c r="B1398" s="2" t="s">
        <v>7252</v>
      </c>
      <c r="C1398" s="2" t="s">
        <v>7229</v>
      </c>
      <c r="D1398" s="2" t="s">
        <v>7253</v>
      </c>
      <c r="E1398" s="2" t="s">
        <v>132</v>
      </c>
      <c r="F1398" s="2" t="s">
        <v>133</v>
      </c>
      <c r="G1398" s="2" t="s">
        <v>18</v>
      </c>
      <c r="H1398" s="2">
        <v>157</v>
      </c>
      <c r="I1398" s="2">
        <v>50862</v>
      </c>
      <c r="J1398" s="2">
        <v>29</v>
      </c>
      <c r="K1398" s="2">
        <v>144</v>
      </c>
      <c r="L1398" s="2" t="s">
        <v>1677</v>
      </c>
      <c r="M1398" s="2" t="s">
        <v>31</v>
      </c>
      <c r="N1398" s="3" t="s">
        <v>7254</v>
      </c>
    </row>
    <row r="1399" spans="1:14">
      <c r="A1399" s="2">
        <v>1001753331</v>
      </c>
      <c r="B1399" s="2" t="s">
        <v>1520</v>
      </c>
      <c r="C1399" s="2" t="s">
        <v>7229</v>
      </c>
      <c r="D1399" s="2" t="s">
        <v>4554</v>
      </c>
      <c r="E1399" s="2" t="s">
        <v>16</v>
      </c>
      <c r="F1399" s="2" t="s">
        <v>159</v>
      </c>
      <c r="G1399" s="2" t="s">
        <v>18</v>
      </c>
      <c r="H1399" s="2">
        <v>45</v>
      </c>
      <c r="I1399" s="2">
        <v>29320</v>
      </c>
      <c r="J1399" s="2">
        <v>59</v>
      </c>
      <c r="K1399" s="2">
        <v>482</v>
      </c>
      <c r="L1399" s="2" t="s">
        <v>1677</v>
      </c>
      <c r="M1399" s="2" t="s">
        <v>31</v>
      </c>
      <c r="N1399" s="3" t="s">
        <v>7255</v>
      </c>
    </row>
    <row r="1400" spans="1:14">
      <c r="A1400" s="2">
        <v>1001752241</v>
      </c>
      <c r="B1400" s="2" t="s">
        <v>861</v>
      </c>
      <c r="C1400" s="2" t="s">
        <v>7229</v>
      </c>
      <c r="D1400" s="2" t="s">
        <v>7256</v>
      </c>
      <c r="E1400" s="2" t="s">
        <v>103</v>
      </c>
      <c r="F1400" s="2" t="s">
        <v>104</v>
      </c>
      <c r="G1400" s="2" t="s">
        <v>18</v>
      </c>
      <c r="H1400" s="2">
        <v>164</v>
      </c>
      <c r="I1400" s="2">
        <v>117985</v>
      </c>
      <c r="J1400" s="2">
        <v>64</v>
      </c>
      <c r="K1400" s="2">
        <v>872</v>
      </c>
      <c r="L1400" s="2" t="s">
        <v>1677</v>
      </c>
      <c r="M1400" s="2" t="s">
        <v>31</v>
      </c>
      <c r="N1400" s="3" t="s">
        <v>7257</v>
      </c>
    </row>
    <row r="1401" spans="1:14">
      <c r="A1401" s="2">
        <v>1001753339</v>
      </c>
      <c r="B1401" s="2" t="s">
        <v>4459</v>
      </c>
      <c r="C1401" s="2" t="s">
        <v>7229</v>
      </c>
      <c r="D1401" s="2" t="s">
        <v>7258</v>
      </c>
      <c r="E1401" s="2" t="s">
        <v>225</v>
      </c>
      <c r="F1401" s="2" t="s">
        <v>2847</v>
      </c>
      <c r="G1401" s="2" t="s">
        <v>18</v>
      </c>
      <c r="H1401" s="2">
        <v>52</v>
      </c>
      <c r="I1401" s="2">
        <v>27332</v>
      </c>
      <c r="J1401" s="2">
        <v>99</v>
      </c>
      <c r="K1401" s="2">
        <v>144</v>
      </c>
      <c r="L1401" s="2" t="s">
        <v>1677</v>
      </c>
      <c r="M1401" s="2" t="s">
        <v>31</v>
      </c>
      <c r="N1401" s="3" t="s">
        <v>7259</v>
      </c>
    </row>
    <row r="1402" spans="1:14">
      <c r="A1402" s="2">
        <v>1003402013</v>
      </c>
      <c r="B1402" s="3" t="s">
        <v>7262</v>
      </c>
      <c r="C1402" s="3" t="s">
        <v>7260</v>
      </c>
      <c r="D1402" s="3" t="s">
        <v>7263</v>
      </c>
      <c r="E1402" s="2" t="s">
        <v>149</v>
      </c>
      <c r="F1402" s="2" t="s">
        <v>155</v>
      </c>
      <c r="G1402" s="3" t="s">
        <v>18</v>
      </c>
      <c r="H1402" s="2">
        <v>84</v>
      </c>
      <c r="I1402" s="2">
        <v>35009</v>
      </c>
      <c r="J1402" s="2">
        <v>0</v>
      </c>
      <c r="K1402" s="2">
        <v>388</v>
      </c>
      <c r="L1402" s="3" t="s">
        <v>6424</v>
      </c>
      <c r="M1402" s="3" t="s">
        <v>31</v>
      </c>
      <c r="N1402" s="3" t="s">
        <v>7264</v>
      </c>
    </row>
    <row r="1403" spans="1:14">
      <c r="A1403" s="2">
        <v>1001938005</v>
      </c>
      <c r="B1403" s="3" t="s">
        <v>2258</v>
      </c>
      <c r="C1403" s="3" t="s">
        <v>7260</v>
      </c>
      <c r="D1403" s="3" t="s">
        <v>7267</v>
      </c>
      <c r="E1403" s="2" t="s">
        <v>103</v>
      </c>
      <c r="F1403" s="2" t="s">
        <v>447</v>
      </c>
      <c r="G1403" s="3" t="s">
        <v>18</v>
      </c>
      <c r="H1403" s="2">
        <v>75</v>
      </c>
      <c r="I1403" s="2">
        <v>78730</v>
      </c>
      <c r="J1403" s="2">
        <v>75</v>
      </c>
      <c r="K1403" s="2">
        <v>594</v>
      </c>
      <c r="L1403" s="3" t="s">
        <v>6424</v>
      </c>
      <c r="M1403" s="3" t="s">
        <v>31</v>
      </c>
      <c r="N1403" s="3" t="s">
        <v>7268</v>
      </c>
    </row>
    <row r="1404" spans="1:14">
      <c r="A1404" s="2">
        <v>1206130804</v>
      </c>
      <c r="B1404" s="3" t="s">
        <v>769</v>
      </c>
      <c r="C1404" s="3" t="s">
        <v>7269</v>
      </c>
      <c r="D1404" s="3" t="s">
        <v>7271</v>
      </c>
      <c r="E1404" s="2" t="s">
        <v>140</v>
      </c>
      <c r="F1404" s="2" t="s">
        <v>330</v>
      </c>
      <c r="G1404" s="3" t="s">
        <v>18</v>
      </c>
      <c r="H1404" s="2">
        <v>38</v>
      </c>
      <c r="I1404" s="2">
        <v>20406</v>
      </c>
      <c r="J1404" s="2">
        <v>16</v>
      </c>
      <c r="K1404" s="2">
        <v>129</v>
      </c>
      <c r="L1404" s="3" t="s">
        <v>5856</v>
      </c>
      <c r="M1404" s="3" t="s">
        <v>31</v>
      </c>
      <c r="N1404" s="3" t="s">
        <v>7272</v>
      </c>
    </row>
    <row r="1405" spans="1:14">
      <c r="A1405" s="2">
        <v>1002603039</v>
      </c>
      <c r="B1405" s="3" t="s">
        <v>3621</v>
      </c>
      <c r="C1405" s="3" t="s">
        <v>7274</v>
      </c>
      <c r="D1405" s="3" t="s">
        <v>7280</v>
      </c>
      <c r="E1405" s="2" t="s">
        <v>103</v>
      </c>
      <c r="F1405" s="2" t="s">
        <v>447</v>
      </c>
      <c r="G1405" s="3" t="s">
        <v>18</v>
      </c>
      <c r="H1405" s="2">
        <v>152</v>
      </c>
      <c r="I1405" s="2">
        <v>81969</v>
      </c>
      <c r="J1405" s="2">
        <v>3</v>
      </c>
      <c r="K1405" s="2">
        <v>310</v>
      </c>
      <c r="L1405" s="3" t="s">
        <v>5856</v>
      </c>
      <c r="M1405" s="3" t="s">
        <v>31</v>
      </c>
      <c r="N1405" s="3" t="s">
        <v>7281</v>
      </c>
    </row>
    <row r="1406" spans="1:14">
      <c r="A1406" s="2">
        <v>1205725805</v>
      </c>
      <c r="B1406" s="3" t="s">
        <v>7282</v>
      </c>
      <c r="C1406" s="3" t="s">
        <v>7274</v>
      </c>
      <c r="D1406" s="3" t="s">
        <v>7283</v>
      </c>
      <c r="E1406" s="2" t="s">
        <v>149</v>
      </c>
      <c r="F1406" s="2" t="s">
        <v>155</v>
      </c>
      <c r="G1406" s="3" t="s">
        <v>18</v>
      </c>
      <c r="H1406" s="2">
        <v>8</v>
      </c>
      <c r="I1406" s="2">
        <v>8623</v>
      </c>
      <c r="J1406" s="2">
        <v>15</v>
      </c>
      <c r="K1406" s="2">
        <v>93</v>
      </c>
      <c r="L1406" s="3" t="s">
        <v>5856</v>
      </c>
      <c r="M1406" s="5" t="s">
        <v>31</v>
      </c>
      <c r="N1406" s="3" t="s">
        <v>7284</v>
      </c>
    </row>
    <row r="1407" spans="1:14">
      <c r="A1407" s="2">
        <v>1002545002</v>
      </c>
      <c r="B1407" s="3" t="s">
        <v>7285</v>
      </c>
      <c r="C1407" s="3" t="s">
        <v>7274</v>
      </c>
      <c r="D1407" s="3" t="s">
        <v>7286</v>
      </c>
      <c r="E1407" s="2" t="s">
        <v>103</v>
      </c>
      <c r="F1407" s="2" t="s">
        <v>431</v>
      </c>
      <c r="G1407" s="3" t="s">
        <v>18</v>
      </c>
      <c r="H1407" s="2">
        <v>51</v>
      </c>
      <c r="I1407" s="2">
        <v>37792</v>
      </c>
      <c r="J1407" s="2">
        <v>15</v>
      </c>
      <c r="K1407" s="2">
        <v>213</v>
      </c>
      <c r="L1407" s="3" t="s">
        <v>5856</v>
      </c>
      <c r="M1407" s="3" t="s">
        <v>31</v>
      </c>
      <c r="N1407" s="3" t="s">
        <v>7287</v>
      </c>
    </row>
    <row r="1408" spans="1:14">
      <c r="A1408" s="2">
        <v>1206703829</v>
      </c>
      <c r="B1408" s="3" t="s">
        <v>7288</v>
      </c>
      <c r="C1408" s="3" t="s">
        <v>7274</v>
      </c>
      <c r="D1408" s="3" t="s">
        <v>7283</v>
      </c>
      <c r="E1408" s="2" t="s">
        <v>149</v>
      </c>
      <c r="F1408" s="2" t="s">
        <v>155</v>
      </c>
      <c r="G1408" s="3" t="s">
        <v>18</v>
      </c>
      <c r="H1408" s="2">
        <v>12</v>
      </c>
      <c r="I1408" s="2">
        <v>15243</v>
      </c>
      <c r="J1408" s="2">
        <v>22</v>
      </c>
      <c r="K1408" s="2">
        <v>121</v>
      </c>
      <c r="L1408" s="3" t="s">
        <v>5856</v>
      </c>
      <c r="M1408" s="5" t="s">
        <v>31</v>
      </c>
      <c r="N1408" s="3" t="s">
        <v>7289</v>
      </c>
    </row>
    <row r="1409" spans="1:14">
      <c r="A1409" s="2">
        <v>1002766008</v>
      </c>
      <c r="B1409" s="3" t="s">
        <v>7290</v>
      </c>
      <c r="C1409" s="3" t="s">
        <v>7274</v>
      </c>
      <c r="D1409" s="3" t="s">
        <v>7291</v>
      </c>
      <c r="E1409" s="2" t="s">
        <v>132</v>
      </c>
      <c r="F1409" s="2" t="s">
        <v>153</v>
      </c>
      <c r="G1409" s="3" t="s">
        <v>18</v>
      </c>
      <c r="H1409" s="2">
        <v>76</v>
      </c>
      <c r="I1409" s="2">
        <v>37382</v>
      </c>
      <c r="J1409" s="2">
        <v>37</v>
      </c>
      <c r="K1409" s="2">
        <v>604</v>
      </c>
      <c r="L1409" s="3" t="s">
        <v>5856</v>
      </c>
      <c r="M1409" s="3" t="s">
        <v>31</v>
      </c>
      <c r="N1409" s="3" t="s">
        <v>7292</v>
      </c>
    </row>
    <row r="1410" spans="1:14">
      <c r="A1410" s="2">
        <v>1002579002</v>
      </c>
      <c r="B1410" s="3" t="s">
        <v>7294</v>
      </c>
      <c r="C1410" s="3" t="s">
        <v>7274</v>
      </c>
      <c r="D1410" s="3" t="s">
        <v>7295</v>
      </c>
      <c r="E1410" s="2" t="s">
        <v>103</v>
      </c>
      <c r="F1410" s="2" t="s">
        <v>525</v>
      </c>
      <c r="G1410" s="3" t="s">
        <v>18</v>
      </c>
      <c r="H1410" s="2">
        <v>40</v>
      </c>
      <c r="I1410" s="2">
        <v>20742</v>
      </c>
      <c r="J1410" s="2">
        <v>45</v>
      </c>
      <c r="K1410" s="2">
        <v>177</v>
      </c>
      <c r="L1410" s="3" t="s">
        <v>5856</v>
      </c>
      <c r="M1410" s="3" t="s">
        <v>31</v>
      </c>
      <c r="N1410" s="3" t="s">
        <v>7296</v>
      </c>
    </row>
    <row r="1411" spans="1:14">
      <c r="A1411" s="2">
        <v>1002579001</v>
      </c>
      <c r="B1411" s="3" t="s">
        <v>7299</v>
      </c>
      <c r="C1411" s="3" t="s">
        <v>7274</v>
      </c>
      <c r="D1411" s="3" t="s">
        <v>7300</v>
      </c>
      <c r="E1411" s="2" t="s">
        <v>103</v>
      </c>
      <c r="F1411" s="2" t="s">
        <v>525</v>
      </c>
      <c r="G1411" s="3" t="s">
        <v>18</v>
      </c>
      <c r="H1411" s="2">
        <v>61</v>
      </c>
      <c r="I1411" s="2">
        <v>38877</v>
      </c>
      <c r="J1411" s="2">
        <v>51</v>
      </c>
      <c r="K1411" s="2">
        <v>287</v>
      </c>
      <c r="L1411" s="3" t="s">
        <v>5856</v>
      </c>
      <c r="M1411" s="3" t="s">
        <v>31</v>
      </c>
      <c r="N1411" s="3" t="s">
        <v>7301</v>
      </c>
    </row>
    <row r="1412" spans="1:14">
      <c r="A1412" s="2">
        <v>1003543123</v>
      </c>
      <c r="B1412" s="3" t="s">
        <v>7309</v>
      </c>
      <c r="C1412" s="3" t="s">
        <v>7274</v>
      </c>
      <c r="D1412" s="3" t="s">
        <v>7310</v>
      </c>
      <c r="E1412" s="2" t="s">
        <v>103</v>
      </c>
      <c r="F1412" s="2" t="s">
        <v>594</v>
      </c>
      <c r="G1412" s="3" t="s">
        <v>18</v>
      </c>
      <c r="H1412" s="2">
        <v>63</v>
      </c>
      <c r="I1412" s="2">
        <v>43467</v>
      </c>
      <c r="J1412" s="2">
        <v>63</v>
      </c>
      <c r="K1412" s="2">
        <v>494</v>
      </c>
      <c r="L1412" s="3" t="s">
        <v>5856</v>
      </c>
      <c r="M1412" s="3" t="s">
        <v>31</v>
      </c>
      <c r="N1412" s="3" t="s">
        <v>7311</v>
      </c>
    </row>
    <row r="1413" spans="1:14">
      <c r="A1413" s="2">
        <v>1003408006</v>
      </c>
      <c r="B1413" s="3" t="s">
        <v>7312</v>
      </c>
      <c r="C1413" s="3" t="s">
        <v>7274</v>
      </c>
      <c r="D1413" s="3" t="s">
        <v>7313</v>
      </c>
      <c r="E1413" s="2" t="s">
        <v>103</v>
      </c>
      <c r="F1413" s="2" t="s">
        <v>447</v>
      </c>
      <c r="G1413" s="3" t="s">
        <v>18</v>
      </c>
      <c r="H1413" s="2">
        <v>67</v>
      </c>
      <c r="I1413" s="2">
        <v>48503</v>
      </c>
      <c r="J1413" s="2">
        <v>64</v>
      </c>
      <c r="K1413" s="2">
        <v>358</v>
      </c>
      <c r="L1413" s="3" t="s">
        <v>5856</v>
      </c>
      <c r="M1413" s="3" t="s">
        <v>31</v>
      </c>
      <c r="N1413" s="3" t="s">
        <v>7314</v>
      </c>
    </row>
    <row r="1414" spans="1:14">
      <c r="A1414" s="2">
        <v>1002767018</v>
      </c>
      <c r="B1414" s="3" t="s">
        <v>7316</v>
      </c>
      <c r="C1414" s="3" t="s">
        <v>7274</v>
      </c>
      <c r="D1414" s="3" t="s">
        <v>7317</v>
      </c>
      <c r="E1414" s="2" t="s">
        <v>103</v>
      </c>
      <c r="F1414" s="2" t="s">
        <v>419</v>
      </c>
      <c r="G1414" s="3" t="s">
        <v>18</v>
      </c>
      <c r="H1414" s="2">
        <v>79</v>
      </c>
      <c r="I1414" s="2">
        <v>58771</v>
      </c>
      <c r="J1414" s="2">
        <v>67</v>
      </c>
      <c r="K1414" s="2">
        <v>178</v>
      </c>
      <c r="L1414" s="3" t="s">
        <v>5856</v>
      </c>
      <c r="M1414" s="3" t="s">
        <v>31</v>
      </c>
      <c r="N1414" s="3" t="s">
        <v>7318</v>
      </c>
    </row>
    <row r="1415" spans="1:14">
      <c r="A1415" s="2">
        <v>1003019001</v>
      </c>
      <c r="B1415" s="3" t="s">
        <v>544</v>
      </c>
      <c r="C1415" s="3" t="s">
        <v>7274</v>
      </c>
      <c r="D1415" s="3" t="s">
        <v>7322</v>
      </c>
      <c r="E1415" s="2" t="s">
        <v>103</v>
      </c>
      <c r="F1415" s="2" t="s">
        <v>525</v>
      </c>
      <c r="G1415" s="3" t="s">
        <v>18</v>
      </c>
      <c r="H1415" s="2">
        <v>72</v>
      </c>
      <c r="I1415" s="2">
        <v>55116</v>
      </c>
      <c r="J1415" s="2">
        <v>72</v>
      </c>
      <c r="K1415" s="2">
        <v>407</v>
      </c>
      <c r="L1415" s="3" t="s">
        <v>5856</v>
      </c>
      <c r="M1415" s="3" t="s">
        <v>31</v>
      </c>
      <c r="N1415" s="3" t="s">
        <v>7323</v>
      </c>
    </row>
    <row r="1416" spans="1:14">
      <c r="A1416" s="2">
        <v>387002</v>
      </c>
      <c r="B1416" s="3" t="s">
        <v>1867</v>
      </c>
      <c r="C1416" s="3" t="s">
        <v>7274</v>
      </c>
      <c r="D1416" s="3" t="s">
        <v>7303</v>
      </c>
      <c r="E1416" s="2" t="s">
        <v>149</v>
      </c>
      <c r="F1416" s="2" t="s">
        <v>155</v>
      </c>
      <c r="G1416" s="3" t="s">
        <v>18</v>
      </c>
      <c r="H1416" s="2">
        <v>86</v>
      </c>
      <c r="I1416" s="2">
        <v>56791</v>
      </c>
      <c r="J1416" s="2">
        <v>88</v>
      </c>
      <c r="K1416" s="2">
        <v>321</v>
      </c>
      <c r="L1416" s="3" t="s">
        <v>5856</v>
      </c>
      <c r="M1416" s="3" t="s">
        <v>31</v>
      </c>
      <c r="N1416" s="3" t="s">
        <v>7325</v>
      </c>
    </row>
    <row r="1417" spans="1:14">
      <c r="A1417" s="2">
        <v>1003407009</v>
      </c>
      <c r="B1417" s="3" t="s">
        <v>7326</v>
      </c>
      <c r="C1417" s="3" t="s">
        <v>7274</v>
      </c>
      <c r="D1417" s="3" t="s">
        <v>7320</v>
      </c>
      <c r="E1417" s="2" t="s">
        <v>103</v>
      </c>
      <c r="F1417" s="2" t="s">
        <v>118</v>
      </c>
      <c r="G1417" s="3" t="s">
        <v>18</v>
      </c>
      <c r="H1417" s="2">
        <v>56</v>
      </c>
      <c r="I1417" s="2">
        <v>42653</v>
      </c>
      <c r="J1417" s="2">
        <v>89</v>
      </c>
      <c r="K1417" s="2">
        <v>647</v>
      </c>
      <c r="L1417" s="3" t="s">
        <v>5856</v>
      </c>
      <c r="M1417" s="5" t="s">
        <v>31</v>
      </c>
      <c r="N1417" s="3" t="s">
        <v>7327</v>
      </c>
    </row>
    <row r="1418" spans="1:14">
      <c r="A1418" s="2">
        <v>1002578001</v>
      </c>
      <c r="B1418" s="3" t="s">
        <v>541</v>
      </c>
      <c r="C1418" s="3" t="s">
        <v>7274</v>
      </c>
      <c r="D1418" s="3" t="s">
        <v>7322</v>
      </c>
      <c r="E1418" s="2" t="s">
        <v>103</v>
      </c>
      <c r="F1418" s="2" t="s">
        <v>525</v>
      </c>
      <c r="G1418" s="3" t="s">
        <v>18</v>
      </c>
      <c r="H1418" s="2">
        <v>94</v>
      </c>
      <c r="I1418" s="2">
        <v>63679</v>
      </c>
      <c r="J1418" s="2">
        <v>94</v>
      </c>
      <c r="K1418" s="2">
        <v>510</v>
      </c>
      <c r="L1418" s="3" t="s">
        <v>5856</v>
      </c>
      <c r="M1418" s="3" t="s">
        <v>31</v>
      </c>
      <c r="N1418" s="3" t="s">
        <v>7328</v>
      </c>
    </row>
    <row r="1419" spans="1:14">
      <c r="A1419" s="2">
        <v>1002529006</v>
      </c>
      <c r="B1419" s="3" t="s">
        <v>547</v>
      </c>
      <c r="C1419" s="3" t="s">
        <v>7274</v>
      </c>
      <c r="D1419" s="3" t="s">
        <v>7329</v>
      </c>
      <c r="E1419" s="2" t="s">
        <v>149</v>
      </c>
      <c r="F1419" s="2" t="s">
        <v>155</v>
      </c>
      <c r="G1419" s="3" t="s">
        <v>18</v>
      </c>
      <c r="H1419" s="2">
        <v>94</v>
      </c>
      <c r="I1419" s="2">
        <v>54714</v>
      </c>
      <c r="J1419" s="2">
        <v>95</v>
      </c>
      <c r="K1419" s="2">
        <v>307</v>
      </c>
      <c r="L1419" s="3" t="s">
        <v>5856</v>
      </c>
      <c r="M1419" s="3" t="s">
        <v>31</v>
      </c>
      <c r="N1419" s="3" t="s">
        <v>7330</v>
      </c>
    </row>
    <row r="1420" spans="1:14">
      <c r="A1420" s="2">
        <v>1002528006</v>
      </c>
      <c r="B1420" s="3" t="s">
        <v>552</v>
      </c>
      <c r="C1420" s="3" t="s">
        <v>7274</v>
      </c>
      <c r="D1420" s="3" t="s">
        <v>7331</v>
      </c>
      <c r="E1420" s="2" t="s">
        <v>149</v>
      </c>
      <c r="F1420" s="2" t="s">
        <v>155</v>
      </c>
      <c r="G1420" s="3" t="s">
        <v>18</v>
      </c>
      <c r="H1420" s="2">
        <v>98</v>
      </c>
      <c r="I1420" s="2">
        <v>49406</v>
      </c>
      <c r="J1420" s="2">
        <v>98</v>
      </c>
      <c r="K1420" s="2">
        <v>231</v>
      </c>
      <c r="L1420" s="3" t="s">
        <v>5856</v>
      </c>
      <c r="M1420" s="3" t="s">
        <v>31</v>
      </c>
      <c r="N1420" s="3" t="s">
        <v>7332</v>
      </c>
    </row>
    <row r="1421" spans="1:14">
      <c r="A1421" s="2">
        <v>1002535010</v>
      </c>
      <c r="B1421" s="3" t="s">
        <v>717</v>
      </c>
      <c r="C1421" s="3" t="s">
        <v>7274</v>
      </c>
      <c r="D1421" s="3" t="s">
        <v>7333</v>
      </c>
      <c r="E1421" s="2" t="s">
        <v>149</v>
      </c>
      <c r="F1421" s="2" t="s">
        <v>183</v>
      </c>
      <c r="G1421" s="3" t="s">
        <v>18</v>
      </c>
      <c r="H1421" s="2">
        <v>112</v>
      </c>
      <c r="I1421" s="2">
        <v>66954</v>
      </c>
      <c r="J1421" s="2">
        <v>112</v>
      </c>
      <c r="K1421" s="2">
        <v>169</v>
      </c>
      <c r="L1421" s="3" t="s">
        <v>5856</v>
      </c>
      <c r="M1421" s="3" t="s">
        <v>31</v>
      </c>
      <c r="N1421" s="3" t="s">
        <v>7334</v>
      </c>
    </row>
    <row r="1422" spans="1:14">
      <c r="A1422" s="2">
        <v>1002533008</v>
      </c>
      <c r="B1422" s="3" t="s">
        <v>1113</v>
      </c>
      <c r="C1422" s="3" t="s">
        <v>7274</v>
      </c>
      <c r="D1422" s="3" t="s">
        <v>7335</v>
      </c>
      <c r="E1422" s="2" t="s">
        <v>149</v>
      </c>
      <c r="F1422" s="2" t="s">
        <v>155</v>
      </c>
      <c r="G1422" s="3" t="s">
        <v>18</v>
      </c>
      <c r="H1422" s="2">
        <v>123</v>
      </c>
      <c r="I1422" s="2">
        <v>62421</v>
      </c>
      <c r="J1422" s="2">
        <v>135</v>
      </c>
      <c r="K1422" s="2">
        <v>255</v>
      </c>
      <c r="L1422" s="3" t="s">
        <v>5856</v>
      </c>
      <c r="M1422" s="3" t="s">
        <v>31</v>
      </c>
      <c r="N1422" s="3" t="s">
        <v>7336</v>
      </c>
    </row>
    <row r="1423" spans="1:14">
      <c r="A1423" s="2">
        <v>1003116003</v>
      </c>
      <c r="B1423" s="3" t="s">
        <v>1944</v>
      </c>
      <c r="C1423" s="3" t="s">
        <v>7274</v>
      </c>
      <c r="D1423" s="3" t="s">
        <v>7337</v>
      </c>
      <c r="E1423" s="2" t="s">
        <v>149</v>
      </c>
      <c r="F1423" s="2" t="s">
        <v>155</v>
      </c>
      <c r="G1423" s="3" t="s">
        <v>18</v>
      </c>
      <c r="H1423" s="2">
        <v>148</v>
      </c>
      <c r="I1423" s="2">
        <v>40629</v>
      </c>
      <c r="J1423" s="2">
        <v>145</v>
      </c>
      <c r="K1423" s="2">
        <v>217</v>
      </c>
      <c r="L1423" s="3" t="s">
        <v>5856</v>
      </c>
      <c r="M1423" s="5" t="s">
        <v>31</v>
      </c>
      <c r="N1423" s="3" t="s">
        <v>7338</v>
      </c>
    </row>
    <row r="1424" spans="1:14">
      <c r="A1424" s="2">
        <v>1002875001</v>
      </c>
      <c r="B1424" s="3" t="s">
        <v>1965</v>
      </c>
      <c r="C1424" s="3" t="s">
        <v>7274</v>
      </c>
      <c r="D1424" s="3" t="s">
        <v>7337</v>
      </c>
      <c r="E1424" s="2" t="s">
        <v>149</v>
      </c>
      <c r="F1424" s="2" t="s">
        <v>155</v>
      </c>
      <c r="G1424" s="3" t="s">
        <v>18</v>
      </c>
      <c r="H1424" s="2">
        <v>149</v>
      </c>
      <c r="I1424" s="2">
        <v>57187</v>
      </c>
      <c r="J1424" s="2">
        <v>160</v>
      </c>
      <c r="K1424" s="2">
        <v>245</v>
      </c>
      <c r="L1424" s="3" t="s">
        <v>5856</v>
      </c>
      <c r="M1424" s="5" t="s">
        <v>31</v>
      </c>
      <c r="N1424" s="3" t="s">
        <v>7339</v>
      </c>
    </row>
    <row r="1425" spans="1:14">
      <c r="A1425" s="2">
        <v>1003484005</v>
      </c>
      <c r="B1425" s="3" t="s">
        <v>7340</v>
      </c>
      <c r="C1425" s="3" t="s">
        <v>7274</v>
      </c>
      <c r="D1425" s="3" t="s">
        <v>7341</v>
      </c>
      <c r="E1425" s="2" t="s">
        <v>103</v>
      </c>
      <c r="F1425" s="2" t="s">
        <v>118</v>
      </c>
      <c r="G1425" s="3" t="s">
        <v>18</v>
      </c>
      <c r="H1425" s="2">
        <v>187</v>
      </c>
      <c r="I1425" s="2">
        <v>163143</v>
      </c>
      <c r="J1425" s="2">
        <v>164</v>
      </c>
      <c r="K1425" s="2">
        <v>729</v>
      </c>
      <c r="L1425" s="3" t="s">
        <v>5856</v>
      </c>
      <c r="M1425" s="3" t="s">
        <v>31</v>
      </c>
      <c r="N1425" s="3" t="s">
        <v>7342</v>
      </c>
    </row>
    <row r="1426" spans="1:14">
      <c r="A1426" s="2">
        <v>1002598024</v>
      </c>
      <c r="B1426" s="3" t="s">
        <v>6849</v>
      </c>
      <c r="C1426" s="3" t="s">
        <v>7347</v>
      </c>
      <c r="D1426" s="3" t="s">
        <v>7348</v>
      </c>
      <c r="E1426" s="2" t="s">
        <v>16</v>
      </c>
      <c r="F1426" s="2" t="s">
        <v>17</v>
      </c>
      <c r="G1426" s="3" t="s">
        <v>18</v>
      </c>
      <c r="H1426" s="2">
        <v>42</v>
      </c>
      <c r="I1426" s="2">
        <v>37834</v>
      </c>
      <c r="J1426" s="2">
        <v>0</v>
      </c>
      <c r="K1426" s="2">
        <v>171</v>
      </c>
      <c r="L1426" s="3" t="s">
        <v>5856</v>
      </c>
      <c r="M1426" s="3" t="s">
        <v>31</v>
      </c>
      <c r="N1426" s="3" t="s">
        <v>7349</v>
      </c>
    </row>
    <row r="1427" spans="1:14">
      <c r="A1427" s="2">
        <v>1002599017</v>
      </c>
      <c r="B1427" s="3" t="s">
        <v>7352</v>
      </c>
      <c r="C1427" s="3" t="s">
        <v>7347</v>
      </c>
      <c r="D1427" s="3" t="s">
        <v>7353</v>
      </c>
      <c r="E1427" s="2" t="s">
        <v>213</v>
      </c>
      <c r="F1427" s="2" t="s">
        <v>368</v>
      </c>
      <c r="G1427" s="3" t="s">
        <v>18</v>
      </c>
      <c r="H1427" s="2">
        <v>111</v>
      </c>
      <c r="I1427" s="2">
        <v>59877</v>
      </c>
      <c r="J1427" s="2">
        <v>12</v>
      </c>
      <c r="K1427" s="2">
        <v>353</v>
      </c>
      <c r="L1427" s="3" t="s">
        <v>5856</v>
      </c>
      <c r="M1427" s="3" t="s">
        <v>31</v>
      </c>
      <c r="N1427" s="3" t="s">
        <v>7354</v>
      </c>
    </row>
    <row r="1428" spans="1:14">
      <c r="A1428" s="2">
        <v>1003784003</v>
      </c>
      <c r="B1428" s="3" t="s">
        <v>7358</v>
      </c>
      <c r="C1428" s="3" t="s">
        <v>7359</v>
      </c>
      <c r="D1428" s="3" t="s">
        <v>7360</v>
      </c>
      <c r="E1428" s="2" t="s">
        <v>225</v>
      </c>
      <c r="F1428" s="2" t="s">
        <v>2810</v>
      </c>
      <c r="G1428" s="3" t="s">
        <v>18</v>
      </c>
      <c r="H1428" s="2">
        <v>51</v>
      </c>
      <c r="I1428" s="2">
        <v>25770</v>
      </c>
      <c r="J1428" s="2">
        <v>0</v>
      </c>
      <c r="K1428" s="2">
        <v>252</v>
      </c>
      <c r="L1428" s="3" t="s">
        <v>5856</v>
      </c>
      <c r="M1428" s="5" t="s">
        <v>31</v>
      </c>
      <c r="N1428" s="3" t="s">
        <v>7361</v>
      </c>
    </row>
    <row r="1429" spans="1:14">
      <c r="A1429" s="2">
        <v>1001909011</v>
      </c>
      <c r="B1429" s="3" t="s">
        <v>7373</v>
      </c>
      <c r="C1429" s="3" t="s">
        <v>3603</v>
      </c>
      <c r="D1429" s="3" t="s">
        <v>7374</v>
      </c>
      <c r="E1429" s="2" t="s">
        <v>225</v>
      </c>
      <c r="F1429" s="2" t="s">
        <v>306</v>
      </c>
      <c r="G1429" s="3" t="s">
        <v>18</v>
      </c>
      <c r="H1429" s="2">
        <v>45</v>
      </c>
      <c r="I1429" s="2">
        <v>24753</v>
      </c>
      <c r="J1429" s="2">
        <v>0</v>
      </c>
      <c r="K1429" s="2">
        <v>91</v>
      </c>
      <c r="L1429" s="3" t="s">
        <v>387</v>
      </c>
      <c r="M1429" s="3" t="s">
        <v>31</v>
      </c>
      <c r="N1429" s="3" t="s">
        <v>7375</v>
      </c>
    </row>
    <row r="1430" spans="1:14">
      <c r="A1430" s="2">
        <v>1207423805</v>
      </c>
      <c r="B1430" s="3" t="s">
        <v>715</v>
      </c>
      <c r="C1430" s="3" t="s">
        <v>3603</v>
      </c>
      <c r="D1430" s="3" t="s">
        <v>7377</v>
      </c>
      <c r="E1430" s="2" t="s">
        <v>92</v>
      </c>
      <c r="F1430" s="2" t="s">
        <v>93</v>
      </c>
      <c r="G1430" s="3" t="s">
        <v>18</v>
      </c>
      <c r="H1430" s="2">
        <v>55</v>
      </c>
      <c r="I1430" s="2">
        <v>36717</v>
      </c>
      <c r="J1430" s="2">
        <v>0</v>
      </c>
      <c r="K1430" s="2">
        <v>199</v>
      </c>
      <c r="L1430" s="3" t="s">
        <v>387</v>
      </c>
      <c r="M1430" s="5" t="s">
        <v>31</v>
      </c>
      <c r="N1430" s="3" t="s">
        <v>7378</v>
      </c>
    </row>
    <row r="1431" spans="1:14">
      <c r="A1431" s="2">
        <v>1206428805</v>
      </c>
      <c r="B1431" s="3" t="s">
        <v>7383</v>
      </c>
      <c r="C1431" s="3" t="s">
        <v>3603</v>
      </c>
      <c r="D1431" s="3" t="s">
        <v>7384</v>
      </c>
      <c r="E1431" s="2" t="s">
        <v>103</v>
      </c>
      <c r="F1431" s="2" t="s">
        <v>107</v>
      </c>
      <c r="G1431" s="3" t="s">
        <v>18</v>
      </c>
      <c r="H1431" s="2">
        <v>70</v>
      </c>
      <c r="I1431" s="2">
        <v>33710</v>
      </c>
      <c r="J1431" s="2">
        <v>0</v>
      </c>
      <c r="K1431" s="2">
        <v>154</v>
      </c>
      <c r="L1431" s="3" t="s">
        <v>387</v>
      </c>
      <c r="M1431" s="5" t="s">
        <v>31</v>
      </c>
      <c r="N1431" s="3" t="s">
        <v>7385</v>
      </c>
    </row>
    <row r="1432" spans="1:14">
      <c r="A1432" s="2">
        <v>88003</v>
      </c>
      <c r="B1432" s="3" t="s">
        <v>7386</v>
      </c>
      <c r="C1432" s="3" t="s">
        <v>3603</v>
      </c>
      <c r="D1432" s="3" t="s">
        <v>7387</v>
      </c>
      <c r="E1432" s="2" t="s">
        <v>225</v>
      </c>
      <c r="F1432" s="2" t="s">
        <v>2810</v>
      </c>
      <c r="G1432" s="3" t="s">
        <v>18</v>
      </c>
      <c r="H1432" s="2">
        <v>13</v>
      </c>
      <c r="I1432" s="2">
        <v>9209</v>
      </c>
      <c r="J1432" s="2">
        <v>1</v>
      </c>
      <c r="K1432" s="2">
        <v>173</v>
      </c>
      <c r="L1432" s="3" t="s">
        <v>387</v>
      </c>
      <c r="M1432" s="3" t="s">
        <v>31</v>
      </c>
      <c r="N1432" s="3" t="s">
        <v>7388</v>
      </c>
    </row>
    <row r="1433" spans="1:14">
      <c r="A1433" s="2">
        <v>1003003004</v>
      </c>
      <c r="B1433" s="3" t="s">
        <v>7390</v>
      </c>
      <c r="C1433" s="3" t="s">
        <v>3603</v>
      </c>
      <c r="D1433" s="3" t="s">
        <v>7391</v>
      </c>
      <c r="E1433" s="2" t="s">
        <v>103</v>
      </c>
      <c r="F1433" s="2" t="s">
        <v>107</v>
      </c>
      <c r="G1433" s="3" t="s">
        <v>18</v>
      </c>
      <c r="H1433" s="2">
        <v>77</v>
      </c>
      <c r="I1433" s="2">
        <v>81760</v>
      </c>
      <c r="J1433" s="2">
        <v>7</v>
      </c>
      <c r="K1433" s="2">
        <v>33</v>
      </c>
      <c r="L1433" s="3" t="s">
        <v>387</v>
      </c>
      <c r="M1433" s="3" t="s">
        <v>31</v>
      </c>
      <c r="N1433" s="3" t="s">
        <v>7392</v>
      </c>
    </row>
    <row r="1434" spans="1:14">
      <c r="A1434" s="2">
        <v>309002</v>
      </c>
      <c r="B1434" s="3" t="s">
        <v>7395</v>
      </c>
      <c r="C1434" s="3" t="s">
        <v>3603</v>
      </c>
      <c r="D1434" s="3" t="s">
        <v>7396</v>
      </c>
      <c r="E1434" s="2" t="s">
        <v>103</v>
      </c>
      <c r="F1434" s="2" t="s">
        <v>128</v>
      </c>
      <c r="G1434" s="3" t="s">
        <v>18</v>
      </c>
      <c r="H1434" s="2">
        <v>31</v>
      </c>
      <c r="I1434" s="2">
        <v>26447</v>
      </c>
      <c r="J1434" s="2">
        <v>9</v>
      </c>
      <c r="K1434" s="2">
        <v>61</v>
      </c>
      <c r="L1434" s="3" t="s">
        <v>387</v>
      </c>
      <c r="M1434" s="3" t="s">
        <v>31</v>
      </c>
      <c r="N1434" s="3" t="s">
        <v>7397</v>
      </c>
    </row>
    <row r="1435" spans="1:14">
      <c r="A1435" s="2">
        <v>88002</v>
      </c>
      <c r="B1435" s="3" t="s">
        <v>2276</v>
      </c>
      <c r="C1435" s="3" t="s">
        <v>3603</v>
      </c>
      <c r="D1435" s="3" t="s">
        <v>7398</v>
      </c>
      <c r="E1435" s="2" t="s">
        <v>103</v>
      </c>
      <c r="F1435" s="2" t="s">
        <v>118</v>
      </c>
      <c r="G1435" s="3" t="s">
        <v>18</v>
      </c>
      <c r="H1435" s="2">
        <v>25</v>
      </c>
      <c r="I1435" s="2">
        <v>26136</v>
      </c>
      <c r="J1435" s="2">
        <v>10</v>
      </c>
      <c r="K1435" s="2">
        <v>271</v>
      </c>
      <c r="L1435" s="3" t="s">
        <v>387</v>
      </c>
      <c r="M1435" s="3" t="s">
        <v>31</v>
      </c>
      <c r="N1435" s="3" t="s">
        <v>7399</v>
      </c>
    </row>
    <row r="1436" spans="1:14">
      <c r="A1436" s="2">
        <v>53003</v>
      </c>
      <c r="B1436" s="3" t="s">
        <v>6839</v>
      </c>
      <c r="C1436" s="3" t="s">
        <v>3603</v>
      </c>
      <c r="D1436" s="3" t="s">
        <v>7400</v>
      </c>
      <c r="E1436" s="2" t="s">
        <v>103</v>
      </c>
      <c r="F1436" s="2" t="s">
        <v>107</v>
      </c>
      <c r="G1436" s="3" t="s">
        <v>18</v>
      </c>
      <c r="H1436" s="2">
        <v>149</v>
      </c>
      <c r="I1436" s="2">
        <v>141806</v>
      </c>
      <c r="J1436" s="2">
        <v>10</v>
      </c>
      <c r="K1436" s="2">
        <v>11</v>
      </c>
      <c r="L1436" s="3" t="s">
        <v>387</v>
      </c>
      <c r="M1436" s="3" t="s">
        <v>31</v>
      </c>
      <c r="N1436" s="3" t="s">
        <v>7401</v>
      </c>
    </row>
    <row r="1437" spans="1:14">
      <c r="A1437" s="2">
        <v>1206675865</v>
      </c>
      <c r="B1437" s="3" t="s">
        <v>7402</v>
      </c>
      <c r="C1437" s="3" t="s">
        <v>3603</v>
      </c>
      <c r="D1437" s="3" t="s">
        <v>7403</v>
      </c>
      <c r="E1437" s="2" t="s">
        <v>103</v>
      </c>
      <c r="F1437" s="2" t="s">
        <v>128</v>
      </c>
      <c r="G1437" s="3" t="s">
        <v>18</v>
      </c>
      <c r="H1437" s="2">
        <v>40</v>
      </c>
      <c r="I1437" s="2">
        <v>38208</v>
      </c>
      <c r="J1437" s="2">
        <v>12</v>
      </c>
      <c r="K1437" s="2">
        <v>135</v>
      </c>
      <c r="L1437" s="3" t="s">
        <v>387</v>
      </c>
      <c r="M1437" s="5" t="s">
        <v>31</v>
      </c>
      <c r="N1437" s="3" t="s">
        <v>7404</v>
      </c>
    </row>
    <row r="1438" spans="1:14">
      <c r="A1438" s="2">
        <v>284001</v>
      </c>
      <c r="B1438" s="3" t="s">
        <v>3199</v>
      </c>
      <c r="C1438" s="3" t="s">
        <v>3603</v>
      </c>
      <c r="D1438" s="3" t="s">
        <v>7408</v>
      </c>
      <c r="E1438" s="2" t="s">
        <v>149</v>
      </c>
      <c r="F1438" s="2" t="s">
        <v>183</v>
      </c>
      <c r="G1438" s="3" t="s">
        <v>18</v>
      </c>
      <c r="H1438" s="2">
        <v>31</v>
      </c>
      <c r="I1438" s="2">
        <v>14218</v>
      </c>
      <c r="J1438" s="2">
        <v>17</v>
      </c>
      <c r="K1438" s="2">
        <v>180</v>
      </c>
      <c r="L1438" s="3" t="s">
        <v>387</v>
      </c>
      <c r="M1438" s="3" t="s">
        <v>31</v>
      </c>
      <c r="N1438" s="3" t="s">
        <v>7409</v>
      </c>
    </row>
    <row r="1439" spans="1:14">
      <c r="A1439" s="2">
        <v>1206310818</v>
      </c>
      <c r="B1439" s="3" t="s">
        <v>7413</v>
      </c>
      <c r="C1439" s="3" t="s">
        <v>3603</v>
      </c>
      <c r="D1439" s="3" t="s">
        <v>7414</v>
      </c>
      <c r="E1439" s="2" t="s">
        <v>103</v>
      </c>
      <c r="F1439" s="2" t="s">
        <v>419</v>
      </c>
      <c r="G1439" s="3" t="s">
        <v>18</v>
      </c>
      <c r="H1439" s="2">
        <v>42</v>
      </c>
      <c r="I1439" s="2">
        <v>29353</v>
      </c>
      <c r="J1439" s="2">
        <v>20</v>
      </c>
      <c r="K1439" s="2">
        <v>61</v>
      </c>
      <c r="L1439" s="3" t="s">
        <v>387</v>
      </c>
      <c r="M1439" s="5" t="s">
        <v>31</v>
      </c>
      <c r="N1439" s="3" t="s">
        <v>7415</v>
      </c>
    </row>
    <row r="1440" spans="1:14">
      <c r="A1440" s="2">
        <v>1002982007</v>
      </c>
      <c r="B1440" s="3" t="s">
        <v>7416</v>
      </c>
      <c r="C1440" s="3" t="s">
        <v>3603</v>
      </c>
      <c r="D1440" s="3" t="s">
        <v>7417</v>
      </c>
      <c r="E1440" s="2" t="s">
        <v>103</v>
      </c>
      <c r="F1440" s="2" t="s">
        <v>107</v>
      </c>
      <c r="G1440" s="3" t="s">
        <v>18</v>
      </c>
      <c r="H1440" s="2">
        <v>26</v>
      </c>
      <c r="I1440" s="2">
        <v>18827</v>
      </c>
      <c r="J1440" s="2">
        <v>21</v>
      </c>
      <c r="K1440" s="2">
        <v>249</v>
      </c>
      <c r="L1440" s="3" t="s">
        <v>387</v>
      </c>
      <c r="M1440" s="5" t="s">
        <v>31</v>
      </c>
      <c r="N1440" s="3" t="s">
        <v>7418</v>
      </c>
    </row>
    <row r="1441" spans="1:14">
      <c r="A1441" s="2">
        <v>1001615007</v>
      </c>
      <c r="B1441" s="3" t="s">
        <v>3226</v>
      </c>
      <c r="C1441" s="3" t="s">
        <v>3603</v>
      </c>
      <c r="D1441" s="3" t="s">
        <v>7420</v>
      </c>
      <c r="E1441" s="2" t="s">
        <v>149</v>
      </c>
      <c r="F1441" s="2" t="s">
        <v>183</v>
      </c>
      <c r="G1441" s="3" t="s">
        <v>18</v>
      </c>
      <c r="H1441" s="2">
        <v>44</v>
      </c>
      <c r="I1441" s="2">
        <v>26500</v>
      </c>
      <c r="J1441" s="2">
        <v>22</v>
      </c>
      <c r="K1441" s="2">
        <v>285</v>
      </c>
      <c r="L1441" s="3" t="s">
        <v>387</v>
      </c>
      <c r="M1441" s="3" t="s">
        <v>31</v>
      </c>
      <c r="N1441" s="3" t="s">
        <v>7421</v>
      </c>
    </row>
    <row r="1442" spans="1:14">
      <c r="A1442" s="2">
        <v>53004</v>
      </c>
      <c r="B1442" s="3" t="s">
        <v>2268</v>
      </c>
      <c r="C1442" s="3" t="s">
        <v>3603</v>
      </c>
      <c r="D1442" s="3" t="s">
        <v>7420</v>
      </c>
      <c r="E1442" s="2" t="s">
        <v>149</v>
      </c>
      <c r="F1442" s="2" t="s">
        <v>183</v>
      </c>
      <c r="G1442" s="3" t="s">
        <v>18</v>
      </c>
      <c r="H1442" s="2">
        <v>44</v>
      </c>
      <c r="I1442" s="2">
        <v>26500</v>
      </c>
      <c r="J1442" s="2">
        <v>22</v>
      </c>
      <c r="K1442" s="2">
        <v>465</v>
      </c>
      <c r="L1442" s="3" t="s">
        <v>387</v>
      </c>
      <c r="M1442" s="3" t="s">
        <v>31</v>
      </c>
      <c r="N1442" s="3" t="s">
        <v>7422</v>
      </c>
    </row>
    <row r="1443" spans="1:14">
      <c r="A1443" s="2">
        <v>371001</v>
      </c>
      <c r="B1443" s="3" t="s">
        <v>7427</v>
      </c>
      <c r="C1443" s="3" t="s">
        <v>3603</v>
      </c>
      <c r="D1443" s="3" t="s">
        <v>7428</v>
      </c>
      <c r="E1443" s="2" t="s">
        <v>103</v>
      </c>
      <c r="F1443" s="2" t="s">
        <v>104</v>
      </c>
      <c r="G1443" s="3" t="s">
        <v>18</v>
      </c>
      <c r="H1443" s="2">
        <v>65</v>
      </c>
      <c r="I1443" s="2">
        <v>34094</v>
      </c>
      <c r="J1443" s="2">
        <v>26</v>
      </c>
      <c r="K1443" s="2">
        <v>203</v>
      </c>
      <c r="L1443" s="3" t="s">
        <v>387</v>
      </c>
      <c r="M1443" s="3" t="s">
        <v>31</v>
      </c>
      <c r="N1443" s="3" t="s">
        <v>7429</v>
      </c>
    </row>
    <row r="1444" spans="1:14">
      <c r="A1444" s="2">
        <v>1002989013</v>
      </c>
      <c r="B1444" s="3" t="s">
        <v>7430</v>
      </c>
      <c r="C1444" s="3" t="s">
        <v>3603</v>
      </c>
      <c r="D1444" s="3" t="s">
        <v>7431</v>
      </c>
      <c r="E1444" s="2" t="s">
        <v>103</v>
      </c>
      <c r="F1444" s="2" t="s">
        <v>107</v>
      </c>
      <c r="G1444" s="3" t="s">
        <v>18</v>
      </c>
      <c r="H1444" s="2">
        <v>90</v>
      </c>
      <c r="I1444" s="2">
        <v>102154</v>
      </c>
      <c r="J1444" s="2">
        <v>26</v>
      </c>
      <c r="K1444" s="2">
        <v>156</v>
      </c>
      <c r="L1444" s="3" t="s">
        <v>387</v>
      </c>
      <c r="M1444" s="3" t="s">
        <v>31</v>
      </c>
      <c r="N1444" s="3" t="s">
        <v>7432</v>
      </c>
    </row>
    <row r="1445" spans="1:14">
      <c r="A1445" s="2">
        <v>46008</v>
      </c>
      <c r="B1445" s="3" t="s">
        <v>745</v>
      </c>
      <c r="C1445" s="3" t="s">
        <v>3603</v>
      </c>
      <c r="D1445" s="3" t="s">
        <v>7433</v>
      </c>
      <c r="E1445" s="2" t="s">
        <v>92</v>
      </c>
      <c r="F1445" s="2" t="s">
        <v>93</v>
      </c>
      <c r="G1445" s="3" t="s">
        <v>18</v>
      </c>
      <c r="H1445" s="2">
        <v>109</v>
      </c>
      <c r="I1445" s="2">
        <v>111090</v>
      </c>
      <c r="J1445" s="2">
        <v>26</v>
      </c>
      <c r="K1445" s="2">
        <v>572</v>
      </c>
      <c r="L1445" s="3" t="s">
        <v>387</v>
      </c>
      <c r="M1445" s="3" t="s">
        <v>31</v>
      </c>
      <c r="N1445" s="3" t="s">
        <v>7434</v>
      </c>
    </row>
    <row r="1446" spans="1:14">
      <c r="A1446" s="2">
        <v>217012</v>
      </c>
      <c r="B1446" s="3" t="s">
        <v>2271</v>
      </c>
      <c r="C1446" s="3" t="s">
        <v>3603</v>
      </c>
      <c r="D1446" s="3" t="s">
        <v>7435</v>
      </c>
      <c r="E1446" s="2" t="s">
        <v>149</v>
      </c>
      <c r="F1446" s="2" t="s">
        <v>183</v>
      </c>
      <c r="G1446" s="3" t="s">
        <v>18</v>
      </c>
      <c r="H1446" s="2">
        <v>34</v>
      </c>
      <c r="I1446" s="2">
        <v>22458</v>
      </c>
      <c r="J1446" s="2">
        <v>27</v>
      </c>
      <c r="K1446" s="2">
        <v>324</v>
      </c>
      <c r="L1446" s="3" t="s">
        <v>387</v>
      </c>
      <c r="M1446" s="3" t="s">
        <v>31</v>
      </c>
      <c r="N1446" s="3" t="s">
        <v>7436</v>
      </c>
    </row>
    <row r="1447" spans="1:14">
      <c r="A1447" s="2">
        <v>1001569002</v>
      </c>
      <c r="B1447" s="3" t="s">
        <v>3211</v>
      </c>
      <c r="C1447" s="3" t="s">
        <v>3603</v>
      </c>
      <c r="D1447" s="3" t="s">
        <v>7438</v>
      </c>
      <c r="E1447" s="2" t="s">
        <v>149</v>
      </c>
      <c r="F1447" s="2" t="s">
        <v>183</v>
      </c>
      <c r="G1447" s="3" t="s">
        <v>18</v>
      </c>
      <c r="H1447" s="2">
        <v>50</v>
      </c>
      <c r="I1447" s="2">
        <v>30043</v>
      </c>
      <c r="J1447" s="2">
        <v>28</v>
      </c>
      <c r="K1447" s="2">
        <v>240</v>
      </c>
      <c r="L1447" s="3" t="s">
        <v>387</v>
      </c>
      <c r="M1447" s="3" t="s">
        <v>31</v>
      </c>
      <c r="N1447" s="3" t="s">
        <v>7439</v>
      </c>
    </row>
    <row r="1448" spans="1:14">
      <c r="A1448" s="2">
        <v>47017</v>
      </c>
      <c r="B1448" s="3" t="s">
        <v>505</v>
      </c>
      <c r="C1448" s="3" t="s">
        <v>3603</v>
      </c>
      <c r="D1448" s="3" t="s">
        <v>7425</v>
      </c>
      <c r="E1448" s="2" t="s">
        <v>103</v>
      </c>
      <c r="F1448" s="2" t="s">
        <v>104</v>
      </c>
      <c r="G1448" s="3" t="s">
        <v>18</v>
      </c>
      <c r="H1448" s="2">
        <v>54</v>
      </c>
      <c r="I1448" s="2">
        <v>39501</v>
      </c>
      <c r="J1448" s="2">
        <v>28</v>
      </c>
      <c r="K1448" s="2">
        <v>379</v>
      </c>
      <c r="L1448" s="3" t="s">
        <v>387</v>
      </c>
      <c r="M1448" s="3" t="s">
        <v>31</v>
      </c>
      <c r="N1448" s="3" t="s">
        <v>7440</v>
      </c>
    </row>
    <row r="1449" spans="1:14">
      <c r="A1449" s="2">
        <v>1207113818</v>
      </c>
      <c r="B1449" s="3" t="s">
        <v>7441</v>
      </c>
      <c r="C1449" s="3" t="s">
        <v>3603</v>
      </c>
      <c r="D1449" s="3" t="s">
        <v>7442</v>
      </c>
      <c r="E1449" s="2" t="s">
        <v>103</v>
      </c>
      <c r="F1449" s="2" t="s">
        <v>594</v>
      </c>
      <c r="G1449" s="3" t="s">
        <v>18</v>
      </c>
      <c r="H1449" s="2">
        <v>29</v>
      </c>
      <c r="I1449" s="2">
        <v>28139</v>
      </c>
      <c r="J1449" s="2">
        <v>29</v>
      </c>
      <c r="K1449" s="2">
        <v>139</v>
      </c>
      <c r="L1449" s="3" t="s">
        <v>387</v>
      </c>
      <c r="M1449" s="5" t="s">
        <v>31</v>
      </c>
      <c r="N1449" s="3" t="s">
        <v>7443</v>
      </c>
    </row>
    <row r="1450" spans="1:14">
      <c r="A1450" s="2">
        <v>1002980009</v>
      </c>
      <c r="B1450" s="3" t="s">
        <v>7444</v>
      </c>
      <c r="C1450" s="3" t="s">
        <v>3603</v>
      </c>
      <c r="D1450" s="3" t="s">
        <v>7445</v>
      </c>
      <c r="E1450" s="2" t="s">
        <v>103</v>
      </c>
      <c r="F1450" s="2" t="s">
        <v>107</v>
      </c>
      <c r="G1450" s="3" t="s">
        <v>18</v>
      </c>
      <c r="H1450" s="2">
        <v>33</v>
      </c>
      <c r="I1450" s="2">
        <v>24111</v>
      </c>
      <c r="J1450" s="2">
        <v>29</v>
      </c>
      <c r="K1450" s="2">
        <v>3</v>
      </c>
      <c r="L1450" s="3" t="s">
        <v>387</v>
      </c>
      <c r="M1450" s="5" t="s">
        <v>31</v>
      </c>
      <c r="N1450" s="3" t="s">
        <v>7446</v>
      </c>
    </row>
    <row r="1451" spans="1:14">
      <c r="A1451" s="2">
        <v>1206422804</v>
      </c>
      <c r="B1451" s="3" t="s">
        <v>3389</v>
      </c>
      <c r="C1451" s="3" t="s">
        <v>3603</v>
      </c>
      <c r="D1451" s="3" t="s">
        <v>7447</v>
      </c>
      <c r="E1451" s="2" t="s">
        <v>103</v>
      </c>
      <c r="F1451" s="2" t="s">
        <v>107</v>
      </c>
      <c r="G1451" s="3" t="s">
        <v>18</v>
      </c>
      <c r="H1451" s="2">
        <v>38</v>
      </c>
      <c r="I1451" s="2">
        <v>40992</v>
      </c>
      <c r="J1451" s="2">
        <v>29</v>
      </c>
      <c r="K1451" s="2">
        <v>78</v>
      </c>
      <c r="L1451" s="3" t="s">
        <v>387</v>
      </c>
      <c r="M1451" s="5" t="s">
        <v>31</v>
      </c>
      <c r="N1451" s="3" t="s">
        <v>7448</v>
      </c>
    </row>
    <row r="1452" spans="1:14">
      <c r="A1452" s="2">
        <v>370002</v>
      </c>
      <c r="B1452" s="3" t="s">
        <v>7449</v>
      </c>
      <c r="C1452" s="3" t="s">
        <v>3603</v>
      </c>
      <c r="D1452" s="3" t="s">
        <v>7428</v>
      </c>
      <c r="E1452" s="2" t="s">
        <v>103</v>
      </c>
      <c r="F1452" s="2" t="s">
        <v>104</v>
      </c>
      <c r="G1452" s="3" t="s">
        <v>18</v>
      </c>
      <c r="H1452" s="2">
        <v>42</v>
      </c>
      <c r="I1452" s="2">
        <v>33624</v>
      </c>
      <c r="J1452" s="2">
        <v>29</v>
      </c>
      <c r="K1452" s="2">
        <v>328</v>
      </c>
      <c r="L1452" s="3" t="s">
        <v>387</v>
      </c>
      <c r="M1452" s="3" t="s">
        <v>31</v>
      </c>
      <c r="N1452" s="3" t="s">
        <v>7450</v>
      </c>
    </row>
    <row r="1453" spans="1:14">
      <c r="A1453" s="2">
        <v>44006</v>
      </c>
      <c r="B1453" s="3" t="s">
        <v>7453</v>
      </c>
      <c r="C1453" s="3" t="s">
        <v>3603</v>
      </c>
      <c r="D1453" s="3" t="s">
        <v>7454</v>
      </c>
      <c r="E1453" s="2" t="s">
        <v>149</v>
      </c>
      <c r="F1453" s="2" t="s">
        <v>209</v>
      </c>
      <c r="G1453" s="3" t="s">
        <v>18</v>
      </c>
      <c r="H1453" s="2">
        <v>32</v>
      </c>
      <c r="I1453" s="2">
        <v>28302</v>
      </c>
      <c r="J1453" s="2">
        <v>31</v>
      </c>
      <c r="K1453" s="2">
        <v>153</v>
      </c>
      <c r="L1453" s="3" t="s">
        <v>387</v>
      </c>
      <c r="M1453" s="3" t="s">
        <v>31</v>
      </c>
      <c r="N1453" s="3" t="s">
        <v>7455</v>
      </c>
    </row>
    <row r="1454" spans="1:14">
      <c r="A1454" s="2">
        <v>45003</v>
      </c>
      <c r="B1454" s="3" t="s">
        <v>7457</v>
      </c>
      <c r="C1454" s="3" t="s">
        <v>3603</v>
      </c>
      <c r="D1454" s="3" t="s">
        <v>7458</v>
      </c>
      <c r="E1454" s="2" t="s">
        <v>149</v>
      </c>
      <c r="F1454" s="2" t="s">
        <v>209</v>
      </c>
      <c r="G1454" s="3" t="s">
        <v>18</v>
      </c>
      <c r="H1454" s="2">
        <v>38</v>
      </c>
      <c r="I1454" s="2">
        <v>26443</v>
      </c>
      <c r="J1454" s="2">
        <v>31</v>
      </c>
      <c r="K1454" s="2">
        <v>199</v>
      </c>
      <c r="L1454" s="3" t="s">
        <v>387</v>
      </c>
      <c r="M1454" s="3" t="s">
        <v>31</v>
      </c>
      <c r="N1454" s="3" t="s">
        <v>7459</v>
      </c>
    </row>
    <row r="1455" spans="1:14">
      <c r="A1455" s="2">
        <v>1002215007</v>
      </c>
      <c r="B1455" s="3" t="s">
        <v>1157</v>
      </c>
      <c r="C1455" s="3" t="s">
        <v>3603</v>
      </c>
      <c r="D1455" s="3" t="s">
        <v>7461</v>
      </c>
      <c r="E1455" s="2" t="s">
        <v>103</v>
      </c>
      <c r="F1455" s="2" t="s">
        <v>104</v>
      </c>
      <c r="G1455" s="3" t="s">
        <v>18</v>
      </c>
      <c r="H1455" s="2">
        <v>73</v>
      </c>
      <c r="I1455" s="2">
        <v>68867</v>
      </c>
      <c r="J1455" s="2">
        <v>32</v>
      </c>
      <c r="K1455" s="2">
        <v>167</v>
      </c>
      <c r="L1455" s="3" t="s">
        <v>387</v>
      </c>
      <c r="M1455" s="3" t="s">
        <v>31</v>
      </c>
      <c r="N1455" s="3" t="s">
        <v>7462</v>
      </c>
    </row>
    <row r="1456" spans="1:14">
      <c r="A1456" s="2">
        <v>53001</v>
      </c>
      <c r="B1456" s="3" t="s">
        <v>7463</v>
      </c>
      <c r="C1456" s="3" t="s">
        <v>3603</v>
      </c>
      <c r="D1456" s="3" t="s">
        <v>7464</v>
      </c>
      <c r="E1456" s="2" t="s">
        <v>103</v>
      </c>
      <c r="F1456" s="2" t="s">
        <v>128</v>
      </c>
      <c r="G1456" s="3" t="s">
        <v>18</v>
      </c>
      <c r="H1456" s="2">
        <v>21</v>
      </c>
      <c r="I1456" s="2">
        <v>27011</v>
      </c>
      <c r="J1456" s="2">
        <v>35</v>
      </c>
      <c r="K1456" s="2">
        <v>160</v>
      </c>
      <c r="L1456" s="3" t="s">
        <v>387</v>
      </c>
      <c r="M1456" s="3" t="s">
        <v>31</v>
      </c>
      <c r="N1456" s="3" t="s">
        <v>7465</v>
      </c>
    </row>
    <row r="1457" spans="1:14">
      <c r="A1457" s="2">
        <v>1002956008</v>
      </c>
      <c r="B1457" s="3" t="s">
        <v>628</v>
      </c>
      <c r="C1457" s="3" t="s">
        <v>3603</v>
      </c>
      <c r="D1457" s="3" t="s">
        <v>7466</v>
      </c>
      <c r="E1457" s="2" t="s">
        <v>149</v>
      </c>
      <c r="F1457" s="2" t="s">
        <v>209</v>
      </c>
      <c r="G1457" s="3" t="s">
        <v>18</v>
      </c>
      <c r="H1457" s="2">
        <v>133</v>
      </c>
      <c r="I1457" s="2">
        <v>64862</v>
      </c>
      <c r="J1457" s="2">
        <v>36</v>
      </c>
      <c r="K1457" s="2">
        <v>232</v>
      </c>
      <c r="L1457" s="3" t="s">
        <v>387</v>
      </c>
      <c r="M1457" s="3" t="s">
        <v>31</v>
      </c>
      <c r="N1457" s="3" t="s">
        <v>7467</v>
      </c>
    </row>
    <row r="1458" spans="1:14">
      <c r="A1458" s="2">
        <v>44005</v>
      </c>
      <c r="B1458" s="3" t="s">
        <v>7469</v>
      </c>
      <c r="C1458" s="3" t="s">
        <v>3603</v>
      </c>
      <c r="D1458" s="3" t="s">
        <v>7470</v>
      </c>
      <c r="E1458" s="2" t="s">
        <v>149</v>
      </c>
      <c r="F1458" s="2" t="s">
        <v>209</v>
      </c>
      <c r="G1458" s="3" t="s">
        <v>18</v>
      </c>
      <c r="H1458" s="2">
        <v>39</v>
      </c>
      <c r="I1458" s="2">
        <v>30533</v>
      </c>
      <c r="J1458" s="2">
        <v>39</v>
      </c>
      <c r="K1458" s="2">
        <v>216</v>
      </c>
      <c r="L1458" s="3" t="s">
        <v>387</v>
      </c>
      <c r="M1458" s="3" t="s">
        <v>31</v>
      </c>
      <c r="N1458" s="3" t="s">
        <v>7471</v>
      </c>
    </row>
    <row r="1459" spans="1:14">
      <c r="A1459" s="2">
        <v>481001</v>
      </c>
      <c r="B1459" s="3" t="s">
        <v>411</v>
      </c>
      <c r="C1459" s="3" t="s">
        <v>3603</v>
      </c>
      <c r="D1459" s="3" t="s">
        <v>7406</v>
      </c>
      <c r="E1459" s="2" t="s">
        <v>149</v>
      </c>
      <c r="F1459" s="2" t="s">
        <v>183</v>
      </c>
      <c r="G1459" s="3" t="s">
        <v>18</v>
      </c>
      <c r="H1459" s="2">
        <v>41</v>
      </c>
      <c r="I1459" s="2">
        <v>24513</v>
      </c>
      <c r="J1459" s="2">
        <v>42</v>
      </c>
      <c r="K1459" s="2">
        <v>338</v>
      </c>
      <c r="L1459" s="3" t="s">
        <v>387</v>
      </c>
      <c r="M1459" s="3" t="s">
        <v>31</v>
      </c>
      <c r="N1459" s="3" t="s">
        <v>7473</v>
      </c>
    </row>
    <row r="1460" spans="1:14">
      <c r="A1460" s="2">
        <v>45007</v>
      </c>
      <c r="B1460" s="3" t="s">
        <v>7479</v>
      </c>
      <c r="C1460" s="3" t="s">
        <v>3603</v>
      </c>
      <c r="D1460" s="3" t="s">
        <v>7411</v>
      </c>
      <c r="E1460" s="2" t="s">
        <v>149</v>
      </c>
      <c r="F1460" s="2" t="s">
        <v>209</v>
      </c>
      <c r="G1460" s="3" t="s">
        <v>18</v>
      </c>
      <c r="H1460" s="2">
        <v>48</v>
      </c>
      <c r="I1460" s="2">
        <v>39859</v>
      </c>
      <c r="J1460" s="2">
        <v>44</v>
      </c>
      <c r="K1460" s="2">
        <v>279</v>
      </c>
      <c r="L1460" s="3" t="s">
        <v>387</v>
      </c>
      <c r="M1460" s="3" t="s">
        <v>31</v>
      </c>
      <c r="N1460" s="3" t="s">
        <v>7480</v>
      </c>
    </row>
    <row r="1461" spans="1:14">
      <c r="A1461" s="2">
        <v>1205718805</v>
      </c>
      <c r="B1461" s="3" t="s">
        <v>7481</v>
      </c>
      <c r="C1461" s="3" t="s">
        <v>3603</v>
      </c>
      <c r="D1461" s="3" t="s">
        <v>7482</v>
      </c>
      <c r="E1461" s="2" t="s">
        <v>103</v>
      </c>
      <c r="F1461" s="2" t="s">
        <v>107</v>
      </c>
      <c r="G1461" s="3" t="s">
        <v>18</v>
      </c>
      <c r="H1461" s="2">
        <v>45</v>
      </c>
      <c r="I1461" s="2">
        <v>40334</v>
      </c>
      <c r="J1461" s="2">
        <v>45</v>
      </c>
      <c r="K1461" s="2">
        <v>22</v>
      </c>
      <c r="L1461" s="3" t="s">
        <v>387</v>
      </c>
      <c r="M1461" s="5" t="s">
        <v>31</v>
      </c>
      <c r="N1461" s="3" t="s">
        <v>7483</v>
      </c>
    </row>
    <row r="1462" spans="1:14">
      <c r="A1462" s="2">
        <v>1001543001</v>
      </c>
      <c r="B1462" s="3" t="s">
        <v>7484</v>
      </c>
      <c r="C1462" s="3" t="s">
        <v>3603</v>
      </c>
      <c r="D1462" s="3" t="s">
        <v>7428</v>
      </c>
      <c r="E1462" s="2" t="s">
        <v>103</v>
      </c>
      <c r="F1462" s="2" t="s">
        <v>104</v>
      </c>
      <c r="G1462" s="3" t="s">
        <v>18</v>
      </c>
      <c r="H1462" s="2">
        <v>83</v>
      </c>
      <c r="I1462" s="2">
        <v>48435</v>
      </c>
      <c r="J1462" s="2">
        <v>51</v>
      </c>
      <c r="K1462" s="2">
        <v>264</v>
      </c>
      <c r="L1462" s="3" t="s">
        <v>387</v>
      </c>
      <c r="M1462" s="3" t="s">
        <v>31</v>
      </c>
      <c r="N1462" s="3" t="s">
        <v>7485</v>
      </c>
    </row>
    <row r="1463" spans="1:14">
      <c r="A1463" s="2">
        <v>45004</v>
      </c>
      <c r="B1463" s="3" t="s">
        <v>1370</v>
      </c>
      <c r="C1463" s="3" t="s">
        <v>3603</v>
      </c>
      <c r="D1463" s="3" t="s">
        <v>7489</v>
      </c>
      <c r="E1463" s="2" t="s">
        <v>149</v>
      </c>
      <c r="F1463" s="2" t="s">
        <v>155</v>
      </c>
      <c r="G1463" s="3" t="s">
        <v>18</v>
      </c>
      <c r="H1463" s="2">
        <v>61</v>
      </c>
      <c r="I1463" s="2">
        <v>56808</v>
      </c>
      <c r="J1463" s="2">
        <v>57</v>
      </c>
      <c r="K1463" s="2">
        <v>425</v>
      </c>
      <c r="L1463" s="3" t="s">
        <v>387</v>
      </c>
      <c r="M1463" s="5" t="s">
        <v>31</v>
      </c>
      <c r="N1463" s="3" t="s">
        <v>7490</v>
      </c>
    </row>
    <row r="1464" spans="1:14">
      <c r="A1464" s="2">
        <v>1205810835</v>
      </c>
      <c r="B1464" s="3" t="s">
        <v>7491</v>
      </c>
      <c r="C1464" s="3" t="s">
        <v>3603</v>
      </c>
      <c r="D1464" s="3" t="s">
        <v>7492</v>
      </c>
      <c r="E1464" s="2" t="s">
        <v>103</v>
      </c>
      <c r="F1464" s="2" t="s">
        <v>128</v>
      </c>
      <c r="G1464" s="3" t="s">
        <v>18</v>
      </c>
      <c r="H1464" s="2">
        <v>47</v>
      </c>
      <c r="I1464" s="2">
        <v>35784</v>
      </c>
      <c r="J1464" s="2">
        <v>58</v>
      </c>
      <c r="K1464" s="2">
        <v>277</v>
      </c>
      <c r="L1464" s="3" t="s">
        <v>387</v>
      </c>
      <c r="M1464" s="5" t="s">
        <v>31</v>
      </c>
      <c r="N1464" s="3" t="s">
        <v>7493</v>
      </c>
    </row>
    <row r="1465" spans="1:14">
      <c r="A1465" s="2">
        <v>481002</v>
      </c>
      <c r="B1465" s="3" t="s">
        <v>717</v>
      </c>
      <c r="C1465" s="3" t="s">
        <v>3603</v>
      </c>
      <c r="D1465" s="3" t="s">
        <v>7495</v>
      </c>
      <c r="E1465" s="2" t="s">
        <v>149</v>
      </c>
      <c r="F1465" s="2" t="s">
        <v>183</v>
      </c>
      <c r="G1465" s="3" t="s">
        <v>18</v>
      </c>
      <c r="H1465" s="2">
        <v>64</v>
      </c>
      <c r="I1465" s="2">
        <v>50579</v>
      </c>
      <c r="J1465" s="2">
        <v>58</v>
      </c>
      <c r="K1465" s="2">
        <v>193</v>
      </c>
      <c r="L1465" s="3" t="s">
        <v>387</v>
      </c>
      <c r="M1465" s="3" t="s">
        <v>31</v>
      </c>
      <c r="N1465" s="3" t="s">
        <v>7496</v>
      </c>
    </row>
    <row r="1466" spans="1:14">
      <c r="A1466" s="2">
        <v>88007</v>
      </c>
      <c r="B1466" s="3" t="s">
        <v>7501</v>
      </c>
      <c r="C1466" s="3" t="s">
        <v>3603</v>
      </c>
      <c r="D1466" s="3" t="s">
        <v>7474</v>
      </c>
      <c r="E1466" s="2" t="s">
        <v>103</v>
      </c>
      <c r="F1466" s="2" t="s">
        <v>128</v>
      </c>
      <c r="G1466" s="3" t="s">
        <v>18</v>
      </c>
      <c r="H1466" s="2">
        <v>59</v>
      </c>
      <c r="I1466" s="2">
        <v>58934</v>
      </c>
      <c r="J1466" s="2">
        <v>60</v>
      </c>
      <c r="K1466" s="2">
        <v>176</v>
      </c>
      <c r="L1466" s="3" t="s">
        <v>387</v>
      </c>
      <c r="M1466" s="3" t="s">
        <v>31</v>
      </c>
      <c r="N1466" s="3" t="s">
        <v>7502</v>
      </c>
    </row>
    <row r="1467" spans="1:14">
      <c r="A1467" s="2">
        <v>88008</v>
      </c>
      <c r="B1467" s="3" t="s">
        <v>7503</v>
      </c>
      <c r="C1467" s="3" t="s">
        <v>3603</v>
      </c>
      <c r="D1467" s="3" t="s">
        <v>7474</v>
      </c>
      <c r="E1467" s="2" t="s">
        <v>103</v>
      </c>
      <c r="F1467" s="2" t="s">
        <v>128</v>
      </c>
      <c r="G1467" s="3" t="s">
        <v>18</v>
      </c>
      <c r="H1467" s="2">
        <v>61</v>
      </c>
      <c r="I1467" s="2">
        <v>57378</v>
      </c>
      <c r="J1467" s="2">
        <v>60</v>
      </c>
      <c r="K1467" s="2">
        <v>129</v>
      </c>
      <c r="L1467" s="3" t="s">
        <v>387</v>
      </c>
      <c r="M1467" s="3" t="s">
        <v>31</v>
      </c>
      <c r="N1467" s="3" t="s">
        <v>7504</v>
      </c>
    </row>
    <row r="1468" spans="1:14">
      <c r="A1468" s="2">
        <v>1001691002</v>
      </c>
      <c r="B1468" s="3" t="s">
        <v>7505</v>
      </c>
      <c r="C1468" s="3" t="s">
        <v>3603</v>
      </c>
      <c r="D1468" s="3" t="s">
        <v>7506</v>
      </c>
      <c r="E1468" s="2" t="s">
        <v>149</v>
      </c>
      <c r="F1468" s="2" t="s">
        <v>209</v>
      </c>
      <c r="G1468" s="3" t="s">
        <v>18</v>
      </c>
      <c r="H1468" s="2">
        <v>71</v>
      </c>
      <c r="I1468" s="2">
        <v>58140</v>
      </c>
      <c r="J1468" s="2">
        <v>69</v>
      </c>
      <c r="K1468" s="2">
        <v>619</v>
      </c>
      <c r="L1468" s="3" t="s">
        <v>387</v>
      </c>
      <c r="M1468" s="3" t="s">
        <v>31</v>
      </c>
      <c r="N1468" s="3" t="s">
        <v>7507</v>
      </c>
    </row>
    <row r="1469" spans="1:14">
      <c r="A1469" s="2">
        <v>89003</v>
      </c>
      <c r="B1469" s="3" t="s">
        <v>7509</v>
      </c>
      <c r="C1469" s="3" t="s">
        <v>3603</v>
      </c>
      <c r="D1469" s="3" t="s">
        <v>7510</v>
      </c>
      <c r="E1469" s="2" t="s">
        <v>103</v>
      </c>
      <c r="F1469" s="2" t="s">
        <v>107</v>
      </c>
      <c r="G1469" s="3" t="s">
        <v>18</v>
      </c>
      <c r="H1469" s="2">
        <v>134</v>
      </c>
      <c r="I1469" s="2">
        <v>101048</v>
      </c>
      <c r="J1469" s="2">
        <v>93</v>
      </c>
      <c r="K1469" s="2">
        <v>252</v>
      </c>
      <c r="L1469" s="3" t="s">
        <v>387</v>
      </c>
      <c r="M1469" s="3" t="s">
        <v>31</v>
      </c>
      <c r="N1469" s="3" t="s">
        <v>7511</v>
      </c>
    </row>
    <row r="1470" spans="1:14">
      <c r="A1470" s="2">
        <v>1002985008</v>
      </c>
      <c r="B1470" s="3" t="s">
        <v>7512</v>
      </c>
      <c r="C1470" s="3" t="s">
        <v>3603</v>
      </c>
      <c r="D1470" s="3" t="s">
        <v>7513</v>
      </c>
      <c r="E1470" s="2" t="s">
        <v>103</v>
      </c>
      <c r="F1470" s="2" t="s">
        <v>107</v>
      </c>
      <c r="G1470" s="3" t="s">
        <v>18</v>
      </c>
      <c r="H1470" s="2">
        <v>141</v>
      </c>
      <c r="I1470" s="2">
        <v>103637</v>
      </c>
      <c r="J1470" s="2">
        <v>141</v>
      </c>
      <c r="K1470" s="2">
        <v>72</v>
      </c>
      <c r="L1470" s="3" t="s">
        <v>387</v>
      </c>
      <c r="M1470" s="3" t="s">
        <v>31</v>
      </c>
      <c r="N1470" s="3" t="s">
        <v>7514</v>
      </c>
    </row>
    <row r="1471" spans="1:14">
      <c r="A1471" s="2">
        <v>1002597030</v>
      </c>
      <c r="B1471" s="3" t="s">
        <v>7531</v>
      </c>
      <c r="C1471" s="3" t="s">
        <v>7521</v>
      </c>
      <c r="D1471" s="3" t="s">
        <v>7532</v>
      </c>
      <c r="E1471" s="2" t="s">
        <v>92</v>
      </c>
      <c r="F1471" s="2" t="s">
        <v>99</v>
      </c>
      <c r="G1471" s="3" t="s">
        <v>18</v>
      </c>
      <c r="H1471" s="2">
        <v>34</v>
      </c>
      <c r="I1471" s="2">
        <v>17864</v>
      </c>
      <c r="J1471" s="2">
        <v>33</v>
      </c>
      <c r="K1471" s="2">
        <v>77</v>
      </c>
      <c r="L1471" s="3" t="s">
        <v>1202</v>
      </c>
      <c r="M1471" s="3" t="s">
        <v>31</v>
      </c>
      <c r="N1471" s="3" t="s">
        <v>7533</v>
      </c>
    </row>
    <row r="1472" spans="1:14">
      <c r="A1472" s="2">
        <v>1205998802</v>
      </c>
      <c r="B1472" s="3" t="s">
        <v>7534</v>
      </c>
      <c r="C1472" s="3" t="s">
        <v>7521</v>
      </c>
      <c r="D1472" s="3" t="s">
        <v>7535</v>
      </c>
      <c r="E1472" s="2" t="s">
        <v>132</v>
      </c>
      <c r="F1472" s="2" t="s">
        <v>153</v>
      </c>
      <c r="G1472" s="3" t="s">
        <v>18</v>
      </c>
      <c r="H1472" s="2">
        <v>34</v>
      </c>
      <c r="I1472" s="2">
        <v>25542</v>
      </c>
      <c r="J1472" s="2">
        <v>34</v>
      </c>
      <c r="K1472" s="2">
        <v>33</v>
      </c>
      <c r="L1472" s="3" t="s">
        <v>1202</v>
      </c>
      <c r="M1472" s="5" t="s">
        <v>31</v>
      </c>
      <c r="N1472" s="3" t="s">
        <v>7536</v>
      </c>
    </row>
    <row r="1473" spans="1:14">
      <c r="A1473" s="2">
        <v>1205809832</v>
      </c>
      <c r="B1473" s="3" t="s">
        <v>7542</v>
      </c>
      <c r="C1473" s="3" t="s">
        <v>7521</v>
      </c>
      <c r="D1473" s="3" t="s">
        <v>790</v>
      </c>
      <c r="E1473" s="2" t="s">
        <v>103</v>
      </c>
      <c r="F1473" s="2" t="s">
        <v>104</v>
      </c>
      <c r="G1473" s="3" t="s">
        <v>18</v>
      </c>
      <c r="H1473" s="2">
        <v>28</v>
      </c>
      <c r="I1473" s="2">
        <v>15155</v>
      </c>
      <c r="J1473" s="2">
        <v>53</v>
      </c>
      <c r="K1473" s="2">
        <v>156</v>
      </c>
      <c r="L1473" s="3" t="s">
        <v>1202</v>
      </c>
      <c r="M1473" s="5" t="s">
        <v>31</v>
      </c>
      <c r="N1473" s="3" t="s">
        <v>7543</v>
      </c>
    </row>
    <row r="1474" spans="1:14">
      <c r="A1474" s="2">
        <v>1003536076</v>
      </c>
      <c r="B1474" s="3" t="s">
        <v>7545</v>
      </c>
      <c r="C1474" s="3" t="s">
        <v>7521</v>
      </c>
      <c r="D1474" s="3" t="s">
        <v>7546</v>
      </c>
      <c r="E1474" s="2" t="s">
        <v>16</v>
      </c>
      <c r="F1474" s="2" t="s">
        <v>17</v>
      </c>
      <c r="G1474" s="3" t="s">
        <v>18</v>
      </c>
      <c r="H1474" s="2">
        <v>68</v>
      </c>
      <c r="I1474" s="2">
        <v>41189</v>
      </c>
      <c r="J1474" s="2">
        <v>77</v>
      </c>
      <c r="K1474" s="2">
        <v>92</v>
      </c>
      <c r="L1474" s="3" t="s">
        <v>1202</v>
      </c>
      <c r="M1474" s="3" t="s">
        <v>31</v>
      </c>
      <c r="N1474" s="3" t="s">
        <v>7547</v>
      </c>
    </row>
    <row r="1475" spans="1:14">
      <c r="A1475" s="2">
        <v>1002046011</v>
      </c>
      <c r="B1475" s="3" t="s">
        <v>7560</v>
      </c>
      <c r="C1475" s="3" t="s">
        <v>7555</v>
      </c>
      <c r="D1475" s="3" t="s">
        <v>7561</v>
      </c>
      <c r="E1475" s="2" t="s">
        <v>225</v>
      </c>
      <c r="F1475" s="2" t="s">
        <v>306</v>
      </c>
      <c r="G1475" s="3" t="s">
        <v>18</v>
      </c>
      <c r="H1475" s="2">
        <v>19</v>
      </c>
      <c r="I1475" s="2">
        <v>10415</v>
      </c>
      <c r="J1475" s="2">
        <v>0</v>
      </c>
      <c r="K1475" s="2">
        <v>71</v>
      </c>
      <c r="L1475" s="3" t="s">
        <v>3771</v>
      </c>
      <c r="M1475" s="3" t="s">
        <v>31</v>
      </c>
      <c r="N1475" s="3" t="s">
        <v>7562</v>
      </c>
    </row>
    <row r="1476" spans="1:14">
      <c r="A1476" s="2">
        <v>1205724809</v>
      </c>
      <c r="B1476" s="3" t="s">
        <v>7567</v>
      </c>
      <c r="C1476" s="3" t="s">
        <v>7555</v>
      </c>
      <c r="D1476" s="3" t="s">
        <v>7568</v>
      </c>
      <c r="E1476" s="2" t="s">
        <v>103</v>
      </c>
      <c r="F1476" s="2" t="s">
        <v>1995</v>
      </c>
      <c r="G1476" s="3" t="s">
        <v>18</v>
      </c>
      <c r="H1476" s="2">
        <v>25</v>
      </c>
      <c r="I1476" s="2">
        <v>17135</v>
      </c>
      <c r="J1476" s="2">
        <v>0</v>
      </c>
      <c r="K1476" s="2">
        <v>291</v>
      </c>
      <c r="L1476" s="3" t="s">
        <v>3771</v>
      </c>
      <c r="M1476" s="5" t="s">
        <v>31</v>
      </c>
      <c r="N1476" s="3" t="s">
        <v>7569</v>
      </c>
    </row>
    <row r="1477" spans="1:14">
      <c r="A1477" s="2">
        <v>1001588001</v>
      </c>
      <c r="B1477" s="3" t="s">
        <v>7570</v>
      </c>
      <c r="C1477" s="3" t="s">
        <v>7555</v>
      </c>
      <c r="D1477" s="3" t="s">
        <v>7571</v>
      </c>
      <c r="E1477" s="2" t="s">
        <v>225</v>
      </c>
      <c r="F1477" s="2" t="s">
        <v>306</v>
      </c>
      <c r="G1477" s="3" t="s">
        <v>18</v>
      </c>
      <c r="H1477" s="2">
        <v>27</v>
      </c>
      <c r="I1477" s="2">
        <v>17803</v>
      </c>
      <c r="J1477" s="2">
        <v>0</v>
      </c>
      <c r="K1477" s="2">
        <v>110</v>
      </c>
      <c r="L1477" s="3" t="s">
        <v>3771</v>
      </c>
      <c r="M1477" s="3" t="s">
        <v>31</v>
      </c>
      <c r="N1477" s="3" t="s">
        <v>7572</v>
      </c>
    </row>
    <row r="1478" spans="1:14">
      <c r="A1478" s="2">
        <v>1207425809</v>
      </c>
      <c r="B1478" s="3" t="s">
        <v>7573</v>
      </c>
      <c r="C1478" s="3" t="s">
        <v>7555</v>
      </c>
      <c r="D1478" s="3" t="s">
        <v>7574</v>
      </c>
      <c r="E1478" s="2" t="s">
        <v>140</v>
      </c>
      <c r="F1478" s="2" t="s">
        <v>330</v>
      </c>
      <c r="G1478" s="3" t="s">
        <v>18</v>
      </c>
      <c r="H1478" s="2">
        <v>29</v>
      </c>
      <c r="I1478" s="2">
        <v>17577</v>
      </c>
      <c r="J1478" s="2">
        <v>0</v>
      </c>
      <c r="K1478" s="2">
        <v>45</v>
      </c>
      <c r="L1478" s="3" t="s">
        <v>3771</v>
      </c>
      <c r="M1478" s="5" t="s">
        <v>31</v>
      </c>
      <c r="N1478" s="3" t="s">
        <v>7575</v>
      </c>
    </row>
    <row r="1479" spans="1:14">
      <c r="A1479" s="2">
        <v>24001</v>
      </c>
      <c r="B1479" s="3" t="s">
        <v>7576</v>
      </c>
      <c r="C1479" s="3" t="s">
        <v>7555</v>
      </c>
      <c r="D1479" s="3" t="s">
        <v>7577</v>
      </c>
      <c r="E1479" s="2" t="s">
        <v>897</v>
      </c>
      <c r="F1479" s="2" t="s">
        <v>898</v>
      </c>
      <c r="G1479" s="3" t="s">
        <v>18</v>
      </c>
      <c r="H1479" s="2">
        <v>31</v>
      </c>
      <c r="I1479" s="2">
        <v>20779</v>
      </c>
      <c r="J1479" s="2">
        <v>0</v>
      </c>
      <c r="K1479" s="2">
        <v>11</v>
      </c>
      <c r="L1479" s="3" t="s">
        <v>3771</v>
      </c>
      <c r="M1479" s="3" t="s">
        <v>31</v>
      </c>
      <c r="N1479" s="3" t="s">
        <v>7578</v>
      </c>
    </row>
    <row r="1480" spans="1:14">
      <c r="A1480" s="2">
        <v>1002921015</v>
      </c>
      <c r="B1480" s="3" t="s">
        <v>7587</v>
      </c>
      <c r="C1480" s="3" t="s">
        <v>7555</v>
      </c>
      <c r="D1480" s="3" t="s">
        <v>7588</v>
      </c>
      <c r="E1480" s="2" t="s">
        <v>225</v>
      </c>
      <c r="F1480" s="2" t="s">
        <v>2810</v>
      </c>
      <c r="G1480" s="3" t="s">
        <v>18</v>
      </c>
      <c r="H1480" s="2">
        <v>40</v>
      </c>
      <c r="I1480" s="2">
        <v>38620</v>
      </c>
      <c r="J1480" s="2">
        <v>0</v>
      </c>
      <c r="K1480" s="2">
        <v>261</v>
      </c>
      <c r="L1480" s="3" t="s">
        <v>3771</v>
      </c>
      <c r="M1480" s="5" t="s">
        <v>31</v>
      </c>
      <c r="N1480" s="3" t="s">
        <v>7589</v>
      </c>
    </row>
    <row r="1481" spans="1:14">
      <c r="A1481" s="2">
        <v>1206583803</v>
      </c>
      <c r="B1481" s="3" t="s">
        <v>7594</v>
      </c>
      <c r="C1481" s="3" t="s">
        <v>7555</v>
      </c>
      <c r="D1481" s="3" t="s">
        <v>7595</v>
      </c>
      <c r="E1481" s="2" t="s">
        <v>132</v>
      </c>
      <c r="F1481" s="2" t="s">
        <v>153</v>
      </c>
      <c r="G1481" s="3" t="s">
        <v>18</v>
      </c>
      <c r="H1481" s="2">
        <v>49</v>
      </c>
      <c r="I1481" s="2">
        <v>32317</v>
      </c>
      <c r="J1481" s="2">
        <v>0</v>
      </c>
      <c r="K1481" s="2">
        <v>44</v>
      </c>
      <c r="L1481" s="3" t="s">
        <v>3771</v>
      </c>
      <c r="M1481" s="5" t="s">
        <v>31</v>
      </c>
      <c r="N1481" s="3" t="s">
        <v>7596</v>
      </c>
    </row>
    <row r="1482" spans="1:14">
      <c r="A1482" s="2">
        <v>1002711005</v>
      </c>
      <c r="B1482" s="3" t="s">
        <v>7597</v>
      </c>
      <c r="C1482" s="3" t="s">
        <v>7555</v>
      </c>
      <c r="D1482" s="3" t="s">
        <v>7598</v>
      </c>
      <c r="E1482" s="2" t="s">
        <v>124</v>
      </c>
      <c r="F1482" s="2" t="s">
        <v>1153</v>
      </c>
      <c r="G1482" s="3" t="s">
        <v>18</v>
      </c>
      <c r="H1482" s="2">
        <v>50</v>
      </c>
      <c r="I1482" s="2">
        <v>40655</v>
      </c>
      <c r="J1482" s="2">
        <v>0</v>
      </c>
      <c r="K1482" s="2">
        <v>130</v>
      </c>
      <c r="L1482" s="3" t="s">
        <v>3771</v>
      </c>
      <c r="M1482" s="3" t="s">
        <v>31</v>
      </c>
      <c r="N1482" s="3" t="s">
        <v>7599</v>
      </c>
    </row>
    <row r="1483" spans="1:14">
      <c r="A1483" s="2">
        <v>230009</v>
      </c>
      <c r="B1483" s="3" t="s">
        <v>7600</v>
      </c>
      <c r="C1483" s="3" t="s">
        <v>7555</v>
      </c>
      <c r="D1483" s="3" t="s">
        <v>7577</v>
      </c>
      <c r="E1483" s="2" t="s">
        <v>897</v>
      </c>
      <c r="F1483" s="2" t="s">
        <v>898</v>
      </c>
      <c r="G1483" s="3" t="s">
        <v>18</v>
      </c>
      <c r="H1483" s="2">
        <v>59</v>
      </c>
      <c r="I1483" s="2">
        <v>37234</v>
      </c>
      <c r="J1483" s="2">
        <v>0</v>
      </c>
      <c r="K1483" s="2">
        <v>58</v>
      </c>
      <c r="L1483" s="3" t="s">
        <v>3771</v>
      </c>
      <c r="M1483" s="3" t="s">
        <v>31</v>
      </c>
      <c r="N1483" s="3" t="s">
        <v>7601</v>
      </c>
    </row>
    <row r="1484" spans="1:14">
      <c r="A1484" s="2">
        <v>1206092804</v>
      </c>
      <c r="B1484" s="3" t="s">
        <v>7603</v>
      </c>
      <c r="C1484" s="3" t="s">
        <v>7555</v>
      </c>
      <c r="D1484" s="3" t="s">
        <v>7588</v>
      </c>
      <c r="E1484" s="2" t="s">
        <v>225</v>
      </c>
      <c r="F1484" s="2" t="s">
        <v>2810</v>
      </c>
      <c r="G1484" s="3" t="s">
        <v>18</v>
      </c>
      <c r="H1484" s="2">
        <v>61</v>
      </c>
      <c r="I1484" s="2">
        <v>34337</v>
      </c>
      <c r="J1484" s="2">
        <v>0</v>
      </c>
      <c r="K1484" s="2">
        <v>141</v>
      </c>
      <c r="L1484" s="3" t="s">
        <v>3771</v>
      </c>
      <c r="M1484" s="5" t="s">
        <v>31</v>
      </c>
      <c r="N1484" s="3" t="s">
        <v>7604</v>
      </c>
    </row>
    <row r="1485" spans="1:14">
      <c r="A1485" s="2">
        <v>500004</v>
      </c>
      <c r="B1485" s="3" t="s">
        <v>7608</v>
      </c>
      <c r="C1485" s="3" t="s">
        <v>7555</v>
      </c>
      <c r="D1485" s="3" t="s">
        <v>7609</v>
      </c>
      <c r="E1485" s="2" t="s">
        <v>132</v>
      </c>
      <c r="F1485" s="2" t="s">
        <v>153</v>
      </c>
      <c r="G1485" s="3" t="s">
        <v>18</v>
      </c>
      <c r="H1485" s="2">
        <v>45</v>
      </c>
      <c r="I1485" s="2">
        <v>33960</v>
      </c>
      <c r="J1485" s="2">
        <v>1</v>
      </c>
      <c r="K1485" s="2">
        <v>155</v>
      </c>
      <c r="L1485" s="3" t="s">
        <v>3771</v>
      </c>
      <c r="M1485" s="3" t="s">
        <v>31</v>
      </c>
      <c r="N1485" s="3" t="s">
        <v>7610</v>
      </c>
    </row>
    <row r="1486" spans="1:14">
      <c r="A1486" s="2">
        <v>24002</v>
      </c>
      <c r="B1486" s="3" t="s">
        <v>7611</v>
      </c>
      <c r="C1486" s="3" t="s">
        <v>7555</v>
      </c>
      <c r="D1486" s="3" t="s">
        <v>7612</v>
      </c>
      <c r="E1486" s="2" t="s">
        <v>132</v>
      </c>
      <c r="F1486" s="2" t="s">
        <v>153</v>
      </c>
      <c r="G1486" s="3" t="s">
        <v>18</v>
      </c>
      <c r="H1486" s="2">
        <v>56</v>
      </c>
      <c r="I1486" s="2">
        <v>45967</v>
      </c>
      <c r="J1486" s="2">
        <v>1</v>
      </c>
      <c r="K1486" s="2">
        <v>122</v>
      </c>
      <c r="L1486" s="3" t="s">
        <v>3771</v>
      </c>
      <c r="M1486" s="3" t="s">
        <v>31</v>
      </c>
      <c r="N1486" s="3" t="s">
        <v>7613</v>
      </c>
    </row>
    <row r="1487" spans="1:14">
      <c r="A1487" s="2">
        <v>1001690001</v>
      </c>
      <c r="B1487" s="3" t="s">
        <v>7618</v>
      </c>
      <c r="C1487" s="3" t="s">
        <v>7555</v>
      </c>
      <c r="D1487" s="3" t="s">
        <v>7619</v>
      </c>
      <c r="E1487" s="2" t="s">
        <v>132</v>
      </c>
      <c r="F1487" s="2" t="s">
        <v>153</v>
      </c>
      <c r="G1487" s="3" t="s">
        <v>18</v>
      </c>
      <c r="H1487" s="2">
        <v>45</v>
      </c>
      <c r="I1487" s="2">
        <v>31470</v>
      </c>
      <c r="J1487" s="2">
        <v>3</v>
      </c>
      <c r="K1487" s="2">
        <v>100</v>
      </c>
      <c r="L1487" s="3" t="s">
        <v>3771</v>
      </c>
      <c r="M1487" s="3" t="s">
        <v>31</v>
      </c>
      <c r="N1487" s="3" t="s">
        <v>7620</v>
      </c>
    </row>
    <row r="1488" spans="1:14">
      <c r="A1488" s="2">
        <v>29001</v>
      </c>
      <c r="B1488" s="3" t="s">
        <v>7623</v>
      </c>
      <c r="C1488" s="3" t="s">
        <v>7555</v>
      </c>
      <c r="D1488" s="3" t="s">
        <v>7624</v>
      </c>
      <c r="E1488" s="2" t="s">
        <v>92</v>
      </c>
      <c r="F1488" s="2" t="s">
        <v>1396</v>
      </c>
      <c r="G1488" s="3" t="s">
        <v>18</v>
      </c>
      <c r="H1488" s="2">
        <v>146</v>
      </c>
      <c r="I1488" s="2">
        <v>49166</v>
      </c>
      <c r="J1488" s="2">
        <v>4</v>
      </c>
      <c r="K1488" s="2">
        <v>69</v>
      </c>
      <c r="L1488" s="3" t="s">
        <v>3771</v>
      </c>
      <c r="M1488" s="3" t="s">
        <v>31</v>
      </c>
      <c r="N1488" s="3" t="s">
        <v>7625</v>
      </c>
    </row>
    <row r="1489" spans="1:14">
      <c r="A1489" s="2">
        <v>21013</v>
      </c>
      <c r="B1489" s="3" t="s">
        <v>7626</v>
      </c>
      <c r="C1489" s="3" t="s">
        <v>7555</v>
      </c>
      <c r="D1489" s="3" t="s">
        <v>7627</v>
      </c>
      <c r="E1489" s="2" t="s">
        <v>92</v>
      </c>
      <c r="F1489" s="2" t="s">
        <v>93</v>
      </c>
      <c r="G1489" s="3" t="s">
        <v>18</v>
      </c>
      <c r="H1489" s="2">
        <v>68</v>
      </c>
      <c r="I1489" s="2">
        <v>32681</v>
      </c>
      <c r="J1489" s="2">
        <v>5</v>
      </c>
      <c r="K1489" s="2">
        <v>66</v>
      </c>
      <c r="L1489" s="3" t="s">
        <v>3771</v>
      </c>
      <c r="M1489" s="3" t="s">
        <v>31</v>
      </c>
      <c r="N1489" s="3" t="s">
        <v>7628</v>
      </c>
    </row>
    <row r="1490" spans="1:14">
      <c r="A1490" s="2">
        <v>1206424807</v>
      </c>
      <c r="B1490" s="3" t="s">
        <v>2937</v>
      </c>
      <c r="C1490" s="3" t="s">
        <v>7555</v>
      </c>
      <c r="D1490" s="3" t="s">
        <v>7629</v>
      </c>
      <c r="E1490" s="2" t="s">
        <v>103</v>
      </c>
      <c r="F1490" s="2" t="s">
        <v>1984</v>
      </c>
      <c r="G1490" s="3" t="s">
        <v>18</v>
      </c>
      <c r="H1490" s="2">
        <v>119</v>
      </c>
      <c r="I1490" s="2">
        <v>62251</v>
      </c>
      <c r="J1490" s="2">
        <v>5</v>
      </c>
      <c r="K1490" s="2">
        <v>43</v>
      </c>
      <c r="L1490" s="3" t="s">
        <v>3771</v>
      </c>
      <c r="M1490" s="5" t="s">
        <v>31</v>
      </c>
      <c r="N1490" s="3" t="s">
        <v>7630</v>
      </c>
    </row>
    <row r="1491" spans="1:14">
      <c r="A1491" s="2">
        <v>216009</v>
      </c>
      <c r="B1491" s="3" t="s">
        <v>547</v>
      </c>
      <c r="C1491" s="3" t="s">
        <v>7555</v>
      </c>
      <c r="D1491" s="3" t="s">
        <v>3925</v>
      </c>
      <c r="E1491" s="2" t="s">
        <v>149</v>
      </c>
      <c r="F1491" s="2" t="s">
        <v>155</v>
      </c>
      <c r="G1491" s="3" t="s">
        <v>18</v>
      </c>
      <c r="H1491" s="2">
        <v>56</v>
      </c>
      <c r="I1491" s="2">
        <v>37989</v>
      </c>
      <c r="J1491" s="2">
        <v>7</v>
      </c>
      <c r="K1491" s="2">
        <v>341</v>
      </c>
      <c r="L1491" s="3" t="s">
        <v>3771</v>
      </c>
      <c r="M1491" s="3" t="s">
        <v>31</v>
      </c>
      <c r="N1491" s="3" t="s">
        <v>7632</v>
      </c>
    </row>
    <row r="1492" spans="1:14">
      <c r="A1492" s="2">
        <v>23002</v>
      </c>
      <c r="B1492" s="3" t="s">
        <v>7633</v>
      </c>
      <c r="C1492" s="3" t="s">
        <v>7555</v>
      </c>
      <c r="D1492" s="3" t="s">
        <v>7634</v>
      </c>
      <c r="E1492" s="2" t="s">
        <v>132</v>
      </c>
      <c r="F1492" s="2" t="s">
        <v>153</v>
      </c>
      <c r="G1492" s="3" t="s">
        <v>18</v>
      </c>
      <c r="H1492" s="2">
        <v>189</v>
      </c>
      <c r="I1492" s="2">
        <v>56672</v>
      </c>
      <c r="J1492" s="2">
        <v>7</v>
      </c>
      <c r="K1492" s="2">
        <v>136</v>
      </c>
      <c r="L1492" s="3" t="s">
        <v>3771</v>
      </c>
      <c r="M1492" s="3" t="s">
        <v>31</v>
      </c>
      <c r="N1492" s="3" t="s">
        <v>7635</v>
      </c>
    </row>
    <row r="1493" spans="1:14">
      <c r="A1493" s="2">
        <v>1001533003</v>
      </c>
      <c r="B1493" s="3" t="s">
        <v>7636</v>
      </c>
      <c r="C1493" s="3" t="s">
        <v>7555</v>
      </c>
      <c r="D1493" s="3" t="s">
        <v>7637</v>
      </c>
      <c r="E1493" s="2" t="s">
        <v>187</v>
      </c>
      <c r="F1493" s="2" t="s">
        <v>188</v>
      </c>
      <c r="G1493" s="3" t="s">
        <v>18</v>
      </c>
      <c r="H1493" s="2">
        <v>28</v>
      </c>
      <c r="I1493" s="2">
        <v>19197</v>
      </c>
      <c r="J1493" s="2">
        <v>8</v>
      </c>
      <c r="K1493" s="2">
        <v>23</v>
      </c>
      <c r="L1493" s="3" t="s">
        <v>3771</v>
      </c>
      <c r="M1493" s="3" t="s">
        <v>31</v>
      </c>
      <c r="N1493" s="3" t="s">
        <v>7638</v>
      </c>
    </row>
    <row r="1494" spans="1:14">
      <c r="A1494" s="2">
        <v>1206002802</v>
      </c>
      <c r="B1494" s="3" t="s">
        <v>7639</v>
      </c>
      <c r="C1494" s="3" t="s">
        <v>7555</v>
      </c>
      <c r="D1494" s="3" t="s">
        <v>7640</v>
      </c>
      <c r="E1494" s="2" t="s">
        <v>213</v>
      </c>
      <c r="F1494" s="2" t="s">
        <v>372</v>
      </c>
      <c r="G1494" s="3" t="s">
        <v>18</v>
      </c>
      <c r="H1494" s="2">
        <v>42</v>
      </c>
      <c r="I1494" s="2">
        <v>38585</v>
      </c>
      <c r="J1494" s="2">
        <v>8</v>
      </c>
      <c r="K1494" s="2">
        <v>157</v>
      </c>
      <c r="L1494" s="3" t="s">
        <v>3771</v>
      </c>
      <c r="M1494" s="5" t="s">
        <v>31</v>
      </c>
      <c r="N1494" s="3" t="s">
        <v>7641</v>
      </c>
    </row>
    <row r="1495" spans="1:14">
      <c r="A1495" s="2">
        <v>1001555021</v>
      </c>
      <c r="B1495" s="3" t="s">
        <v>7642</v>
      </c>
      <c r="C1495" s="3" t="s">
        <v>7555</v>
      </c>
      <c r="D1495" s="3" t="s">
        <v>7643</v>
      </c>
      <c r="E1495" s="2" t="s">
        <v>897</v>
      </c>
      <c r="F1495" s="2" t="s">
        <v>898</v>
      </c>
      <c r="G1495" s="3" t="s">
        <v>18</v>
      </c>
      <c r="H1495" s="2">
        <v>44</v>
      </c>
      <c r="I1495" s="2">
        <v>38061</v>
      </c>
      <c r="J1495" s="2">
        <v>8</v>
      </c>
      <c r="K1495" s="2">
        <v>30</v>
      </c>
      <c r="L1495" s="3" t="s">
        <v>3771</v>
      </c>
      <c r="M1495" s="3" t="s">
        <v>31</v>
      </c>
      <c r="N1495" s="3" t="s">
        <v>7644</v>
      </c>
    </row>
    <row r="1496" spans="1:14">
      <c r="A1496" s="2">
        <v>483009</v>
      </c>
      <c r="B1496" s="3" t="s">
        <v>144</v>
      </c>
      <c r="C1496" s="3" t="s">
        <v>7555</v>
      </c>
      <c r="D1496" s="3" t="s">
        <v>7646</v>
      </c>
      <c r="E1496" s="2" t="s">
        <v>140</v>
      </c>
      <c r="F1496" s="2" t="s">
        <v>141</v>
      </c>
      <c r="G1496" s="3" t="s">
        <v>18</v>
      </c>
      <c r="H1496" s="2">
        <v>111</v>
      </c>
      <c r="I1496" s="2">
        <v>91524</v>
      </c>
      <c r="J1496" s="2">
        <v>10</v>
      </c>
      <c r="K1496" s="2">
        <v>658</v>
      </c>
      <c r="L1496" s="3" t="s">
        <v>3771</v>
      </c>
      <c r="M1496" s="3" t="s">
        <v>31</v>
      </c>
      <c r="N1496" s="3" t="s">
        <v>7647</v>
      </c>
    </row>
    <row r="1497" spans="1:14">
      <c r="A1497" s="2">
        <v>1001717005</v>
      </c>
      <c r="B1497" s="3" t="s">
        <v>239</v>
      </c>
      <c r="C1497" s="3" t="s">
        <v>7555</v>
      </c>
      <c r="D1497" s="3" t="s">
        <v>7648</v>
      </c>
      <c r="E1497" s="2" t="s">
        <v>213</v>
      </c>
      <c r="F1497" s="2" t="s">
        <v>241</v>
      </c>
      <c r="G1497" s="3" t="s">
        <v>18</v>
      </c>
      <c r="H1497" s="2">
        <v>46</v>
      </c>
      <c r="I1497" s="2">
        <v>30825</v>
      </c>
      <c r="J1497" s="2">
        <v>11</v>
      </c>
      <c r="K1497" s="2">
        <v>160</v>
      </c>
      <c r="L1497" s="3" t="s">
        <v>3771</v>
      </c>
      <c r="M1497" s="3" t="s">
        <v>31</v>
      </c>
      <c r="N1497" s="3" t="s">
        <v>7649</v>
      </c>
    </row>
    <row r="1498" spans="1:14">
      <c r="A1498" s="2">
        <v>85001</v>
      </c>
      <c r="B1498" s="3" t="s">
        <v>7651</v>
      </c>
      <c r="C1498" s="3" t="s">
        <v>7555</v>
      </c>
      <c r="D1498" s="3" t="s">
        <v>7581</v>
      </c>
      <c r="E1498" s="2" t="s">
        <v>225</v>
      </c>
      <c r="F1498" s="2" t="s">
        <v>2810</v>
      </c>
      <c r="G1498" s="3" t="s">
        <v>18</v>
      </c>
      <c r="H1498" s="2">
        <v>19</v>
      </c>
      <c r="I1498" s="2">
        <v>11501</v>
      </c>
      <c r="J1498" s="2">
        <v>12</v>
      </c>
      <c r="K1498" s="2">
        <v>87</v>
      </c>
      <c r="L1498" s="3" t="s">
        <v>3771</v>
      </c>
      <c r="M1498" s="3" t="s">
        <v>31</v>
      </c>
      <c r="N1498" s="3" t="s">
        <v>7652</v>
      </c>
    </row>
    <row r="1499" spans="1:14">
      <c r="A1499" s="2">
        <v>20014</v>
      </c>
      <c r="B1499" s="3" t="s">
        <v>7653</v>
      </c>
      <c r="C1499" s="3" t="s">
        <v>7555</v>
      </c>
      <c r="D1499" s="3" t="s">
        <v>7654</v>
      </c>
      <c r="E1499" s="2" t="s">
        <v>187</v>
      </c>
      <c r="F1499" s="2" t="s">
        <v>188</v>
      </c>
      <c r="G1499" s="3" t="s">
        <v>18</v>
      </c>
      <c r="H1499" s="2">
        <v>79</v>
      </c>
      <c r="I1499" s="2">
        <v>120908</v>
      </c>
      <c r="J1499" s="2">
        <v>12</v>
      </c>
      <c r="K1499" s="2">
        <v>162</v>
      </c>
      <c r="L1499" s="3" t="s">
        <v>3771</v>
      </c>
      <c r="M1499" s="3" t="s">
        <v>31</v>
      </c>
      <c r="N1499" s="3" t="s">
        <v>7655</v>
      </c>
    </row>
    <row r="1500" spans="1:14">
      <c r="A1500" s="2">
        <v>1002480002</v>
      </c>
      <c r="B1500" s="3" t="s">
        <v>7659</v>
      </c>
      <c r="C1500" s="3" t="s">
        <v>7555</v>
      </c>
      <c r="D1500" s="3" t="s">
        <v>7660</v>
      </c>
      <c r="E1500" s="2" t="s">
        <v>132</v>
      </c>
      <c r="F1500" s="2" t="s">
        <v>153</v>
      </c>
      <c r="G1500" s="3" t="s">
        <v>18</v>
      </c>
      <c r="H1500" s="2">
        <v>54</v>
      </c>
      <c r="I1500" s="2">
        <v>26723</v>
      </c>
      <c r="J1500" s="2">
        <v>14</v>
      </c>
      <c r="K1500" s="2">
        <v>104</v>
      </c>
      <c r="L1500" s="3" t="s">
        <v>3771</v>
      </c>
      <c r="M1500" s="3" t="s">
        <v>31</v>
      </c>
      <c r="N1500" s="3" t="s">
        <v>7661</v>
      </c>
    </row>
    <row r="1501" spans="1:14">
      <c r="A1501" s="2">
        <v>485001</v>
      </c>
      <c r="B1501" s="3" t="s">
        <v>7663</v>
      </c>
      <c r="C1501" s="3" t="s">
        <v>7555</v>
      </c>
      <c r="D1501" s="3" t="s">
        <v>7664</v>
      </c>
      <c r="E1501" s="2" t="s">
        <v>103</v>
      </c>
      <c r="F1501" s="2" t="s">
        <v>447</v>
      </c>
      <c r="G1501" s="3" t="s">
        <v>18</v>
      </c>
      <c r="H1501" s="2">
        <v>52</v>
      </c>
      <c r="I1501" s="2">
        <v>53574</v>
      </c>
      <c r="J1501" s="2">
        <v>16</v>
      </c>
      <c r="K1501" s="2">
        <v>46</v>
      </c>
      <c r="L1501" s="3" t="s">
        <v>3771</v>
      </c>
      <c r="M1501" s="3" t="s">
        <v>31</v>
      </c>
      <c r="N1501" s="3" t="s">
        <v>7665</v>
      </c>
    </row>
    <row r="1502" spans="1:14">
      <c r="A1502" s="2">
        <v>1001717003</v>
      </c>
      <c r="B1502" s="3" t="s">
        <v>308</v>
      </c>
      <c r="C1502" s="3" t="s">
        <v>7555</v>
      </c>
      <c r="D1502" s="3" t="s">
        <v>7666</v>
      </c>
      <c r="E1502" s="2" t="s">
        <v>213</v>
      </c>
      <c r="F1502" s="2" t="s">
        <v>241</v>
      </c>
      <c r="G1502" s="3" t="s">
        <v>18</v>
      </c>
      <c r="H1502" s="2">
        <v>49</v>
      </c>
      <c r="I1502" s="2">
        <v>35135</v>
      </c>
      <c r="J1502" s="2">
        <v>17</v>
      </c>
      <c r="K1502" s="2">
        <v>399</v>
      </c>
      <c r="L1502" s="3" t="s">
        <v>3771</v>
      </c>
      <c r="M1502" s="3" t="s">
        <v>31</v>
      </c>
      <c r="N1502" s="3" t="s">
        <v>7667</v>
      </c>
    </row>
    <row r="1503" spans="1:14">
      <c r="A1503" s="2">
        <v>1002332010</v>
      </c>
      <c r="B1503" s="3" t="s">
        <v>608</v>
      </c>
      <c r="C1503" s="3" t="s">
        <v>7555</v>
      </c>
      <c r="D1503" s="3" t="s">
        <v>7656</v>
      </c>
      <c r="E1503" s="2" t="s">
        <v>103</v>
      </c>
      <c r="F1503" s="2" t="s">
        <v>1995</v>
      </c>
      <c r="G1503" s="3" t="s">
        <v>18</v>
      </c>
      <c r="H1503" s="2">
        <v>43</v>
      </c>
      <c r="I1503" s="2">
        <v>23236</v>
      </c>
      <c r="J1503" s="2">
        <v>23</v>
      </c>
      <c r="K1503" s="2">
        <v>41</v>
      </c>
      <c r="L1503" s="3" t="s">
        <v>3771</v>
      </c>
      <c r="M1503" s="3" t="s">
        <v>31</v>
      </c>
      <c r="N1503" s="3" t="s">
        <v>7670</v>
      </c>
    </row>
    <row r="1504" spans="1:14">
      <c r="A1504" s="2">
        <v>1205833817</v>
      </c>
      <c r="B1504" s="3" t="s">
        <v>7671</v>
      </c>
      <c r="C1504" s="3" t="s">
        <v>7555</v>
      </c>
      <c r="D1504" s="3" t="s">
        <v>7030</v>
      </c>
      <c r="E1504" s="2" t="s">
        <v>103</v>
      </c>
      <c r="F1504" s="2" t="s">
        <v>1984</v>
      </c>
      <c r="G1504" s="3" t="s">
        <v>18</v>
      </c>
      <c r="H1504" s="2">
        <v>43</v>
      </c>
      <c r="I1504" s="2">
        <v>30424</v>
      </c>
      <c r="J1504" s="2">
        <v>23</v>
      </c>
      <c r="K1504" s="2">
        <v>36</v>
      </c>
      <c r="L1504" s="3" t="s">
        <v>3771</v>
      </c>
      <c r="M1504" s="5" t="s">
        <v>31</v>
      </c>
      <c r="N1504" s="3" t="s">
        <v>7672</v>
      </c>
    </row>
    <row r="1505" spans="1:14">
      <c r="A1505" s="2">
        <v>1003625003</v>
      </c>
      <c r="B1505" s="3" t="s">
        <v>7675</v>
      </c>
      <c r="C1505" s="3" t="s">
        <v>7555</v>
      </c>
      <c r="D1505" s="3" t="s">
        <v>7619</v>
      </c>
      <c r="E1505" s="2" t="s">
        <v>132</v>
      </c>
      <c r="F1505" s="2" t="s">
        <v>153</v>
      </c>
      <c r="G1505" s="3" t="s">
        <v>18</v>
      </c>
      <c r="H1505" s="2">
        <v>69</v>
      </c>
      <c r="I1505" s="2">
        <v>44629</v>
      </c>
      <c r="J1505" s="2">
        <v>24</v>
      </c>
      <c r="K1505" s="2">
        <v>130</v>
      </c>
      <c r="L1505" s="3" t="s">
        <v>3771</v>
      </c>
      <c r="M1505" s="3" t="s">
        <v>31</v>
      </c>
      <c r="N1505" s="3" t="s">
        <v>7676</v>
      </c>
    </row>
    <row r="1506" spans="1:14">
      <c r="A1506" s="2">
        <v>20021</v>
      </c>
      <c r="B1506" s="3" t="s">
        <v>7679</v>
      </c>
      <c r="C1506" s="3" t="s">
        <v>7555</v>
      </c>
      <c r="D1506" s="3" t="s">
        <v>7680</v>
      </c>
      <c r="E1506" s="2" t="s">
        <v>132</v>
      </c>
      <c r="F1506" s="2" t="s">
        <v>153</v>
      </c>
      <c r="G1506" s="3" t="s">
        <v>18</v>
      </c>
      <c r="H1506" s="2">
        <v>48</v>
      </c>
      <c r="I1506" s="2">
        <v>36325</v>
      </c>
      <c r="J1506" s="2">
        <v>25</v>
      </c>
      <c r="K1506" s="2">
        <v>79</v>
      </c>
      <c r="L1506" s="3" t="s">
        <v>3771</v>
      </c>
      <c r="M1506" s="3" t="s">
        <v>31</v>
      </c>
      <c r="N1506" s="3" t="s">
        <v>7681</v>
      </c>
    </row>
    <row r="1507" spans="1:14">
      <c r="A1507" s="2">
        <v>214001</v>
      </c>
      <c r="B1507" s="3" t="s">
        <v>552</v>
      </c>
      <c r="C1507" s="3" t="s">
        <v>7555</v>
      </c>
      <c r="D1507" s="3" t="s">
        <v>3925</v>
      </c>
      <c r="E1507" s="2" t="s">
        <v>149</v>
      </c>
      <c r="F1507" s="2" t="s">
        <v>155</v>
      </c>
      <c r="G1507" s="3" t="s">
        <v>18</v>
      </c>
      <c r="H1507" s="2">
        <v>121</v>
      </c>
      <c r="I1507" s="2">
        <v>60580</v>
      </c>
      <c r="J1507" s="2">
        <v>25</v>
      </c>
      <c r="K1507" s="2">
        <v>527</v>
      </c>
      <c r="L1507" s="3" t="s">
        <v>3771</v>
      </c>
      <c r="M1507" s="3" t="s">
        <v>31</v>
      </c>
      <c r="N1507" s="3" t="s">
        <v>7682</v>
      </c>
    </row>
    <row r="1508" spans="1:14">
      <c r="A1508" s="2">
        <v>24007</v>
      </c>
      <c r="B1508" s="3" t="s">
        <v>7683</v>
      </c>
      <c r="C1508" s="3" t="s">
        <v>7555</v>
      </c>
      <c r="D1508" s="3" t="s">
        <v>7684</v>
      </c>
      <c r="E1508" s="2" t="s">
        <v>225</v>
      </c>
      <c r="F1508" s="2" t="s">
        <v>1111</v>
      </c>
      <c r="G1508" s="3" t="s">
        <v>18</v>
      </c>
      <c r="H1508" s="2">
        <v>33</v>
      </c>
      <c r="I1508" s="2">
        <v>26652</v>
      </c>
      <c r="J1508" s="2">
        <v>26</v>
      </c>
      <c r="K1508" s="2">
        <v>246</v>
      </c>
      <c r="L1508" s="3" t="s">
        <v>3771</v>
      </c>
      <c r="M1508" s="3" t="s">
        <v>31</v>
      </c>
      <c r="N1508" s="3" t="s">
        <v>7685</v>
      </c>
    </row>
    <row r="1509" spans="1:14">
      <c r="A1509" s="2">
        <v>23003</v>
      </c>
      <c r="B1509" s="3" t="s">
        <v>403</v>
      </c>
      <c r="C1509" s="3" t="s">
        <v>7555</v>
      </c>
      <c r="D1509" s="3" t="s">
        <v>7646</v>
      </c>
      <c r="E1509" s="2" t="s">
        <v>140</v>
      </c>
      <c r="F1509" s="2" t="s">
        <v>141</v>
      </c>
      <c r="G1509" s="3" t="s">
        <v>18</v>
      </c>
      <c r="H1509" s="2">
        <v>71</v>
      </c>
      <c r="I1509" s="2">
        <v>65914</v>
      </c>
      <c r="J1509" s="2">
        <v>27</v>
      </c>
      <c r="K1509" s="2">
        <v>576</v>
      </c>
      <c r="L1509" s="3" t="s">
        <v>3771</v>
      </c>
      <c r="M1509" s="3" t="s">
        <v>31</v>
      </c>
      <c r="N1509" s="3" t="s">
        <v>7689</v>
      </c>
    </row>
    <row r="1510" spans="1:14">
      <c r="A1510" s="2">
        <v>1206700859</v>
      </c>
      <c r="B1510" s="3" t="s">
        <v>7692</v>
      </c>
      <c r="C1510" s="3" t="s">
        <v>7555</v>
      </c>
      <c r="D1510" s="3" t="s">
        <v>7693</v>
      </c>
      <c r="E1510" s="2" t="s">
        <v>225</v>
      </c>
      <c r="F1510" s="2" t="s">
        <v>306</v>
      </c>
      <c r="G1510" s="3" t="s">
        <v>18</v>
      </c>
      <c r="H1510" s="2">
        <v>29</v>
      </c>
      <c r="I1510" s="2">
        <v>26089</v>
      </c>
      <c r="J1510" s="2">
        <v>30</v>
      </c>
      <c r="K1510" s="2">
        <v>221</v>
      </c>
      <c r="L1510" s="3" t="s">
        <v>3771</v>
      </c>
      <c r="M1510" s="5" t="s">
        <v>31</v>
      </c>
      <c r="N1510" s="3" t="s">
        <v>7694</v>
      </c>
    </row>
    <row r="1511" spans="1:14">
      <c r="A1511" s="2">
        <v>1002918014</v>
      </c>
      <c r="B1511" s="3" t="s">
        <v>7699</v>
      </c>
      <c r="C1511" s="3" t="s">
        <v>7555</v>
      </c>
      <c r="D1511" s="3" t="s">
        <v>7700</v>
      </c>
      <c r="E1511" s="2" t="s">
        <v>92</v>
      </c>
      <c r="F1511" s="2" t="s">
        <v>1396</v>
      </c>
      <c r="G1511" s="3" t="s">
        <v>18</v>
      </c>
      <c r="H1511" s="2">
        <v>34</v>
      </c>
      <c r="I1511" s="2">
        <v>23925</v>
      </c>
      <c r="J1511" s="2">
        <v>32</v>
      </c>
      <c r="K1511" s="2">
        <v>103</v>
      </c>
      <c r="L1511" s="3" t="s">
        <v>3771</v>
      </c>
      <c r="M1511" s="3" t="s">
        <v>31</v>
      </c>
      <c r="N1511" s="3" t="s">
        <v>7701</v>
      </c>
    </row>
    <row r="1512" spans="1:14">
      <c r="A1512" s="2">
        <v>21014</v>
      </c>
      <c r="B1512" s="3" t="s">
        <v>7704</v>
      </c>
      <c r="C1512" s="3" t="s">
        <v>7555</v>
      </c>
      <c r="D1512" s="3" t="s">
        <v>7705</v>
      </c>
      <c r="E1512" s="2" t="s">
        <v>187</v>
      </c>
      <c r="F1512" s="2" t="s">
        <v>188</v>
      </c>
      <c r="G1512" s="3" t="s">
        <v>18</v>
      </c>
      <c r="H1512" s="2">
        <v>85</v>
      </c>
      <c r="I1512" s="2">
        <v>46433</v>
      </c>
      <c r="J1512" s="2">
        <v>32</v>
      </c>
      <c r="K1512" s="2">
        <v>85</v>
      </c>
      <c r="L1512" s="3" t="s">
        <v>3771</v>
      </c>
      <c r="M1512" s="3" t="s">
        <v>31</v>
      </c>
      <c r="N1512" s="3" t="s">
        <v>7706</v>
      </c>
    </row>
    <row r="1513" spans="1:14">
      <c r="A1513" s="2">
        <v>1001717004</v>
      </c>
      <c r="B1513" s="3" t="s">
        <v>344</v>
      </c>
      <c r="C1513" s="3" t="s">
        <v>7555</v>
      </c>
      <c r="D1513" s="3" t="s">
        <v>7707</v>
      </c>
      <c r="E1513" s="2" t="s">
        <v>213</v>
      </c>
      <c r="F1513" s="2" t="s">
        <v>241</v>
      </c>
      <c r="G1513" s="3" t="s">
        <v>18</v>
      </c>
      <c r="H1513" s="2">
        <v>82</v>
      </c>
      <c r="I1513" s="2">
        <v>53258</v>
      </c>
      <c r="J1513" s="2">
        <v>33</v>
      </c>
      <c r="K1513" s="2">
        <v>547</v>
      </c>
      <c r="L1513" s="3" t="s">
        <v>3771</v>
      </c>
      <c r="M1513" s="3" t="s">
        <v>31</v>
      </c>
      <c r="N1513" s="3" t="s">
        <v>7708</v>
      </c>
    </row>
    <row r="1514" spans="1:14">
      <c r="A1514" s="2">
        <v>1002923022</v>
      </c>
      <c r="B1514" s="3" t="s">
        <v>192</v>
      </c>
      <c r="C1514" s="3" t="s">
        <v>7555</v>
      </c>
      <c r="D1514" s="3" t="s">
        <v>7709</v>
      </c>
      <c r="E1514" s="2" t="s">
        <v>149</v>
      </c>
      <c r="F1514" s="2" t="s">
        <v>193</v>
      </c>
      <c r="G1514" s="3" t="s">
        <v>18</v>
      </c>
      <c r="H1514" s="2">
        <v>33</v>
      </c>
      <c r="I1514" s="2">
        <v>26180</v>
      </c>
      <c r="J1514" s="2">
        <v>34</v>
      </c>
      <c r="K1514" s="2">
        <v>528</v>
      </c>
      <c r="L1514" s="3" t="s">
        <v>3771</v>
      </c>
      <c r="M1514" s="3" t="s">
        <v>31</v>
      </c>
      <c r="N1514" s="3" t="s">
        <v>7710</v>
      </c>
    </row>
    <row r="1515" spans="1:14">
      <c r="A1515" s="2">
        <v>1001716008</v>
      </c>
      <c r="B1515" s="3" t="s">
        <v>278</v>
      </c>
      <c r="C1515" s="3" t="s">
        <v>7555</v>
      </c>
      <c r="D1515" s="3" t="s">
        <v>7713</v>
      </c>
      <c r="E1515" s="2" t="s">
        <v>213</v>
      </c>
      <c r="F1515" s="2" t="s">
        <v>241</v>
      </c>
      <c r="G1515" s="3" t="s">
        <v>18</v>
      </c>
      <c r="H1515" s="2">
        <v>90</v>
      </c>
      <c r="I1515" s="2">
        <v>53791</v>
      </c>
      <c r="J1515" s="2">
        <v>38</v>
      </c>
      <c r="K1515" s="2">
        <v>650</v>
      </c>
      <c r="L1515" s="3" t="s">
        <v>3771</v>
      </c>
      <c r="M1515" s="3" t="s">
        <v>31</v>
      </c>
      <c r="N1515" s="3" t="s">
        <v>7714</v>
      </c>
    </row>
    <row r="1516" spans="1:14">
      <c r="A1516" s="2">
        <v>212005</v>
      </c>
      <c r="B1516" s="3" t="s">
        <v>3010</v>
      </c>
      <c r="C1516" s="3" t="s">
        <v>7555</v>
      </c>
      <c r="D1516" s="3" t="s">
        <v>7606</v>
      </c>
      <c r="E1516" s="2" t="s">
        <v>213</v>
      </c>
      <c r="F1516" s="2" t="s">
        <v>372</v>
      </c>
      <c r="G1516" s="3" t="s">
        <v>18</v>
      </c>
      <c r="H1516" s="2">
        <v>36</v>
      </c>
      <c r="I1516" s="2">
        <v>25375</v>
      </c>
      <c r="J1516" s="2">
        <v>39</v>
      </c>
      <c r="K1516" s="2">
        <v>154</v>
      </c>
      <c r="L1516" s="3" t="s">
        <v>3771</v>
      </c>
      <c r="M1516" s="3" t="s">
        <v>31</v>
      </c>
      <c r="N1516" s="3" t="s">
        <v>7715</v>
      </c>
    </row>
    <row r="1517" spans="1:14">
      <c r="A1517" s="2">
        <v>1001672005</v>
      </c>
      <c r="B1517" s="3" t="s">
        <v>4430</v>
      </c>
      <c r="C1517" s="3" t="s">
        <v>7555</v>
      </c>
      <c r="D1517" s="3" t="s">
        <v>7716</v>
      </c>
      <c r="E1517" s="2" t="s">
        <v>225</v>
      </c>
      <c r="F1517" s="2" t="s">
        <v>1111</v>
      </c>
      <c r="G1517" s="3" t="s">
        <v>18</v>
      </c>
      <c r="H1517" s="2">
        <v>38</v>
      </c>
      <c r="I1517" s="2">
        <v>30390</v>
      </c>
      <c r="J1517" s="2">
        <v>39</v>
      </c>
      <c r="K1517" s="2">
        <v>199</v>
      </c>
      <c r="L1517" s="3" t="s">
        <v>3771</v>
      </c>
      <c r="M1517" s="3" t="s">
        <v>31</v>
      </c>
      <c r="N1517" s="3" t="s">
        <v>7717</v>
      </c>
    </row>
    <row r="1518" spans="1:14">
      <c r="A1518" s="2">
        <v>20011</v>
      </c>
      <c r="B1518" s="3" t="s">
        <v>4375</v>
      </c>
      <c r="C1518" s="3" t="s">
        <v>7555</v>
      </c>
      <c r="D1518" s="3" t="s">
        <v>7595</v>
      </c>
      <c r="E1518" s="2" t="s">
        <v>132</v>
      </c>
      <c r="F1518" s="2" t="s">
        <v>153</v>
      </c>
      <c r="G1518" s="3" t="s">
        <v>18</v>
      </c>
      <c r="H1518" s="2">
        <v>39</v>
      </c>
      <c r="I1518" s="2">
        <v>29908</v>
      </c>
      <c r="J1518" s="2">
        <v>39</v>
      </c>
      <c r="K1518" s="2">
        <v>49</v>
      </c>
      <c r="L1518" s="3" t="s">
        <v>3771</v>
      </c>
      <c r="M1518" s="3" t="s">
        <v>31</v>
      </c>
      <c r="N1518" s="3" t="s">
        <v>7718</v>
      </c>
    </row>
    <row r="1519" spans="1:14">
      <c r="A1519" s="2">
        <v>1001662002</v>
      </c>
      <c r="B1519" s="3" t="s">
        <v>7719</v>
      </c>
      <c r="C1519" s="3" t="s">
        <v>7555</v>
      </c>
      <c r="D1519" s="3" t="s">
        <v>7720</v>
      </c>
      <c r="E1519" s="2" t="s">
        <v>103</v>
      </c>
      <c r="F1519" s="2" t="s">
        <v>1223</v>
      </c>
      <c r="G1519" s="3" t="s">
        <v>18</v>
      </c>
      <c r="H1519" s="2">
        <v>36</v>
      </c>
      <c r="I1519" s="2">
        <v>26475</v>
      </c>
      <c r="J1519" s="2">
        <v>41</v>
      </c>
      <c r="K1519" s="2">
        <v>102</v>
      </c>
      <c r="L1519" s="3" t="s">
        <v>3771</v>
      </c>
      <c r="M1519" s="3" t="s">
        <v>31</v>
      </c>
      <c r="N1519" s="3" t="s">
        <v>7721</v>
      </c>
    </row>
    <row r="1520" spans="1:14">
      <c r="A1520" s="2">
        <v>1002084011</v>
      </c>
      <c r="B1520" s="3" t="s">
        <v>852</v>
      </c>
      <c r="C1520" s="3" t="s">
        <v>7555</v>
      </c>
      <c r="D1520" s="3" t="s">
        <v>7722</v>
      </c>
      <c r="E1520" s="2" t="s">
        <v>103</v>
      </c>
      <c r="F1520" s="2" t="s">
        <v>118</v>
      </c>
      <c r="G1520" s="3" t="s">
        <v>18</v>
      </c>
      <c r="H1520" s="2">
        <v>41</v>
      </c>
      <c r="I1520" s="2">
        <v>29528</v>
      </c>
      <c r="J1520" s="2">
        <v>41</v>
      </c>
      <c r="K1520" s="2">
        <v>62</v>
      </c>
      <c r="L1520" s="3" t="s">
        <v>3771</v>
      </c>
      <c r="M1520" s="3" t="s">
        <v>31</v>
      </c>
      <c r="N1520" s="3" t="s">
        <v>7723</v>
      </c>
    </row>
    <row r="1521" spans="1:14">
      <c r="A1521" s="2">
        <v>486001</v>
      </c>
      <c r="B1521" s="3" t="s">
        <v>7725</v>
      </c>
      <c r="C1521" s="3" t="s">
        <v>7555</v>
      </c>
      <c r="D1521" s="3" t="s">
        <v>7726</v>
      </c>
      <c r="E1521" s="2" t="s">
        <v>149</v>
      </c>
      <c r="F1521" s="2" t="s">
        <v>435</v>
      </c>
      <c r="G1521" s="3" t="s">
        <v>18</v>
      </c>
      <c r="H1521" s="2">
        <v>47</v>
      </c>
      <c r="I1521" s="2">
        <v>27671</v>
      </c>
      <c r="J1521" s="2">
        <v>42</v>
      </c>
      <c r="K1521" s="2">
        <v>103</v>
      </c>
      <c r="L1521" s="3" t="s">
        <v>3771</v>
      </c>
      <c r="M1521" s="3" t="s">
        <v>31</v>
      </c>
      <c r="N1521" s="3" t="s">
        <v>7727</v>
      </c>
    </row>
    <row r="1522" spans="1:14">
      <c r="A1522" s="2">
        <v>1003640003</v>
      </c>
      <c r="B1522" s="3" t="s">
        <v>7730</v>
      </c>
      <c r="C1522" s="3" t="s">
        <v>7555</v>
      </c>
      <c r="D1522" s="3" t="s">
        <v>7731</v>
      </c>
      <c r="E1522" s="2" t="s">
        <v>92</v>
      </c>
      <c r="F1522" s="2" t="s">
        <v>1396</v>
      </c>
      <c r="G1522" s="3" t="s">
        <v>18</v>
      </c>
      <c r="H1522" s="2">
        <v>40</v>
      </c>
      <c r="I1522" s="2">
        <v>30869</v>
      </c>
      <c r="J1522" s="2">
        <v>43</v>
      </c>
      <c r="K1522" s="2">
        <v>73</v>
      </c>
      <c r="L1522" s="3" t="s">
        <v>3771</v>
      </c>
      <c r="M1522" s="3" t="s">
        <v>31</v>
      </c>
      <c r="N1522" s="3" t="s">
        <v>7732</v>
      </c>
    </row>
    <row r="1523" spans="1:14">
      <c r="A1523" s="2">
        <v>1002925017</v>
      </c>
      <c r="B1523" s="3" t="s">
        <v>7735</v>
      </c>
      <c r="C1523" s="3" t="s">
        <v>7555</v>
      </c>
      <c r="D1523" s="3" t="s">
        <v>7736</v>
      </c>
      <c r="E1523" s="2" t="s">
        <v>103</v>
      </c>
      <c r="F1523" s="2" t="s">
        <v>1995</v>
      </c>
      <c r="G1523" s="3" t="s">
        <v>18</v>
      </c>
      <c r="H1523" s="2">
        <v>34</v>
      </c>
      <c r="I1523" s="2">
        <v>20708</v>
      </c>
      <c r="J1523" s="2">
        <v>46</v>
      </c>
      <c r="K1523" s="2">
        <v>116</v>
      </c>
      <c r="L1523" s="3" t="s">
        <v>3771</v>
      </c>
      <c r="M1523" s="3" t="s">
        <v>31</v>
      </c>
      <c r="N1523" s="3" t="s">
        <v>7737</v>
      </c>
    </row>
    <row r="1524" spans="1:14">
      <c r="A1524" s="2">
        <v>1205721810</v>
      </c>
      <c r="B1524" s="3" t="s">
        <v>411</v>
      </c>
      <c r="C1524" s="3" t="s">
        <v>7555</v>
      </c>
      <c r="D1524" s="3" t="s">
        <v>7738</v>
      </c>
      <c r="E1524" s="2" t="s">
        <v>149</v>
      </c>
      <c r="F1524" s="2" t="s">
        <v>183</v>
      </c>
      <c r="G1524" s="3" t="s">
        <v>18</v>
      </c>
      <c r="H1524" s="2">
        <v>47</v>
      </c>
      <c r="I1524" s="2">
        <v>37080</v>
      </c>
      <c r="J1524" s="2">
        <v>47</v>
      </c>
      <c r="K1524" s="2">
        <v>267</v>
      </c>
      <c r="L1524" s="3" t="s">
        <v>3771</v>
      </c>
      <c r="M1524" s="5" t="s">
        <v>31</v>
      </c>
      <c r="N1524" s="3" t="s">
        <v>7739</v>
      </c>
    </row>
    <row r="1525" spans="1:14">
      <c r="A1525" s="2">
        <v>1002922024</v>
      </c>
      <c r="B1525" s="3" t="s">
        <v>172</v>
      </c>
      <c r="C1525" s="3" t="s">
        <v>7555</v>
      </c>
      <c r="D1525" s="3" t="s">
        <v>7740</v>
      </c>
      <c r="E1525" s="2" t="s">
        <v>132</v>
      </c>
      <c r="F1525" s="2" t="s">
        <v>153</v>
      </c>
      <c r="G1525" s="3" t="s">
        <v>18</v>
      </c>
      <c r="H1525" s="2">
        <v>60</v>
      </c>
      <c r="I1525" s="2">
        <v>48656</v>
      </c>
      <c r="J1525" s="2">
        <v>60</v>
      </c>
      <c r="K1525" s="2">
        <v>559</v>
      </c>
      <c r="L1525" s="3" t="s">
        <v>3771</v>
      </c>
      <c r="M1525" s="3" t="s">
        <v>31</v>
      </c>
      <c r="N1525" s="3" t="s">
        <v>7741</v>
      </c>
    </row>
    <row r="1526" spans="1:14">
      <c r="A1526" s="2">
        <v>490001</v>
      </c>
      <c r="B1526" s="3" t="s">
        <v>7745</v>
      </c>
      <c r="C1526" s="3" t="s">
        <v>7555</v>
      </c>
      <c r="D1526" s="3" t="s">
        <v>7746</v>
      </c>
      <c r="E1526" s="2" t="s">
        <v>225</v>
      </c>
      <c r="F1526" s="2" t="s">
        <v>306</v>
      </c>
      <c r="G1526" s="3" t="s">
        <v>18</v>
      </c>
      <c r="H1526" s="2">
        <v>40</v>
      </c>
      <c r="I1526" s="2">
        <v>25690</v>
      </c>
      <c r="J1526" s="2">
        <v>79</v>
      </c>
      <c r="K1526" s="2">
        <v>224</v>
      </c>
      <c r="L1526" s="3" t="s">
        <v>3771</v>
      </c>
      <c r="M1526" s="3" t="s">
        <v>31</v>
      </c>
      <c r="N1526" s="3" t="s">
        <v>7747</v>
      </c>
    </row>
    <row r="1527" spans="1:14">
      <c r="A1527" s="2">
        <v>1001549001</v>
      </c>
      <c r="B1527" s="3" t="s">
        <v>7749</v>
      </c>
      <c r="C1527" s="3" t="s">
        <v>7555</v>
      </c>
      <c r="D1527" s="3" t="s">
        <v>7750</v>
      </c>
      <c r="E1527" s="2" t="s">
        <v>103</v>
      </c>
      <c r="F1527" s="2" t="s">
        <v>263</v>
      </c>
      <c r="G1527" s="3" t="s">
        <v>18</v>
      </c>
      <c r="H1527" s="2">
        <v>88</v>
      </c>
      <c r="I1527" s="2">
        <v>46563</v>
      </c>
      <c r="J1527" s="2">
        <v>88</v>
      </c>
      <c r="K1527" s="2">
        <v>97</v>
      </c>
      <c r="L1527" s="3" t="s">
        <v>3771</v>
      </c>
      <c r="M1527" s="3" t="s">
        <v>31</v>
      </c>
      <c r="N1527" s="3" t="s">
        <v>7751</v>
      </c>
    </row>
    <row r="1528" spans="1:14">
      <c r="A1528" s="2">
        <v>21012</v>
      </c>
      <c r="B1528" s="3" t="s">
        <v>3765</v>
      </c>
      <c r="C1528" s="3" t="s">
        <v>7555</v>
      </c>
      <c r="D1528" s="3" t="s">
        <v>7752</v>
      </c>
      <c r="E1528" s="2" t="s">
        <v>149</v>
      </c>
      <c r="F1528" s="2" t="s">
        <v>150</v>
      </c>
      <c r="G1528" s="3" t="s">
        <v>18</v>
      </c>
      <c r="H1528" s="2">
        <v>94</v>
      </c>
      <c r="I1528" s="2">
        <v>57013</v>
      </c>
      <c r="J1528" s="2">
        <v>92</v>
      </c>
      <c r="K1528" s="2">
        <v>37</v>
      </c>
      <c r="L1528" s="3" t="s">
        <v>3771</v>
      </c>
      <c r="M1528" s="3" t="s">
        <v>31</v>
      </c>
      <c r="N1528" s="3" t="s">
        <v>7753</v>
      </c>
    </row>
    <row r="1529" spans="1:14">
      <c r="A1529" s="2">
        <v>1003729008</v>
      </c>
      <c r="B1529" s="3" t="s">
        <v>409</v>
      </c>
      <c r="C1529" s="3" t="s">
        <v>7771</v>
      </c>
      <c r="D1529" s="3" t="s">
        <v>7774</v>
      </c>
      <c r="E1529" s="2" t="s">
        <v>92</v>
      </c>
      <c r="F1529" s="2" t="s">
        <v>99</v>
      </c>
      <c r="G1529" s="3" t="s">
        <v>18</v>
      </c>
      <c r="H1529" s="2">
        <v>37</v>
      </c>
      <c r="I1529" s="2">
        <v>23646</v>
      </c>
      <c r="J1529" s="2">
        <v>37</v>
      </c>
      <c r="K1529" s="2">
        <v>232</v>
      </c>
      <c r="L1529" s="3" t="s">
        <v>3771</v>
      </c>
      <c r="M1529" s="3" t="s">
        <v>31</v>
      </c>
      <c r="N1529" s="3" t="s">
        <v>7775</v>
      </c>
    </row>
    <row r="1530" spans="1:14">
      <c r="A1530" s="2">
        <v>1003508009</v>
      </c>
      <c r="B1530" s="3" t="s">
        <v>1537</v>
      </c>
      <c r="C1530" s="3" t="s">
        <v>7771</v>
      </c>
      <c r="D1530" s="3" t="s">
        <v>7777</v>
      </c>
      <c r="E1530" s="2" t="s">
        <v>140</v>
      </c>
      <c r="F1530" s="2" t="s">
        <v>330</v>
      </c>
      <c r="G1530" s="3" t="s">
        <v>18</v>
      </c>
      <c r="H1530" s="2">
        <v>26</v>
      </c>
      <c r="I1530" s="2">
        <v>25172</v>
      </c>
      <c r="J1530" s="2">
        <v>64</v>
      </c>
      <c r="K1530" s="2">
        <v>191</v>
      </c>
      <c r="L1530" s="3" t="s">
        <v>3771</v>
      </c>
      <c r="M1530" s="3" t="s">
        <v>31</v>
      </c>
      <c r="N1530" s="3" t="s">
        <v>7778</v>
      </c>
    </row>
    <row r="1531" spans="1:14">
      <c r="A1531" s="2">
        <v>1003632007</v>
      </c>
      <c r="B1531" s="3" t="s">
        <v>3786</v>
      </c>
      <c r="C1531" s="3" t="s">
        <v>7779</v>
      </c>
      <c r="D1531" s="3" t="s">
        <v>7780</v>
      </c>
      <c r="E1531" s="2" t="s">
        <v>124</v>
      </c>
      <c r="F1531" s="2" t="s">
        <v>588</v>
      </c>
      <c r="G1531" s="3" t="s">
        <v>18</v>
      </c>
      <c r="H1531" s="2">
        <v>31</v>
      </c>
      <c r="I1531" s="2">
        <v>15401</v>
      </c>
      <c r="J1531" s="2">
        <v>0</v>
      </c>
      <c r="K1531" s="2">
        <v>23</v>
      </c>
      <c r="L1531" s="3" t="s">
        <v>3771</v>
      </c>
      <c r="M1531" s="5" t="s">
        <v>31</v>
      </c>
      <c r="N1531" s="3" t="s">
        <v>7781</v>
      </c>
    </row>
    <row r="1532" spans="1:14">
      <c r="A1532" s="2">
        <v>1206064807</v>
      </c>
      <c r="B1532" s="3" t="s">
        <v>7782</v>
      </c>
      <c r="C1532" s="3" t="s">
        <v>7779</v>
      </c>
      <c r="D1532" s="3" t="s">
        <v>7783</v>
      </c>
      <c r="E1532" s="2" t="s">
        <v>124</v>
      </c>
      <c r="F1532" s="2" t="s">
        <v>137</v>
      </c>
      <c r="G1532" s="3" t="s">
        <v>18</v>
      </c>
      <c r="H1532" s="2">
        <v>56</v>
      </c>
      <c r="I1532" s="2">
        <v>18628</v>
      </c>
      <c r="J1532" s="2">
        <v>3</v>
      </c>
      <c r="K1532" s="2">
        <v>80</v>
      </c>
      <c r="L1532" s="3" t="s">
        <v>3771</v>
      </c>
      <c r="M1532" s="5" t="s">
        <v>31</v>
      </c>
      <c r="N1532" s="3" t="s">
        <v>7784</v>
      </c>
    </row>
    <row r="1533" spans="1:14">
      <c r="A1533" s="2">
        <v>1205977808</v>
      </c>
      <c r="B1533" s="3" t="s">
        <v>2482</v>
      </c>
      <c r="C1533" s="3" t="s">
        <v>7779</v>
      </c>
      <c r="D1533" s="3" t="s">
        <v>7786</v>
      </c>
      <c r="E1533" s="2" t="s">
        <v>140</v>
      </c>
      <c r="F1533" s="2" t="s">
        <v>330</v>
      </c>
      <c r="G1533" s="3" t="s">
        <v>18</v>
      </c>
      <c r="H1533" s="2">
        <v>25</v>
      </c>
      <c r="I1533" s="2">
        <v>12905</v>
      </c>
      <c r="J1533" s="2">
        <v>9</v>
      </c>
      <c r="K1533" s="2">
        <v>164</v>
      </c>
      <c r="L1533" s="3" t="s">
        <v>3771</v>
      </c>
      <c r="M1533" s="5" t="s">
        <v>31</v>
      </c>
      <c r="N1533" s="3" t="s">
        <v>7787</v>
      </c>
    </row>
    <row r="1534" spans="1:14">
      <c r="A1534" s="2">
        <v>1001514008</v>
      </c>
      <c r="B1534" s="3" t="s">
        <v>7794</v>
      </c>
      <c r="C1534" s="3" t="s">
        <v>7779</v>
      </c>
      <c r="D1534" s="3" t="s">
        <v>7795</v>
      </c>
      <c r="E1534" s="2" t="s">
        <v>16</v>
      </c>
      <c r="F1534" s="2" t="s">
        <v>159</v>
      </c>
      <c r="G1534" s="3" t="s">
        <v>18</v>
      </c>
      <c r="H1534" s="2">
        <v>62</v>
      </c>
      <c r="I1534" s="2">
        <v>26596</v>
      </c>
      <c r="J1534" s="2">
        <v>20</v>
      </c>
      <c r="K1534" s="2">
        <v>53</v>
      </c>
      <c r="L1534" s="3" t="s">
        <v>3771</v>
      </c>
      <c r="M1534" s="3" t="s">
        <v>31</v>
      </c>
      <c r="N1534" s="3" t="s">
        <v>7796</v>
      </c>
    </row>
    <row r="1535" spans="1:14">
      <c r="A1535" s="2">
        <v>1002015024</v>
      </c>
      <c r="B1535" s="3" t="s">
        <v>7797</v>
      </c>
      <c r="C1535" s="3" t="s">
        <v>7779</v>
      </c>
      <c r="D1535" s="3" t="s">
        <v>7798</v>
      </c>
      <c r="E1535" s="2" t="s">
        <v>103</v>
      </c>
      <c r="F1535" s="2" t="s">
        <v>601</v>
      </c>
      <c r="G1535" s="3" t="s">
        <v>18</v>
      </c>
      <c r="H1535" s="2">
        <v>31</v>
      </c>
      <c r="I1535" s="2">
        <v>17643</v>
      </c>
      <c r="J1535" s="2">
        <v>21</v>
      </c>
      <c r="K1535" s="2">
        <v>197</v>
      </c>
      <c r="L1535" s="3" t="s">
        <v>3771</v>
      </c>
      <c r="M1535" s="3" t="s">
        <v>31</v>
      </c>
      <c r="N1535" s="3" t="s">
        <v>7799</v>
      </c>
    </row>
    <row r="1536" spans="1:14">
      <c r="A1536" s="2">
        <v>1001864002</v>
      </c>
      <c r="B1536" s="3" t="s">
        <v>7805</v>
      </c>
      <c r="C1536" s="3" t="s">
        <v>7779</v>
      </c>
      <c r="D1536" s="3" t="s">
        <v>7806</v>
      </c>
      <c r="E1536" s="2" t="s">
        <v>92</v>
      </c>
      <c r="F1536" s="2" t="s">
        <v>99</v>
      </c>
      <c r="G1536" s="3" t="s">
        <v>18</v>
      </c>
      <c r="H1536" s="2">
        <v>27</v>
      </c>
      <c r="I1536" s="2">
        <v>20149</v>
      </c>
      <c r="J1536" s="2">
        <v>27</v>
      </c>
      <c r="K1536" s="2">
        <v>5</v>
      </c>
      <c r="L1536" s="3" t="s">
        <v>3771</v>
      </c>
      <c r="M1536" s="3" t="s">
        <v>31</v>
      </c>
      <c r="N1536" s="3" t="s">
        <v>7807</v>
      </c>
    </row>
    <row r="1537" spans="1:14">
      <c r="A1537" s="2">
        <v>1002552002</v>
      </c>
      <c r="B1537" s="3" t="s">
        <v>7811</v>
      </c>
      <c r="C1537" s="3" t="s">
        <v>7779</v>
      </c>
      <c r="D1537" s="3" t="s">
        <v>7812</v>
      </c>
      <c r="E1537" s="2" t="s">
        <v>149</v>
      </c>
      <c r="F1537" s="2" t="s">
        <v>193</v>
      </c>
      <c r="G1537" s="3" t="s">
        <v>18</v>
      </c>
      <c r="H1537" s="2">
        <v>34</v>
      </c>
      <c r="I1537" s="2">
        <v>34088</v>
      </c>
      <c r="J1537" s="2">
        <v>30</v>
      </c>
      <c r="K1537" s="2">
        <v>22</v>
      </c>
      <c r="L1537" s="3" t="s">
        <v>3771</v>
      </c>
      <c r="M1537" s="3" t="s">
        <v>31</v>
      </c>
      <c r="N1537" s="3" t="s">
        <v>7813</v>
      </c>
    </row>
    <row r="1538" spans="1:14">
      <c r="A1538" s="2">
        <v>1002582008</v>
      </c>
      <c r="B1538" s="3" t="s">
        <v>7814</v>
      </c>
      <c r="C1538" s="3" t="s">
        <v>7779</v>
      </c>
      <c r="D1538" s="3" t="s">
        <v>7815</v>
      </c>
      <c r="E1538" s="2" t="s">
        <v>92</v>
      </c>
      <c r="F1538" s="2" t="s">
        <v>597</v>
      </c>
      <c r="G1538" s="3" t="s">
        <v>18</v>
      </c>
      <c r="H1538" s="2">
        <v>42</v>
      </c>
      <c r="I1538" s="2">
        <v>24659</v>
      </c>
      <c r="J1538" s="2">
        <v>30</v>
      </c>
      <c r="K1538" s="2">
        <v>553</v>
      </c>
      <c r="L1538" s="3" t="s">
        <v>3771</v>
      </c>
      <c r="M1538" s="3" t="s">
        <v>31</v>
      </c>
      <c r="N1538" s="3" t="s">
        <v>7816</v>
      </c>
    </row>
    <row r="1539" spans="1:14">
      <c r="A1539" s="2">
        <v>1002186003</v>
      </c>
      <c r="B1539" s="3" t="s">
        <v>7818</v>
      </c>
      <c r="C1539" s="3" t="s">
        <v>7779</v>
      </c>
      <c r="D1539" s="3" t="s">
        <v>7812</v>
      </c>
      <c r="E1539" s="2" t="s">
        <v>149</v>
      </c>
      <c r="F1539" s="2" t="s">
        <v>193</v>
      </c>
      <c r="G1539" s="3" t="s">
        <v>18</v>
      </c>
      <c r="H1539" s="2">
        <v>42</v>
      </c>
      <c r="I1539" s="2">
        <v>22376</v>
      </c>
      <c r="J1539" s="2">
        <v>32</v>
      </c>
      <c r="K1539" s="2">
        <v>22</v>
      </c>
      <c r="L1539" s="3" t="s">
        <v>3771</v>
      </c>
      <c r="M1539" s="3" t="s">
        <v>31</v>
      </c>
      <c r="N1539" s="3" t="s">
        <v>7819</v>
      </c>
    </row>
    <row r="1540" spans="1:14">
      <c r="A1540" s="2">
        <v>1003800004</v>
      </c>
      <c r="B1540" s="3" t="s">
        <v>7820</v>
      </c>
      <c r="C1540" s="3" t="s">
        <v>7779</v>
      </c>
      <c r="D1540" s="3" t="s">
        <v>7821</v>
      </c>
      <c r="E1540" s="2" t="s">
        <v>103</v>
      </c>
      <c r="F1540" s="2" t="s">
        <v>566</v>
      </c>
      <c r="G1540" s="3" t="s">
        <v>18</v>
      </c>
      <c r="H1540" s="2">
        <v>33</v>
      </c>
      <c r="I1540" s="2">
        <v>21069</v>
      </c>
      <c r="J1540" s="2">
        <v>33</v>
      </c>
      <c r="K1540" s="2">
        <v>214</v>
      </c>
      <c r="L1540" s="3" t="s">
        <v>3771</v>
      </c>
      <c r="M1540" s="5" t="s">
        <v>31</v>
      </c>
      <c r="N1540" s="3" t="s">
        <v>7822</v>
      </c>
    </row>
    <row r="1541" spans="1:14">
      <c r="A1541" s="2">
        <v>1001821007</v>
      </c>
      <c r="B1541" s="3" t="s">
        <v>2795</v>
      </c>
      <c r="C1541" s="3" t="s">
        <v>7779</v>
      </c>
      <c r="D1541" s="3" t="s">
        <v>7829</v>
      </c>
      <c r="E1541" s="2" t="s">
        <v>213</v>
      </c>
      <c r="F1541" s="2" t="s">
        <v>372</v>
      </c>
      <c r="G1541" s="3" t="s">
        <v>18</v>
      </c>
      <c r="H1541" s="2">
        <v>51</v>
      </c>
      <c r="I1541" s="2">
        <v>41537</v>
      </c>
      <c r="J1541" s="2">
        <v>38</v>
      </c>
      <c r="K1541" s="2">
        <v>242</v>
      </c>
      <c r="L1541" s="3" t="s">
        <v>3771</v>
      </c>
      <c r="M1541" s="3" t="s">
        <v>31</v>
      </c>
      <c r="N1541" s="3" t="s">
        <v>7830</v>
      </c>
    </row>
    <row r="1542" spans="1:14">
      <c r="A1542" s="2">
        <v>1001674004</v>
      </c>
      <c r="B1542" s="3" t="s">
        <v>7831</v>
      </c>
      <c r="C1542" s="3" t="s">
        <v>7779</v>
      </c>
      <c r="D1542" s="3" t="s">
        <v>7802</v>
      </c>
      <c r="E1542" s="2" t="s">
        <v>103</v>
      </c>
      <c r="F1542" s="2" t="s">
        <v>566</v>
      </c>
      <c r="G1542" s="3" t="s">
        <v>18</v>
      </c>
      <c r="H1542" s="2">
        <v>95</v>
      </c>
      <c r="I1542" s="2">
        <v>70094</v>
      </c>
      <c r="J1542" s="2">
        <v>38</v>
      </c>
      <c r="K1542" s="2">
        <v>366</v>
      </c>
      <c r="L1542" s="3" t="s">
        <v>3771</v>
      </c>
      <c r="M1542" s="3" t="s">
        <v>31</v>
      </c>
      <c r="N1542" s="3" t="s">
        <v>7832</v>
      </c>
    </row>
    <row r="1543" spans="1:14">
      <c r="A1543" s="2">
        <v>1206894802</v>
      </c>
      <c r="B1543" s="3" t="s">
        <v>278</v>
      </c>
      <c r="C1543" s="3" t="s">
        <v>7779</v>
      </c>
      <c r="D1543" s="3" t="s">
        <v>7836</v>
      </c>
      <c r="E1543" s="2" t="s">
        <v>213</v>
      </c>
      <c r="F1543" s="2" t="s">
        <v>241</v>
      </c>
      <c r="G1543" s="3" t="s">
        <v>18</v>
      </c>
      <c r="H1543" s="2">
        <v>84</v>
      </c>
      <c r="I1543" s="2">
        <v>52384</v>
      </c>
      <c r="J1543" s="2">
        <v>41</v>
      </c>
      <c r="K1543" s="2">
        <v>119</v>
      </c>
      <c r="L1543" s="3" t="s">
        <v>3771</v>
      </c>
      <c r="M1543" s="5" t="s">
        <v>31</v>
      </c>
      <c r="N1543" s="3" t="s">
        <v>7837</v>
      </c>
    </row>
    <row r="1544" spans="1:14">
      <c r="A1544" s="2">
        <v>1206644803</v>
      </c>
      <c r="B1544" s="3" t="s">
        <v>7839</v>
      </c>
      <c r="C1544" s="3" t="s">
        <v>7779</v>
      </c>
      <c r="D1544" s="3" t="s">
        <v>7840</v>
      </c>
      <c r="E1544" s="2" t="s">
        <v>124</v>
      </c>
      <c r="F1544" s="2" t="s">
        <v>588</v>
      </c>
      <c r="G1544" s="3" t="s">
        <v>18</v>
      </c>
      <c r="H1544" s="2">
        <v>42</v>
      </c>
      <c r="I1544" s="2">
        <v>22876</v>
      </c>
      <c r="J1544" s="2">
        <v>43</v>
      </c>
      <c r="K1544" s="2">
        <v>3</v>
      </c>
      <c r="L1544" s="3" t="s">
        <v>3771</v>
      </c>
      <c r="M1544" s="5" t="s">
        <v>31</v>
      </c>
      <c r="N1544" s="3" t="s">
        <v>7841</v>
      </c>
    </row>
    <row r="1545" spans="1:14">
      <c r="A1545" s="2">
        <v>1205908817</v>
      </c>
      <c r="B1545" s="3" t="s">
        <v>7844</v>
      </c>
      <c r="C1545" s="3" t="s">
        <v>7779</v>
      </c>
      <c r="D1545" s="3" t="s">
        <v>7845</v>
      </c>
      <c r="E1545" s="2" t="s">
        <v>213</v>
      </c>
      <c r="F1545" s="2" t="s">
        <v>372</v>
      </c>
      <c r="G1545" s="3" t="s">
        <v>18</v>
      </c>
      <c r="H1545" s="2">
        <v>54</v>
      </c>
      <c r="I1545" s="2">
        <v>111977</v>
      </c>
      <c r="J1545" s="2">
        <v>44</v>
      </c>
      <c r="K1545" s="2">
        <v>339</v>
      </c>
      <c r="L1545" s="3" t="s">
        <v>3771</v>
      </c>
      <c r="M1545" s="5" t="s">
        <v>31</v>
      </c>
      <c r="N1545" s="3" t="s">
        <v>7846</v>
      </c>
    </row>
    <row r="1546" spans="1:14">
      <c r="A1546" s="2">
        <v>1001860004</v>
      </c>
      <c r="B1546" s="3" t="s">
        <v>7849</v>
      </c>
      <c r="C1546" s="3" t="s">
        <v>7779</v>
      </c>
      <c r="D1546" s="3" t="s">
        <v>7850</v>
      </c>
      <c r="E1546" s="2" t="s">
        <v>149</v>
      </c>
      <c r="F1546" s="2" t="s">
        <v>209</v>
      </c>
      <c r="G1546" s="3" t="s">
        <v>18</v>
      </c>
      <c r="H1546" s="2">
        <v>51</v>
      </c>
      <c r="I1546" s="2">
        <v>37314</v>
      </c>
      <c r="J1546" s="2">
        <v>51</v>
      </c>
      <c r="K1546" s="2">
        <v>91</v>
      </c>
      <c r="L1546" s="3" t="s">
        <v>3771</v>
      </c>
      <c r="M1546" s="3" t="s">
        <v>31</v>
      </c>
      <c r="N1546" s="3" t="s">
        <v>7851</v>
      </c>
    </row>
    <row r="1547" spans="1:14">
      <c r="A1547" s="2">
        <v>1207166806</v>
      </c>
      <c r="B1547" s="3" t="s">
        <v>630</v>
      </c>
      <c r="C1547" s="3" t="s">
        <v>7779</v>
      </c>
      <c r="D1547" s="3" t="s">
        <v>7852</v>
      </c>
      <c r="E1547" s="2" t="s">
        <v>92</v>
      </c>
      <c r="F1547" s="2" t="s">
        <v>632</v>
      </c>
      <c r="G1547" s="3" t="s">
        <v>18</v>
      </c>
      <c r="H1547" s="2">
        <v>45</v>
      </c>
      <c r="I1547" s="2">
        <v>46447</v>
      </c>
      <c r="J1547" s="2">
        <v>52</v>
      </c>
      <c r="K1547" s="2">
        <v>362</v>
      </c>
      <c r="L1547" s="3" t="s">
        <v>3771</v>
      </c>
      <c r="M1547" s="5" t="s">
        <v>31</v>
      </c>
      <c r="N1547" s="3" t="s">
        <v>7853</v>
      </c>
    </row>
    <row r="1548" spans="1:14">
      <c r="A1548" s="2">
        <v>1002921013</v>
      </c>
      <c r="B1548" s="3" t="s">
        <v>2902</v>
      </c>
      <c r="C1548" s="3" t="s">
        <v>7779</v>
      </c>
      <c r="D1548" s="3" t="s">
        <v>7854</v>
      </c>
      <c r="E1548" s="2" t="s">
        <v>103</v>
      </c>
      <c r="F1548" s="2" t="s">
        <v>128</v>
      </c>
      <c r="G1548" s="3" t="s">
        <v>18</v>
      </c>
      <c r="H1548" s="2">
        <v>62</v>
      </c>
      <c r="I1548" s="2">
        <v>50292</v>
      </c>
      <c r="J1548" s="2">
        <v>60</v>
      </c>
      <c r="K1548" s="2">
        <v>61</v>
      </c>
      <c r="L1548" s="3" t="s">
        <v>3771</v>
      </c>
      <c r="M1548" s="3" t="s">
        <v>31</v>
      </c>
      <c r="N1548" s="3" t="s">
        <v>7855</v>
      </c>
    </row>
    <row r="1549" spans="1:14">
      <c r="A1549" s="2">
        <v>1001862005</v>
      </c>
      <c r="B1549" s="3" t="s">
        <v>7859</v>
      </c>
      <c r="C1549" s="3" t="s">
        <v>7779</v>
      </c>
      <c r="D1549" s="3" t="s">
        <v>7860</v>
      </c>
      <c r="E1549" s="2" t="s">
        <v>103</v>
      </c>
      <c r="F1549" s="2" t="s">
        <v>104</v>
      </c>
      <c r="G1549" s="3" t="s">
        <v>18</v>
      </c>
      <c r="H1549" s="2">
        <v>93</v>
      </c>
      <c r="I1549" s="2">
        <v>44008</v>
      </c>
      <c r="J1549" s="2">
        <v>68</v>
      </c>
      <c r="K1549" s="2">
        <v>273</v>
      </c>
      <c r="L1549" s="3" t="s">
        <v>3771</v>
      </c>
      <c r="M1549" s="3" t="s">
        <v>31</v>
      </c>
      <c r="N1549" s="3" t="s">
        <v>7861</v>
      </c>
    </row>
    <row r="1550" spans="1:14">
      <c r="A1550" s="2">
        <v>1001530002</v>
      </c>
      <c r="B1550" s="3" t="s">
        <v>7863</v>
      </c>
      <c r="C1550" s="3" t="s">
        <v>7779</v>
      </c>
      <c r="D1550" s="3" t="s">
        <v>7864</v>
      </c>
      <c r="E1550" s="2" t="s">
        <v>149</v>
      </c>
      <c r="F1550" s="2" t="s">
        <v>183</v>
      </c>
      <c r="G1550" s="3" t="s">
        <v>18</v>
      </c>
      <c r="H1550" s="2">
        <v>73</v>
      </c>
      <c r="I1550" s="2">
        <v>58558</v>
      </c>
      <c r="J1550" s="2">
        <v>72</v>
      </c>
      <c r="K1550" s="2">
        <v>57</v>
      </c>
      <c r="L1550" s="3" t="s">
        <v>3771</v>
      </c>
      <c r="M1550" s="3" t="s">
        <v>31</v>
      </c>
      <c r="N1550" s="3" t="s">
        <v>7865</v>
      </c>
    </row>
    <row r="1551" spans="1:14">
      <c r="A1551" s="2">
        <v>1002686003</v>
      </c>
      <c r="B1551" s="3" t="s">
        <v>1029</v>
      </c>
      <c r="C1551" s="3" t="s">
        <v>7779</v>
      </c>
      <c r="D1551" s="3" t="s">
        <v>7867</v>
      </c>
      <c r="E1551" s="2" t="s">
        <v>103</v>
      </c>
      <c r="F1551" s="2" t="s">
        <v>566</v>
      </c>
      <c r="G1551" s="3" t="s">
        <v>18</v>
      </c>
      <c r="H1551" s="2">
        <v>234</v>
      </c>
      <c r="I1551" s="2">
        <v>153268</v>
      </c>
      <c r="J1551" s="2">
        <v>76</v>
      </c>
      <c r="K1551" s="2">
        <v>130</v>
      </c>
      <c r="L1551" s="3" t="s">
        <v>3771</v>
      </c>
      <c r="M1551" s="5" t="s">
        <v>31</v>
      </c>
      <c r="N1551" s="3" t="s">
        <v>7868</v>
      </c>
    </row>
    <row r="1552" spans="1:14">
      <c r="A1552" s="2">
        <v>1001850001</v>
      </c>
      <c r="B1552" s="3" t="s">
        <v>7871</v>
      </c>
      <c r="C1552" s="3" t="s">
        <v>7779</v>
      </c>
      <c r="D1552" s="3" t="s">
        <v>7872</v>
      </c>
      <c r="E1552" s="2" t="s">
        <v>103</v>
      </c>
      <c r="F1552" s="2" t="s">
        <v>566</v>
      </c>
      <c r="G1552" s="3" t="s">
        <v>18</v>
      </c>
      <c r="H1552" s="2">
        <v>138</v>
      </c>
      <c r="I1552" s="2">
        <v>101660</v>
      </c>
      <c r="J1552" s="2">
        <v>85</v>
      </c>
      <c r="K1552" s="2">
        <v>303</v>
      </c>
      <c r="L1552" s="3" t="s">
        <v>3771</v>
      </c>
      <c r="M1552" s="3" t="s">
        <v>31</v>
      </c>
      <c r="N1552" s="3" t="s">
        <v>7873</v>
      </c>
    </row>
    <row r="1553" spans="1:14">
      <c r="A1553" s="2">
        <v>1001864003</v>
      </c>
      <c r="B1553" s="3" t="s">
        <v>613</v>
      </c>
      <c r="C1553" s="3" t="s">
        <v>7779</v>
      </c>
      <c r="D1553" s="3" t="s">
        <v>7874</v>
      </c>
      <c r="E1553" s="2" t="s">
        <v>92</v>
      </c>
      <c r="F1553" s="2" t="s">
        <v>93</v>
      </c>
      <c r="G1553" s="3" t="s">
        <v>18</v>
      </c>
      <c r="H1553" s="2">
        <v>61</v>
      </c>
      <c r="I1553" s="2">
        <v>31292</v>
      </c>
      <c r="J1553" s="2">
        <v>86</v>
      </c>
      <c r="K1553" s="2">
        <v>119</v>
      </c>
      <c r="L1553" s="3" t="s">
        <v>3771</v>
      </c>
      <c r="M1553" s="3" t="s">
        <v>31</v>
      </c>
      <c r="N1553" s="3" t="s">
        <v>7875</v>
      </c>
    </row>
    <row r="1554" spans="1:14">
      <c r="A1554" s="2">
        <v>1003535158</v>
      </c>
      <c r="B1554" s="3" t="s">
        <v>608</v>
      </c>
      <c r="C1554" s="3" t="s">
        <v>7779</v>
      </c>
      <c r="D1554" s="3" t="s">
        <v>7878</v>
      </c>
      <c r="E1554" s="2" t="s">
        <v>103</v>
      </c>
      <c r="F1554" s="2" t="s">
        <v>460</v>
      </c>
      <c r="G1554" s="3" t="s">
        <v>18</v>
      </c>
      <c r="H1554" s="2">
        <v>46</v>
      </c>
      <c r="I1554" s="2">
        <v>30634</v>
      </c>
      <c r="J1554" s="2">
        <v>90</v>
      </c>
      <c r="K1554" s="2">
        <v>121</v>
      </c>
      <c r="L1554" s="3" t="s">
        <v>3771</v>
      </c>
      <c r="M1554" s="3" t="s">
        <v>31</v>
      </c>
      <c r="N1554" s="3" t="s">
        <v>7879</v>
      </c>
    </row>
    <row r="1555" spans="1:14">
      <c r="A1555" s="2">
        <v>1001863004</v>
      </c>
      <c r="B1555" s="3" t="s">
        <v>7880</v>
      </c>
      <c r="C1555" s="3" t="s">
        <v>7779</v>
      </c>
      <c r="D1555" s="3" t="s">
        <v>7881</v>
      </c>
      <c r="E1555" s="2" t="s">
        <v>103</v>
      </c>
      <c r="F1555" s="2" t="s">
        <v>460</v>
      </c>
      <c r="G1555" s="3" t="s">
        <v>18</v>
      </c>
      <c r="H1555" s="2">
        <v>110</v>
      </c>
      <c r="I1555" s="2">
        <v>59682</v>
      </c>
      <c r="J1555" s="2">
        <v>90</v>
      </c>
      <c r="K1555" s="2">
        <v>193</v>
      </c>
      <c r="L1555" s="3" t="s">
        <v>3771</v>
      </c>
      <c r="M1555" s="3" t="s">
        <v>31</v>
      </c>
      <c r="N1555" s="3" t="s">
        <v>7882</v>
      </c>
    </row>
    <row r="1556" spans="1:14">
      <c r="A1556" s="2">
        <v>1001959010</v>
      </c>
      <c r="B1556" s="3" t="s">
        <v>7886</v>
      </c>
      <c r="C1556" s="3" t="s">
        <v>7779</v>
      </c>
      <c r="D1556" s="3" t="s">
        <v>7887</v>
      </c>
      <c r="E1556" s="2" t="s">
        <v>103</v>
      </c>
      <c r="F1556" s="2" t="s">
        <v>447</v>
      </c>
      <c r="G1556" s="3" t="s">
        <v>18</v>
      </c>
      <c r="H1556" s="2">
        <v>75</v>
      </c>
      <c r="I1556" s="2">
        <v>26958</v>
      </c>
      <c r="J1556" s="2">
        <v>96</v>
      </c>
      <c r="K1556" s="2">
        <v>364</v>
      </c>
      <c r="L1556" s="3" t="s">
        <v>3771</v>
      </c>
      <c r="M1556" s="3" t="s">
        <v>31</v>
      </c>
      <c r="N1556" s="3" t="s">
        <v>7888</v>
      </c>
    </row>
    <row r="1557" spans="1:14">
      <c r="A1557" s="2">
        <v>1002145001</v>
      </c>
      <c r="B1557" s="3" t="s">
        <v>3631</v>
      </c>
      <c r="C1557" s="3" t="s">
        <v>7779</v>
      </c>
      <c r="D1557" s="3" t="s">
        <v>7489</v>
      </c>
      <c r="E1557" s="2" t="s">
        <v>103</v>
      </c>
      <c r="F1557" s="2" t="s">
        <v>447</v>
      </c>
      <c r="G1557" s="3" t="s">
        <v>18</v>
      </c>
      <c r="H1557" s="2">
        <v>78</v>
      </c>
      <c r="I1557" s="2">
        <v>40982</v>
      </c>
      <c r="J1557" s="2">
        <v>103</v>
      </c>
      <c r="K1557" s="2">
        <v>307</v>
      </c>
      <c r="L1557" s="3" t="s">
        <v>3771</v>
      </c>
      <c r="M1557" s="3" t="s">
        <v>31</v>
      </c>
      <c r="N1557" s="3" t="s">
        <v>7889</v>
      </c>
    </row>
    <row r="1558" spans="1:14">
      <c r="A1558" s="2">
        <v>1001539002</v>
      </c>
      <c r="B1558" s="3" t="s">
        <v>7890</v>
      </c>
      <c r="C1558" s="3" t="s">
        <v>7779</v>
      </c>
      <c r="D1558" s="3" t="s">
        <v>7891</v>
      </c>
      <c r="E1558" s="2" t="s">
        <v>92</v>
      </c>
      <c r="F1558" s="2" t="s">
        <v>632</v>
      </c>
      <c r="G1558" s="3" t="s">
        <v>18</v>
      </c>
      <c r="H1558" s="2">
        <v>84</v>
      </c>
      <c r="I1558" s="2">
        <v>57424</v>
      </c>
      <c r="J1558" s="2">
        <v>105</v>
      </c>
      <c r="K1558" s="2">
        <v>102</v>
      </c>
      <c r="L1558" s="3" t="s">
        <v>3771</v>
      </c>
      <c r="M1558" s="3" t="s">
        <v>31</v>
      </c>
      <c r="N1558" s="3" t="s">
        <v>7892</v>
      </c>
    </row>
    <row r="1559" spans="1:14">
      <c r="A1559" s="2">
        <v>1001862004</v>
      </c>
      <c r="B1559" s="3" t="s">
        <v>7894</v>
      </c>
      <c r="C1559" s="3" t="s">
        <v>7779</v>
      </c>
      <c r="D1559" s="3" t="s">
        <v>7895</v>
      </c>
      <c r="E1559" s="2" t="s">
        <v>103</v>
      </c>
      <c r="F1559" s="2" t="s">
        <v>460</v>
      </c>
      <c r="G1559" s="3" t="s">
        <v>18</v>
      </c>
      <c r="H1559" s="2">
        <v>68</v>
      </c>
      <c r="I1559" s="2">
        <v>50672</v>
      </c>
      <c r="J1559" s="2">
        <v>108</v>
      </c>
      <c r="K1559" s="2">
        <v>748</v>
      </c>
      <c r="L1559" s="3" t="s">
        <v>3771</v>
      </c>
      <c r="M1559" s="3" t="s">
        <v>31</v>
      </c>
      <c r="N1559" s="3" t="s">
        <v>7896</v>
      </c>
    </row>
    <row r="1560" spans="1:14">
      <c r="A1560" s="2">
        <v>1206646805</v>
      </c>
      <c r="B1560" s="3" t="s">
        <v>6602</v>
      </c>
      <c r="C1560" s="3" t="s">
        <v>7779</v>
      </c>
      <c r="D1560" s="3" t="s">
        <v>7900</v>
      </c>
      <c r="E1560" s="2" t="s">
        <v>103</v>
      </c>
      <c r="F1560" s="2" t="s">
        <v>447</v>
      </c>
      <c r="G1560" s="3" t="s">
        <v>18</v>
      </c>
      <c r="H1560" s="2">
        <v>66</v>
      </c>
      <c r="I1560" s="2">
        <v>36066</v>
      </c>
      <c r="J1560" s="2">
        <v>123</v>
      </c>
      <c r="K1560" s="2">
        <v>141</v>
      </c>
      <c r="L1560" s="3" t="s">
        <v>3771</v>
      </c>
      <c r="M1560" s="5" t="s">
        <v>31</v>
      </c>
      <c r="N1560" s="3" t="s">
        <v>7901</v>
      </c>
    </row>
    <row r="1561" spans="1:14">
      <c r="A1561" s="2">
        <v>1206452818</v>
      </c>
      <c r="B1561" s="3" t="s">
        <v>880</v>
      </c>
      <c r="C1561" s="3" t="s">
        <v>7779</v>
      </c>
      <c r="D1561" s="3" t="s">
        <v>7902</v>
      </c>
      <c r="E1561" s="2" t="s">
        <v>103</v>
      </c>
      <c r="F1561" s="2" t="s">
        <v>460</v>
      </c>
      <c r="G1561" s="3" t="s">
        <v>18</v>
      </c>
      <c r="H1561" s="2">
        <v>105</v>
      </c>
      <c r="I1561" s="2">
        <v>69703</v>
      </c>
      <c r="J1561" s="2">
        <v>126</v>
      </c>
      <c r="K1561" s="2">
        <v>211</v>
      </c>
      <c r="L1561" s="3" t="s">
        <v>3771</v>
      </c>
      <c r="M1561" s="5" t="s">
        <v>31</v>
      </c>
      <c r="N1561" s="3" t="s">
        <v>7903</v>
      </c>
    </row>
    <row r="1562" spans="1:14">
      <c r="A1562" s="2">
        <v>1205966810</v>
      </c>
      <c r="B1562" s="3" t="s">
        <v>7904</v>
      </c>
      <c r="C1562" s="3" t="s">
        <v>7779</v>
      </c>
      <c r="D1562" s="3" t="s">
        <v>7905</v>
      </c>
      <c r="E1562" s="2" t="s">
        <v>103</v>
      </c>
      <c r="F1562" s="2" t="s">
        <v>460</v>
      </c>
      <c r="G1562" s="3" t="s">
        <v>18</v>
      </c>
      <c r="H1562" s="2">
        <v>133</v>
      </c>
      <c r="I1562" s="2">
        <v>61505</v>
      </c>
      <c r="J1562" s="2">
        <v>133</v>
      </c>
      <c r="K1562" s="2">
        <v>413</v>
      </c>
      <c r="L1562" s="3" t="s">
        <v>3771</v>
      </c>
      <c r="M1562" s="5" t="s">
        <v>31</v>
      </c>
      <c r="N1562" s="3" t="s">
        <v>7906</v>
      </c>
    </row>
    <row r="1563" spans="1:14">
      <c r="A1563" s="2">
        <v>1001530001</v>
      </c>
      <c r="B1563" s="3" t="s">
        <v>7908</v>
      </c>
      <c r="C1563" s="3" t="s">
        <v>7779</v>
      </c>
      <c r="D1563" s="3" t="s">
        <v>7909</v>
      </c>
      <c r="E1563" s="2" t="s">
        <v>149</v>
      </c>
      <c r="F1563" s="2" t="s">
        <v>183</v>
      </c>
      <c r="G1563" s="3" t="s">
        <v>18</v>
      </c>
      <c r="H1563" s="2">
        <v>284</v>
      </c>
      <c r="I1563" s="2">
        <v>141615</v>
      </c>
      <c r="J1563" s="2">
        <v>141</v>
      </c>
      <c r="K1563" s="2">
        <v>433</v>
      </c>
      <c r="L1563" s="3" t="s">
        <v>3771</v>
      </c>
      <c r="M1563" s="3" t="s">
        <v>31</v>
      </c>
      <c r="N1563" s="3" t="s">
        <v>7910</v>
      </c>
    </row>
    <row r="1564" spans="1:14">
      <c r="A1564" s="2">
        <v>1001529002</v>
      </c>
      <c r="B1564" s="3" t="s">
        <v>7914</v>
      </c>
      <c r="C1564" s="3" t="s">
        <v>7779</v>
      </c>
      <c r="D1564" s="3" t="s">
        <v>7915</v>
      </c>
      <c r="E1564" s="2" t="s">
        <v>149</v>
      </c>
      <c r="F1564" s="2" t="s">
        <v>183</v>
      </c>
      <c r="G1564" s="3" t="s">
        <v>18</v>
      </c>
      <c r="H1564" s="2">
        <v>116</v>
      </c>
      <c r="I1564" s="2">
        <v>86392</v>
      </c>
      <c r="J1564" s="2">
        <v>174</v>
      </c>
      <c r="K1564" s="2">
        <v>203</v>
      </c>
      <c r="L1564" s="3" t="s">
        <v>3771</v>
      </c>
      <c r="M1564" s="3" t="s">
        <v>31</v>
      </c>
      <c r="N1564" s="3" t="s">
        <v>7916</v>
      </c>
    </row>
    <row r="1565" spans="1:14">
      <c r="A1565" s="2">
        <v>1001529001</v>
      </c>
      <c r="B1565" s="3" t="s">
        <v>7917</v>
      </c>
      <c r="C1565" s="3" t="s">
        <v>7779</v>
      </c>
      <c r="D1565" s="3" t="s">
        <v>7909</v>
      </c>
      <c r="E1565" s="2" t="s">
        <v>149</v>
      </c>
      <c r="F1565" s="2" t="s">
        <v>183</v>
      </c>
      <c r="G1565" s="3" t="s">
        <v>18</v>
      </c>
      <c r="H1565" s="2">
        <v>350</v>
      </c>
      <c r="I1565" s="2">
        <v>141307</v>
      </c>
      <c r="J1565" s="2">
        <v>174</v>
      </c>
      <c r="K1565" s="2">
        <v>303</v>
      </c>
      <c r="L1565" s="3" t="s">
        <v>3771</v>
      </c>
      <c r="M1565" s="3" t="s">
        <v>31</v>
      </c>
      <c r="N1565" s="3" t="s">
        <v>7918</v>
      </c>
    </row>
    <row r="1566" spans="1:14">
      <c r="A1566" s="2">
        <v>1001860005</v>
      </c>
      <c r="B1566" s="2" t="s">
        <v>7886</v>
      </c>
      <c r="C1566" s="2" t="s">
        <v>7779</v>
      </c>
      <c r="D1566" s="2" t="s">
        <v>7920</v>
      </c>
      <c r="E1566" s="2" t="s">
        <v>103</v>
      </c>
      <c r="F1566" s="2" t="s">
        <v>447</v>
      </c>
      <c r="G1566" s="2" t="s">
        <v>18</v>
      </c>
      <c r="H1566" s="2">
        <v>60</v>
      </c>
      <c r="I1566" s="2">
        <v>18823</v>
      </c>
      <c r="J1566" s="2">
        <v>76</v>
      </c>
      <c r="K1566" s="2">
        <v>401</v>
      </c>
      <c r="L1566" s="2" t="s">
        <v>3771</v>
      </c>
      <c r="M1566" s="2" t="s">
        <v>31</v>
      </c>
      <c r="N1566" s="3" t="s">
        <v>7921</v>
      </c>
    </row>
    <row r="1567" spans="1:14">
      <c r="A1567" s="2">
        <v>1002199010</v>
      </c>
      <c r="B1567" s="3" t="s">
        <v>1007</v>
      </c>
      <c r="C1567" s="3" t="s">
        <v>7516</v>
      </c>
      <c r="D1567" s="3" t="s">
        <v>7938</v>
      </c>
      <c r="E1567" s="2" t="s">
        <v>103</v>
      </c>
      <c r="F1567" s="2" t="s">
        <v>460</v>
      </c>
      <c r="G1567" s="3" t="s">
        <v>18</v>
      </c>
      <c r="H1567" s="2">
        <v>45</v>
      </c>
      <c r="I1567" s="2">
        <v>45509</v>
      </c>
      <c r="J1567" s="2">
        <v>13</v>
      </c>
      <c r="K1567" s="2">
        <v>118</v>
      </c>
      <c r="L1567" s="3" t="s">
        <v>1990</v>
      </c>
      <c r="M1567" s="3" t="s">
        <v>31</v>
      </c>
      <c r="N1567" s="3" t="s">
        <v>7939</v>
      </c>
    </row>
    <row r="1568" spans="1:14">
      <c r="A1568" s="2">
        <v>1002199008</v>
      </c>
      <c r="B1568" s="3" t="s">
        <v>7942</v>
      </c>
      <c r="C1568" s="3" t="s">
        <v>7516</v>
      </c>
      <c r="D1568" s="3" t="s">
        <v>7943</v>
      </c>
      <c r="E1568" s="2" t="s">
        <v>103</v>
      </c>
      <c r="F1568" s="2" t="s">
        <v>460</v>
      </c>
      <c r="G1568" s="3" t="s">
        <v>18</v>
      </c>
      <c r="H1568" s="2">
        <v>28</v>
      </c>
      <c r="I1568" s="2">
        <v>19166</v>
      </c>
      <c r="J1568" s="2">
        <v>28</v>
      </c>
      <c r="K1568" s="2">
        <v>113</v>
      </c>
      <c r="L1568" s="3" t="s">
        <v>1990</v>
      </c>
      <c r="M1568" s="3" t="s">
        <v>31</v>
      </c>
      <c r="N1568" s="3" t="s">
        <v>7944</v>
      </c>
    </row>
    <row r="1569" spans="1:14">
      <c r="A1569" s="2">
        <v>1002199013</v>
      </c>
      <c r="B1569" s="3" t="s">
        <v>7945</v>
      </c>
      <c r="C1569" s="3" t="s">
        <v>7516</v>
      </c>
      <c r="D1569" s="3" t="s">
        <v>7946</v>
      </c>
      <c r="E1569" s="2" t="s">
        <v>132</v>
      </c>
      <c r="F1569" s="2" t="s">
        <v>133</v>
      </c>
      <c r="G1569" s="3" t="s">
        <v>18</v>
      </c>
      <c r="H1569" s="2">
        <v>84</v>
      </c>
      <c r="I1569" s="2">
        <v>37507</v>
      </c>
      <c r="J1569" s="2">
        <v>28</v>
      </c>
      <c r="K1569" s="2">
        <v>300</v>
      </c>
      <c r="L1569" s="3" t="s">
        <v>1990</v>
      </c>
      <c r="M1569" s="3" t="s">
        <v>31</v>
      </c>
      <c r="N1569" s="3" t="s">
        <v>7947</v>
      </c>
    </row>
    <row r="1570" spans="1:14">
      <c r="A1570" s="2">
        <v>1001775006</v>
      </c>
      <c r="B1570" s="3" t="s">
        <v>7951</v>
      </c>
      <c r="C1570" s="3" t="s">
        <v>7516</v>
      </c>
      <c r="D1570" s="3" t="s">
        <v>7952</v>
      </c>
      <c r="E1570" s="2" t="s">
        <v>149</v>
      </c>
      <c r="F1570" s="2" t="s">
        <v>183</v>
      </c>
      <c r="G1570" s="3" t="s">
        <v>18</v>
      </c>
      <c r="H1570" s="2">
        <v>87</v>
      </c>
      <c r="I1570" s="2">
        <v>61882</v>
      </c>
      <c r="J1570" s="2">
        <v>32</v>
      </c>
      <c r="K1570" s="2">
        <v>35</v>
      </c>
      <c r="L1570" s="3" t="s">
        <v>1990</v>
      </c>
      <c r="M1570" s="3" t="s">
        <v>31</v>
      </c>
      <c r="N1570" s="3" t="s">
        <v>7953</v>
      </c>
    </row>
    <row r="1571" spans="1:14">
      <c r="A1571" s="2">
        <v>1002199009</v>
      </c>
      <c r="B1571" s="3" t="s">
        <v>7954</v>
      </c>
      <c r="C1571" s="3" t="s">
        <v>7516</v>
      </c>
      <c r="D1571" s="3" t="s">
        <v>7948</v>
      </c>
      <c r="E1571" s="2" t="s">
        <v>103</v>
      </c>
      <c r="F1571" s="2" t="s">
        <v>460</v>
      </c>
      <c r="G1571" s="3" t="s">
        <v>18</v>
      </c>
      <c r="H1571" s="2">
        <v>124</v>
      </c>
      <c r="I1571" s="2">
        <v>143137</v>
      </c>
      <c r="J1571" s="2">
        <v>33</v>
      </c>
      <c r="K1571" s="2">
        <v>200</v>
      </c>
      <c r="L1571" s="3" t="s">
        <v>1990</v>
      </c>
      <c r="M1571" s="3" t="s">
        <v>31</v>
      </c>
      <c r="N1571" s="3" t="s">
        <v>7955</v>
      </c>
    </row>
    <row r="1572" spans="1:14">
      <c r="A1572" s="2">
        <v>1002248013</v>
      </c>
      <c r="B1572" s="3" t="s">
        <v>7956</v>
      </c>
      <c r="C1572" s="3" t="s">
        <v>7516</v>
      </c>
      <c r="D1572" s="3" t="s">
        <v>7957</v>
      </c>
      <c r="E1572" s="2" t="s">
        <v>149</v>
      </c>
      <c r="F1572" s="2" t="s">
        <v>183</v>
      </c>
      <c r="G1572" s="3" t="s">
        <v>18</v>
      </c>
      <c r="H1572" s="2">
        <v>47</v>
      </c>
      <c r="I1572" s="2">
        <v>42674</v>
      </c>
      <c r="J1572" s="2">
        <v>37</v>
      </c>
      <c r="K1572" s="2">
        <v>82</v>
      </c>
      <c r="L1572" s="3" t="s">
        <v>1990</v>
      </c>
      <c r="M1572" s="3" t="s">
        <v>31</v>
      </c>
      <c r="N1572" s="3" t="s">
        <v>7958</v>
      </c>
    </row>
    <row r="1573" spans="1:14">
      <c r="A1573" s="2">
        <v>1207042802</v>
      </c>
      <c r="B1573" s="3" t="s">
        <v>3304</v>
      </c>
      <c r="C1573" s="3" t="s">
        <v>7516</v>
      </c>
      <c r="D1573" s="3" t="s">
        <v>7960</v>
      </c>
      <c r="E1573" s="2" t="s">
        <v>103</v>
      </c>
      <c r="F1573" s="2" t="s">
        <v>104</v>
      </c>
      <c r="G1573" s="3" t="s">
        <v>18</v>
      </c>
      <c r="H1573" s="2">
        <v>59</v>
      </c>
      <c r="I1573" s="2">
        <v>35129</v>
      </c>
      <c r="J1573" s="2">
        <v>41</v>
      </c>
      <c r="K1573" s="2">
        <v>120</v>
      </c>
      <c r="L1573" s="3" t="s">
        <v>1990</v>
      </c>
      <c r="M1573" s="5" t="s">
        <v>31</v>
      </c>
      <c r="N1573" s="3" t="s">
        <v>7961</v>
      </c>
    </row>
    <row r="1574" spans="1:14">
      <c r="A1574" s="2">
        <v>1002200002</v>
      </c>
      <c r="B1574" s="3" t="s">
        <v>485</v>
      </c>
      <c r="C1574" s="3" t="s">
        <v>7516</v>
      </c>
      <c r="D1574" s="3" t="s">
        <v>7966</v>
      </c>
      <c r="E1574" s="2" t="s">
        <v>103</v>
      </c>
      <c r="F1574" s="2" t="s">
        <v>460</v>
      </c>
      <c r="G1574" s="3" t="s">
        <v>18</v>
      </c>
      <c r="H1574" s="2">
        <v>70</v>
      </c>
      <c r="I1574" s="2">
        <v>54279</v>
      </c>
      <c r="J1574" s="2">
        <v>58</v>
      </c>
      <c r="K1574" s="2">
        <v>142</v>
      </c>
      <c r="L1574" s="3" t="s">
        <v>1990</v>
      </c>
      <c r="M1574" s="3" t="s">
        <v>31</v>
      </c>
      <c r="N1574" s="3" t="s">
        <v>7967</v>
      </c>
    </row>
    <row r="1575" spans="1:14">
      <c r="A1575" s="2">
        <v>1001638014</v>
      </c>
      <c r="B1575" s="3" t="s">
        <v>7969</v>
      </c>
      <c r="C1575" s="3" t="s">
        <v>7516</v>
      </c>
      <c r="D1575" s="3" t="s">
        <v>7970</v>
      </c>
      <c r="E1575" s="2" t="s">
        <v>103</v>
      </c>
      <c r="F1575" s="2" t="s">
        <v>460</v>
      </c>
      <c r="G1575" s="3" t="s">
        <v>18</v>
      </c>
      <c r="H1575" s="2">
        <v>71</v>
      </c>
      <c r="I1575" s="2">
        <v>49615</v>
      </c>
      <c r="J1575" s="2">
        <v>69</v>
      </c>
      <c r="K1575" s="2">
        <v>100</v>
      </c>
      <c r="L1575" s="3" t="s">
        <v>1990</v>
      </c>
      <c r="M1575" s="3" t="s">
        <v>31</v>
      </c>
      <c r="N1575" s="3" t="s">
        <v>7971</v>
      </c>
    </row>
    <row r="1576" spans="1:14">
      <c r="A1576" s="2">
        <v>1206399806</v>
      </c>
      <c r="B1576" s="3" t="s">
        <v>7975</v>
      </c>
      <c r="C1576" s="3" t="s">
        <v>7516</v>
      </c>
      <c r="D1576" s="3" t="s">
        <v>7976</v>
      </c>
      <c r="E1576" s="2" t="s">
        <v>103</v>
      </c>
      <c r="F1576" s="2" t="s">
        <v>460</v>
      </c>
      <c r="G1576" s="3" t="s">
        <v>18</v>
      </c>
      <c r="H1576" s="2">
        <v>89</v>
      </c>
      <c r="I1576" s="2">
        <v>80560</v>
      </c>
      <c r="J1576" s="2">
        <v>88</v>
      </c>
      <c r="K1576" s="2">
        <v>284</v>
      </c>
      <c r="L1576" s="3" t="s">
        <v>1990</v>
      </c>
      <c r="M1576" s="5" t="s">
        <v>31</v>
      </c>
      <c r="N1576" s="3" t="s">
        <v>7977</v>
      </c>
    </row>
    <row r="1577" spans="1:14">
      <c r="A1577" s="2">
        <v>1002203001</v>
      </c>
      <c r="B1577" s="3" t="s">
        <v>7978</v>
      </c>
      <c r="C1577" s="3" t="s">
        <v>7516</v>
      </c>
      <c r="D1577" s="3" t="s">
        <v>7979</v>
      </c>
      <c r="E1577" s="2" t="s">
        <v>103</v>
      </c>
      <c r="F1577" s="2" t="s">
        <v>460</v>
      </c>
      <c r="G1577" s="3" t="s">
        <v>18</v>
      </c>
      <c r="H1577" s="2">
        <v>104</v>
      </c>
      <c r="I1577" s="2">
        <v>75354</v>
      </c>
      <c r="J1577" s="2">
        <v>94</v>
      </c>
      <c r="K1577" s="2">
        <v>103</v>
      </c>
      <c r="L1577" s="3" t="s">
        <v>1990</v>
      </c>
      <c r="M1577" s="3" t="s">
        <v>31</v>
      </c>
      <c r="N1577" s="3" t="s">
        <v>7980</v>
      </c>
    </row>
    <row r="1578" spans="1:14">
      <c r="A1578" s="2">
        <v>1002525019</v>
      </c>
      <c r="B1578" s="3" t="s">
        <v>943</v>
      </c>
      <c r="C1578" s="3" t="s">
        <v>7516</v>
      </c>
      <c r="D1578" s="3" t="s">
        <v>7981</v>
      </c>
      <c r="E1578" s="2" t="s">
        <v>103</v>
      </c>
      <c r="F1578" s="2" t="s">
        <v>460</v>
      </c>
      <c r="G1578" s="3" t="s">
        <v>18</v>
      </c>
      <c r="H1578" s="2">
        <v>107</v>
      </c>
      <c r="I1578" s="2">
        <v>81928</v>
      </c>
      <c r="J1578" s="2">
        <v>103</v>
      </c>
      <c r="K1578" s="2">
        <v>335</v>
      </c>
      <c r="L1578" s="3" t="s">
        <v>1990</v>
      </c>
      <c r="M1578" s="3" t="s">
        <v>31</v>
      </c>
      <c r="N1578" s="3" t="s">
        <v>7982</v>
      </c>
    </row>
    <row r="1579" spans="1:14">
      <c r="A1579" s="2">
        <v>483006</v>
      </c>
      <c r="B1579" s="3" t="s">
        <v>793</v>
      </c>
      <c r="C1579" s="3" t="s">
        <v>7516</v>
      </c>
      <c r="D1579" s="3" t="s">
        <v>7970</v>
      </c>
      <c r="E1579" s="2" t="s">
        <v>103</v>
      </c>
      <c r="F1579" s="2" t="s">
        <v>460</v>
      </c>
      <c r="G1579" s="3" t="s">
        <v>18</v>
      </c>
      <c r="H1579" s="2">
        <v>122</v>
      </c>
      <c r="I1579" s="2">
        <v>74548</v>
      </c>
      <c r="J1579" s="2">
        <v>123</v>
      </c>
      <c r="K1579" s="2">
        <v>140</v>
      </c>
      <c r="L1579" s="3" t="s">
        <v>1990</v>
      </c>
      <c r="M1579" s="3" t="s">
        <v>31</v>
      </c>
      <c r="N1579" s="3" t="s">
        <v>7983</v>
      </c>
    </row>
    <row r="1580" spans="1:14">
      <c r="A1580" s="2">
        <v>1002201004</v>
      </c>
      <c r="B1580" s="3" t="s">
        <v>7984</v>
      </c>
      <c r="C1580" s="3" t="s">
        <v>7516</v>
      </c>
      <c r="D1580" s="3" t="s">
        <v>7985</v>
      </c>
      <c r="E1580" s="2" t="s">
        <v>103</v>
      </c>
      <c r="F1580" s="2" t="s">
        <v>447</v>
      </c>
      <c r="G1580" s="3" t="s">
        <v>18</v>
      </c>
      <c r="H1580" s="2">
        <v>79</v>
      </c>
      <c r="I1580" s="2">
        <v>47458</v>
      </c>
      <c r="J1580" s="2">
        <v>136</v>
      </c>
      <c r="K1580" s="2">
        <v>191</v>
      </c>
      <c r="L1580" s="3" t="s">
        <v>1990</v>
      </c>
      <c r="M1580" s="3" t="s">
        <v>31</v>
      </c>
      <c r="N1580" s="3" t="s">
        <v>7986</v>
      </c>
    </row>
    <row r="1581" spans="1:14">
      <c r="A1581" s="2">
        <v>1001960018</v>
      </c>
      <c r="B1581" s="3" t="s">
        <v>7987</v>
      </c>
      <c r="C1581" s="3" t="s">
        <v>7516</v>
      </c>
      <c r="D1581" s="3" t="s">
        <v>7988</v>
      </c>
      <c r="E1581" s="2" t="s">
        <v>103</v>
      </c>
      <c r="F1581" s="2" t="s">
        <v>460</v>
      </c>
      <c r="G1581" s="3" t="s">
        <v>18</v>
      </c>
      <c r="H1581" s="2">
        <v>120</v>
      </c>
      <c r="I1581" s="2">
        <v>123520</v>
      </c>
      <c r="J1581" s="2">
        <v>211</v>
      </c>
      <c r="K1581" s="2">
        <v>363</v>
      </c>
      <c r="L1581" s="3" t="s">
        <v>1990</v>
      </c>
      <c r="M1581" s="3" t="s">
        <v>31</v>
      </c>
      <c r="N1581" s="3" t="s">
        <v>7989</v>
      </c>
    </row>
    <row r="1582" spans="1:14">
      <c r="A1582" s="2">
        <v>1449400162</v>
      </c>
      <c r="B1582" s="3" t="s">
        <v>900</v>
      </c>
      <c r="C1582" s="3" t="s">
        <v>7993</v>
      </c>
      <c r="D1582" s="3" t="s">
        <v>7994</v>
      </c>
      <c r="E1582" s="2" t="s">
        <v>103</v>
      </c>
      <c r="F1582" s="2" t="s">
        <v>447</v>
      </c>
      <c r="G1582" s="3" t="s">
        <v>18</v>
      </c>
      <c r="H1582" s="2">
        <v>12</v>
      </c>
      <c r="I1582" s="2">
        <v>6913</v>
      </c>
      <c r="J1582" s="2">
        <v>0</v>
      </c>
      <c r="K1582" s="2">
        <v>80</v>
      </c>
      <c r="L1582" s="3" t="s">
        <v>1990</v>
      </c>
      <c r="M1582" s="5" t="s">
        <v>31</v>
      </c>
      <c r="N1582" s="3" t="s">
        <v>7995</v>
      </c>
    </row>
    <row r="1583" spans="1:14">
      <c r="A1583" s="2">
        <v>1206585808</v>
      </c>
      <c r="B1583" s="3" t="s">
        <v>4466</v>
      </c>
      <c r="C1583" s="3" t="s">
        <v>7993</v>
      </c>
      <c r="D1583" s="3" t="s">
        <v>7998</v>
      </c>
      <c r="E1583" s="2" t="s">
        <v>103</v>
      </c>
      <c r="F1583" s="2" t="s">
        <v>447</v>
      </c>
      <c r="G1583" s="3" t="s">
        <v>18</v>
      </c>
      <c r="H1583" s="2">
        <v>45</v>
      </c>
      <c r="I1583" s="2">
        <v>35354</v>
      </c>
      <c r="J1583" s="2">
        <v>42</v>
      </c>
      <c r="K1583" s="2">
        <v>216</v>
      </c>
      <c r="L1583" s="3" t="s">
        <v>1990</v>
      </c>
      <c r="M1583" s="5" t="s">
        <v>31</v>
      </c>
      <c r="N1583" s="3" t="s">
        <v>8000</v>
      </c>
    </row>
    <row r="1584" spans="1:14">
      <c r="A1584" s="2">
        <v>1003138002</v>
      </c>
      <c r="B1584" s="3" t="s">
        <v>466</v>
      </c>
      <c r="C1584" s="3" t="s">
        <v>7993</v>
      </c>
      <c r="D1584" s="3" t="s">
        <v>8005</v>
      </c>
      <c r="E1584" s="2" t="s">
        <v>103</v>
      </c>
      <c r="F1584" s="2" t="s">
        <v>460</v>
      </c>
      <c r="G1584" s="3" t="s">
        <v>18</v>
      </c>
      <c r="H1584" s="2">
        <v>187</v>
      </c>
      <c r="I1584" s="2">
        <v>147106</v>
      </c>
      <c r="J1584" s="2">
        <v>71</v>
      </c>
      <c r="K1584" s="2">
        <v>417</v>
      </c>
      <c r="L1584" s="3" t="s">
        <v>1990</v>
      </c>
      <c r="M1584" s="5" t="s">
        <v>31</v>
      </c>
      <c r="N1584" s="3" t="s">
        <v>8006</v>
      </c>
    </row>
    <row r="1585" spans="1:14">
      <c r="A1585" s="2">
        <v>1207191804</v>
      </c>
      <c r="B1585" s="3" t="s">
        <v>8007</v>
      </c>
      <c r="C1585" s="3" t="s">
        <v>7993</v>
      </c>
      <c r="D1585" s="3" t="s">
        <v>8008</v>
      </c>
      <c r="E1585" s="2" t="s">
        <v>124</v>
      </c>
      <c r="F1585" s="2" t="s">
        <v>588</v>
      </c>
      <c r="G1585" s="3" t="s">
        <v>18</v>
      </c>
      <c r="H1585" s="2">
        <v>53</v>
      </c>
      <c r="I1585" s="2">
        <v>51106</v>
      </c>
      <c r="J1585" s="2">
        <v>90</v>
      </c>
      <c r="K1585" s="2">
        <v>110</v>
      </c>
      <c r="L1585" s="3" t="s">
        <v>1990</v>
      </c>
      <c r="M1585" s="5" t="s">
        <v>31</v>
      </c>
      <c r="N1585" s="3" t="s">
        <v>8009</v>
      </c>
    </row>
    <row r="1586" spans="1:14">
      <c r="A1586" s="2">
        <v>1206461837</v>
      </c>
      <c r="B1586" s="3" t="s">
        <v>8016</v>
      </c>
      <c r="C1586" s="3" t="s">
        <v>8013</v>
      </c>
      <c r="D1586" s="3" t="s">
        <v>8017</v>
      </c>
      <c r="E1586" s="2" t="s">
        <v>103</v>
      </c>
      <c r="F1586" s="2" t="s">
        <v>107</v>
      </c>
      <c r="G1586" s="3" t="s">
        <v>18</v>
      </c>
      <c r="H1586" s="2">
        <v>45</v>
      </c>
      <c r="I1586" s="2">
        <v>39311</v>
      </c>
      <c r="J1586" s="2">
        <v>0</v>
      </c>
      <c r="K1586" s="2">
        <v>165</v>
      </c>
      <c r="L1586" s="3" t="s">
        <v>1990</v>
      </c>
      <c r="M1586" s="5" t="s">
        <v>31</v>
      </c>
      <c r="N1586" s="3" t="s">
        <v>8018</v>
      </c>
    </row>
    <row r="1587" spans="1:14">
      <c r="A1587" s="2">
        <v>1205987803</v>
      </c>
      <c r="B1587" s="3" t="s">
        <v>936</v>
      </c>
      <c r="C1587" s="3" t="s">
        <v>8013</v>
      </c>
      <c r="D1587" s="3" t="s">
        <v>8020</v>
      </c>
      <c r="E1587" s="2" t="s">
        <v>103</v>
      </c>
      <c r="F1587" s="2" t="s">
        <v>594</v>
      </c>
      <c r="G1587" s="3" t="s">
        <v>18</v>
      </c>
      <c r="H1587" s="2">
        <v>74</v>
      </c>
      <c r="I1587" s="2">
        <v>32542</v>
      </c>
      <c r="J1587" s="2">
        <v>0</v>
      </c>
      <c r="K1587" s="2">
        <v>92</v>
      </c>
      <c r="L1587" s="3" t="s">
        <v>1990</v>
      </c>
      <c r="M1587" s="5" t="s">
        <v>31</v>
      </c>
      <c r="N1587" s="3" t="s">
        <v>8021</v>
      </c>
    </row>
    <row r="1588" spans="1:14">
      <c r="A1588" s="2">
        <v>1205990801</v>
      </c>
      <c r="B1588" s="3" t="s">
        <v>8030</v>
      </c>
      <c r="C1588" s="3" t="s">
        <v>8013</v>
      </c>
      <c r="D1588" s="3" t="s">
        <v>8031</v>
      </c>
      <c r="E1588" s="2" t="s">
        <v>140</v>
      </c>
      <c r="F1588" s="2" t="s">
        <v>141</v>
      </c>
      <c r="G1588" s="3" t="s">
        <v>18</v>
      </c>
      <c r="H1588" s="2">
        <v>50</v>
      </c>
      <c r="I1588" s="2">
        <v>32953</v>
      </c>
      <c r="J1588" s="2">
        <v>41</v>
      </c>
      <c r="K1588" s="2">
        <v>313</v>
      </c>
      <c r="L1588" s="3" t="s">
        <v>1990</v>
      </c>
      <c r="M1588" s="3" t="s">
        <v>31</v>
      </c>
      <c r="N1588" s="3" t="s">
        <v>8032</v>
      </c>
    </row>
    <row r="1589" spans="1:14">
      <c r="A1589" s="2">
        <v>1206448843</v>
      </c>
      <c r="B1589" s="3" t="s">
        <v>8040</v>
      </c>
      <c r="C1589" s="3" t="s">
        <v>8013</v>
      </c>
      <c r="D1589" s="3" t="s">
        <v>8041</v>
      </c>
      <c r="E1589" s="2" t="s">
        <v>103</v>
      </c>
      <c r="F1589" s="2" t="s">
        <v>128</v>
      </c>
      <c r="G1589" s="3" t="s">
        <v>18</v>
      </c>
      <c r="H1589" s="2">
        <v>44</v>
      </c>
      <c r="I1589" s="2">
        <v>24211</v>
      </c>
      <c r="J1589" s="2">
        <v>109</v>
      </c>
      <c r="K1589" s="2">
        <v>398</v>
      </c>
      <c r="L1589" s="3" t="s">
        <v>1990</v>
      </c>
      <c r="M1589" s="5" t="s">
        <v>31</v>
      </c>
      <c r="N1589" s="3" t="s">
        <v>8042</v>
      </c>
    </row>
    <row r="1590" spans="1:14">
      <c r="A1590" s="2">
        <v>1001522001</v>
      </c>
      <c r="B1590" s="3" t="s">
        <v>8049</v>
      </c>
      <c r="C1590" s="3" t="s">
        <v>6472</v>
      </c>
      <c r="D1590" s="3" t="s">
        <v>8050</v>
      </c>
      <c r="E1590" s="2" t="s">
        <v>132</v>
      </c>
      <c r="F1590" s="2" t="s">
        <v>153</v>
      </c>
      <c r="G1590" s="3" t="s">
        <v>18</v>
      </c>
      <c r="H1590" s="2">
        <v>24</v>
      </c>
      <c r="I1590" s="2">
        <v>17997</v>
      </c>
      <c r="J1590" s="2">
        <v>0</v>
      </c>
      <c r="K1590" s="2">
        <v>100</v>
      </c>
      <c r="L1590" s="3" t="s">
        <v>1990</v>
      </c>
      <c r="M1590" s="3" t="s">
        <v>31</v>
      </c>
      <c r="N1590" s="3" t="s">
        <v>8051</v>
      </c>
    </row>
    <row r="1591" spans="1:14">
      <c r="A1591" s="2">
        <v>1003633002</v>
      </c>
      <c r="B1591" s="3" t="s">
        <v>8080</v>
      </c>
      <c r="C1591" s="3" t="s">
        <v>6472</v>
      </c>
      <c r="D1591" s="3" t="s">
        <v>8081</v>
      </c>
      <c r="E1591" s="2" t="s">
        <v>140</v>
      </c>
      <c r="F1591" s="2" t="s">
        <v>141</v>
      </c>
      <c r="G1591" s="3" t="s">
        <v>18</v>
      </c>
      <c r="H1591" s="2">
        <v>78</v>
      </c>
      <c r="I1591" s="2">
        <v>42339</v>
      </c>
      <c r="J1591" s="2">
        <v>0</v>
      </c>
      <c r="K1591" s="2">
        <v>100</v>
      </c>
      <c r="L1591" s="3" t="s">
        <v>1990</v>
      </c>
      <c r="M1591" s="3" t="s">
        <v>31</v>
      </c>
      <c r="N1591" s="3" t="s">
        <v>8082</v>
      </c>
    </row>
    <row r="1592" spans="1:14">
      <c r="A1592" s="2">
        <v>1002736005</v>
      </c>
      <c r="B1592" s="3" t="s">
        <v>8091</v>
      </c>
      <c r="C1592" s="3" t="s">
        <v>6472</v>
      </c>
      <c r="D1592" s="3" t="s">
        <v>8092</v>
      </c>
      <c r="E1592" s="2" t="s">
        <v>132</v>
      </c>
      <c r="F1592" s="2" t="s">
        <v>133</v>
      </c>
      <c r="G1592" s="3" t="s">
        <v>18</v>
      </c>
      <c r="H1592" s="2">
        <v>66</v>
      </c>
      <c r="I1592" s="2">
        <v>35674</v>
      </c>
      <c r="J1592" s="2">
        <v>1</v>
      </c>
      <c r="K1592" s="2">
        <v>200</v>
      </c>
      <c r="L1592" s="3" t="s">
        <v>1990</v>
      </c>
      <c r="M1592" s="3" t="s">
        <v>31</v>
      </c>
      <c r="N1592" s="3" t="s">
        <v>8093</v>
      </c>
    </row>
    <row r="1593" spans="1:14">
      <c r="A1593" s="2">
        <v>1001596005</v>
      </c>
      <c r="B1593" s="3" t="s">
        <v>8098</v>
      </c>
      <c r="C1593" s="3" t="s">
        <v>6472</v>
      </c>
      <c r="D1593" s="3" t="s">
        <v>8099</v>
      </c>
      <c r="E1593" s="2" t="s">
        <v>92</v>
      </c>
      <c r="F1593" s="2" t="s">
        <v>93</v>
      </c>
      <c r="G1593" s="3" t="s">
        <v>18</v>
      </c>
      <c r="H1593" s="2">
        <v>69</v>
      </c>
      <c r="I1593" s="2">
        <v>40177</v>
      </c>
      <c r="J1593" s="2">
        <v>2</v>
      </c>
      <c r="K1593" s="2">
        <v>273</v>
      </c>
      <c r="L1593" s="3" t="s">
        <v>1990</v>
      </c>
      <c r="M1593" s="3" t="s">
        <v>31</v>
      </c>
      <c r="N1593" s="3" t="s">
        <v>8100</v>
      </c>
    </row>
    <row r="1594" spans="1:14">
      <c r="A1594" s="2">
        <v>1002529011</v>
      </c>
      <c r="B1594" s="3" t="s">
        <v>278</v>
      </c>
      <c r="C1594" s="3" t="s">
        <v>6472</v>
      </c>
      <c r="D1594" s="3" t="s">
        <v>8096</v>
      </c>
      <c r="E1594" s="2" t="s">
        <v>213</v>
      </c>
      <c r="F1594" s="2" t="s">
        <v>241</v>
      </c>
      <c r="G1594" s="3" t="s">
        <v>18</v>
      </c>
      <c r="H1594" s="2">
        <v>94</v>
      </c>
      <c r="I1594" s="2">
        <v>55762</v>
      </c>
      <c r="J1594" s="2">
        <v>4</v>
      </c>
      <c r="K1594" s="2">
        <v>319</v>
      </c>
      <c r="L1594" s="3" t="s">
        <v>1990</v>
      </c>
      <c r="M1594" s="3" t="s">
        <v>31</v>
      </c>
      <c r="N1594" s="3" t="s">
        <v>8106</v>
      </c>
    </row>
    <row r="1595" spans="1:14">
      <c r="A1595" s="2">
        <v>1002989014</v>
      </c>
      <c r="B1595" s="3" t="s">
        <v>4527</v>
      </c>
      <c r="C1595" s="3" t="s">
        <v>6472</v>
      </c>
      <c r="D1595" s="3" t="s">
        <v>8107</v>
      </c>
      <c r="E1595" s="2" t="s">
        <v>225</v>
      </c>
      <c r="F1595" s="2" t="s">
        <v>1111</v>
      </c>
      <c r="G1595" s="3" t="s">
        <v>18</v>
      </c>
      <c r="H1595" s="2">
        <v>109</v>
      </c>
      <c r="I1595" s="2">
        <v>47881</v>
      </c>
      <c r="J1595" s="2">
        <v>4</v>
      </c>
      <c r="K1595" s="2">
        <v>149</v>
      </c>
      <c r="L1595" s="3" t="s">
        <v>1990</v>
      </c>
      <c r="M1595" s="3" t="s">
        <v>31</v>
      </c>
      <c r="N1595" s="3" t="s">
        <v>8108</v>
      </c>
    </row>
    <row r="1596" spans="1:14">
      <c r="A1596" s="2">
        <v>50001</v>
      </c>
      <c r="B1596" s="3" t="s">
        <v>8113</v>
      </c>
      <c r="C1596" s="3" t="s">
        <v>6472</v>
      </c>
      <c r="D1596" s="3" t="s">
        <v>8114</v>
      </c>
      <c r="E1596" s="2" t="s">
        <v>149</v>
      </c>
      <c r="F1596" s="2" t="s">
        <v>155</v>
      </c>
      <c r="G1596" s="3" t="s">
        <v>18</v>
      </c>
      <c r="H1596" s="2">
        <v>71</v>
      </c>
      <c r="I1596" s="2">
        <v>58428</v>
      </c>
      <c r="J1596" s="2">
        <v>7</v>
      </c>
      <c r="K1596" s="2">
        <v>141</v>
      </c>
      <c r="L1596" s="3" t="s">
        <v>1990</v>
      </c>
      <c r="M1596" s="3" t="s">
        <v>31</v>
      </c>
      <c r="N1596" s="3" t="s">
        <v>8115</v>
      </c>
    </row>
    <row r="1597" spans="1:14">
      <c r="A1597" s="2">
        <v>1002533017</v>
      </c>
      <c r="B1597" s="3" t="s">
        <v>8116</v>
      </c>
      <c r="C1597" s="3" t="s">
        <v>6472</v>
      </c>
      <c r="D1597" s="3" t="s">
        <v>8117</v>
      </c>
      <c r="E1597" s="2" t="s">
        <v>132</v>
      </c>
      <c r="F1597" s="2" t="s">
        <v>133</v>
      </c>
      <c r="G1597" s="3" t="s">
        <v>18</v>
      </c>
      <c r="H1597" s="2">
        <v>75</v>
      </c>
      <c r="I1597" s="2">
        <v>40069</v>
      </c>
      <c r="J1597" s="2">
        <v>7</v>
      </c>
      <c r="K1597" s="2">
        <v>155</v>
      </c>
      <c r="L1597" s="3" t="s">
        <v>1990</v>
      </c>
      <c r="M1597" s="3" t="s">
        <v>31</v>
      </c>
      <c r="N1597" s="3" t="s">
        <v>8118</v>
      </c>
    </row>
    <row r="1598" spans="1:14">
      <c r="A1598" s="2">
        <v>47023</v>
      </c>
      <c r="B1598" s="3" t="s">
        <v>8122</v>
      </c>
      <c r="C1598" s="3" t="s">
        <v>6472</v>
      </c>
      <c r="D1598" s="3" t="s">
        <v>8111</v>
      </c>
      <c r="E1598" s="2" t="s">
        <v>16</v>
      </c>
      <c r="F1598" s="2" t="s">
        <v>17</v>
      </c>
      <c r="G1598" s="3" t="s">
        <v>18</v>
      </c>
      <c r="H1598" s="2">
        <v>78</v>
      </c>
      <c r="I1598" s="2">
        <v>49358</v>
      </c>
      <c r="J1598" s="2">
        <v>9</v>
      </c>
      <c r="K1598" s="2">
        <v>490</v>
      </c>
      <c r="L1598" s="3" t="s">
        <v>1990</v>
      </c>
      <c r="M1598" s="3" t="s">
        <v>31</v>
      </c>
      <c r="N1598" s="3" t="s">
        <v>8123</v>
      </c>
    </row>
    <row r="1599" spans="1:14">
      <c r="A1599" s="2">
        <v>46019</v>
      </c>
      <c r="B1599" s="3" t="s">
        <v>8125</v>
      </c>
      <c r="C1599" s="3" t="s">
        <v>6472</v>
      </c>
      <c r="D1599" s="3" t="s">
        <v>8050</v>
      </c>
      <c r="E1599" s="2" t="s">
        <v>132</v>
      </c>
      <c r="F1599" s="2" t="s">
        <v>153</v>
      </c>
      <c r="G1599" s="3" t="s">
        <v>18</v>
      </c>
      <c r="H1599" s="2">
        <v>39</v>
      </c>
      <c r="I1599" s="2">
        <v>40652</v>
      </c>
      <c r="J1599" s="2">
        <v>10</v>
      </c>
      <c r="K1599" s="2">
        <v>231</v>
      </c>
      <c r="L1599" s="3" t="s">
        <v>1990</v>
      </c>
      <c r="M1599" s="3" t="s">
        <v>31</v>
      </c>
      <c r="N1599" s="3" t="s">
        <v>8126</v>
      </c>
    </row>
    <row r="1600" spans="1:14">
      <c r="A1600" s="2">
        <v>46017</v>
      </c>
      <c r="B1600" s="3" t="s">
        <v>8131</v>
      </c>
      <c r="C1600" s="3" t="s">
        <v>6472</v>
      </c>
      <c r="D1600" s="3" t="s">
        <v>8114</v>
      </c>
      <c r="E1600" s="2" t="s">
        <v>149</v>
      </c>
      <c r="F1600" s="2" t="s">
        <v>155</v>
      </c>
      <c r="G1600" s="3" t="s">
        <v>18</v>
      </c>
      <c r="H1600" s="2">
        <v>64</v>
      </c>
      <c r="I1600" s="2">
        <v>55998</v>
      </c>
      <c r="J1600" s="2">
        <v>11</v>
      </c>
      <c r="K1600" s="2">
        <v>200</v>
      </c>
      <c r="L1600" s="3" t="s">
        <v>1990</v>
      </c>
      <c r="M1600" s="3" t="s">
        <v>31</v>
      </c>
      <c r="N1600" s="3" t="s">
        <v>8132</v>
      </c>
    </row>
    <row r="1601" spans="1:14">
      <c r="A1601" s="2">
        <v>1001514005</v>
      </c>
      <c r="B1601" s="3" t="s">
        <v>8134</v>
      </c>
      <c r="C1601" s="3" t="s">
        <v>6472</v>
      </c>
      <c r="D1601" s="3" t="s">
        <v>8096</v>
      </c>
      <c r="E1601" s="2" t="s">
        <v>132</v>
      </c>
      <c r="F1601" s="2" t="s">
        <v>153</v>
      </c>
      <c r="G1601" s="3" t="s">
        <v>18</v>
      </c>
      <c r="H1601" s="2">
        <v>26</v>
      </c>
      <c r="I1601" s="2">
        <v>13419</v>
      </c>
      <c r="J1601" s="2">
        <v>12</v>
      </c>
      <c r="K1601" s="2">
        <v>255</v>
      </c>
      <c r="L1601" s="3" t="s">
        <v>1990</v>
      </c>
      <c r="M1601" s="3" t="s">
        <v>31</v>
      </c>
      <c r="N1601" s="3" t="s">
        <v>8135</v>
      </c>
    </row>
    <row r="1602" spans="1:14">
      <c r="A1602" s="2">
        <v>1001807015</v>
      </c>
      <c r="B1602" s="3" t="s">
        <v>520</v>
      </c>
      <c r="C1602" s="3" t="s">
        <v>6472</v>
      </c>
      <c r="D1602" s="3" t="s">
        <v>8137</v>
      </c>
      <c r="E1602" s="2" t="s">
        <v>103</v>
      </c>
      <c r="F1602" s="2" t="s">
        <v>460</v>
      </c>
      <c r="G1602" s="3" t="s">
        <v>18</v>
      </c>
      <c r="H1602" s="2">
        <v>239</v>
      </c>
      <c r="I1602" s="2">
        <v>69451</v>
      </c>
      <c r="J1602" s="2">
        <v>12</v>
      </c>
      <c r="K1602" s="2">
        <v>203</v>
      </c>
      <c r="L1602" s="3" t="s">
        <v>1990</v>
      </c>
      <c r="M1602" s="3" t="s">
        <v>31</v>
      </c>
      <c r="N1602" s="3" t="s">
        <v>8138</v>
      </c>
    </row>
    <row r="1603" spans="1:14">
      <c r="A1603" s="2">
        <v>1003741001</v>
      </c>
      <c r="B1603" s="3" t="s">
        <v>1124</v>
      </c>
      <c r="C1603" s="3" t="s">
        <v>6472</v>
      </c>
      <c r="D1603" s="3" t="s">
        <v>8141</v>
      </c>
      <c r="E1603" s="2" t="s">
        <v>103</v>
      </c>
      <c r="F1603" s="2" t="s">
        <v>431</v>
      </c>
      <c r="G1603" s="3" t="s">
        <v>18</v>
      </c>
      <c r="H1603" s="2">
        <v>93</v>
      </c>
      <c r="I1603" s="2">
        <v>51057</v>
      </c>
      <c r="J1603" s="2">
        <v>13</v>
      </c>
      <c r="K1603" s="2">
        <v>260</v>
      </c>
      <c r="L1603" s="3" t="s">
        <v>1990</v>
      </c>
      <c r="M1603" s="3" t="s">
        <v>31</v>
      </c>
      <c r="N1603" s="3" t="s">
        <v>8142</v>
      </c>
    </row>
    <row r="1604" spans="1:14">
      <c r="A1604" s="2">
        <v>1002533015</v>
      </c>
      <c r="B1604" s="3" t="s">
        <v>8143</v>
      </c>
      <c r="C1604" s="3" t="s">
        <v>6472</v>
      </c>
      <c r="D1604" s="3" t="s">
        <v>8144</v>
      </c>
      <c r="E1604" s="2" t="s">
        <v>225</v>
      </c>
      <c r="F1604" s="2" t="s">
        <v>2810</v>
      </c>
      <c r="G1604" s="3" t="s">
        <v>18</v>
      </c>
      <c r="H1604" s="2">
        <v>35</v>
      </c>
      <c r="I1604" s="2">
        <v>23688</v>
      </c>
      <c r="J1604" s="2">
        <v>14</v>
      </c>
      <c r="K1604" s="2">
        <v>181</v>
      </c>
      <c r="L1604" s="3" t="s">
        <v>1990</v>
      </c>
      <c r="M1604" s="5" t="s">
        <v>31</v>
      </c>
      <c r="N1604" s="3" t="s">
        <v>8145</v>
      </c>
    </row>
    <row r="1605" spans="1:14">
      <c r="A1605" s="2">
        <v>1206524802</v>
      </c>
      <c r="B1605" s="3" t="s">
        <v>8150</v>
      </c>
      <c r="C1605" s="3" t="s">
        <v>6472</v>
      </c>
      <c r="D1605" s="3" t="s">
        <v>8151</v>
      </c>
      <c r="E1605" s="2" t="s">
        <v>149</v>
      </c>
      <c r="F1605" s="2" t="s">
        <v>209</v>
      </c>
      <c r="G1605" s="3" t="s">
        <v>18</v>
      </c>
      <c r="H1605" s="2">
        <v>50</v>
      </c>
      <c r="I1605" s="2">
        <v>24880</v>
      </c>
      <c r="J1605" s="2">
        <v>20</v>
      </c>
      <c r="K1605" s="2">
        <v>65</v>
      </c>
      <c r="L1605" s="3" t="s">
        <v>1990</v>
      </c>
      <c r="M1605" s="5" t="s">
        <v>31</v>
      </c>
      <c r="N1605" s="3" t="s">
        <v>8152</v>
      </c>
    </row>
    <row r="1606" spans="1:14">
      <c r="A1606" s="2">
        <v>1003164003</v>
      </c>
      <c r="B1606" s="3" t="s">
        <v>3224</v>
      </c>
      <c r="C1606" s="3" t="s">
        <v>6472</v>
      </c>
      <c r="D1606" s="3" t="s">
        <v>8164</v>
      </c>
      <c r="E1606" s="2" t="s">
        <v>149</v>
      </c>
      <c r="F1606" s="2" t="s">
        <v>183</v>
      </c>
      <c r="G1606" s="3" t="s">
        <v>18</v>
      </c>
      <c r="H1606" s="2">
        <v>68</v>
      </c>
      <c r="I1606" s="2">
        <v>44564</v>
      </c>
      <c r="J1606" s="2">
        <v>25</v>
      </c>
      <c r="K1606" s="2">
        <v>344</v>
      </c>
      <c r="L1606" s="3" t="s">
        <v>1990</v>
      </c>
      <c r="M1606" s="3" t="s">
        <v>31</v>
      </c>
      <c r="N1606" s="3" t="s">
        <v>8165</v>
      </c>
    </row>
    <row r="1607" spans="1:14">
      <c r="A1607" s="2">
        <v>1002104012</v>
      </c>
      <c r="B1607" s="3" t="s">
        <v>8166</v>
      </c>
      <c r="C1607" s="3" t="s">
        <v>6472</v>
      </c>
      <c r="D1607" s="3" t="s">
        <v>8167</v>
      </c>
      <c r="E1607" s="2" t="s">
        <v>92</v>
      </c>
      <c r="F1607" s="2" t="s">
        <v>99</v>
      </c>
      <c r="G1607" s="3" t="s">
        <v>18</v>
      </c>
      <c r="H1607" s="2">
        <v>70</v>
      </c>
      <c r="I1607" s="2">
        <v>59669</v>
      </c>
      <c r="J1607" s="2">
        <v>25</v>
      </c>
      <c r="K1607" s="2">
        <v>161</v>
      </c>
      <c r="L1607" s="3" t="s">
        <v>1990</v>
      </c>
      <c r="M1607" s="3" t="s">
        <v>31</v>
      </c>
      <c r="N1607" s="3" t="s">
        <v>8168</v>
      </c>
    </row>
    <row r="1608" spans="1:14">
      <c r="A1608" s="2">
        <v>46018</v>
      </c>
      <c r="B1608" s="3" t="s">
        <v>582</v>
      </c>
      <c r="C1608" s="3" t="s">
        <v>6472</v>
      </c>
      <c r="D1608" s="3" t="s">
        <v>8171</v>
      </c>
      <c r="E1608" s="2" t="s">
        <v>103</v>
      </c>
      <c r="F1608" s="2" t="s">
        <v>263</v>
      </c>
      <c r="G1608" s="3" t="s">
        <v>18</v>
      </c>
      <c r="H1608" s="2">
        <v>52</v>
      </c>
      <c r="I1608" s="2">
        <v>34429</v>
      </c>
      <c r="J1608" s="2">
        <v>26</v>
      </c>
      <c r="K1608" s="2">
        <v>113</v>
      </c>
      <c r="L1608" s="3" t="s">
        <v>1990</v>
      </c>
      <c r="M1608" s="3" t="s">
        <v>31</v>
      </c>
      <c r="N1608" s="3" t="s">
        <v>8172</v>
      </c>
    </row>
    <row r="1609" spans="1:14">
      <c r="A1609" s="2">
        <v>1003405012</v>
      </c>
      <c r="B1609" s="3" t="s">
        <v>8175</v>
      </c>
      <c r="C1609" s="3" t="s">
        <v>6472</v>
      </c>
      <c r="D1609" s="3" t="s">
        <v>8176</v>
      </c>
      <c r="E1609" s="2" t="s">
        <v>132</v>
      </c>
      <c r="F1609" s="2" t="s">
        <v>153</v>
      </c>
      <c r="G1609" s="3" t="s">
        <v>18</v>
      </c>
      <c r="H1609" s="2">
        <v>65</v>
      </c>
      <c r="I1609" s="2">
        <v>40661</v>
      </c>
      <c r="J1609" s="2">
        <v>28</v>
      </c>
      <c r="K1609" s="2">
        <v>89</v>
      </c>
      <c r="L1609" s="3" t="s">
        <v>1990</v>
      </c>
      <c r="M1609" s="5" t="s">
        <v>31</v>
      </c>
      <c r="N1609" s="3" t="s">
        <v>8177</v>
      </c>
    </row>
    <row r="1610" spans="1:14">
      <c r="A1610" s="2">
        <v>1002124003</v>
      </c>
      <c r="B1610" s="3" t="s">
        <v>8178</v>
      </c>
      <c r="C1610" s="3" t="s">
        <v>6472</v>
      </c>
      <c r="D1610" s="3" t="s">
        <v>8114</v>
      </c>
      <c r="E1610" s="2" t="s">
        <v>149</v>
      </c>
      <c r="F1610" s="2" t="s">
        <v>155</v>
      </c>
      <c r="G1610" s="3" t="s">
        <v>18</v>
      </c>
      <c r="H1610" s="2">
        <v>84</v>
      </c>
      <c r="I1610" s="2">
        <v>53254</v>
      </c>
      <c r="J1610" s="2">
        <v>28</v>
      </c>
      <c r="K1610" s="2">
        <v>162</v>
      </c>
      <c r="L1610" s="3" t="s">
        <v>1990</v>
      </c>
      <c r="M1610" s="3" t="s">
        <v>31</v>
      </c>
      <c r="N1610" s="3" t="s">
        <v>8179</v>
      </c>
    </row>
    <row r="1611" spans="1:14">
      <c r="A1611" s="2">
        <v>1002985010</v>
      </c>
      <c r="B1611" s="3" t="s">
        <v>247</v>
      </c>
      <c r="C1611" s="3" t="s">
        <v>6472</v>
      </c>
      <c r="D1611" s="3" t="s">
        <v>8180</v>
      </c>
      <c r="E1611" s="2" t="s">
        <v>149</v>
      </c>
      <c r="F1611" s="2" t="s">
        <v>209</v>
      </c>
      <c r="G1611" s="3" t="s">
        <v>18</v>
      </c>
      <c r="H1611" s="2">
        <v>137</v>
      </c>
      <c r="I1611" s="2">
        <v>53305</v>
      </c>
      <c r="J1611" s="2">
        <v>29</v>
      </c>
      <c r="K1611" s="2">
        <v>222</v>
      </c>
      <c r="L1611" s="3" t="s">
        <v>1990</v>
      </c>
      <c r="M1611" s="5" t="s">
        <v>31</v>
      </c>
      <c r="N1611" s="3" t="s">
        <v>8181</v>
      </c>
    </row>
    <row r="1612" spans="1:14">
      <c r="A1612" s="2">
        <v>1003365015</v>
      </c>
      <c r="B1612" s="3" t="s">
        <v>8184</v>
      </c>
      <c r="C1612" s="3" t="s">
        <v>6472</v>
      </c>
      <c r="D1612" s="3" t="s">
        <v>8185</v>
      </c>
      <c r="E1612" s="2" t="s">
        <v>103</v>
      </c>
      <c r="F1612" s="2" t="s">
        <v>447</v>
      </c>
      <c r="G1612" s="3" t="s">
        <v>18</v>
      </c>
      <c r="H1612" s="2">
        <v>50</v>
      </c>
      <c r="I1612" s="2">
        <v>29654</v>
      </c>
      <c r="J1612" s="2">
        <v>31</v>
      </c>
      <c r="K1612" s="2">
        <v>226</v>
      </c>
      <c r="L1612" s="3" t="s">
        <v>1990</v>
      </c>
      <c r="M1612" s="3" t="s">
        <v>31</v>
      </c>
      <c r="N1612" s="3" t="s">
        <v>8186</v>
      </c>
    </row>
    <row r="1613" spans="1:14">
      <c r="A1613" s="2">
        <v>1001595002</v>
      </c>
      <c r="B1613" s="3" t="s">
        <v>900</v>
      </c>
      <c r="C1613" s="3" t="s">
        <v>6472</v>
      </c>
      <c r="D1613" s="3" t="s">
        <v>8187</v>
      </c>
      <c r="E1613" s="2" t="s">
        <v>103</v>
      </c>
      <c r="F1613" s="2" t="s">
        <v>447</v>
      </c>
      <c r="G1613" s="3" t="s">
        <v>18</v>
      </c>
      <c r="H1613" s="2">
        <v>167</v>
      </c>
      <c r="I1613" s="2">
        <v>142111</v>
      </c>
      <c r="J1613" s="2">
        <v>31</v>
      </c>
      <c r="K1613" s="2">
        <v>15</v>
      </c>
      <c r="L1613" s="3" t="s">
        <v>1990</v>
      </c>
      <c r="M1613" s="3" t="s">
        <v>31</v>
      </c>
      <c r="N1613" s="3" t="s">
        <v>8188</v>
      </c>
    </row>
    <row r="1614" spans="1:14">
      <c r="A1614" s="2">
        <v>1002124002</v>
      </c>
      <c r="B1614" s="3" t="s">
        <v>8193</v>
      </c>
      <c r="C1614" s="3" t="s">
        <v>6472</v>
      </c>
      <c r="D1614" s="3" t="s">
        <v>8194</v>
      </c>
      <c r="E1614" s="2" t="s">
        <v>225</v>
      </c>
      <c r="F1614" s="2" t="s">
        <v>382</v>
      </c>
      <c r="G1614" s="3" t="s">
        <v>18</v>
      </c>
      <c r="H1614" s="2">
        <v>49</v>
      </c>
      <c r="I1614" s="2">
        <v>30078</v>
      </c>
      <c r="J1614" s="2">
        <v>33</v>
      </c>
      <c r="K1614" s="2">
        <v>270</v>
      </c>
      <c r="L1614" s="3" t="s">
        <v>1990</v>
      </c>
      <c r="M1614" s="3" t="s">
        <v>31</v>
      </c>
      <c r="N1614" s="3" t="s">
        <v>8195</v>
      </c>
    </row>
    <row r="1615" spans="1:14">
      <c r="A1615" s="2">
        <v>1207427806</v>
      </c>
      <c r="B1615" s="3" t="s">
        <v>8198</v>
      </c>
      <c r="C1615" s="3" t="s">
        <v>6472</v>
      </c>
      <c r="D1615" s="3" t="s">
        <v>8199</v>
      </c>
      <c r="E1615" s="2" t="s">
        <v>132</v>
      </c>
      <c r="F1615" s="2" t="s">
        <v>133</v>
      </c>
      <c r="G1615" s="3" t="s">
        <v>18</v>
      </c>
      <c r="H1615" s="2">
        <v>29</v>
      </c>
      <c r="I1615" s="2">
        <v>24355</v>
      </c>
      <c r="J1615" s="2">
        <v>35</v>
      </c>
      <c r="K1615" s="2">
        <v>80</v>
      </c>
      <c r="L1615" s="3" t="s">
        <v>1990</v>
      </c>
      <c r="M1615" s="5" t="s">
        <v>31</v>
      </c>
      <c r="N1615" s="3" t="s">
        <v>8200</v>
      </c>
    </row>
    <row r="1616" spans="1:14">
      <c r="A1616" s="2">
        <v>1001596004</v>
      </c>
      <c r="B1616" s="3" t="s">
        <v>8205</v>
      </c>
      <c r="C1616" s="3" t="s">
        <v>6472</v>
      </c>
      <c r="D1616" s="3" t="s">
        <v>8073</v>
      </c>
      <c r="E1616" s="2" t="s">
        <v>213</v>
      </c>
      <c r="F1616" s="2" t="s">
        <v>214</v>
      </c>
      <c r="G1616" s="3" t="s">
        <v>18</v>
      </c>
      <c r="H1616" s="2">
        <v>91</v>
      </c>
      <c r="I1616" s="2">
        <v>74165</v>
      </c>
      <c r="J1616" s="2">
        <v>37</v>
      </c>
      <c r="K1616" s="2">
        <v>79</v>
      </c>
      <c r="L1616" s="3" t="s">
        <v>1990</v>
      </c>
      <c r="M1616" s="3" t="s">
        <v>31</v>
      </c>
      <c r="N1616" s="3" t="s">
        <v>8206</v>
      </c>
    </row>
    <row r="1617" spans="1:14">
      <c r="A1617" s="2">
        <v>1206528801</v>
      </c>
      <c r="B1617" s="3" t="s">
        <v>3598</v>
      </c>
      <c r="C1617" s="3" t="s">
        <v>6472</v>
      </c>
      <c r="D1617" s="3" t="s">
        <v>8207</v>
      </c>
      <c r="E1617" s="2" t="s">
        <v>103</v>
      </c>
      <c r="F1617" s="2" t="s">
        <v>447</v>
      </c>
      <c r="G1617" s="3" t="s">
        <v>18</v>
      </c>
      <c r="H1617" s="2">
        <v>40</v>
      </c>
      <c r="I1617" s="2">
        <v>23053</v>
      </c>
      <c r="J1617" s="2">
        <v>40</v>
      </c>
      <c r="K1617" s="2">
        <v>305</v>
      </c>
      <c r="L1617" s="3" t="s">
        <v>1990</v>
      </c>
      <c r="M1617" s="5" t="s">
        <v>31</v>
      </c>
      <c r="N1617" s="3" t="s">
        <v>8208</v>
      </c>
    </row>
    <row r="1618" spans="1:14">
      <c r="A1618" s="2">
        <v>1002835006</v>
      </c>
      <c r="B1618" s="3" t="s">
        <v>8209</v>
      </c>
      <c r="C1618" s="3" t="s">
        <v>6472</v>
      </c>
      <c r="D1618" s="3" t="s">
        <v>8199</v>
      </c>
      <c r="E1618" s="2" t="s">
        <v>132</v>
      </c>
      <c r="F1618" s="2" t="s">
        <v>133</v>
      </c>
      <c r="G1618" s="3" t="s">
        <v>18</v>
      </c>
      <c r="H1618" s="2">
        <v>12</v>
      </c>
      <c r="I1618" s="2">
        <v>11269</v>
      </c>
      <c r="J1618" s="2">
        <v>41</v>
      </c>
      <c r="K1618" s="2">
        <v>61</v>
      </c>
      <c r="L1618" s="3" t="s">
        <v>1990</v>
      </c>
      <c r="M1618" s="3" t="s">
        <v>31</v>
      </c>
      <c r="N1618" s="3" t="s">
        <v>8210</v>
      </c>
    </row>
    <row r="1619" spans="1:14">
      <c r="A1619" s="2">
        <v>1003741002</v>
      </c>
      <c r="B1619" s="3" t="s">
        <v>8213</v>
      </c>
      <c r="C1619" s="3" t="s">
        <v>6472</v>
      </c>
      <c r="D1619" s="3" t="s">
        <v>8214</v>
      </c>
      <c r="E1619" s="2" t="s">
        <v>225</v>
      </c>
      <c r="F1619" s="2" t="s">
        <v>2810</v>
      </c>
      <c r="G1619" s="3" t="s">
        <v>18</v>
      </c>
      <c r="H1619" s="2">
        <v>41</v>
      </c>
      <c r="I1619" s="2">
        <v>24592</v>
      </c>
      <c r="J1619" s="2">
        <v>41</v>
      </c>
      <c r="K1619" s="2">
        <v>105</v>
      </c>
      <c r="L1619" s="3" t="s">
        <v>1990</v>
      </c>
      <c r="M1619" s="3" t="s">
        <v>31</v>
      </c>
      <c r="N1619" s="3" t="s">
        <v>8215</v>
      </c>
    </row>
    <row r="1620" spans="1:14">
      <c r="A1620" s="2">
        <v>1002526011</v>
      </c>
      <c r="B1620" s="3" t="s">
        <v>216</v>
      </c>
      <c r="C1620" s="3" t="s">
        <v>6472</v>
      </c>
      <c r="D1620" s="3" t="s">
        <v>8221</v>
      </c>
      <c r="E1620" s="2" t="s">
        <v>149</v>
      </c>
      <c r="F1620" s="2" t="s">
        <v>209</v>
      </c>
      <c r="G1620" s="3" t="s">
        <v>18</v>
      </c>
      <c r="H1620" s="2">
        <v>104</v>
      </c>
      <c r="I1620" s="2">
        <v>45906</v>
      </c>
      <c r="J1620" s="2">
        <v>45</v>
      </c>
      <c r="K1620" s="2">
        <v>178</v>
      </c>
      <c r="L1620" s="3" t="s">
        <v>1990</v>
      </c>
      <c r="M1620" s="3" t="s">
        <v>31</v>
      </c>
      <c r="N1620" s="3" t="s">
        <v>8222</v>
      </c>
    </row>
    <row r="1621" spans="1:14">
      <c r="A1621" s="2">
        <v>1207483805</v>
      </c>
      <c r="B1621" s="3" t="s">
        <v>4941</v>
      </c>
      <c r="C1621" s="3" t="s">
        <v>6472</v>
      </c>
      <c r="D1621" s="3" t="s">
        <v>8224</v>
      </c>
      <c r="E1621" s="2" t="s">
        <v>92</v>
      </c>
      <c r="F1621" s="2" t="s">
        <v>93</v>
      </c>
      <c r="G1621" s="3" t="s">
        <v>18</v>
      </c>
      <c r="H1621" s="2">
        <v>47</v>
      </c>
      <c r="I1621" s="2">
        <v>21533</v>
      </c>
      <c r="J1621" s="2">
        <v>47</v>
      </c>
      <c r="K1621" s="2">
        <v>626</v>
      </c>
      <c r="L1621" s="3" t="s">
        <v>1990</v>
      </c>
      <c r="M1621" s="5" t="s">
        <v>31</v>
      </c>
      <c r="N1621" s="3" t="s">
        <v>8225</v>
      </c>
    </row>
    <row r="1622" spans="1:14">
      <c r="A1622" s="2">
        <v>1001598002</v>
      </c>
      <c r="B1622" s="3" t="s">
        <v>8226</v>
      </c>
      <c r="C1622" s="3" t="s">
        <v>6472</v>
      </c>
      <c r="D1622" s="3" t="s">
        <v>8227</v>
      </c>
      <c r="E1622" s="2" t="s">
        <v>124</v>
      </c>
      <c r="F1622" s="2" t="s">
        <v>125</v>
      </c>
      <c r="G1622" s="3" t="s">
        <v>18</v>
      </c>
      <c r="H1622" s="2">
        <v>48</v>
      </c>
      <c r="I1622" s="2">
        <v>75360</v>
      </c>
      <c r="J1622" s="2">
        <v>47</v>
      </c>
      <c r="K1622" s="2">
        <v>65</v>
      </c>
      <c r="L1622" s="3" t="s">
        <v>1990</v>
      </c>
      <c r="M1622" s="3" t="s">
        <v>31</v>
      </c>
      <c r="N1622" s="3" t="s">
        <v>8228</v>
      </c>
    </row>
    <row r="1623" spans="1:14">
      <c r="A1623" s="2">
        <v>47022</v>
      </c>
      <c r="B1623" s="3" t="s">
        <v>6219</v>
      </c>
      <c r="C1623" s="3" t="s">
        <v>6472</v>
      </c>
      <c r="D1623" s="3" t="s">
        <v>8231</v>
      </c>
      <c r="E1623" s="2" t="s">
        <v>225</v>
      </c>
      <c r="F1623" s="2" t="s">
        <v>1111</v>
      </c>
      <c r="G1623" s="3" t="s">
        <v>18</v>
      </c>
      <c r="H1623" s="2">
        <v>85</v>
      </c>
      <c r="I1623" s="2">
        <v>46384</v>
      </c>
      <c r="J1623" s="2">
        <v>50</v>
      </c>
      <c r="K1623" s="2">
        <v>134</v>
      </c>
      <c r="L1623" s="3" t="s">
        <v>1990</v>
      </c>
      <c r="M1623" s="3" t="s">
        <v>31</v>
      </c>
      <c r="N1623" s="3" t="s">
        <v>8232</v>
      </c>
    </row>
    <row r="1624" spans="1:14">
      <c r="A1624" s="2">
        <v>1002985009</v>
      </c>
      <c r="B1624" s="3" t="s">
        <v>626</v>
      </c>
      <c r="C1624" s="3" t="s">
        <v>6472</v>
      </c>
      <c r="D1624" s="3" t="s">
        <v>8234</v>
      </c>
      <c r="E1624" s="2" t="s">
        <v>103</v>
      </c>
      <c r="F1624" s="2" t="s">
        <v>419</v>
      </c>
      <c r="G1624" s="3" t="s">
        <v>18</v>
      </c>
      <c r="H1624" s="2">
        <v>69</v>
      </c>
      <c r="I1624" s="2">
        <v>61509</v>
      </c>
      <c r="J1624" s="2">
        <v>51</v>
      </c>
      <c r="K1624" s="2">
        <v>163</v>
      </c>
      <c r="L1624" s="3" t="s">
        <v>1990</v>
      </c>
      <c r="M1624" s="5" t="s">
        <v>31</v>
      </c>
      <c r="N1624" s="3" t="s">
        <v>8235</v>
      </c>
    </row>
    <row r="1625" spans="1:14">
      <c r="A1625" s="2">
        <v>1001593008</v>
      </c>
      <c r="B1625" s="3" t="s">
        <v>8236</v>
      </c>
      <c r="C1625" s="3" t="s">
        <v>6472</v>
      </c>
      <c r="D1625" s="3" t="s">
        <v>8237</v>
      </c>
      <c r="E1625" s="2" t="s">
        <v>149</v>
      </c>
      <c r="F1625" s="2" t="s">
        <v>209</v>
      </c>
      <c r="G1625" s="3" t="s">
        <v>18</v>
      </c>
      <c r="H1625" s="2">
        <v>74</v>
      </c>
      <c r="I1625" s="2">
        <v>26735</v>
      </c>
      <c r="J1625" s="2">
        <v>51</v>
      </c>
      <c r="K1625" s="2">
        <v>241</v>
      </c>
      <c r="L1625" s="3" t="s">
        <v>1990</v>
      </c>
      <c r="M1625" s="3" t="s">
        <v>31</v>
      </c>
      <c r="N1625" s="3" t="s">
        <v>8238</v>
      </c>
    </row>
    <row r="1626" spans="1:14">
      <c r="A1626" s="2">
        <v>215001</v>
      </c>
      <c r="B1626" s="3" t="s">
        <v>8240</v>
      </c>
      <c r="C1626" s="3" t="s">
        <v>6472</v>
      </c>
      <c r="D1626" s="3" t="s">
        <v>8069</v>
      </c>
      <c r="E1626" s="2" t="s">
        <v>103</v>
      </c>
      <c r="F1626" s="2" t="s">
        <v>460</v>
      </c>
      <c r="G1626" s="3" t="s">
        <v>18</v>
      </c>
      <c r="H1626" s="2">
        <v>55</v>
      </c>
      <c r="I1626" s="2">
        <v>45572</v>
      </c>
      <c r="J1626" s="2">
        <v>52</v>
      </c>
      <c r="K1626" s="2">
        <v>137</v>
      </c>
      <c r="L1626" s="3" t="s">
        <v>1990</v>
      </c>
      <c r="M1626" s="3" t="s">
        <v>31</v>
      </c>
      <c r="N1626" s="3" t="s">
        <v>8241</v>
      </c>
    </row>
    <row r="1627" spans="1:14">
      <c r="A1627" s="2">
        <v>1207110808</v>
      </c>
      <c r="B1627" s="3" t="s">
        <v>8242</v>
      </c>
      <c r="C1627" s="3" t="s">
        <v>6472</v>
      </c>
      <c r="D1627" s="3" t="s">
        <v>8243</v>
      </c>
      <c r="E1627" s="2" t="s">
        <v>103</v>
      </c>
      <c r="F1627" s="2" t="s">
        <v>104</v>
      </c>
      <c r="G1627" s="3" t="s">
        <v>18</v>
      </c>
      <c r="H1627" s="2">
        <v>68</v>
      </c>
      <c r="I1627" s="2">
        <v>39578</v>
      </c>
      <c r="J1627" s="2">
        <v>52</v>
      </c>
      <c r="K1627" s="2">
        <v>114</v>
      </c>
      <c r="L1627" s="3" t="s">
        <v>1990</v>
      </c>
      <c r="M1627" s="5" t="s">
        <v>31</v>
      </c>
      <c r="N1627" s="3" t="s">
        <v>8244</v>
      </c>
    </row>
    <row r="1628" spans="1:14">
      <c r="A1628" s="2">
        <v>1001647001</v>
      </c>
      <c r="B1628" s="3" t="s">
        <v>713</v>
      </c>
      <c r="C1628" s="3" t="s">
        <v>6472</v>
      </c>
      <c r="D1628" s="3" t="s">
        <v>8161</v>
      </c>
      <c r="E1628" s="2" t="s">
        <v>103</v>
      </c>
      <c r="F1628" s="2" t="s">
        <v>104</v>
      </c>
      <c r="G1628" s="3" t="s">
        <v>18</v>
      </c>
      <c r="H1628" s="2">
        <v>95</v>
      </c>
      <c r="I1628" s="2">
        <v>85722</v>
      </c>
      <c r="J1628" s="2">
        <v>54</v>
      </c>
      <c r="K1628" s="2">
        <v>146</v>
      </c>
      <c r="L1628" s="3" t="s">
        <v>1990</v>
      </c>
      <c r="M1628" s="3" t="s">
        <v>31</v>
      </c>
      <c r="N1628" s="3" t="s">
        <v>8249</v>
      </c>
    </row>
    <row r="1629" spans="1:14">
      <c r="A1629" s="2">
        <v>46014</v>
      </c>
      <c r="B1629" s="3" t="s">
        <v>8250</v>
      </c>
      <c r="C1629" s="3" t="s">
        <v>6472</v>
      </c>
      <c r="D1629" s="3" t="s">
        <v>8069</v>
      </c>
      <c r="E1629" s="2" t="s">
        <v>103</v>
      </c>
      <c r="F1629" s="2" t="s">
        <v>460</v>
      </c>
      <c r="G1629" s="3" t="s">
        <v>18</v>
      </c>
      <c r="H1629" s="2">
        <v>58</v>
      </c>
      <c r="I1629" s="2">
        <v>42964</v>
      </c>
      <c r="J1629" s="2">
        <v>58</v>
      </c>
      <c r="K1629" s="2">
        <v>144</v>
      </c>
      <c r="L1629" s="3" t="s">
        <v>1990</v>
      </c>
      <c r="M1629" s="3" t="s">
        <v>31</v>
      </c>
      <c r="N1629" s="3" t="s">
        <v>8251</v>
      </c>
    </row>
    <row r="1630" spans="1:14">
      <c r="A1630" s="2">
        <v>1003679003</v>
      </c>
      <c r="B1630" s="3" t="s">
        <v>4459</v>
      </c>
      <c r="C1630" s="3" t="s">
        <v>6472</v>
      </c>
      <c r="D1630" s="3" t="s">
        <v>8252</v>
      </c>
      <c r="E1630" s="2" t="s">
        <v>225</v>
      </c>
      <c r="F1630" s="2" t="s">
        <v>2847</v>
      </c>
      <c r="G1630" s="3" t="s">
        <v>18</v>
      </c>
      <c r="H1630" s="2">
        <v>65</v>
      </c>
      <c r="I1630" s="2">
        <v>40818</v>
      </c>
      <c r="J1630" s="2">
        <v>58</v>
      </c>
      <c r="K1630" s="2">
        <v>254</v>
      </c>
      <c r="L1630" s="3" t="s">
        <v>1990</v>
      </c>
      <c r="M1630" s="3" t="s">
        <v>31</v>
      </c>
      <c r="N1630" s="3" t="s">
        <v>8253</v>
      </c>
    </row>
    <row r="1631" spans="1:14">
      <c r="A1631" s="2">
        <v>46016</v>
      </c>
      <c r="B1631" s="3" t="s">
        <v>556</v>
      </c>
      <c r="C1631" s="3" t="s">
        <v>6472</v>
      </c>
      <c r="D1631" s="3" t="s">
        <v>8161</v>
      </c>
      <c r="E1631" s="2" t="s">
        <v>103</v>
      </c>
      <c r="F1631" s="2" t="s">
        <v>104</v>
      </c>
      <c r="G1631" s="3" t="s">
        <v>18</v>
      </c>
      <c r="H1631" s="2">
        <v>104</v>
      </c>
      <c r="I1631" s="2">
        <v>88363</v>
      </c>
      <c r="J1631" s="2">
        <v>60</v>
      </c>
      <c r="K1631" s="2">
        <v>156</v>
      </c>
      <c r="L1631" s="3" t="s">
        <v>1990</v>
      </c>
      <c r="M1631" s="3" t="s">
        <v>31</v>
      </c>
      <c r="N1631" s="3" t="s">
        <v>8254</v>
      </c>
    </row>
    <row r="1632" spans="1:14">
      <c r="A1632" s="2">
        <v>1001756006</v>
      </c>
      <c r="B1632" s="3" t="s">
        <v>2271</v>
      </c>
      <c r="C1632" s="3" t="s">
        <v>6472</v>
      </c>
      <c r="D1632" s="3" t="s">
        <v>8255</v>
      </c>
      <c r="E1632" s="2" t="s">
        <v>149</v>
      </c>
      <c r="F1632" s="2" t="s">
        <v>183</v>
      </c>
      <c r="G1632" s="3" t="s">
        <v>18</v>
      </c>
      <c r="H1632" s="2">
        <v>162</v>
      </c>
      <c r="I1632" s="2">
        <v>121456</v>
      </c>
      <c r="J1632" s="2">
        <v>60</v>
      </c>
      <c r="K1632" s="2">
        <v>703</v>
      </c>
      <c r="L1632" s="3" t="s">
        <v>1990</v>
      </c>
      <c r="M1632" s="3" t="s">
        <v>31</v>
      </c>
      <c r="N1632" s="3" t="s">
        <v>8256</v>
      </c>
    </row>
    <row r="1633" spans="1:14">
      <c r="A1633" s="2">
        <v>1002104010</v>
      </c>
      <c r="B1633" s="3" t="s">
        <v>8257</v>
      </c>
      <c r="C1633" s="3" t="s">
        <v>6472</v>
      </c>
      <c r="D1633" s="3" t="s">
        <v>8258</v>
      </c>
      <c r="E1633" s="2" t="s">
        <v>149</v>
      </c>
      <c r="F1633" s="2" t="s">
        <v>183</v>
      </c>
      <c r="G1633" s="3" t="s">
        <v>18</v>
      </c>
      <c r="H1633" s="2">
        <v>212</v>
      </c>
      <c r="I1633" s="2">
        <v>144007</v>
      </c>
      <c r="J1633" s="2">
        <v>60</v>
      </c>
      <c r="K1633" s="2">
        <v>714</v>
      </c>
      <c r="L1633" s="3" t="s">
        <v>1990</v>
      </c>
      <c r="M1633" s="3" t="s">
        <v>31</v>
      </c>
      <c r="N1633" s="3" t="s">
        <v>8259</v>
      </c>
    </row>
    <row r="1634" spans="1:14">
      <c r="A1634" s="2">
        <v>1205886826</v>
      </c>
      <c r="B1634" s="3" t="s">
        <v>8260</v>
      </c>
      <c r="C1634" s="3" t="s">
        <v>6472</v>
      </c>
      <c r="D1634" s="3" t="s">
        <v>8261</v>
      </c>
      <c r="E1634" s="2" t="s">
        <v>92</v>
      </c>
      <c r="F1634" s="2" t="s">
        <v>99</v>
      </c>
      <c r="G1634" s="3" t="s">
        <v>18</v>
      </c>
      <c r="H1634" s="2">
        <v>61</v>
      </c>
      <c r="I1634" s="2">
        <v>61186</v>
      </c>
      <c r="J1634" s="2">
        <v>62</v>
      </c>
      <c r="K1634" s="2">
        <v>197</v>
      </c>
      <c r="L1634" s="3" t="s">
        <v>1990</v>
      </c>
      <c r="M1634" s="5" t="s">
        <v>31</v>
      </c>
      <c r="N1634" s="3" t="s">
        <v>8262</v>
      </c>
    </row>
    <row r="1635" spans="1:14">
      <c r="A1635" s="2">
        <v>1003679001</v>
      </c>
      <c r="B1635" s="3" t="s">
        <v>8263</v>
      </c>
      <c r="C1635" s="3" t="s">
        <v>6472</v>
      </c>
      <c r="D1635" s="3" t="s">
        <v>8219</v>
      </c>
      <c r="E1635" s="2" t="s">
        <v>103</v>
      </c>
      <c r="F1635" s="2" t="s">
        <v>104</v>
      </c>
      <c r="G1635" s="3" t="s">
        <v>18</v>
      </c>
      <c r="H1635" s="2">
        <v>79</v>
      </c>
      <c r="I1635" s="2">
        <v>55184</v>
      </c>
      <c r="J1635" s="2">
        <v>62</v>
      </c>
      <c r="K1635" s="2">
        <v>342</v>
      </c>
      <c r="L1635" s="3" t="s">
        <v>1990</v>
      </c>
      <c r="M1635" s="5" t="s">
        <v>31</v>
      </c>
      <c r="N1635" s="3" t="s">
        <v>8264</v>
      </c>
    </row>
    <row r="1636" spans="1:14">
      <c r="A1636" s="2">
        <v>1206298829</v>
      </c>
      <c r="B1636" s="3" t="s">
        <v>1969</v>
      </c>
      <c r="C1636" s="3" t="s">
        <v>6472</v>
      </c>
      <c r="D1636" s="3" t="s">
        <v>8265</v>
      </c>
      <c r="E1636" s="2" t="s">
        <v>103</v>
      </c>
      <c r="F1636" s="2" t="s">
        <v>431</v>
      </c>
      <c r="G1636" s="3" t="s">
        <v>18</v>
      </c>
      <c r="H1636" s="2">
        <v>117</v>
      </c>
      <c r="I1636" s="2">
        <v>54610</v>
      </c>
      <c r="J1636" s="2">
        <v>62</v>
      </c>
      <c r="K1636" s="2">
        <v>132</v>
      </c>
      <c r="L1636" s="3" t="s">
        <v>1990</v>
      </c>
      <c r="M1636" s="5" t="s">
        <v>31</v>
      </c>
      <c r="N1636" s="3" t="s">
        <v>8266</v>
      </c>
    </row>
    <row r="1637" spans="1:14">
      <c r="A1637" s="2">
        <v>1001744016</v>
      </c>
      <c r="B1637" s="3" t="s">
        <v>2268</v>
      </c>
      <c r="C1637" s="3" t="s">
        <v>6472</v>
      </c>
      <c r="D1637" s="3" t="s">
        <v>8255</v>
      </c>
      <c r="E1637" s="2" t="s">
        <v>149</v>
      </c>
      <c r="F1637" s="2" t="s">
        <v>183</v>
      </c>
      <c r="G1637" s="3" t="s">
        <v>18</v>
      </c>
      <c r="H1637" s="2">
        <v>190</v>
      </c>
      <c r="I1637" s="2">
        <v>134314</v>
      </c>
      <c r="J1637" s="2">
        <v>63</v>
      </c>
      <c r="K1637" s="2">
        <v>769</v>
      </c>
      <c r="L1637" s="3" t="s">
        <v>1990</v>
      </c>
      <c r="M1637" s="3" t="s">
        <v>31</v>
      </c>
      <c r="N1637" s="3" t="s">
        <v>8267</v>
      </c>
    </row>
    <row r="1638" spans="1:14">
      <c r="A1638" s="2">
        <v>1002104011</v>
      </c>
      <c r="B1638" s="3" t="s">
        <v>1068</v>
      </c>
      <c r="C1638" s="3" t="s">
        <v>6472</v>
      </c>
      <c r="D1638" s="3" t="s">
        <v>8269</v>
      </c>
      <c r="E1638" s="2" t="s">
        <v>149</v>
      </c>
      <c r="F1638" s="2" t="s">
        <v>183</v>
      </c>
      <c r="G1638" s="3" t="s">
        <v>18</v>
      </c>
      <c r="H1638" s="2">
        <v>92</v>
      </c>
      <c r="I1638" s="2">
        <v>56423</v>
      </c>
      <c r="J1638" s="2">
        <v>64</v>
      </c>
      <c r="K1638" s="2">
        <v>197</v>
      </c>
      <c r="L1638" s="3" t="s">
        <v>1990</v>
      </c>
      <c r="M1638" s="3" t="s">
        <v>31</v>
      </c>
      <c r="N1638" s="3" t="s">
        <v>8270</v>
      </c>
    </row>
    <row r="1639" spans="1:14">
      <c r="A1639" s="2">
        <v>1003638001</v>
      </c>
      <c r="B1639" s="3" t="s">
        <v>8273</v>
      </c>
      <c r="C1639" s="3" t="s">
        <v>6472</v>
      </c>
      <c r="D1639" s="3" t="s">
        <v>8274</v>
      </c>
      <c r="E1639" s="2" t="s">
        <v>225</v>
      </c>
      <c r="F1639" s="2" t="s">
        <v>2810</v>
      </c>
      <c r="G1639" s="3" t="s">
        <v>18</v>
      </c>
      <c r="H1639" s="2">
        <v>39</v>
      </c>
      <c r="I1639" s="2">
        <v>22704</v>
      </c>
      <c r="J1639" s="2">
        <v>66</v>
      </c>
      <c r="K1639" s="2">
        <v>73</v>
      </c>
      <c r="L1639" s="3" t="s">
        <v>1990</v>
      </c>
      <c r="M1639" s="5" t="s">
        <v>31</v>
      </c>
      <c r="N1639" s="3" t="s">
        <v>8275</v>
      </c>
    </row>
    <row r="1640" spans="1:14">
      <c r="A1640" s="2">
        <v>335001</v>
      </c>
      <c r="B1640" s="3" t="s">
        <v>8278</v>
      </c>
      <c r="C1640" s="3" t="s">
        <v>6472</v>
      </c>
      <c r="D1640" s="3" t="s">
        <v>8279</v>
      </c>
      <c r="E1640" s="2" t="s">
        <v>149</v>
      </c>
      <c r="F1640" s="2" t="s">
        <v>209</v>
      </c>
      <c r="G1640" s="3" t="s">
        <v>18</v>
      </c>
      <c r="H1640" s="2">
        <v>97</v>
      </c>
      <c r="I1640" s="2">
        <v>23645</v>
      </c>
      <c r="J1640" s="2">
        <v>69</v>
      </c>
      <c r="K1640" s="2">
        <v>163</v>
      </c>
      <c r="L1640" s="3" t="s">
        <v>1990</v>
      </c>
      <c r="M1640" s="3" t="s">
        <v>31</v>
      </c>
      <c r="N1640" s="3" t="s">
        <v>8280</v>
      </c>
    </row>
    <row r="1641" spans="1:14">
      <c r="A1641" s="2">
        <v>1207110815</v>
      </c>
      <c r="B1641" s="3" t="s">
        <v>1029</v>
      </c>
      <c r="C1641" s="3" t="s">
        <v>6472</v>
      </c>
      <c r="D1641" s="3" t="s">
        <v>8281</v>
      </c>
      <c r="E1641" s="2" t="s">
        <v>103</v>
      </c>
      <c r="F1641" s="2" t="s">
        <v>566</v>
      </c>
      <c r="G1641" s="3" t="s">
        <v>18</v>
      </c>
      <c r="H1641" s="2">
        <v>82</v>
      </c>
      <c r="I1641" s="2">
        <v>41431</v>
      </c>
      <c r="J1641" s="2">
        <v>70</v>
      </c>
      <c r="K1641" s="2">
        <v>216</v>
      </c>
      <c r="L1641" s="3" t="s">
        <v>1990</v>
      </c>
      <c r="M1641" s="5" t="s">
        <v>31</v>
      </c>
      <c r="N1641" s="3" t="s">
        <v>8282</v>
      </c>
    </row>
    <row r="1642" spans="1:14">
      <c r="A1642" s="2">
        <v>1205709808</v>
      </c>
      <c r="B1642" s="3" t="s">
        <v>8283</v>
      </c>
      <c r="C1642" s="3" t="s">
        <v>6472</v>
      </c>
      <c r="D1642" s="3" t="s">
        <v>8284</v>
      </c>
      <c r="E1642" s="2" t="s">
        <v>132</v>
      </c>
      <c r="F1642" s="2" t="s">
        <v>133</v>
      </c>
      <c r="G1642" s="3" t="s">
        <v>18</v>
      </c>
      <c r="H1642" s="2">
        <v>49</v>
      </c>
      <c r="I1642" s="2">
        <v>24622</v>
      </c>
      <c r="J1642" s="2">
        <v>71</v>
      </c>
      <c r="K1642" s="2">
        <v>139</v>
      </c>
      <c r="L1642" s="3" t="s">
        <v>1990</v>
      </c>
      <c r="M1642" s="5" t="s">
        <v>31</v>
      </c>
      <c r="N1642" s="3" t="s">
        <v>8285</v>
      </c>
    </row>
    <row r="1643" spans="1:14">
      <c r="A1643" s="2">
        <v>1206306810</v>
      </c>
      <c r="B1643" s="3" t="s">
        <v>665</v>
      </c>
      <c r="C1643" s="3" t="s">
        <v>6472</v>
      </c>
      <c r="D1643" s="3" t="s">
        <v>8286</v>
      </c>
      <c r="E1643" s="2" t="s">
        <v>103</v>
      </c>
      <c r="F1643" s="2" t="s">
        <v>431</v>
      </c>
      <c r="G1643" s="3" t="s">
        <v>18</v>
      </c>
      <c r="H1643" s="2">
        <v>71</v>
      </c>
      <c r="I1643" s="2">
        <v>43443</v>
      </c>
      <c r="J1643" s="2">
        <v>71</v>
      </c>
      <c r="K1643" s="2">
        <v>198</v>
      </c>
      <c r="L1643" s="3" t="s">
        <v>1990</v>
      </c>
      <c r="M1643" s="5" t="s">
        <v>31</v>
      </c>
      <c r="N1643" s="3" t="s">
        <v>8287</v>
      </c>
    </row>
    <row r="1644" spans="1:14">
      <c r="A1644" s="2">
        <v>1207106807</v>
      </c>
      <c r="B1644" s="3" t="s">
        <v>8288</v>
      </c>
      <c r="C1644" s="3" t="s">
        <v>6472</v>
      </c>
      <c r="D1644" s="3" t="s">
        <v>8289</v>
      </c>
      <c r="E1644" s="2" t="s">
        <v>103</v>
      </c>
      <c r="F1644" s="2" t="s">
        <v>431</v>
      </c>
      <c r="G1644" s="3" t="s">
        <v>18</v>
      </c>
      <c r="H1644" s="2">
        <v>73</v>
      </c>
      <c r="I1644" s="2">
        <v>45232</v>
      </c>
      <c r="J1644" s="2">
        <v>73</v>
      </c>
      <c r="K1644" s="2">
        <v>151</v>
      </c>
      <c r="L1644" s="3" t="s">
        <v>1990</v>
      </c>
      <c r="M1644" s="5" t="s">
        <v>31</v>
      </c>
      <c r="N1644" s="3" t="s">
        <v>8290</v>
      </c>
    </row>
    <row r="1645" spans="1:14">
      <c r="A1645" s="2">
        <v>1002145003</v>
      </c>
      <c r="B1645" s="3" t="s">
        <v>8291</v>
      </c>
      <c r="C1645" s="3" t="s">
        <v>6472</v>
      </c>
      <c r="D1645" s="3" t="s">
        <v>8089</v>
      </c>
      <c r="E1645" s="2" t="s">
        <v>92</v>
      </c>
      <c r="F1645" s="2" t="s">
        <v>99</v>
      </c>
      <c r="G1645" s="3" t="s">
        <v>18</v>
      </c>
      <c r="H1645" s="2">
        <v>73</v>
      </c>
      <c r="I1645" s="2">
        <v>59938</v>
      </c>
      <c r="J1645" s="2">
        <v>73</v>
      </c>
      <c r="K1645" s="2">
        <v>170</v>
      </c>
      <c r="L1645" s="3" t="s">
        <v>1990</v>
      </c>
      <c r="M1645" s="3" t="s">
        <v>31</v>
      </c>
      <c r="N1645" s="3" t="s">
        <v>8292</v>
      </c>
    </row>
    <row r="1646" spans="1:14">
      <c r="A1646" s="2">
        <v>1003729003</v>
      </c>
      <c r="B1646" s="3" t="s">
        <v>1024</v>
      </c>
      <c r="C1646" s="3" t="s">
        <v>6472</v>
      </c>
      <c r="D1646" s="3" t="s">
        <v>8297</v>
      </c>
      <c r="E1646" s="2" t="s">
        <v>103</v>
      </c>
      <c r="F1646" s="2" t="s">
        <v>566</v>
      </c>
      <c r="G1646" s="3" t="s">
        <v>18</v>
      </c>
      <c r="H1646" s="2">
        <v>116</v>
      </c>
      <c r="I1646" s="2">
        <v>49555</v>
      </c>
      <c r="J1646" s="2">
        <v>84</v>
      </c>
      <c r="K1646" s="2">
        <v>448</v>
      </c>
      <c r="L1646" s="3" t="s">
        <v>1990</v>
      </c>
      <c r="M1646" s="3" t="s">
        <v>31</v>
      </c>
      <c r="N1646" s="3" t="s">
        <v>8298</v>
      </c>
    </row>
    <row r="1647" spans="1:14">
      <c r="A1647" s="2">
        <v>1001916005</v>
      </c>
      <c r="B1647" s="3" t="s">
        <v>8303</v>
      </c>
      <c r="C1647" s="3" t="s">
        <v>6472</v>
      </c>
      <c r="D1647" s="3" t="s">
        <v>8304</v>
      </c>
      <c r="E1647" s="2" t="s">
        <v>149</v>
      </c>
      <c r="F1647" s="2" t="s">
        <v>155</v>
      </c>
      <c r="G1647" s="3" t="s">
        <v>18</v>
      </c>
      <c r="H1647" s="2">
        <v>97</v>
      </c>
      <c r="I1647" s="2">
        <v>74302</v>
      </c>
      <c r="J1647" s="2">
        <v>101</v>
      </c>
      <c r="K1647" s="2">
        <v>643</v>
      </c>
      <c r="L1647" s="3" t="s">
        <v>1990</v>
      </c>
      <c r="M1647" s="3" t="s">
        <v>31</v>
      </c>
      <c r="N1647" s="3" t="s">
        <v>8305</v>
      </c>
    </row>
    <row r="1648" spans="1:14">
      <c r="A1648" s="2">
        <v>47024</v>
      </c>
      <c r="B1648" s="3" t="s">
        <v>507</v>
      </c>
      <c r="C1648" s="3" t="s">
        <v>6472</v>
      </c>
      <c r="D1648" s="3" t="s">
        <v>8306</v>
      </c>
      <c r="E1648" s="2" t="s">
        <v>103</v>
      </c>
      <c r="F1648" s="2" t="s">
        <v>118</v>
      </c>
      <c r="G1648" s="3" t="s">
        <v>18</v>
      </c>
      <c r="H1648" s="2">
        <v>110</v>
      </c>
      <c r="I1648" s="2">
        <v>22310</v>
      </c>
      <c r="J1648" s="2">
        <v>101</v>
      </c>
      <c r="K1648" s="2">
        <v>109</v>
      </c>
      <c r="L1648" s="3" t="s">
        <v>1990</v>
      </c>
      <c r="M1648" s="3" t="s">
        <v>31</v>
      </c>
      <c r="N1648" s="3" t="s">
        <v>8307</v>
      </c>
    </row>
    <row r="1649" spans="1:14">
      <c r="A1649" s="2">
        <v>1002106007</v>
      </c>
      <c r="B1649" s="3" t="s">
        <v>717</v>
      </c>
      <c r="C1649" s="3" t="s">
        <v>6472</v>
      </c>
      <c r="D1649" s="3" t="s">
        <v>8269</v>
      </c>
      <c r="E1649" s="2" t="s">
        <v>149</v>
      </c>
      <c r="F1649" s="2" t="s">
        <v>183</v>
      </c>
      <c r="G1649" s="3" t="s">
        <v>18</v>
      </c>
      <c r="H1649" s="2">
        <v>160</v>
      </c>
      <c r="I1649" s="2">
        <v>112487</v>
      </c>
      <c r="J1649" s="2">
        <v>104</v>
      </c>
      <c r="K1649" s="2">
        <v>577</v>
      </c>
      <c r="L1649" s="3" t="s">
        <v>1990</v>
      </c>
      <c r="M1649" s="3" t="s">
        <v>31</v>
      </c>
      <c r="N1649" s="3" t="s">
        <v>8309</v>
      </c>
    </row>
    <row r="1650" spans="1:14">
      <c r="A1650" s="2">
        <v>1205697812</v>
      </c>
      <c r="B1650" s="3" t="s">
        <v>8310</v>
      </c>
      <c r="C1650" s="3" t="s">
        <v>6472</v>
      </c>
      <c r="D1650" s="3" t="s">
        <v>8311</v>
      </c>
      <c r="E1650" s="2" t="s">
        <v>103</v>
      </c>
      <c r="F1650" s="2" t="s">
        <v>447</v>
      </c>
      <c r="G1650" s="3" t="s">
        <v>18</v>
      </c>
      <c r="H1650" s="2">
        <v>54</v>
      </c>
      <c r="I1650" s="2">
        <v>39761</v>
      </c>
      <c r="J1650" s="2">
        <v>108</v>
      </c>
      <c r="K1650" s="2">
        <v>154</v>
      </c>
      <c r="L1650" s="3" t="s">
        <v>1990</v>
      </c>
      <c r="M1650" s="5" t="s">
        <v>31</v>
      </c>
      <c r="N1650" s="3" t="s">
        <v>8312</v>
      </c>
    </row>
    <row r="1651" spans="1:14">
      <c r="A1651" s="2">
        <v>46006</v>
      </c>
      <c r="B1651" s="3" t="s">
        <v>8313</v>
      </c>
      <c r="C1651" s="3" t="s">
        <v>6472</v>
      </c>
      <c r="D1651" s="3" t="s">
        <v>8314</v>
      </c>
      <c r="E1651" s="2" t="s">
        <v>103</v>
      </c>
      <c r="F1651" s="2" t="s">
        <v>104</v>
      </c>
      <c r="G1651" s="3" t="s">
        <v>18</v>
      </c>
      <c r="H1651" s="2">
        <v>161</v>
      </c>
      <c r="I1651" s="2">
        <v>105389</v>
      </c>
      <c r="J1651" s="2">
        <v>117</v>
      </c>
      <c r="K1651" s="2">
        <v>326</v>
      </c>
      <c r="L1651" s="3" t="s">
        <v>1990</v>
      </c>
      <c r="M1651" s="3" t="s">
        <v>31</v>
      </c>
      <c r="N1651" s="3" t="s">
        <v>8315</v>
      </c>
    </row>
    <row r="1652" spans="1:14">
      <c r="A1652" s="2">
        <v>1003637001</v>
      </c>
      <c r="B1652" s="3" t="s">
        <v>883</v>
      </c>
      <c r="C1652" s="3" t="s">
        <v>6472</v>
      </c>
      <c r="D1652" s="3" t="s">
        <v>8317</v>
      </c>
      <c r="E1652" s="2" t="s">
        <v>103</v>
      </c>
      <c r="F1652" s="2" t="s">
        <v>107</v>
      </c>
      <c r="G1652" s="3" t="s">
        <v>18</v>
      </c>
      <c r="H1652" s="2">
        <v>93</v>
      </c>
      <c r="I1652" s="2">
        <v>40192</v>
      </c>
      <c r="J1652" s="2">
        <v>153</v>
      </c>
      <c r="K1652" s="2">
        <v>192</v>
      </c>
      <c r="L1652" s="3" t="s">
        <v>1990</v>
      </c>
      <c r="M1652" s="3" t="s">
        <v>31</v>
      </c>
      <c r="N1652" s="3" t="s">
        <v>8318</v>
      </c>
    </row>
    <row r="1653" spans="1:14">
      <c r="A1653" s="2">
        <v>1207248802</v>
      </c>
      <c r="B1653" s="3" t="s">
        <v>8379</v>
      </c>
      <c r="C1653" s="3" t="s">
        <v>8366</v>
      </c>
      <c r="D1653" s="3" t="s">
        <v>8380</v>
      </c>
      <c r="E1653" s="2" t="s">
        <v>897</v>
      </c>
      <c r="F1653" s="2" t="s">
        <v>898</v>
      </c>
      <c r="G1653" s="3" t="s">
        <v>18</v>
      </c>
      <c r="H1653" s="2">
        <v>47</v>
      </c>
      <c r="I1653" s="2">
        <v>28165</v>
      </c>
      <c r="J1653" s="2">
        <v>0</v>
      </c>
      <c r="K1653" s="2">
        <v>92</v>
      </c>
      <c r="L1653" s="3" t="s">
        <v>1990</v>
      </c>
      <c r="M1653" s="5" t="s">
        <v>31</v>
      </c>
      <c r="N1653" s="3" t="s">
        <v>8381</v>
      </c>
    </row>
    <row r="1654" spans="1:14">
      <c r="A1654" s="2">
        <v>1001756009</v>
      </c>
      <c r="B1654" s="3" t="s">
        <v>2248</v>
      </c>
      <c r="C1654" s="3" t="s">
        <v>8366</v>
      </c>
      <c r="D1654" s="3" t="s">
        <v>8389</v>
      </c>
      <c r="E1654" s="2" t="s">
        <v>132</v>
      </c>
      <c r="F1654" s="2" t="s">
        <v>153</v>
      </c>
      <c r="G1654" s="3" t="s">
        <v>18</v>
      </c>
      <c r="H1654" s="2">
        <v>68</v>
      </c>
      <c r="I1654" s="2">
        <v>47010</v>
      </c>
      <c r="J1654" s="2">
        <v>0</v>
      </c>
      <c r="K1654" s="2">
        <v>116</v>
      </c>
      <c r="L1654" s="3" t="s">
        <v>1990</v>
      </c>
      <c r="M1654" s="3" t="s">
        <v>31</v>
      </c>
      <c r="N1654" s="3" t="s">
        <v>8390</v>
      </c>
    </row>
    <row r="1655" spans="1:14">
      <c r="A1655" s="2">
        <v>1001743002</v>
      </c>
      <c r="B1655" s="3" t="s">
        <v>1499</v>
      </c>
      <c r="C1655" s="3" t="s">
        <v>8366</v>
      </c>
      <c r="D1655" s="3" t="s">
        <v>8395</v>
      </c>
      <c r="E1655" s="2" t="s">
        <v>149</v>
      </c>
      <c r="F1655" s="2" t="s">
        <v>150</v>
      </c>
      <c r="G1655" s="3" t="s">
        <v>18</v>
      </c>
      <c r="H1655" s="2">
        <v>27</v>
      </c>
      <c r="I1655" s="2">
        <v>19271</v>
      </c>
      <c r="J1655" s="2">
        <v>3</v>
      </c>
      <c r="K1655" s="2">
        <v>42</v>
      </c>
      <c r="L1655" s="3" t="s">
        <v>1990</v>
      </c>
      <c r="M1655" s="3" t="s">
        <v>31</v>
      </c>
      <c r="N1655" s="3" t="s">
        <v>8396</v>
      </c>
    </row>
    <row r="1656" spans="1:14">
      <c r="A1656" s="2">
        <v>1002328025</v>
      </c>
      <c r="B1656" s="3" t="s">
        <v>8399</v>
      </c>
      <c r="C1656" s="3" t="s">
        <v>8366</v>
      </c>
      <c r="D1656" s="3" t="s">
        <v>1878</v>
      </c>
      <c r="E1656" s="2" t="s">
        <v>187</v>
      </c>
      <c r="F1656" s="2" t="s">
        <v>188</v>
      </c>
      <c r="G1656" s="3" t="s">
        <v>18</v>
      </c>
      <c r="H1656" s="2">
        <v>46</v>
      </c>
      <c r="I1656" s="2">
        <v>31270</v>
      </c>
      <c r="J1656" s="2">
        <v>12</v>
      </c>
      <c r="K1656" s="2">
        <v>131</v>
      </c>
      <c r="L1656" s="3" t="s">
        <v>1990</v>
      </c>
      <c r="M1656" s="3" t="s">
        <v>31</v>
      </c>
      <c r="N1656" s="3" t="s">
        <v>8400</v>
      </c>
    </row>
    <row r="1657" spans="1:14">
      <c r="A1657" s="2">
        <v>1001743001</v>
      </c>
      <c r="B1657" s="3" t="s">
        <v>2329</v>
      </c>
      <c r="C1657" s="3" t="s">
        <v>8366</v>
      </c>
      <c r="D1657" s="3" t="s">
        <v>8411</v>
      </c>
      <c r="E1657" s="2" t="s">
        <v>92</v>
      </c>
      <c r="F1657" s="2" t="s">
        <v>1364</v>
      </c>
      <c r="G1657" s="3" t="s">
        <v>18</v>
      </c>
      <c r="H1657" s="2">
        <v>36</v>
      </c>
      <c r="I1657" s="2">
        <v>33966</v>
      </c>
      <c r="J1657" s="2">
        <v>35</v>
      </c>
      <c r="K1657" s="2">
        <v>100</v>
      </c>
      <c r="L1657" s="3" t="s">
        <v>1990</v>
      </c>
      <c r="M1657" s="3" t="s">
        <v>31</v>
      </c>
      <c r="N1657" s="3" t="s">
        <v>8412</v>
      </c>
    </row>
    <row r="1658" spans="1:14">
      <c r="A1658" s="2">
        <v>1003381005</v>
      </c>
      <c r="B1658" s="3" t="s">
        <v>8413</v>
      </c>
      <c r="C1658" s="3" t="s">
        <v>8366</v>
      </c>
      <c r="D1658" s="3" t="s">
        <v>8414</v>
      </c>
      <c r="E1658" s="2" t="s">
        <v>149</v>
      </c>
      <c r="F1658" s="2" t="s">
        <v>155</v>
      </c>
      <c r="G1658" s="3" t="s">
        <v>18</v>
      </c>
      <c r="H1658" s="2">
        <v>35</v>
      </c>
      <c r="I1658" s="2">
        <v>29461</v>
      </c>
      <c r="J1658" s="2">
        <v>37</v>
      </c>
      <c r="K1658" s="2">
        <v>164</v>
      </c>
      <c r="L1658" s="3" t="s">
        <v>1990</v>
      </c>
      <c r="M1658" s="3" t="s">
        <v>31</v>
      </c>
      <c r="N1658" s="3" t="s">
        <v>8415</v>
      </c>
    </row>
    <row r="1659" spans="1:14">
      <c r="A1659" s="2">
        <v>1002123006</v>
      </c>
      <c r="B1659" s="3" t="s">
        <v>429</v>
      </c>
      <c r="C1659" s="3" t="s">
        <v>8366</v>
      </c>
      <c r="D1659" s="3" t="s">
        <v>6402</v>
      </c>
      <c r="E1659" s="2" t="s">
        <v>103</v>
      </c>
      <c r="F1659" s="2" t="s">
        <v>460</v>
      </c>
      <c r="G1659" s="3" t="s">
        <v>18</v>
      </c>
      <c r="H1659" s="2">
        <v>49</v>
      </c>
      <c r="I1659" s="2">
        <v>28224</v>
      </c>
      <c r="J1659" s="2">
        <v>41</v>
      </c>
      <c r="K1659" s="2">
        <v>172</v>
      </c>
      <c r="L1659" s="3" t="s">
        <v>1990</v>
      </c>
      <c r="M1659" s="3" t="s">
        <v>31</v>
      </c>
      <c r="N1659" s="3" t="s">
        <v>8416</v>
      </c>
    </row>
    <row r="1660" spans="1:14">
      <c r="A1660" s="2">
        <v>1002927007</v>
      </c>
      <c r="B1660" s="3" t="s">
        <v>1220</v>
      </c>
      <c r="C1660" s="3" t="s">
        <v>8366</v>
      </c>
      <c r="D1660" s="3" t="s">
        <v>8425</v>
      </c>
      <c r="E1660" s="2" t="s">
        <v>149</v>
      </c>
      <c r="F1660" s="2" t="s">
        <v>365</v>
      </c>
      <c r="G1660" s="3" t="s">
        <v>18</v>
      </c>
      <c r="H1660" s="2">
        <v>59</v>
      </c>
      <c r="I1660" s="2">
        <v>38727</v>
      </c>
      <c r="J1660" s="2">
        <v>57</v>
      </c>
      <c r="K1660" s="2">
        <v>130</v>
      </c>
      <c r="L1660" s="3" t="s">
        <v>1990</v>
      </c>
      <c r="M1660" s="5" t="s">
        <v>31</v>
      </c>
      <c r="N1660" s="3" t="s">
        <v>8426</v>
      </c>
    </row>
    <row r="1661" spans="1:14">
      <c r="A1661" s="2">
        <v>298002</v>
      </c>
      <c r="B1661" s="3" t="s">
        <v>102</v>
      </c>
      <c r="C1661" s="3" t="s">
        <v>8366</v>
      </c>
      <c r="D1661" s="3" t="s">
        <v>8430</v>
      </c>
      <c r="E1661" s="2" t="s">
        <v>103</v>
      </c>
      <c r="F1661" s="2" t="s">
        <v>104</v>
      </c>
      <c r="G1661" s="3" t="s">
        <v>18</v>
      </c>
      <c r="H1661" s="2">
        <v>80</v>
      </c>
      <c r="I1661" s="2">
        <v>57492</v>
      </c>
      <c r="J1661" s="2">
        <v>74</v>
      </c>
      <c r="K1661" s="2">
        <v>489</v>
      </c>
      <c r="L1661" s="3" t="s">
        <v>1990</v>
      </c>
      <c r="M1661" s="3" t="s">
        <v>31</v>
      </c>
      <c r="N1661" s="3" t="s">
        <v>8431</v>
      </c>
    </row>
    <row r="1662" spans="1:14">
      <c r="A1662" s="2">
        <v>1003246006</v>
      </c>
      <c r="B1662" s="3" t="s">
        <v>8441</v>
      </c>
      <c r="C1662" s="3" t="s">
        <v>8438</v>
      </c>
      <c r="D1662" s="3" t="s">
        <v>8442</v>
      </c>
      <c r="E1662" s="2" t="s">
        <v>132</v>
      </c>
      <c r="F1662" s="2" t="s">
        <v>133</v>
      </c>
      <c r="G1662" s="3" t="s">
        <v>18</v>
      </c>
      <c r="H1662" s="2">
        <v>24</v>
      </c>
      <c r="I1662" s="2">
        <v>19851</v>
      </c>
      <c r="J1662" s="2">
        <v>0</v>
      </c>
      <c r="K1662" s="2">
        <v>103</v>
      </c>
      <c r="L1662" s="3" t="s">
        <v>1990</v>
      </c>
      <c r="M1662" s="3" t="s">
        <v>31</v>
      </c>
      <c r="N1662" s="3" t="s">
        <v>8443</v>
      </c>
    </row>
    <row r="1663" spans="1:14">
      <c r="A1663" s="2">
        <v>1449291161</v>
      </c>
      <c r="B1663" s="3" t="s">
        <v>8447</v>
      </c>
      <c r="C1663" s="3" t="s">
        <v>8438</v>
      </c>
      <c r="D1663" s="3" t="s">
        <v>8448</v>
      </c>
      <c r="E1663" s="2" t="s">
        <v>124</v>
      </c>
      <c r="F1663" s="2" t="s">
        <v>588</v>
      </c>
      <c r="G1663" s="3" t="s">
        <v>18</v>
      </c>
      <c r="H1663" s="2">
        <v>57</v>
      </c>
      <c r="I1663" s="2">
        <v>32124</v>
      </c>
      <c r="J1663" s="2">
        <v>0</v>
      </c>
      <c r="K1663" s="2">
        <v>84</v>
      </c>
      <c r="L1663" s="3" t="s">
        <v>1990</v>
      </c>
      <c r="M1663" s="5" t="s">
        <v>31</v>
      </c>
      <c r="N1663" s="3" t="s">
        <v>8449</v>
      </c>
    </row>
    <row r="1664" spans="1:14">
      <c r="A1664" s="2">
        <v>1001959005</v>
      </c>
      <c r="B1664" s="3" t="s">
        <v>8453</v>
      </c>
      <c r="C1664" s="3" t="s">
        <v>8438</v>
      </c>
      <c r="D1664" s="3" t="s">
        <v>8454</v>
      </c>
      <c r="E1664" s="2" t="s">
        <v>103</v>
      </c>
      <c r="F1664" s="2" t="s">
        <v>263</v>
      </c>
      <c r="G1664" s="3" t="s">
        <v>18</v>
      </c>
      <c r="H1664" s="2">
        <v>79</v>
      </c>
      <c r="I1664" s="2">
        <v>43419</v>
      </c>
      <c r="J1664" s="2">
        <v>0</v>
      </c>
      <c r="K1664" s="2">
        <v>317</v>
      </c>
      <c r="L1664" s="3" t="s">
        <v>1990</v>
      </c>
      <c r="M1664" s="3" t="s">
        <v>31</v>
      </c>
      <c r="N1664" s="3" t="s">
        <v>8455</v>
      </c>
    </row>
    <row r="1665" spans="1:14">
      <c r="A1665" s="2">
        <v>1001600011</v>
      </c>
      <c r="B1665" s="3" t="s">
        <v>3271</v>
      </c>
      <c r="C1665" s="3" t="s">
        <v>8438</v>
      </c>
      <c r="D1665" s="3" t="s">
        <v>6059</v>
      </c>
      <c r="E1665" s="2" t="s">
        <v>103</v>
      </c>
      <c r="F1665" s="2" t="s">
        <v>447</v>
      </c>
      <c r="G1665" s="3" t="s">
        <v>18</v>
      </c>
      <c r="H1665" s="2">
        <v>84</v>
      </c>
      <c r="I1665" s="2">
        <v>69551</v>
      </c>
      <c r="J1665" s="2">
        <v>0</v>
      </c>
      <c r="K1665" s="2">
        <v>131</v>
      </c>
      <c r="L1665" s="3" t="s">
        <v>1990</v>
      </c>
      <c r="M1665" s="3" t="s">
        <v>31</v>
      </c>
      <c r="N1665" s="3" t="s">
        <v>8456</v>
      </c>
    </row>
    <row r="1666" spans="1:14">
      <c r="A1666" s="2">
        <v>1207040802</v>
      </c>
      <c r="B1666" s="3" t="s">
        <v>8460</v>
      </c>
      <c r="C1666" s="3" t="s">
        <v>8438</v>
      </c>
      <c r="D1666" s="3" t="s">
        <v>8461</v>
      </c>
      <c r="E1666" s="2" t="s">
        <v>103</v>
      </c>
      <c r="F1666" s="2" t="s">
        <v>447</v>
      </c>
      <c r="G1666" s="3" t="s">
        <v>18</v>
      </c>
      <c r="H1666" s="2">
        <v>27</v>
      </c>
      <c r="I1666" s="2">
        <v>50692</v>
      </c>
      <c r="J1666" s="2">
        <v>17</v>
      </c>
      <c r="K1666" s="2">
        <v>71</v>
      </c>
      <c r="L1666" s="3" t="s">
        <v>1990</v>
      </c>
      <c r="M1666" s="5" t="s">
        <v>31</v>
      </c>
      <c r="N1666" s="3" t="s">
        <v>8462</v>
      </c>
    </row>
    <row r="1667" spans="1:14">
      <c r="A1667" s="2">
        <v>1001813005</v>
      </c>
      <c r="B1667" s="3" t="s">
        <v>3306</v>
      </c>
      <c r="C1667" s="3" t="s">
        <v>8438</v>
      </c>
      <c r="D1667" s="3" t="s">
        <v>8463</v>
      </c>
      <c r="E1667" s="2" t="s">
        <v>103</v>
      </c>
      <c r="F1667" s="2" t="s">
        <v>447</v>
      </c>
      <c r="G1667" s="3" t="s">
        <v>18</v>
      </c>
      <c r="H1667" s="2">
        <v>158</v>
      </c>
      <c r="I1667" s="2">
        <v>98382</v>
      </c>
      <c r="J1667" s="2">
        <v>17</v>
      </c>
      <c r="K1667" s="2">
        <v>1236</v>
      </c>
      <c r="L1667" s="3" t="s">
        <v>1990</v>
      </c>
      <c r="M1667" s="3" t="s">
        <v>31</v>
      </c>
      <c r="N1667" s="3" t="s">
        <v>8464</v>
      </c>
    </row>
    <row r="1668" spans="1:14">
      <c r="A1668" s="2">
        <v>1001911003</v>
      </c>
      <c r="B1668" s="3" t="s">
        <v>8465</v>
      </c>
      <c r="C1668" s="3" t="s">
        <v>8438</v>
      </c>
      <c r="D1668" s="3" t="s">
        <v>8466</v>
      </c>
      <c r="E1668" s="2" t="s">
        <v>103</v>
      </c>
      <c r="F1668" s="2" t="s">
        <v>447</v>
      </c>
      <c r="G1668" s="3" t="s">
        <v>18</v>
      </c>
      <c r="H1668" s="2">
        <v>30</v>
      </c>
      <c r="I1668" s="2">
        <v>29470</v>
      </c>
      <c r="J1668" s="2">
        <v>18</v>
      </c>
      <c r="K1668" s="2">
        <v>40</v>
      </c>
      <c r="L1668" s="3" t="s">
        <v>1990</v>
      </c>
      <c r="M1668" s="3" t="s">
        <v>31</v>
      </c>
      <c r="N1668" s="3" t="s">
        <v>8467</v>
      </c>
    </row>
    <row r="1669" spans="1:14">
      <c r="A1669" s="2">
        <v>1001998001</v>
      </c>
      <c r="B1669" s="3" t="s">
        <v>8468</v>
      </c>
      <c r="C1669" s="3" t="s">
        <v>8438</v>
      </c>
      <c r="D1669" s="3" t="s">
        <v>8469</v>
      </c>
      <c r="E1669" s="2" t="s">
        <v>103</v>
      </c>
      <c r="F1669" s="2" t="s">
        <v>2312</v>
      </c>
      <c r="G1669" s="3" t="s">
        <v>18</v>
      </c>
      <c r="H1669" s="2">
        <v>35</v>
      </c>
      <c r="I1669" s="2">
        <v>32552</v>
      </c>
      <c r="J1669" s="2">
        <v>31</v>
      </c>
      <c r="K1669" s="2">
        <v>101</v>
      </c>
      <c r="L1669" s="3" t="s">
        <v>1990</v>
      </c>
      <c r="M1669" s="3" t="s">
        <v>31</v>
      </c>
      <c r="N1669" s="3" t="s">
        <v>8470</v>
      </c>
    </row>
    <row r="1670" spans="1:14">
      <c r="A1670" s="2">
        <v>1001600010</v>
      </c>
      <c r="B1670" s="3" t="s">
        <v>8471</v>
      </c>
      <c r="C1670" s="3" t="s">
        <v>8438</v>
      </c>
      <c r="D1670" s="3" t="s">
        <v>8472</v>
      </c>
      <c r="E1670" s="2" t="s">
        <v>103</v>
      </c>
      <c r="F1670" s="2" t="s">
        <v>566</v>
      </c>
      <c r="G1670" s="3" t="s">
        <v>18</v>
      </c>
      <c r="H1670" s="2">
        <v>37</v>
      </c>
      <c r="I1670" s="2">
        <v>14888</v>
      </c>
      <c r="J1670" s="2">
        <v>38</v>
      </c>
      <c r="K1670" s="2">
        <v>48</v>
      </c>
      <c r="L1670" s="3" t="s">
        <v>1990</v>
      </c>
      <c r="M1670" s="3" t="s">
        <v>31</v>
      </c>
      <c r="N1670" s="3" t="s">
        <v>8473</v>
      </c>
    </row>
    <row r="1671" spans="1:14">
      <c r="A1671" s="2">
        <v>21004</v>
      </c>
      <c r="B1671" s="3" t="s">
        <v>8474</v>
      </c>
      <c r="C1671" s="3" t="s">
        <v>8438</v>
      </c>
      <c r="D1671" s="3" t="s">
        <v>8475</v>
      </c>
      <c r="E1671" s="2" t="s">
        <v>103</v>
      </c>
      <c r="F1671" s="2" t="s">
        <v>438</v>
      </c>
      <c r="G1671" s="3" t="s">
        <v>18</v>
      </c>
      <c r="H1671" s="2">
        <v>148</v>
      </c>
      <c r="I1671" s="2">
        <v>102037</v>
      </c>
      <c r="J1671" s="2">
        <v>38</v>
      </c>
      <c r="K1671" s="2">
        <v>700</v>
      </c>
      <c r="L1671" s="3" t="s">
        <v>1990</v>
      </c>
      <c r="M1671" s="3" t="s">
        <v>31</v>
      </c>
      <c r="N1671" s="3" t="s">
        <v>8476</v>
      </c>
    </row>
    <row r="1672" spans="1:14">
      <c r="A1672" s="2">
        <v>1003545127</v>
      </c>
      <c r="B1672" s="3" t="s">
        <v>1076</v>
      </c>
      <c r="C1672" s="3" t="s">
        <v>8438</v>
      </c>
      <c r="D1672" s="3" t="s">
        <v>8477</v>
      </c>
      <c r="E1672" s="2" t="s">
        <v>149</v>
      </c>
      <c r="F1672" s="2" t="s">
        <v>183</v>
      </c>
      <c r="G1672" s="3" t="s">
        <v>18</v>
      </c>
      <c r="H1672" s="2">
        <v>37</v>
      </c>
      <c r="I1672" s="2">
        <v>54054</v>
      </c>
      <c r="J1672" s="2">
        <v>39</v>
      </c>
      <c r="K1672" s="2">
        <v>21</v>
      </c>
      <c r="L1672" s="3" t="s">
        <v>1990</v>
      </c>
      <c r="M1672" s="3" t="s">
        <v>31</v>
      </c>
      <c r="N1672" s="3" t="s">
        <v>8478</v>
      </c>
    </row>
    <row r="1673" spans="1:14">
      <c r="A1673" s="2">
        <v>1449288162</v>
      </c>
      <c r="B1673" s="3" t="s">
        <v>8481</v>
      </c>
      <c r="C1673" s="3" t="s">
        <v>8438</v>
      </c>
      <c r="D1673" s="3" t="s">
        <v>8482</v>
      </c>
      <c r="E1673" s="2" t="s">
        <v>103</v>
      </c>
      <c r="F1673" s="2" t="s">
        <v>104</v>
      </c>
      <c r="G1673" s="3" t="s">
        <v>18</v>
      </c>
      <c r="H1673" s="2">
        <v>47</v>
      </c>
      <c r="I1673" s="2">
        <v>23855</v>
      </c>
      <c r="J1673" s="2">
        <v>41</v>
      </c>
      <c r="K1673" s="2">
        <v>218</v>
      </c>
      <c r="L1673" s="3" t="s">
        <v>1990</v>
      </c>
      <c r="M1673" s="5" t="s">
        <v>31</v>
      </c>
      <c r="N1673" s="3" t="s">
        <v>8483</v>
      </c>
    </row>
    <row r="1674" spans="1:14">
      <c r="A1674" s="2">
        <v>20007</v>
      </c>
      <c r="B1674" s="3" t="s">
        <v>492</v>
      </c>
      <c r="C1674" s="3" t="s">
        <v>8438</v>
      </c>
      <c r="D1674" s="3" t="s">
        <v>8487</v>
      </c>
      <c r="E1674" s="2" t="s">
        <v>103</v>
      </c>
      <c r="F1674" s="2" t="s">
        <v>447</v>
      </c>
      <c r="G1674" s="3" t="s">
        <v>18</v>
      </c>
      <c r="H1674" s="2">
        <v>260</v>
      </c>
      <c r="I1674" s="2">
        <v>150902</v>
      </c>
      <c r="J1674" s="2">
        <v>45</v>
      </c>
      <c r="K1674" s="2">
        <v>166</v>
      </c>
      <c r="L1674" s="3" t="s">
        <v>1990</v>
      </c>
      <c r="M1674" s="3" t="s">
        <v>31</v>
      </c>
      <c r="N1674" s="3" t="s">
        <v>8488</v>
      </c>
    </row>
    <row r="1675" spans="1:14">
      <c r="A1675" s="2">
        <v>1207119809</v>
      </c>
      <c r="B1675" s="3" t="s">
        <v>8491</v>
      </c>
      <c r="C1675" s="3" t="s">
        <v>8438</v>
      </c>
      <c r="D1675" s="3" t="s">
        <v>8492</v>
      </c>
      <c r="E1675" s="2" t="s">
        <v>149</v>
      </c>
      <c r="F1675" s="2" t="s">
        <v>183</v>
      </c>
      <c r="G1675" s="3" t="s">
        <v>18</v>
      </c>
      <c r="H1675" s="2">
        <v>47</v>
      </c>
      <c r="I1675" s="2">
        <v>38362</v>
      </c>
      <c r="J1675" s="2">
        <v>46</v>
      </c>
      <c r="K1675" s="2">
        <v>104</v>
      </c>
      <c r="L1675" s="3" t="s">
        <v>1990</v>
      </c>
      <c r="M1675" s="5" t="s">
        <v>31</v>
      </c>
      <c r="N1675" s="3" t="s">
        <v>8493</v>
      </c>
    </row>
    <row r="1676" spans="1:14">
      <c r="A1676" s="2">
        <v>1003729004</v>
      </c>
      <c r="B1676" s="3" t="s">
        <v>4941</v>
      </c>
      <c r="C1676" s="3" t="s">
        <v>8438</v>
      </c>
      <c r="D1676" s="3" t="s">
        <v>8496</v>
      </c>
      <c r="E1676" s="2" t="s">
        <v>92</v>
      </c>
      <c r="F1676" s="2" t="s">
        <v>93</v>
      </c>
      <c r="G1676" s="3" t="s">
        <v>18</v>
      </c>
      <c r="H1676" s="2">
        <v>36</v>
      </c>
      <c r="I1676" s="2">
        <v>29849</v>
      </c>
      <c r="J1676" s="2">
        <v>50</v>
      </c>
      <c r="K1676" s="2">
        <v>314</v>
      </c>
      <c r="L1676" s="3" t="s">
        <v>1990</v>
      </c>
      <c r="M1676" s="3" t="s">
        <v>31</v>
      </c>
      <c r="N1676" s="3" t="s">
        <v>8497</v>
      </c>
    </row>
    <row r="1677" spans="1:14">
      <c r="A1677" s="2">
        <v>1001599007</v>
      </c>
      <c r="B1677" s="3" t="s">
        <v>8499</v>
      </c>
      <c r="C1677" s="3" t="s">
        <v>8438</v>
      </c>
      <c r="D1677" s="3" t="s">
        <v>8500</v>
      </c>
      <c r="E1677" s="2" t="s">
        <v>103</v>
      </c>
      <c r="F1677" s="2" t="s">
        <v>118</v>
      </c>
      <c r="G1677" s="3" t="s">
        <v>18</v>
      </c>
      <c r="H1677" s="2">
        <v>53</v>
      </c>
      <c r="I1677" s="2">
        <v>38795</v>
      </c>
      <c r="J1677" s="2">
        <v>51</v>
      </c>
      <c r="K1677" s="2">
        <v>105</v>
      </c>
      <c r="L1677" s="3" t="s">
        <v>1990</v>
      </c>
      <c r="M1677" s="3" t="s">
        <v>31</v>
      </c>
      <c r="N1677" s="3" t="s">
        <v>8501</v>
      </c>
    </row>
    <row r="1678" spans="1:14">
      <c r="A1678" s="2">
        <v>1001601008</v>
      </c>
      <c r="B1678" s="3" t="s">
        <v>8502</v>
      </c>
      <c r="C1678" s="3" t="s">
        <v>8438</v>
      </c>
      <c r="D1678" s="3" t="s">
        <v>8475</v>
      </c>
      <c r="E1678" s="2" t="s">
        <v>103</v>
      </c>
      <c r="F1678" s="2" t="s">
        <v>438</v>
      </c>
      <c r="G1678" s="3" t="s">
        <v>18</v>
      </c>
      <c r="H1678" s="2">
        <v>61</v>
      </c>
      <c r="I1678" s="2">
        <v>55807</v>
      </c>
      <c r="J1678" s="2">
        <v>51</v>
      </c>
      <c r="K1678" s="2">
        <v>159</v>
      </c>
      <c r="L1678" s="3" t="s">
        <v>1990</v>
      </c>
      <c r="M1678" s="3" t="s">
        <v>31</v>
      </c>
      <c r="N1678" s="3" t="s">
        <v>8503</v>
      </c>
    </row>
    <row r="1679" spans="1:14">
      <c r="A1679" s="2">
        <v>1002725002</v>
      </c>
      <c r="B1679" s="3" t="s">
        <v>8504</v>
      </c>
      <c r="C1679" s="3" t="s">
        <v>8438</v>
      </c>
      <c r="D1679" s="3" t="s">
        <v>8505</v>
      </c>
      <c r="E1679" s="2" t="s">
        <v>103</v>
      </c>
      <c r="F1679" s="2" t="s">
        <v>566</v>
      </c>
      <c r="G1679" s="3" t="s">
        <v>18</v>
      </c>
      <c r="H1679" s="2">
        <v>53</v>
      </c>
      <c r="I1679" s="2">
        <v>31933</v>
      </c>
      <c r="J1679" s="2">
        <v>53</v>
      </c>
      <c r="K1679" s="2">
        <v>293</v>
      </c>
      <c r="L1679" s="3" t="s">
        <v>1990</v>
      </c>
      <c r="M1679" s="3" t="s">
        <v>31</v>
      </c>
      <c r="N1679" s="3" t="s">
        <v>8506</v>
      </c>
    </row>
    <row r="1680" spans="1:14">
      <c r="A1680" s="2">
        <v>15001</v>
      </c>
      <c r="B1680" s="3" t="s">
        <v>2918</v>
      </c>
      <c r="C1680" s="3" t="s">
        <v>8438</v>
      </c>
      <c r="D1680" s="3" t="s">
        <v>8507</v>
      </c>
      <c r="E1680" s="2" t="s">
        <v>103</v>
      </c>
      <c r="F1680" s="2" t="s">
        <v>566</v>
      </c>
      <c r="G1680" s="3" t="s">
        <v>18</v>
      </c>
      <c r="H1680" s="2">
        <v>60</v>
      </c>
      <c r="I1680" s="2">
        <v>23701</v>
      </c>
      <c r="J1680" s="2">
        <v>54</v>
      </c>
      <c r="K1680" s="2">
        <v>383</v>
      </c>
      <c r="L1680" s="3" t="s">
        <v>1990</v>
      </c>
      <c r="M1680" s="3" t="s">
        <v>31</v>
      </c>
      <c r="N1680" s="3" t="s">
        <v>8508</v>
      </c>
    </row>
    <row r="1681" spans="1:14">
      <c r="A1681" s="2">
        <v>20008</v>
      </c>
      <c r="B1681" s="3" t="s">
        <v>8509</v>
      </c>
      <c r="C1681" s="3" t="s">
        <v>8438</v>
      </c>
      <c r="D1681" s="3" t="s">
        <v>8510</v>
      </c>
      <c r="E1681" s="2" t="s">
        <v>103</v>
      </c>
      <c r="F1681" s="2" t="s">
        <v>438</v>
      </c>
      <c r="G1681" s="3" t="s">
        <v>18</v>
      </c>
      <c r="H1681" s="2">
        <v>62</v>
      </c>
      <c r="I1681" s="2">
        <v>57169</v>
      </c>
      <c r="J1681" s="2">
        <v>56</v>
      </c>
      <c r="K1681" s="2">
        <v>274</v>
      </c>
      <c r="L1681" s="3" t="s">
        <v>1990</v>
      </c>
      <c r="M1681" s="3" t="s">
        <v>31</v>
      </c>
      <c r="N1681" s="3" t="s">
        <v>8511</v>
      </c>
    </row>
    <row r="1682" spans="1:14">
      <c r="A1682" s="2">
        <v>1002989009</v>
      </c>
      <c r="B1682" s="3" t="s">
        <v>793</v>
      </c>
      <c r="C1682" s="3" t="s">
        <v>8438</v>
      </c>
      <c r="D1682" s="3" t="s">
        <v>8422</v>
      </c>
      <c r="E1682" s="2" t="s">
        <v>103</v>
      </c>
      <c r="F1682" s="2" t="s">
        <v>460</v>
      </c>
      <c r="G1682" s="3" t="s">
        <v>18</v>
      </c>
      <c r="H1682" s="2">
        <v>48</v>
      </c>
      <c r="I1682" s="2">
        <v>28522</v>
      </c>
      <c r="J1682" s="2">
        <v>57</v>
      </c>
      <c r="K1682" s="2">
        <v>254</v>
      </c>
      <c r="L1682" s="3" t="s">
        <v>1990</v>
      </c>
      <c r="M1682" s="3" t="s">
        <v>31</v>
      </c>
      <c r="N1682" s="3" t="s">
        <v>8513</v>
      </c>
    </row>
    <row r="1683" spans="1:14">
      <c r="A1683" s="2">
        <v>111001</v>
      </c>
      <c r="B1683" s="3" t="s">
        <v>2942</v>
      </c>
      <c r="C1683" s="3" t="s">
        <v>8438</v>
      </c>
      <c r="D1683" s="3" t="s">
        <v>8507</v>
      </c>
      <c r="E1683" s="2" t="s">
        <v>103</v>
      </c>
      <c r="F1683" s="2" t="s">
        <v>566</v>
      </c>
      <c r="G1683" s="3" t="s">
        <v>18</v>
      </c>
      <c r="H1683" s="2">
        <v>102</v>
      </c>
      <c r="I1683" s="2">
        <v>41448</v>
      </c>
      <c r="J1683" s="2">
        <v>63</v>
      </c>
      <c r="K1683" s="2">
        <v>459</v>
      </c>
      <c r="L1683" s="3" t="s">
        <v>1990</v>
      </c>
      <c r="M1683" s="3" t="s">
        <v>31</v>
      </c>
      <c r="N1683" s="3" t="s">
        <v>8514</v>
      </c>
    </row>
    <row r="1684" spans="1:14">
      <c r="A1684" s="2">
        <v>1003250016</v>
      </c>
      <c r="B1684" s="3" t="s">
        <v>643</v>
      </c>
      <c r="C1684" s="3" t="s">
        <v>8438</v>
      </c>
      <c r="D1684" s="3" t="s">
        <v>8515</v>
      </c>
      <c r="E1684" s="2" t="s">
        <v>103</v>
      </c>
      <c r="F1684" s="2" t="s">
        <v>419</v>
      </c>
      <c r="G1684" s="3" t="s">
        <v>18</v>
      </c>
      <c r="H1684" s="2">
        <v>64</v>
      </c>
      <c r="I1684" s="2">
        <v>46583</v>
      </c>
      <c r="J1684" s="2">
        <v>64</v>
      </c>
      <c r="K1684" s="2">
        <v>353</v>
      </c>
      <c r="L1684" s="3" t="s">
        <v>1990</v>
      </c>
      <c r="M1684" s="3" t="s">
        <v>31</v>
      </c>
      <c r="N1684" s="3" t="s">
        <v>8516</v>
      </c>
    </row>
    <row r="1685" spans="1:14">
      <c r="A1685" s="2">
        <v>1001955002</v>
      </c>
      <c r="B1685" s="3" t="s">
        <v>626</v>
      </c>
      <c r="C1685" s="3" t="s">
        <v>8438</v>
      </c>
      <c r="D1685" s="3" t="s">
        <v>8521</v>
      </c>
      <c r="E1685" s="2" t="s">
        <v>103</v>
      </c>
      <c r="F1685" s="2" t="s">
        <v>419</v>
      </c>
      <c r="G1685" s="3" t="s">
        <v>18</v>
      </c>
      <c r="H1685" s="2">
        <v>102</v>
      </c>
      <c r="I1685" s="2">
        <v>62089</v>
      </c>
      <c r="J1685" s="2">
        <v>69</v>
      </c>
      <c r="K1685" s="2">
        <v>561</v>
      </c>
      <c r="L1685" s="3" t="s">
        <v>1990</v>
      </c>
      <c r="M1685" s="3" t="s">
        <v>31</v>
      </c>
      <c r="N1685" s="3" t="s">
        <v>8522</v>
      </c>
    </row>
    <row r="1686" spans="1:14">
      <c r="A1686" s="2">
        <v>1002531018</v>
      </c>
      <c r="B1686" s="3" t="s">
        <v>852</v>
      </c>
      <c r="C1686" s="3" t="s">
        <v>8438</v>
      </c>
      <c r="D1686" s="3" t="s">
        <v>8523</v>
      </c>
      <c r="E1686" s="2" t="s">
        <v>103</v>
      </c>
      <c r="F1686" s="2" t="s">
        <v>460</v>
      </c>
      <c r="G1686" s="3" t="s">
        <v>18</v>
      </c>
      <c r="H1686" s="2">
        <v>71</v>
      </c>
      <c r="I1686" s="2">
        <v>70798</v>
      </c>
      <c r="J1686" s="2">
        <v>71</v>
      </c>
      <c r="K1686" s="2">
        <v>368</v>
      </c>
      <c r="L1686" s="3" t="s">
        <v>1990</v>
      </c>
      <c r="M1686" s="3" t="s">
        <v>31</v>
      </c>
      <c r="N1686" s="3" t="s">
        <v>8524</v>
      </c>
    </row>
    <row r="1687" spans="1:14">
      <c r="A1687" s="2">
        <v>1001993003</v>
      </c>
      <c r="B1687" s="3" t="s">
        <v>5041</v>
      </c>
      <c r="C1687" s="3" t="s">
        <v>8438</v>
      </c>
      <c r="D1687" s="3" t="s">
        <v>1162</v>
      </c>
      <c r="E1687" s="2" t="s">
        <v>103</v>
      </c>
      <c r="F1687" s="2" t="s">
        <v>566</v>
      </c>
      <c r="G1687" s="3" t="s">
        <v>18</v>
      </c>
      <c r="H1687" s="2">
        <v>75</v>
      </c>
      <c r="I1687" s="2">
        <v>58101</v>
      </c>
      <c r="J1687" s="2">
        <v>78</v>
      </c>
      <c r="K1687" s="2">
        <v>27</v>
      </c>
      <c r="L1687" s="3" t="s">
        <v>1990</v>
      </c>
      <c r="M1687" s="3" t="s">
        <v>31</v>
      </c>
      <c r="N1687" s="3" t="s">
        <v>8525</v>
      </c>
    </row>
    <row r="1688" spans="1:14">
      <c r="A1688" s="2">
        <v>236004</v>
      </c>
      <c r="B1688" s="3" t="s">
        <v>8526</v>
      </c>
      <c r="C1688" s="3" t="s">
        <v>8438</v>
      </c>
      <c r="D1688" s="3" t="s">
        <v>8527</v>
      </c>
      <c r="E1688" s="2" t="s">
        <v>103</v>
      </c>
      <c r="F1688" s="2" t="s">
        <v>104</v>
      </c>
      <c r="G1688" s="3" t="s">
        <v>18</v>
      </c>
      <c r="H1688" s="2">
        <v>108</v>
      </c>
      <c r="I1688" s="2">
        <v>136417</v>
      </c>
      <c r="J1688" s="2">
        <v>96</v>
      </c>
      <c r="K1688" s="2">
        <v>598</v>
      </c>
      <c r="L1688" s="3" t="s">
        <v>1990</v>
      </c>
      <c r="M1688" s="3" t="s">
        <v>31</v>
      </c>
      <c r="N1688" s="3" t="s">
        <v>8528</v>
      </c>
    </row>
    <row r="1689" spans="1:14">
      <c r="A1689" s="2">
        <v>494001</v>
      </c>
      <c r="B1689" s="3" t="s">
        <v>8529</v>
      </c>
      <c r="C1689" s="3" t="s">
        <v>8438</v>
      </c>
      <c r="D1689" s="3" t="s">
        <v>8530</v>
      </c>
      <c r="E1689" s="2" t="s">
        <v>103</v>
      </c>
      <c r="F1689" s="2" t="s">
        <v>104</v>
      </c>
      <c r="G1689" s="3" t="s">
        <v>18</v>
      </c>
      <c r="H1689" s="2">
        <v>97</v>
      </c>
      <c r="I1689" s="2">
        <v>101147</v>
      </c>
      <c r="J1689" s="2">
        <v>98</v>
      </c>
      <c r="K1689" s="2">
        <v>299</v>
      </c>
      <c r="L1689" s="3" t="s">
        <v>1990</v>
      </c>
      <c r="M1689" s="3" t="s">
        <v>31</v>
      </c>
      <c r="N1689" s="3" t="s">
        <v>8531</v>
      </c>
    </row>
    <row r="1690" spans="1:14">
      <c r="A1690" s="2">
        <v>17001</v>
      </c>
      <c r="B1690" s="3" t="s">
        <v>446</v>
      </c>
      <c r="C1690" s="3" t="s">
        <v>8438</v>
      </c>
      <c r="D1690" s="3" t="s">
        <v>8532</v>
      </c>
      <c r="E1690" s="2" t="s">
        <v>103</v>
      </c>
      <c r="F1690" s="2" t="s">
        <v>447</v>
      </c>
      <c r="G1690" s="3" t="s">
        <v>18</v>
      </c>
      <c r="H1690" s="2">
        <v>123</v>
      </c>
      <c r="I1690" s="2">
        <v>114924</v>
      </c>
      <c r="J1690" s="2">
        <v>123</v>
      </c>
      <c r="K1690" s="2">
        <v>60</v>
      </c>
      <c r="L1690" s="3" t="s">
        <v>1990</v>
      </c>
      <c r="M1690" s="3" t="s">
        <v>31</v>
      </c>
      <c r="N1690" s="3" t="s">
        <v>8533</v>
      </c>
    </row>
    <row r="1691" spans="1:14">
      <c r="A1691" s="2">
        <v>1001602004</v>
      </c>
      <c r="B1691" s="3" t="s">
        <v>2276</v>
      </c>
      <c r="C1691" s="3" t="s">
        <v>8438</v>
      </c>
      <c r="D1691" s="3" t="s">
        <v>8534</v>
      </c>
      <c r="E1691" s="2" t="s">
        <v>103</v>
      </c>
      <c r="F1691" s="2" t="s">
        <v>118</v>
      </c>
      <c r="G1691" s="3" t="s">
        <v>18</v>
      </c>
      <c r="H1691" s="2">
        <v>101</v>
      </c>
      <c r="I1691" s="2">
        <v>57987</v>
      </c>
      <c r="J1691" s="2">
        <v>219</v>
      </c>
      <c r="K1691" s="2">
        <v>191</v>
      </c>
      <c r="L1691" s="3" t="s">
        <v>1990</v>
      </c>
      <c r="M1691" s="5" t="s">
        <v>31</v>
      </c>
      <c r="N1691" s="3" t="s">
        <v>8535</v>
      </c>
    </row>
    <row r="1692" spans="1:14">
      <c r="A1692" s="2">
        <v>493001</v>
      </c>
      <c r="B1692" s="3" t="s">
        <v>8148</v>
      </c>
      <c r="C1692" s="3" t="s">
        <v>8438</v>
      </c>
      <c r="D1692" s="3" t="s">
        <v>8536</v>
      </c>
      <c r="E1692" s="2" t="s">
        <v>103</v>
      </c>
      <c r="F1692" s="2" t="s">
        <v>104</v>
      </c>
      <c r="G1692" s="3" t="s">
        <v>18</v>
      </c>
      <c r="H1692" s="2">
        <v>264</v>
      </c>
      <c r="I1692" s="2">
        <v>82827</v>
      </c>
      <c r="J1692" s="2">
        <v>257</v>
      </c>
      <c r="K1692" s="2">
        <v>221</v>
      </c>
      <c r="L1692" s="3" t="s">
        <v>1990</v>
      </c>
      <c r="M1692" s="3" t="s">
        <v>31</v>
      </c>
      <c r="N1692" s="3" t="s">
        <v>8537</v>
      </c>
    </row>
    <row r="1693" spans="1:14">
      <c r="A1693" s="2">
        <v>1206603813</v>
      </c>
      <c r="B1693" s="3" t="s">
        <v>8554</v>
      </c>
      <c r="C1693" s="3" t="s">
        <v>8541</v>
      </c>
      <c r="D1693" s="3" t="s">
        <v>8555</v>
      </c>
      <c r="E1693" s="2" t="s">
        <v>112</v>
      </c>
      <c r="F1693" s="2" t="s">
        <v>113</v>
      </c>
      <c r="G1693" s="3" t="s">
        <v>18</v>
      </c>
      <c r="H1693" s="2">
        <v>54</v>
      </c>
      <c r="I1693" s="2">
        <v>25060</v>
      </c>
      <c r="J1693" s="2">
        <v>0</v>
      </c>
      <c r="K1693" s="2">
        <v>91</v>
      </c>
      <c r="L1693" s="3" t="s">
        <v>1990</v>
      </c>
      <c r="M1693" s="5" t="s">
        <v>31</v>
      </c>
      <c r="N1693" s="3" t="s">
        <v>8556</v>
      </c>
    </row>
    <row r="1694" spans="1:14">
      <c r="A1694" s="2">
        <v>1206615808</v>
      </c>
      <c r="B1694" s="3" t="s">
        <v>8562</v>
      </c>
      <c r="C1694" s="3" t="s">
        <v>8541</v>
      </c>
      <c r="D1694" s="3" t="s">
        <v>8563</v>
      </c>
      <c r="E1694" s="2" t="s">
        <v>149</v>
      </c>
      <c r="F1694" s="2" t="s">
        <v>150</v>
      </c>
      <c r="G1694" s="3" t="s">
        <v>18</v>
      </c>
      <c r="H1694" s="2">
        <v>30</v>
      </c>
      <c r="I1694" s="2">
        <v>20127</v>
      </c>
      <c r="J1694" s="2">
        <v>4</v>
      </c>
      <c r="K1694" s="2">
        <v>410</v>
      </c>
      <c r="L1694" s="3" t="s">
        <v>1990</v>
      </c>
      <c r="M1694" s="5" t="s">
        <v>31</v>
      </c>
      <c r="N1694" s="3" t="s">
        <v>8564</v>
      </c>
    </row>
    <row r="1695" spans="1:14">
      <c r="A1695" s="2">
        <v>1002403001</v>
      </c>
      <c r="B1695" s="3" t="s">
        <v>8575</v>
      </c>
      <c r="C1695" s="3" t="s">
        <v>8541</v>
      </c>
      <c r="D1695" s="3" t="s">
        <v>8576</v>
      </c>
      <c r="E1695" s="2" t="s">
        <v>112</v>
      </c>
      <c r="F1695" s="2" t="s">
        <v>113</v>
      </c>
      <c r="G1695" s="3" t="s">
        <v>18</v>
      </c>
      <c r="H1695" s="2">
        <v>22</v>
      </c>
      <c r="I1695" s="2">
        <v>27950</v>
      </c>
      <c r="J1695" s="2">
        <v>22</v>
      </c>
      <c r="K1695" s="2">
        <v>806</v>
      </c>
      <c r="L1695" s="3" t="s">
        <v>1990</v>
      </c>
      <c r="M1695" s="3" t="s">
        <v>31</v>
      </c>
      <c r="N1695" s="3" t="s">
        <v>8577</v>
      </c>
    </row>
    <row r="1696" spans="1:14">
      <c r="A1696" s="2">
        <v>1206693812</v>
      </c>
      <c r="B1696" s="3" t="s">
        <v>8583</v>
      </c>
      <c r="C1696" s="3" t="s">
        <v>8541</v>
      </c>
      <c r="D1696" s="3" t="s">
        <v>8584</v>
      </c>
      <c r="E1696" s="2" t="s">
        <v>213</v>
      </c>
      <c r="F1696" s="2" t="s">
        <v>214</v>
      </c>
      <c r="G1696" s="3" t="s">
        <v>18</v>
      </c>
      <c r="H1696" s="2">
        <v>31</v>
      </c>
      <c r="I1696" s="2">
        <v>18303</v>
      </c>
      <c r="J1696" s="2">
        <v>31</v>
      </c>
      <c r="K1696" s="2">
        <v>62</v>
      </c>
      <c r="L1696" s="3" t="s">
        <v>1990</v>
      </c>
      <c r="M1696" s="5" t="s">
        <v>31</v>
      </c>
      <c r="N1696" s="3" t="s">
        <v>8585</v>
      </c>
    </row>
    <row r="1697" spans="1:14">
      <c r="A1697" s="2">
        <v>1002602006</v>
      </c>
      <c r="B1697" s="3" t="s">
        <v>7191</v>
      </c>
      <c r="C1697" s="3" t="s">
        <v>8541</v>
      </c>
      <c r="D1697" s="3" t="s">
        <v>8586</v>
      </c>
      <c r="E1697" s="2" t="s">
        <v>112</v>
      </c>
      <c r="F1697" s="2" t="s">
        <v>2445</v>
      </c>
      <c r="G1697" s="3" t="s">
        <v>18</v>
      </c>
      <c r="H1697" s="2">
        <v>34</v>
      </c>
      <c r="I1697" s="2">
        <v>17670</v>
      </c>
      <c r="J1697" s="2">
        <v>34</v>
      </c>
      <c r="K1697" s="2">
        <v>176</v>
      </c>
      <c r="L1697" s="3" t="s">
        <v>1990</v>
      </c>
      <c r="M1697" s="3" t="s">
        <v>31</v>
      </c>
      <c r="N1697" s="3" t="s">
        <v>8587</v>
      </c>
    </row>
    <row r="1698" spans="1:14">
      <c r="A1698" s="2">
        <v>1206693813</v>
      </c>
      <c r="B1698" s="3" t="s">
        <v>8591</v>
      </c>
      <c r="C1698" s="3" t="s">
        <v>8541</v>
      </c>
      <c r="D1698" s="3" t="s">
        <v>8592</v>
      </c>
      <c r="E1698" s="2" t="s">
        <v>112</v>
      </c>
      <c r="F1698" s="2" t="s">
        <v>113</v>
      </c>
      <c r="G1698" s="3" t="s">
        <v>18</v>
      </c>
      <c r="H1698" s="2">
        <v>46</v>
      </c>
      <c r="I1698" s="2">
        <v>25254</v>
      </c>
      <c r="J1698" s="2">
        <v>41</v>
      </c>
      <c r="K1698" s="2">
        <v>155</v>
      </c>
      <c r="L1698" s="3" t="s">
        <v>1990</v>
      </c>
      <c r="M1698" s="5" t="s">
        <v>31</v>
      </c>
      <c r="N1698" s="3" t="s">
        <v>8593</v>
      </c>
    </row>
    <row r="1699" spans="1:14">
      <c r="A1699" s="2">
        <v>1002602005</v>
      </c>
      <c r="B1699" s="3" t="s">
        <v>558</v>
      </c>
      <c r="C1699" s="3" t="s">
        <v>8541</v>
      </c>
      <c r="D1699" s="3" t="s">
        <v>8602</v>
      </c>
      <c r="E1699" s="2" t="s">
        <v>149</v>
      </c>
      <c r="F1699" s="2" t="s">
        <v>155</v>
      </c>
      <c r="G1699" s="3" t="s">
        <v>18</v>
      </c>
      <c r="H1699" s="2">
        <v>51</v>
      </c>
      <c r="I1699" s="2">
        <v>33765</v>
      </c>
      <c r="J1699" s="2">
        <v>51</v>
      </c>
      <c r="K1699" s="2">
        <v>296</v>
      </c>
      <c r="L1699" s="3" t="s">
        <v>1990</v>
      </c>
      <c r="M1699" s="3" t="s">
        <v>31</v>
      </c>
      <c r="N1699" s="3" t="s">
        <v>8603</v>
      </c>
    </row>
    <row r="1700" spans="1:14">
      <c r="A1700" s="2">
        <v>1003540147</v>
      </c>
      <c r="B1700" s="3" t="s">
        <v>4675</v>
      </c>
      <c r="C1700" s="3" t="s">
        <v>8541</v>
      </c>
      <c r="D1700" s="3" t="s">
        <v>8609</v>
      </c>
      <c r="E1700" s="2" t="s">
        <v>149</v>
      </c>
      <c r="F1700" s="2" t="s">
        <v>150</v>
      </c>
      <c r="G1700" s="3" t="s">
        <v>18</v>
      </c>
      <c r="H1700" s="2">
        <v>94</v>
      </c>
      <c r="I1700" s="2">
        <v>42351</v>
      </c>
      <c r="J1700" s="2">
        <v>73</v>
      </c>
      <c r="K1700" s="2">
        <v>510</v>
      </c>
      <c r="L1700" s="3" t="s">
        <v>1990</v>
      </c>
      <c r="M1700" s="5" t="s">
        <v>31</v>
      </c>
      <c r="N1700" s="3" t="s">
        <v>8610</v>
      </c>
    </row>
    <row r="1701" spans="1:14">
      <c r="A1701" s="2">
        <v>1002401002</v>
      </c>
      <c r="B1701" s="3" t="s">
        <v>8615</v>
      </c>
      <c r="C1701" s="3" t="s">
        <v>8541</v>
      </c>
      <c r="D1701" s="3" t="s">
        <v>8616</v>
      </c>
      <c r="E1701" s="2" t="s">
        <v>103</v>
      </c>
      <c r="F1701" s="2" t="s">
        <v>1212</v>
      </c>
      <c r="G1701" s="3" t="s">
        <v>18</v>
      </c>
      <c r="H1701" s="2">
        <v>65</v>
      </c>
      <c r="I1701" s="2">
        <v>41205</v>
      </c>
      <c r="J1701" s="2">
        <v>98</v>
      </c>
      <c r="K1701" s="2">
        <v>390</v>
      </c>
      <c r="L1701" s="3" t="s">
        <v>1990</v>
      </c>
      <c r="M1701" s="3" t="s">
        <v>31</v>
      </c>
      <c r="N1701" s="3" t="s">
        <v>8617</v>
      </c>
    </row>
    <row r="1702" spans="1:14">
      <c r="A1702" s="2">
        <v>1003733003</v>
      </c>
      <c r="B1702" s="3" t="s">
        <v>1385</v>
      </c>
      <c r="C1702" s="3" t="s">
        <v>8541</v>
      </c>
      <c r="D1702" s="3" t="s">
        <v>8618</v>
      </c>
      <c r="E1702" s="2" t="s">
        <v>149</v>
      </c>
      <c r="F1702" s="2" t="s">
        <v>155</v>
      </c>
      <c r="G1702" s="3" t="s">
        <v>18</v>
      </c>
      <c r="H1702" s="2">
        <v>85</v>
      </c>
      <c r="I1702" s="2">
        <v>52456</v>
      </c>
      <c r="J1702" s="2">
        <v>99</v>
      </c>
      <c r="K1702" s="2">
        <v>412</v>
      </c>
      <c r="L1702" s="3" t="s">
        <v>1990</v>
      </c>
      <c r="M1702" s="5" t="s">
        <v>31</v>
      </c>
      <c r="N1702" s="3" t="s">
        <v>8619</v>
      </c>
    </row>
    <row r="1703" spans="1:14">
      <c r="A1703" s="2">
        <v>1003737002</v>
      </c>
      <c r="B1703" s="3" t="s">
        <v>5175</v>
      </c>
      <c r="C1703" s="3" t="s">
        <v>8541</v>
      </c>
      <c r="D1703" s="3" t="s">
        <v>8620</v>
      </c>
      <c r="E1703" s="2" t="s">
        <v>92</v>
      </c>
      <c r="F1703" s="2" t="s">
        <v>99</v>
      </c>
      <c r="G1703" s="3" t="s">
        <v>18</v>
      </c>
      <c r="H1703" s="2">
        <v>78</v>
      </c>
      <c r="I1703" s="2">
        <v>57767</v>
      </c>
      <c r="J1703" s="2">
        <v>102</v>
      </c>
      <c r="K1703" s="2">
        <v>500</v>
      </c>
      <c r="L1703" s="3" t="s">
        <v>1990</v>
      </c>
      <c r="M1703" s="3" t="s">
        <v>31</v>
      </c>
      <c r="N1703" s="3" t="s">
        <v>8621</v>
      </c>
    </row>
    <row r="1704" spans="1:14">
      <c r="A1704" s="2">
        <v>1003594006</v>
      </c>
      <c r="B1704" s="3" t="s">
        <v>8624</v>
      </c>
      <c r="C1704" s="3" t="s">
        <v>8541</v>
      </c>
      <c r="D1704" s="3" t="s">
        <v>8625</v>
      </c>
      <c r="E1704" s="2" t="s">
        <v>112</v>
      </c>
      <c r="F1704" s="2" t="s">
        <v>113</v>
      </c>
      <c r="G1704" s="3" t="s">
        <v>18</v>
      </c>
      <c r="H1704" s="2">
        <v>66</v>
      </c>
      <c r="I1704" s="2">
        <v>39555</v>
      </c>
      <c r="J1704" s="2">
        <v>142</v>
      </c>
      <c r="K1704" s="2">
        <v>460</v>
      </c>
      <c r="L1704" s="3" t="s">
        <v>1990</v>
      </c>
      <c r="M1704" s="5" t="s">
        <v>31</v>
      </c>
      <c r="N1704" s="3" t="s">
        <v>8626</v>
      </c>
    </row>
    <row r="1705" spans="1:14">
      <c r="A1705" s="2">
        <v>1206679843</v>
      </c>
      <c r="B1705" s="3" t="s">
        <v>8636</v>
      </c>
      <c r="C1705" s="3" t="s">
        <v>8637</v>
      </c>
      <c r="D1705" s="3" t="s">
        <v>8638</v>
      </c>
      <c r="E1705" s="2" t="s">
        <v>213</v>
      </c>
      <c r="F1705" s="2" t="s">
        <v>3130</v>
      </c>
      <c r="G1705" s="3" t="s">
        <v>18</v>
      </c>
      <c r="H1705" s="2">
        <v>31</v>
      </c>
      <c r="I1705" s="2">
        <v>14225</v>
      </c>
      <c r="J1705" s="2">
        <v>0</v>
      </c>
      <c r="K1705" s="2">
        <v>140</v>
      </c>
      <c r="L1705" s="3" t="s">
        <v>1990</v>
      </c>
      <c r="M1705" s="5" t="s">
        <v>31</v>
      </c>
      <c r="N1705" s="3" t="s">
        <v>8639</v>
      </c>
    </row>
    <row r="1706" spans="1:14">
      <c r="A1706" s="2">
        <v>1002597053</v>
      </c>
      <c r="B1706" s="3" t="s">
        <v>8644</v>
      </c>
      <c r="C1706" s="3" t="s">
        <v>8645</v>
      </c>
      <c r="D1706" s="3" t="s">
        <v>8646</v>
      </c>
      <c r="E1706" s="2" t="s">
        <v>124</v>
      </c>
      <c r="F1706" s="2" t="s">
        <v>125</v>
      </c>
      <c r="G1706" s="3" t="s">
        <v>18</v>
      </c>
      <c r="H1706" s="2">
        <v>45</v>
      </c>
      <c r="I1706" s="2">
        <v>31965</v>
      </c>
      <c r="J1706" s="2">
        <v>38</v>
      </c>
      <c r="K1706" s="2">
        <v>129</v>
      </c>
      <c r="L1706" s="3" t="s">
        <v>1656</v>
      </c>
      <c r="M1706" s="3" t="s">
        <v>31</v>
      </c>
      <c r="N1706" s="3" t="s">
        <v>8647</v>
      </c>
    </row>
    <row r="1707" spans="1:14">
      <c r="A1707" s="2">
        <v>1002603048</v>
      </c>
      <c r="B1707" s="3" t="s">
        <v>8648</v>
      </c>
      <c r="C1707" s="3" t="s">
        <v>8645</v>
      </c>
      <c r="D1707" s="3" t="s">
        <v>8649</v>
      </c>
      <c r="E1707" s="2" t="s">
        <v>132</v>
      </c>
      <c r="F1707" s="2" t="s">
        <v>153</v>
      </c>
      <c r="G1707" s="3" t="s">
        <v>18</v>
      </c>
      <c r="H1707" s="2">
        <v>44</v>
      </c>
      <c r="I1707" s="2">
        <v>23222</v>
      </c>
      <c r="J1707" s="2">
        <v>43</v>
      </c>
      <c r="K1707" s="2">
        <v>140</v>
      </c>
      <c r="L1707" s="3" t="s">
        <v>1656</v>
      </c>
      <c r="M1707" s="3" t="s">
        <v>31</v>
      </c>
      <c r="N1707" s="3" t="s">
        <v>8650</v>
      </c>
    </row>
    <row r="1708" spans="1:14">
      <c r="A1708" s="2">
        <v>1001945002</v>
      </c>
      <c r="B1708" s="3" t="s">
        <v>8653</v>
      </c>
      <c r="C1708" s="3" t="s">
        <v>8651</v>
      </c>
      <c r="D1708" s="3" t="s">
        <v>8654</v>
      </c>
      <c r="E1708" s="2" t="s">
        <v>92</v>
      </c>
      <c r="F1708" s="2" t="s">
        <v>99</v>
      </c>
      <c r="G1708" s="3" t="s">
        <v>18</v>
      </c>
      <c r="H1708" s="2">
        <v>21</v>
      </c>
      <c r="I1708" s="2">
        <v>27068</v>
      </c>
      <c r="J1708" s="2">
        <v>0</v>
      </c>
      <c r="K1708" s="2">
        <v>175</v>
      </c>
      <c r="L1708" s="3" t="s">
        <v>1656</v>
      </c>
      <c r="M1708" s="3" t="s">
        <v>31</v>
      </c>
      <c r="N1708" s="3" t="s">
        <v>8655</v>
      </c>
    </row>
    <row r="1709" spans="1:14">
      <c r="A1709" s="2">
        <v>1003021010</v>
      </c>
      <c r="B1709" s="3" t="s">
        <v>611</v>
      </c>
      <c r="C1709" s="3" t="s">
        <v>8651</v>
      </c>
      <c r="D1709" s="3" t="s">
        <v>8669</v>
      </c>
      <c r="E1709" s="2" t="s">
        <v>140</v>
      </c>
      <c r="F1709" s="2" t="s">
        <v>330</v>
      </c>
      <c r="G1709" s="3" t="s">
        <v>18</v>
      </c>
      <c r="H1709" s="2">
        <v>33</v>
      </c>
      <c r="I1709" s="2">
        <v>13895</v>
      </c>
      <c r="J1709" s="2">
        <v>10</v>
      </c>
      <c r="K1709" s="2">
        <v>146</v>
      </c>
      <c r="L1709" s="3" t="s">
        <v>1656</v>
      </c>
      <c r="M1709" s="3" t="s">
        <v>31</v>
      </c>
      <c r="N1709" s="3" t="s">
        <v>8671</v>
      </c>
    </row>
    <row r="1710" spans="1:14">
      <c r="A1710" s="2">
        <v>1003020009</v>
      </c>
      <c r="B1710" s="3" t="s">
        <v>8672</v>
      </c>
      <c r="C1710" s="3" t="s">
        <v>8651</v>
      </c>
      <c r="D1710" s="3" t="s">
        <v>8673</v>
      </c>
      <c r="E1710" s="2" t="s">
        <v>140</v>
      </c>
      <c r="F1710" s="2" t="s">
        <v>330</v>
      </c>
      <c r="G1710" s="3" t="s">
        <v>18</v>
      </c>
      <c r="H1710" s="2">
        <v>32</v>
      </c>
      <c r="I1710" s="2">
        <v>16062</v>
      </c>
      <c r="J1710" s="2">
        <v>11</v>
      </c>
      <c r="K1710" s="2">
        <v>122</v>
      </c>
      <c r="L1710" s="3" t="s">
        <v>1656</v>
      </c>
      <c r="M1710" s="5" t="s">
        <v>31</v>
      </c>
      <c r="N1710" s="3" t="s">
        <v>8674</v>
      </c>
    </row>
    <row r="1711" spans="1:14">
      <c r="A1711" s="2">
        <v>1003510011</v>
      </c>
      <c r="B1711" s="3" t="s">
        <v>144</v>
      </c>
      <c r="C1711" s="3" t="s">
        <v>8651</v>
      </c>
      <c r="D1711" s="3" t="s">
        <v>8677</v>
      </c>
      <c r="E1711" s="2" t="s">
        <v>140</v>
      </c>
      <c r="F1711" s="2" t="s">
        <v>141</v>
      </c>
      <c r="G1711" s="3" t="s">
        <v>18</v>
      </c>
      <c r="H1711" s="2">
        <v>84</v>
      </c>
      <c r="I1711" s="2">
        <v>43778</v>
      </c>
      <c r="J1711" s="2">
        <v>20</v>
      </c>
      <c r="K1711" s="2">
        <v>130</v>
      </c>
      <c r="L1711" s="3" t="s">
        <v>1656</v>
      </c>
      <c r="M1711" s="5" t="s">
        <v>31</v>
      </c>
      <c r="N1711" s="3" t="s">
        <v>8678</v>
      </c>
    </row>
    <row r="1712" spans="1:14">
      <c r="A1712" s="2">
        <v>1002208026</v>
      </c>
      <c r="B1712" s="3" t="s">
        <v>8687</v>
      </c>
      <c r="C1712" s="3" t="s">
        <v>8651</v>
      </c>
      <c r="D1712" s="3" t="s">
        <v>8688</v>
      </c>
      <c r="E1712" s="2" t="s">
        <v>92</v>
      </c>
      <c r="F1712" s="2" t="s">
        <v>99</v>
      </c>
      <c r="G1712" s="3" t="s">
        <v>18</v>
      </c>
      <c r="H1712" s="2">
        <v>51</v>
      </c>
      <c r="I1712" s="2">
        <v>23563</v>
      </c>
      <c r="J1712" s="2">
        <v>29</v>
      </c>
      <c r="K1712" s="2">
        <v>96</v>
      </c>
      <c r="L1712" s="3" t="s">
        <v>1656</v>
      </c>
      <c r="M1712" s="3" t="s">
        <v>31</v>
      </c>
      <c r="N1712" s="3" t="s">
        <v>8689</v>
      </c>
    </row>
    <row r="1713" spans="1:14">
      <c r="A1713" s="2">
        <v>1001651001</v>
      </c>
      <c r="B1713" s="3" t="s">
        <v>8690</v>
      </c>
      <c r="C1713" s="3" t="s">
        <v>8651</v>
      </c>
      <c r="D1713" s="3" t="s">
        <v>8664</v>
      </c>
      <c r="E1713" s="2" t="s">
        <v>140</v>
      </c>
      <c r="F1713" s="2" t="s">
        <v>330</v>
      </c>
      <c r="G1713" s="3" t="s">
        <v>18</v>
      </c>
      <c r="H1713" s="2">
        <v>38</v>
      </c>
      <c r="I1713" s="2">
        <v>25166</v>
      </c>
      <c r="J1713" s="2">
        <v>30</v>
      </c>
      <c r="K1713" s="2">
        <v>160</v>
      </c>
      <c r="L1713" s="3" t="s">
        <v>1656</v>
      </c>
      <c r="M1713" s="3" t="s">
        <v>31</v>
      </c>
      <c r="N1713" s="3" t="s">
        <v>8691</v>
      </c>
    </row>
    <row r="1714" spans="1:14">
      <c r="A1714" s="2">
        <v>1003017009</v>
      </c>
      <c r="B1714" s="3" t="s">
        <v>2582</v>
      </c>
      <c r="C1714" s="3" t="s">
        <v>8651</v>
      </c>
      <c r="D1714" s="3" t="s">
        <v>8693</v>
      </c>
      <c r="E1714" s="2" t="s">
        <v>140</v>
      </c>
      <c r="F1714" s="2" t="s">
        <v>330</v>
      </c>
      <c r="G1714" s="3" t="s">
        <v>18</v>
      </c>
      <c r="H1714" s="2">
        <v>80</v>
      </c>
      <c r="I1714" s="2">
        <v>67677</v>
      </c>
      <c r="J1714" s="2">
        <v>34</v>
      </c>
      <c r="K1714" s="2">
        <v>533</v>
      </c>
      <c r="L1714" s="3" t="s">
        <v>1656</v>
      </c>
      <c r="M1714" s="3" t="s">
        <v>31</v>
      </c>
      <c r="N1714" s="3" t="s">
        <v>8694</v>
      </c>
    </row>
    <row r="1715" spans="1:14">
      <c r="A1715" s="2">
        <v>1002085007</v>
      </c>
      <c r="B1715" s="3" t="s">
        <v>8698</v>
      </c>
      <c r="C1715" s="3" t="s">
        <v>8651</v>
      </c>
      <c r="D1715" s="3" t="s">
        <v>6439</v>
      </c>
      <c r="E1715" s="2" t="s">
        <v>149</v>
      </c>
      <c r="F1715" s="2" t="s">
        <v>183</v>
      </c>
      <c r="G1715" s="3" t="s">
        <v>18</v>
      </c>
      <c r="H1715" s="2">
        <v>47</v>
      </c>
      <c r="I1715" s="2">
        <v>31421</v>
      </c>
      <c r="J1715" s="2">
        <v>39</v>
      </c>
      <c r="K1715" s="2">
        <v>206</v>
      </c>
      <c r="L1715" s="3" t="s">
        <v>1656</v>
      </c>
      <c r="M1715" s="3" t="s">
        <v>31</v>
      </c>
      <c r="N1715" s="3" t="s">
        <v>8699</v>
      </c>
    </row>
    <row r="1716" spans="1:14">
      <c r="A1716" s="2">
        <v>1003022005</v>
      </c>
      <c r="B1716" s="3" t="s">
        <v>403</v>
      </c>
      <c r="C1716" s="3" t="s">
        <v>8651</v>
      </c>
      <c r="D1716" s="3" t="s">
        <v>8701</v>
      </c>
      <c r="E1716" s="2" t="s">
        <v>140</v>
      </c>
      <c r="F1716" s="2" t="s">
        <v>141</v>
      </c>
      <c r="G1716" s="3" t="s">
        <v>18</v>
      </c>
      <c r="H1716" s="2">
        <v>68</v>
      </c>
      <c r="I1716" s="2">
        <v>64292</v>
      </c>
      <c r="J1716" s="2">
        <v>42</v>
      </c>
      <c r="K1716" s="2">
        <v>338</v>
      </c>
      <c r="L1716" s="3" t="s">
        <v>1656</v>
      </c>
      <c r="M1716" s="5" t="s">
        <v>31</v>
      </c>
      <c r="N1716" s="3" t="s">
        <v>8702</v>
      </c>
    </row>
    <row r="1717" spans="1:14">
      <c r="A1717" s="2">
        <v>1206795812</v>
      </c>
      <c r="B1717" s="3" t="s">
        <v>8704</v>
      </c>
      <c r="C1717" s="3" t="s">
        <v>8651</v>
      </c>
      <c r="D1717" s="3" t="s">
        <v>8705</v>
      </c>
      <c r="E1717" s="2" t="s">
        <v>140</v>
      </c>
      <c r="F1717" s="2" t="s">
        <v>2216</v>
      </c>
      <c r="G1717" s="3" t="s">
        <v>18</v>
      </c>
      <c r="H1717" s="2">
        <v>31</v>
      </c>
      <c r="I1717" s="2">
        <v>29585</v>
      </c>
      <c r="J1717" s="2">
        <v>52</v>
      </c>
      <c r="K1717" s="2">
        <v>198</v>
      </c>
      <c r="L1717" s="3" t="s">
        <v>1656</v>
      </c>
      <c r="M1717" s="5" t="s">
        <v>31</v>
      </c>
      <c r="N1717" s="3" t="s">
        <v>8706</v>
      </c>
    </row>
    <row r="1718" spans="1:14">
      <c r="A1718" s="2">
        <v>1002532010</v>
      </c>
      <c r="B1718" s="3" t="s">
        <v>1281</v>
      </c>
      <c r="C1718" s="3" t="s">
        <v>8651</v>
      </c>
      <c r="D1718" s="3" t="s">
        <v>8708</v>
      </c>
      <c r="E1718" s="2" t="s">
        <v>140</v>
      </c>
      <c r="F1718" s="2" t="s">
        <v>393</v>
      </c>
      <c r="G1718" s="3" t="s">
        <v>18</v>
      </c>
      <c r="H1718" s="2">
        <v>64</v>
      </c>
      <c r="I1718" s="2">
        <v>37805</v>
      </c>
      <c r="J1718" s="2">
        <v>99</v>
      </c>
      <c r="K1718" s="2">
        <v>291</v>
      </c>
      <c r="L1718" s="3" t="s">
        <v>1656</v>
      </c>
      <c r="M1718" s="5" t="s">
        <v>31</v>
      </c>
      <c r="N1718" s="3" t="s">
        <v>8709</v>
      </c>
    </row>
    <row r="1719" spans="1:14">
      <c r="A1719" s="2">
        <v>1205762809</v>
      </c>
      <c r="B1719" s="3" t="s">
        <v>8710</v>
      </c>
      <c r="C1719" s="3" t="s">
        <v>8651</v>
      </c>
      <c r="D1719" s="3" t="s">
        <v>8711</v>
      </c>
      <c r="E1719" s="2" t="s">
        <v>140</v>
      </c>
      <c r="F1719" s="2" t="s">
        <v>2216</v>
      </c>
      <c r="G1719" s="3" t="s">
        <v>18</v>
      </c>
      <c r="H1719" s="2">
        <v>99</v>
      </c>
      <c r="I1719" s="2">
        <v>40020</v>
      </c>
      <c r="J1719" s="2">
        <v>99</v>
      </c>
      <c r="K1719" s="2">
        <v>275</v>
      </c>
      <c r="L1719" s="3" t="s">
        <v>1656</v>
      </c>
      <c r="M1719" s="5" t="s">
        <v>31</v>
      </c>
      <c r="N1719" s="3" t="s">
        <v>8712</v>
      </c>
    </row>
    <row r="1720" spans="1:14">
      <c r="A1720" s="2">
        <v>1002530014</v>
      </c>
      <c r="B1720" s="3" t="s">
        <v>2215</v>
      </c>
      <c r="C1720" s="3" t="s">
        <v>8651</v>
      </c>
      <c r="D1720" s="3" t="s">
        <v>8711</v>
      </c>
      <c r="E1720" s="2" t="s">
        <v>140</v>
      </c>
      <c r="F1720" s="2" t="s">
        <v>2216</v>
      </c>
      <c r="G1720" s="3" t="s">
        <v>18</v>
      </c>
      <c r="H1720" s="2">
        <v>56</v>
      </c>
      <c r="I1720" s="2">
        <v>34912</v>
      </c>
      <c r="J1720" s="2">
        <v>130</v>
      </c>
      <c r="K1720" s="2">
        <v>340</v>
      </c>
      <c r="L1720" s="3" t="s">
        <v>1656</v>
      </c>
      <c r="M1720" s="3" t="s">
        <v>31</v>
      </c>
      <c r="N1720" s="3" t="s">
        <v>8713</v>
      </c>
    </row>
    <row r="1721" spans="1:14">
      <c r="A1721" s="2">
        <v>1001700016</v>
      </c>
      <c r="B1721" s="3" t="s">
        <v>8730</v>
      </c>
      <c r="C1721" s="3" t="s">
        <v>8726</v>
      </c>
      <c r="D1721" s="3" t="s">
        <v>8731</v>
      </c>
      <c r="E1721" s="2" t="s">
        <v>132</v>
      </c>
      <c r="F1721" s="2" t="s">
        <v>153</v>
      </c>
      <c r="G1721" s="3" t="s">
        <v>18</v>
      </c>
      <c r="H1721" s="2">
        <v>54</v>
      </c>
      <c r="I1721" s="2">
        <v>43914</v>
      </c>
      <c r="J1721" s="2">
        <v>0</v>
      </c>
      <c r="K1721" s="2">
        <v>66</v>
      </c>
      <c r="L1721" s="3" t="s">
        <v>7183</v>
      </c>
      <c r="M1721" s="3" t="s">
        <v>31</v>
      </c>
      <c r="N1721" s="3" t="s">
        <v>8732</v>
      </c>
    </row>
    <row r="1722" spans="1:14">
      <c r="A1722" s="2">
        <v>1002533013</v>
      </c>
      <c r="B1722" s="3" t="s">
        <v>8754</v>
      </c>
      <c r="C1722" s="3" t="s">
        <v>8726</v>
      </c>
      <c r="D1722" s="3" t="s">
        <v>8755</v>
      </c>
      <c r="E1722" s="2" t="s">
        <v>16</v>
      </c>
      <c r="F1722" s="2" t="s">
        <v>17</v>
      </c>
      <c r="G1722" s="3" t="s">
        <v>18</v>
      </c>
      <c r="H1722" s="2">
        <v>56</v>
      </c>
      <c r="I1722" s="2">
        <v>26069</v>
      </c>
      <c r="J1722" s="2">
        <v>75</v>
      </c>
      <c r="K1722" s="2">
        <v>59</v>
      </c>
      <c r="L1722" s="3" t="s">
        <v>7183</v>
      </c>
      <c r="M1722" s="3" t="s">
        <v>31</v>
      </c>
      <c r="N1722" s="3" t="s">
        <v>8756</v>
      </c>
    </row>
    <row r="1723" spans="1:14">
      <c r="A1723" s="2">
        <v>1003378004</v>
      </c>
      <c r="B1723" s="3" t="s">
        <v>8757</v>
      </c>
      <c r="C1723" s="3" t="s">
        <v>8726</v>
      </c>
      <c r="D1723" s="3" t="s">
        <v>8755</v>
      </c>
      <c r="E1723" s="2" t="s">
        <v>16</v>
      </c>
      <c r="F1723" s="2" t="s">
        <v>17</v>
      </c>
      <c r="G1723" s="3" t="s">
        <v>18</v>
      </c>
      <c r="H1723" s="2">
        <v>67</v>
      </c>
      <c r="I1723" s="2">
        <v>27112</v>
      </c>
      <c r="J1723" s="2">
        <v>85</v>
      </c>
      <c r="K1723" s="2">
        <v>58</v>
      </c>
      <c r="L1723" s="3" t="s">
        <v>7183</v>
      </c>
      <c r="M1723" s="5" t="s">
        <v>31</v>
      </c>
      <c r="N1723" s="3" t="s">
        <v>8758</v>
      </c>
    </row>
    <row r="1724" spans="1:14">
      <c r="A1724" s="2">
        <v>1002527013</v>
      </c>
      <c r="B1724" s="3" t="s">
        <v>8763</v>
      </c>
      <c r="C1724" s="3" t="s">
        <v>8726</v>
      </c>
      <c r="D1724" s="3" t="s">
        <v>8764</v>
      </c>
      <c r="E1724" s="2" t="s">
        <v>16</v>
      </c>
      <c r="F1724" s="2" t="s">
        <v>17</v>
      </c>
      <c r="G1724" s="3" t="s">
        <v>18</v>
      </c>
      <c r="H1724" s="2">
        <v>46</v>
      </c>
      <c r="I1724" s="2">
        <v>40508</v>
      </c>
      <c r="J1724" s="2">
        <v>189</v>
      </c>
      <c r="K1724" s="2">
        <v>21</v>
      </c>
      <c r="L1724" s="3" t="s">
        <v>7183</v>
      </c>
      <c r="M1724" s="3" t="s">
        <v>31</v>
      </c>
      <c r="N1724" s="3" t="s">
        <v>8765</v>
      </c>
    </row>
    <row r="1725" spans="1:14">
      <c r="A1725" s="2">
        <v>1001908004</v>
      </c>
      <c r="B1725" s="3" t="s">
        <v>8769</v>
      </c>
      <c r="C1725" s="3" t="s">
        <v>1655</v>
      </c>
      <c r="D1725" s="3" t="s">
        <v>8770</v>
      </c>
      <c r="E1725" s="2" t="s">
        <v>103</v>
      </c>
      <c r="F1725" s="2" t="s">
        <v>447</v>
      </c>
      <c r="G1725" s="3" t="s">
        <v>18</v>
      </c>
      <c r="H1725" s="2">
        <v>12</v>
      </c>
      <c r="I1725" s="2">
        <v>4416</v>
      </c>
      <c r="J1725" s="2">
        <v>0</v>
      </c>
      <c r="K1725" s="2">
        <v>58</v>
      </c>
      <c r="L1725" s="3" t="s">
        <v>1656</v>
      </c>
      <c r="M1725" s="3" t="s">
        <v>31</v>
      </c>
      <c r="N1725" s="3" t="s">
        <v>8771</v>
      </c>
    </row>
    <row r="1726" spans="1:14">
      <c r="A1726" s="2">
        <v>1001911007</v>
      </c>
      <c r="B1726" s="3" t="s">
        <v>8772</v>
      </c>
      <c r="C1726" s="3" t="s">
        <v>1655</v>
      </c>
      <c r="D1726" s="3" t="s">
        <v>8770</v>
      </c>
      <c r="E1726" s="2" t="s">
        <v>103</v>
      </c>
      <c r="F1726" s="2" t="s">
        <v>447</v>
      </c>
      <c r="G1726" s="3" t="s">
        <v>18</v>
      </c>
      <c r="H1726" s="2">
        <v>15</v>
      </c>
      <c r="I1726" s="2">
        <v>5472</v>
      </c>
      <c r="J1726" s="2">
        <v>0</v>
      </c>
      <c r="K1726" s="2">
        <v>75</v>
      </c>
      <c r="L1726" s="3" t="s">
        <v>1656</v>
      </c>
      <c r="M1726" s="3" t="s">
        <v>31</v>
      </c>
      <c r="N1726" s="3" t="s">
        <v>8773</v>
      </c>
    </row>
    <row r="1727" spans="1:14">
      <c r="A1727" s="2">
        <v>168005</v>
      </c>
      <c r="B1727" s="3" t="s">
        <v>8778</v>
      </c>
      <c r="C1727" s="3" t="s">
        <v>1655</v>
      </c>
      <c r="D1727" s="3" t="s">
        <v>8779</v>
      </c>
      <c r="E1727" s="2" t="s">
        <v>103</v>
      </c>
      <c r="F1727" s="2" t="s">
        <v>601</v>
      </c>
      <c r="G1727" s="3" t="s">
        <v>18</v>
      </c>
      <c r="H1727" s="2">
        <v>23</v>
      </c>
      <c r="I1727" s="2">
        <v>21082</v>
      </c>
      <c r="J1727" s="2">
        <v>0</v>
      </c>
      <c r="K1727" s="2">
        <v>12</v>
      </c>
      <c r="L1727" s="3" t="s">
        <v>1656</v>
      </c>
      <c r="M1727" s="3" t="s">
        <v>31</v>
      </c>
      <c r="N1727" s="3" t="s">
        <v>8780</v>
      </c>
    </row>
    <row r="1728" spans="1:14">
      <c r="A1728" s="2">
        <v>170001</v>
      </c>
      <c r="B1728" s="3" t="s">
        <v>8781</v>
      </c>
      <c r="C1728" s="3" t="s">
        <v>1655</v>
      </c>
      <c r="D1728" s="3" t="s">
        <v>2266</v>
      </c>
      <c r="E1728" s="2" t="s">
        <v>103</v>
      </c>
      <c r="F1728" s="2" t="s">
        <v>601</v>
      </c>
      <c r="G1728" s="3" t="s">
        <v>18</v>
      </c>
      <c r="H1728" s="2">
        <v>26</v>
      </c>
      <c r="I1728" s="2">
        <v>20497</v>
      </c>
      <c r="J1728" s="2">
        <v>0</v>
      </c>
      <c r="K1728" s="2">
        <v>215</v>
      </c>
      <c r="L1728" s="3" t="s">
        <v>1656</v>
      </c>
      <c r="M1728" s="3" t="s">
        <v>31</v>
      </c>
      <c r="N1728" s="3" t="s">
        <v>8782</v>
      </c>
    </row>
    <row r="1729" spans="1:14">
      <c r="A1729" s="2">
        <v>169003</v>
      </c>
      <c r="B1729" s="3" t="s">
        <v>815</v>
      </c>
      <c r="C1729" s="3" t="s">
        <v>1655</v>
      </c>
      <c r="D1729" s="3" t="s">
        <v>8779</v>
      </c>
      <c r="E1729" s="2" t="s">
        <v>103</v>
      </c>
      <c r="F1729" s="2" t="s">
        <v>601</v>
      </c>
      <c r="G1729" s="3" t="s">
        <v>18</v>
      </c>
      <c r="H1729" s="2">
        <v>32</v>
      </c>
      <c r="I1729" s="2">
        <v>28168</v>
      </c>
      <c r="J1729" s="2">
        <v>0</v>
      </c>
      <c r="K1729" s="2">
        <v>12</v>
      </c>
      <c r="L1729" s="3" t="s">
        <v>1656</v>
      </c>
      <c r="M1729" s="3" t="s">
        <v>31</v>
      </c>
      <c r="N1729" s="3" t="s">
        <v>8788</v>
      </c>
    </row>
    <row r="1730" spans="1:14">
      <c r="A1730" s="2">
        <v>168002</v>
      </c>
      <c r="B1730" s="3" t="s">
        <v>8796</v>
      </c>
      <c r="C1730" s="3" t="s">
        <v>1655</v>
      </c>
      <c r="D1730" s="3" t="s">
        <v>8797</v>
      </c>
      <c r="E1730" s="2" t="s">
        <v>103</v>
      </c>
      <c r="F1730" s="2" t="s">
        <v>601</v>
      </c>
      <c r="G1730" s="3" t="s">
        <v>18</v>
      </c>
      <c r="H1730" s="2">
        <v>35</v>
      </c>
      <c r="I1730" s="2">
        <v>35638</v>
      </c>
      <c r="J1730" s="2">
        <v>0</v>
      </c>
      <c r="K1730" s="2">
        <v>98</v>
      </c>
      <c r="L1730" s="3" t="s">
        <v>1656</v>
      </c>
      <c r="M1730" s="3" t="s">
        <v>31</v>
      </c>
      <c r="N1730" s="3" t="s">
        <v>8798</v>
      </c>
    </row>
    <row r="1731" spans="1:14">
      <c r="A1731" s="2">
        <v>409004</v>
      </c>
      <c r="B1731" s="3" t="s">
        <v>8799</v>
      </c>
      <c r="C1731" s="3" t="s">
        <v>1655</v>
      </c>
      <c r="D1731" s="3" t="s">
        <v>8800</v>
      </c>
      <c r="E1731" s="2" t="s">
        <v>92</v>
      </c>
      <c r="F1731" s="2" t="s">
        <v>99</v>
      </c>
      <c r="G1731" s="3" t="s">
        <v>18</v>
      </c>
      <c r="H1731" s="2">
        <v>36</v>
      </c>
      <c r="I1731" s="2">
        <v>42266</v>
      </c>
      <c r="J1731" s="2">
        <v>0</v>
      </c>
      <c r="K1731" s="2">
        <v>60</v>
      </c>
      <c r="L1731" s="3" t="s">
        <v>1656</v>
      </c>
      <c r="M1731" s="3" t="s">
        <v>31</v>
      </c>
      <c r="N1731" s="3" t="s">
        <v>8801</v>
      </c>
    </row>
    <row r="1732" spans="1:14">
      <c r="A1732" s="2">
        <v>1001962002</v>
      </c>
      <c r="B1732" s="3" t="s">
        <v>8803</v>
      </c>
      <c r="C1732" s="3" t="s">
        <v>1655</v>
      </c>
      <c r="D1732" s="3" t="s">
        <v>8804</v>
      </c>
      <c r="E1732" s="2" t="s">
        <v>132</v>
      </c>
      <c r="F1732" s="2" t="s">
        <v>153</v>
      </c>
      <c r="G1732" s="3" t="s">
        <v>18</v>
      </c>
      <c r="H1732" s="2">
        <v>37</v>
      </c>
      <c r="I1732" s="2">
        <v>29121</v>
      </c>
      <c r="J1732" s="2">
        <v>0</v>
      </c>
      <c r="K1732" s="2">
        <v>79</v>
      </c>
      <c r="L1732" s="3" t="s">
        <v>1656</v>
      </c>
      <c r="M1732" s="3" t="s">
        <v>31</v>
      </c>
      <c r="N1732" s="3" t="s">
        <v>8805</v>
      </c>
    </row>
    <row r="1733" spans="1:14">
      <c r="A1733" s="2">
        <v>95001</v>
      </c>
      <c r="B1733" s="3" t="s">
        <v>903</v>
      </c>
      <c r="C1733" s="3" t="s">
        <v>1655</v>
      </c>
      <c r="D1733" s="3" t="s">
        <v>8810</v>
      </c>
      <c r="E1733" s="2" t="s">
        <v>103</v>
      </c>
      <c r="F1733" s="2" t="s">
        <v>419</v>
      </c>
      <c r="G1733" s="3" t="s">
        <v>18</v>
      </c>
      <c r="H1733" s="2">
        <v>41</v>
      </c>
      <c r="I1733" s="2">
        <v>36760</v>
      </c>
      <c r="J1733" s="2">
        <v>0</v>
      </c>
      <c r="K1733" s="2">
        <v>109</v>
      </c>
      <c r="L1733" s="3" t="s">
        <v>1656</v>
      </c>
      <c r="M1733" s="3" t="s">
        <v>31</v>
      </c>
      <c r="N1733" s="3" t="s">
        <v>8811</v>
      </c>
    </row>
    <row r="1734" spans="1:14">
      <c r="A1734" s="2">
        <v>171001</v>
      </c>
      <c r="B1734" s="3" t="s">
        <v>8813</v>
      </c>
      <c r="C1734" s="3" t="s">
        <v>1655</v>
      </c>
      <c r="D1734" s="3" t="s">
        <v>8814</v>
      </c>
      <c r="E1734" s="2" t="s">
        <v>103</v>
      </c>
      <c r="F1734" s="2" t="s">
        <v>601</v>
      </c>
      <c r="G1734" s="3" t="s">
        <v>18</v>
      </c>
      <c r="H1734" s="2">
        <v>42</v>
      </c>
      <c r="I1734" s="2">
        <v>42281</v>
      </c>
      <c r="J1734" s="2">
        <v>0</v>
      </c>
      <c r="K1734" s="2">
        <v>37</v>
      </c>
      <c r="L1734" s="3" t="s">
        <v>1656</v>
      </c>
      <c r="M1734" s="3" t="s">
        <v>31</v>
      </c>
      <c r="N1734" s="3" t="s">
        <v>8815</v>
      </c>
    </row>
    <row r="1735" spans="1:14">
      <c r="A1735" s="2">
        <v>1206493803</v>
      </c>
      <c r="B1735" s="3" t="s">
        <v>8820</v>
      </c>
      <c r="C1735" s="3" t="s">
        <v>1655</v>
      </c>
      <c r="D1735" s="3" t="s">
        <v>8786</v>
      </c>
      <c r="E1735" s="2" t="s">
        <v>16</v>
      </c>
      <c r="F1735" s="2" t="s">
        <v>159</v>
      </c>
      <c r="G1735" s="3" t="s">
        <v>18</v>
      </c>
      <c r="H1735" s="2">
        <v>47</v>
      </c>
      <c r="I1735" s="2">
        <v>27478</v>
      </c>
      <c r="J1735" s="2">
        <v>0</v>
      </c>
      <c r="K1735" s="2">
        <v>54</v>
      </c>
      <c r="L1735" s="3" t="s">
        <v>1656</v>
      </c>
      <c r="M1735" s="5" t="s">
        <v>31</v>
      </c>
      <c r="N1735" s="3" t="s">
        <v>8821</v>
      </c>
    </row>
    <row r="1736" spans="1:14">
      <c r="A1736" s="2">
        <v>168004</v>
      </c>
      <c r="B1736" s="3" t="s">
        <v>8822</v>
      </c>
      <c r="C1736" s="3" t="s">
        <v>1655</v>
      </c>
      <c r="D1736" s="3" t="s">
        <v>8823</v>
      </c>
      <c r="E1736" s="2" t="s">
        <v>103</v>
      </c>
      <c r="F1736" s="2" t="s">
        <v>601</v>
      </c>
      <c r="G1736" s="3" t="s">
        <v>18</v>
      </c>
      <c r="H1736" s="2">
        <v>48</v>
      </c>
      <c r="I1736" s="2">
        <v>43382</v>
      </c>
      <c r="J1736" s="2">
        <v>0</v>
      </c>
      <c r="K1736" s="2">
        <v>12</v>
      </c>
      <c r="L1736" s="3" t="s">
        <v>1656</v>
      </c>
      <c r="M1736" s="3" t="s">
        <v>31</v>
      </c>
      <c r="N1736" s="3" t="s">
        <v>8824</v>
      </c>
    </row>
    <row r="1737" spans="1:14">
      <c r="A1737" s="2">
        <v>410002</v>
      </c>
      <c r="B1737" s="3" t="s">
        <v>626</v>
      </c>
      <c r="C1737" s="3" t="s">
        <v>1655</v>
      </c>
      <c r="D1737" s="3" t="s">
        <v>8827</v>
      </c>
      <c r="E1737" s="2" t="s">
        <v>103</v>
      </c>
      <c r="F1737" s="2" t="s">
        <v>419</v>
      </c>
      <c r="G1737" s="3" t="s">
        <v>18</v>
      </c>
      <c r="H1737" s="2">
        <v>54</v>
      </c>
      <c r="I1737" s="2">
        <v>63722</v>
      </c>
      <c r="J1737" s="2">
        <v>0</v>
      </c>
      <c r="K1737" s="2">
        <v>153</v>
      </c>
      <c r="L1737" s="3" t="s">
        <v>1656</v>
      </c>
      <c r="M1737" s="3" t="s">
        <v>31</v>
      </c>
      <c r="N1737" s="3" t="s">
        <v>8828</v>
      </c>
    </row>
    <row r="1738" spans="1:14">
      <c r="A1738" s="2">
        <v>1206497808</v>
      </c>
      <c r="B1738" s="3" t="s">
        <v>8837</v>
      </c>
      <c r="C1738" s="3" t="s">
        <v>1655</v>
      </c>
      <c r="D1738" s="3" t="s">
        <v>8838</v>
      </c>
      <c r="E1738" s="2" t="s">
        <v>103</v>
      </c>
      <c r="F1738" s="2" t="s">
        <v>601</v>
      </c>
      <c r="G1738" s="3" t="s">
        <v>18</v>
      </c>
      <c r="H1738" s="2">
        <v>61</v>
      </c>
      <c r="I1738" s="2">
        <v>41129</v>
      </c>
      <c r="J1738" s="2">
        <v>0</v>
      </c>
      <c r="K1738" s="2">
        <v>100</v>
      </c>
      <c r="L1738" s="3" t="s">
        <v>1656</v>
      </c>
      <c r="M1738" s="5" t="s">
        <v>31</v>
      </c>
      <c r="N1738" s="3" t="s">
        <v>8839</v>
      </c>
    </row>
    <row r="1739" spans="1:14">
      <c r="A1739" s="2">
        <v>305001</v>
      </c>
      <c r="B1739" s="3" t="s">
        <v>643</v>
      </c>
      <c r="C1739" s="3" t="s">
        <v>1655</v>
      </c>
      <c r="D1739" s="3" t="s">
        <v>8849</v>
      </c>
      <c r="E1739" s="2" t="s">
        <v>103</v>
      </c>
      <c r="F1739" s="2" t="s">
        <v>419</v>
      </c>
      <c r="G1739" s="3" t="s">
        <v>18</v>
      </c>
      <c r="H1739" s="2">
        <v>128</v>
      </c>
      <c r="I1739" s="2">
        <v>103563</v>
      </c>
      <c r="J1739" s="2">
        <v>0</v>
      </c>
      <c r="K1739" s="2">
        <v>120</v>
      </c>
      <c r="L1739" s="3" t="s">
        <v>1656</v>
      </c>
      <c r="M1739" s="3" t="s">
        <v>31</v>
      </c>
      <c r="N1739" s="3" t="s">
        <v>8850</v>
      </c>
    </row>
    <row r="1740" spans="1:14">
      <c r="A1740" s="2">
        <v>170002</v>
      </c>
      <c r="B1740" s="3" t="s">
        <v>8853</v>
      </c>
      <c r="C1740" s="3" t="s">
        <v>1655</v>
      </c>
      <c r="D1740" s="3" t="s">
        <v>8854</v>
      </c>
      <c r="E1740" s="2" t="s">
        <v>103</v>
      </c>
      <c r="F1740" s="2" t="s">
        <v>601</v>
      </c>
      <c r="G1740" s="3" t="s">
        <v>18</v>
      </c>
      <c r="H1740" s="2">
        <v>39</v>
      </c>
      <c r="I1740" s="2">
        <v>42871</v>
      </c>
      <c r="J1740" s="2">
        <v>1</v>
      </c>
      <c r="K1740" s="2">
        <v>80</v>
      </c>
      <c r="L1740" s="3" t="s">
        <v>1656</v>
      </c>
      <c r="M1740" s="3" t="s">
        <v>31</v>
      </c>
      <c r="N1740" s="3" t="s">
        <v>8855</v>
      </c>
    </row>
    <row r="1741" spans="1:14">
      <c r="A1741" s="2">
        <v>1001912001</v>
      </c>
      <c r="B1741" s="3" t="s">
        <v>8856</v>
      </c>
      <c r="C1741" s="3" t="s">
        <v>1655</v>
      </c>
      <c r="D1741" s="3" t="s">
        <v>8770</v>
      </c>
      <c r="E1741" s="2" t="s">
        <v>103</v>
      </c>
      <c r="F1741" s="2" t="s">
        <v>447</v>
      </c>
      <c r="G1741" s="3" t="s">
        <v>18</v>
      </c>
      <c r="H1741" s="2">
        <v>21</v>
      </c>
      <c r="I1741" s="2">
        <v>6271</v>
      </c>
      <c r="J1741" s="2">
        <v>2</v>
      </c>
      <c r="K1741" s="2">
        <v>63</v>
      </c>
      <c r="L1741" s="3" t="s">
        <v>1656</v>
      </c>
      <c r="M1741" s="3" t="s">
        <v>31</v>
      </c>
      <c r="N1741" s="3" t="s">
        <v>8857</v>
      </c>
    </row>
    <row r="1742" spans="1:14">
      <c r="A1742" s="2">
        <v>94002</v>
      </c>
      <c r="B1742" s="3" t="s">
        <v>8858</v>
      </c>
      <c r="C1742" s="3" t="s">
        <v>1655</v>
      </c>
      <c r="D1742" s="3" t="s">
        <v>8797</v>
      </c>
      <c r="E1742" s="2" t="s">
        <v>103</v>
      </c>
      <c r="F1742" s="2" t="s">
        <v>601</v>
      </c>
      <c r="G1742" s="3" t="s">
        <v>18</v>
      </c>
      <c r="H1742" s="2">
        <v>27</v>
      </c>
      <c r="I1742" s="2">
        <v>25946</v>
      </c>
      <c r="J1742" s="2">
        <v>2</v>
      </c>
      <c r="K1742" s="2">
        <v>53</v>
      </c>
      <c r="L1742" s="3" t="s">
        <v>1656</v>
      </c>
      <c r="M1742" s="3" t="s">
        <v>31</v>
      </c>
      <c r="N1742" s="3" t="s">
        <v>8859</v>
      </c>
    </row>
    <row r="1743" spans="1:14">
      <c r="A1743" s="2">
        <v>1002353001</v>
      </c>
      <c r="B1743" s="3" t="s">
        <v>8863</v>
      </c>
      <c r="C1743" s="3" t="s">
        <v>1655</v>
      </c>
      <c r="D1743" s="3" t="s">
        <v>8864</v>
      </c>
      <c r="E1743" s="2" t="s">
        <v>132</v>
      </c>
      <c r="F1743" s="2" t="s">
        <v>133</v>
      </c>
      <c r="G1743" s="3" t="s">
        <v>18</v>
      </c>
      <c r="H1743" s="2">
        <v>61</v>
      </c>
      <c r="I1743" s="2">
        <v>41117</v>
      </c>
      <c r="J1743" s="2">
        <v>6</v>
      </c>
      <c r="K1743" s="2">
        <v>92</v>
      </c>
      <c r="L1743" s="3" t="s">
        <v>1656</v>
      </c>
      <c r="M1743" s="3" t="s">
        <v>31</v>
      </c>
      <c r="N1743" s="3" t="s">
        <v>8865</v>
      </c>
    </row>
    <row r="1744" spans="1:14">
      <c r="A1744" s="2">
        <v>1002339007</v>
      </c>
      <c r="B1744" s="3" t="s">
        <v>8867</v>
      </c>
      <c r="C1744" s="3" t="s">
        <v>1655</v>
      </c>
      <c r="D1744" s="3" t="s">
        <v>8868</v>
      </c>
      <c r="E1744" s="2" t="s">
        <v>132</v>
      </c>
      <c r="F1744" s="2" t="s">
        <v>153</v>
      </c>
      <c r="G1744" s="3" t="s">
        <v>18</v>
      </c>
      <c r="H1744" s="2">
        <v>86</v>
      </c>
      <c r="I1744" s="2">
        <v>38341</v>
      </c>
      <c r="J1744" s="2">
        <v>7</v>
      </c>
      <c r="K1744" s="2">
        <v>90</v>
      </c>
      <c r="L1744" s="3" t="s">
        <v>1656</v>
      </c>
      <c r="M1744" s="3" t="s">
        <v>31</v>
      </c>
      <c r="N1744" s="3" t="s">
        <v>8869</v>
      </c>
    </row>
    <row r="1745" spans="1:14">
      <c r="A1745" s="2">
        <v>95002</v>
      </c>
      <c r="B1745" s="3" t="s">
        <v>8872</v>
      </c>
      <c r="C1745" s="3" t="s">
        <v>1655</v>
      </c>
      <c r="D1745" s="3" t="s">
        <v>8873</v>
      </c>
      <c r="E1745" s="2" t="s">
        <v>149</v>
      </c>
      <c r="F1745" s="2" t="s">
        <v>193</v>
      </c>
      <c r="G1745" s="3" t="s">
        <v>18</v>
      </c>
      <c r="H1745" s="2">
        <v>28</v>
      </c>
      <c r="I1745" s="2">
        <v>21999</v>
      </c>
      <c r="J1745" s="2">
        <v>9</v>
      </c>
      <c r="K1745" s="2">
        <v>52</v>
      </c>
      <c r="L1745" s="3" t="s">
        <v>1656</v>
      </c>
      <c r="M1745" s="3" t="s">
        <v>31</v>
      </c>
      <c r="N1745" s="3" t="s">
        <v>8874</v>
      </c>
    </row>
    <row r="1746" spans="1:14">
      <c r="A1746" s="2">
        <v>1001634004</v>
      </c>
      <c r="B1746" s="3" t="s">
        <v>8875</v>
      </c>
      <c r="C1746" s="3" t="s">
        <v>1655</v>
      </c>
      <c r="D1746" s="3" t="s">
        <v>8876</v>
      </c>
      <c r="E1746" s="2" t="s">
        <v>92</v>
      </c>
      <c r="F1746" s="2" t="s">
        <v>93</v>
      </c>
      <c r="G1746" s="3" t="s">
        <v>18</v>
      </c>
      <c r="H1746" s="2">
        <v>43</v>
      </c>
      <c r="I1746" s="2">
        <v>39601</v>
      </c>
      <c r="J1746" s="2">
        <v>10</v>
      </c>
      <c r="K1746" s="2">
        <v>2</v>
      </c>
      <c r="L1746" s="3" t="s">
        <v>1656</v>
      </c>
      <c r="M1746" s="3" t="s">
        <v>31</v>
      </c>
      <c r="N1746" s="3" t="s">
        <v>8877</v>
      </c>
    </row>
    <row r="1747" spans="1:14">
      <c r="A1747" s="2">
        <v>409003</v>
      </c>
      <c r="B1747" s="3" t="s">
        <v>8878</v>
      </c>
      <c r="C1747" s="3" t="s">
        <v>1655</v>
      </c>
      <c r="D1747" s="3" t="s">
        <v>8868</v>
      </c>
      <c r="E1747" s="2" t="s">
        <v>132</v>
      </c>
      <c r="F1747" s="2" t="s">
        <v>153</v>
      </c>
      <c r="G1747" s="3" t="s">
        <v>18</v>
      </c>
      <c r="H1747" s="2">
        <v>50</v>
      </c>
      <c r="I1747" s="2">
        <v>32821</v>
      </c>
      <c r="J1747" s="2">
        <v>10</v>
      </c>
      <c r="K1747" s="2">
        <v>65</v>
      </c>
      <c r="L1747" s="3" t="s">
        <v>1656</v>
      </c>
      <c r="M1747" s="3" t="s">
        <v>31</v>
      </c>
      <c r="N1747" s="3" t="s">
        <v>8879</v>
      </c>
    </row>
    <row r="1748" spans="1:14">
      <c r="A1748" s="2">
        <v>1206448817</v>
      </c>
      <c r="B1748" s="3" t="s">
        <v>6919</v>
      </c>
      <c r="C1748" s="3" t="s">
        <v>1655</v>
      </c>
      <c r="D1748" s="3" t="s">
        <v>562</v>
      </c>
      <c r="E1748" s="2" t="s">
        <v>149</v>
      </c>
      <c r="F1748" s="2" t="s">
        <v>193</v>
      </c>
      <c r="G1748" s="3" t="s">
        <v>18</v>
      </c>
      <c r="H1748" s="2">
        <v>61</v>
      </c>
      <c r="I1748" s="2">
        <v>52006</v>
      </c>
      <c r="J1748" s="2">
        <v>13</v>
      </c>
      <c r="K1748" s="2">
        <v>165</v>
      </c>
      <c r="L1748" s="3" t="s">
        <v>1656</v>
      </c>
      <c r="M1748" s="5" t="s">
        <v>31</v>
      </c>
      <c r="N1748" s="3" t="s">
        <v>8882</v>
      </c>
    </row>
    <row r="1749" spans="1:14">
      <c r="A1749" s="2">
        <v>1002529022</v>
      </c>
      <c r="B1749" s="3" t="s">
        <v>776</v>
      </c>
      <c r="C1749" s="3" t="s">
        <v>1655</v>
      </c>
      <c r="D1749" s="3" t="s">
        <v>8883</v>
      </c>
      <c r="E1749" s="2" t="s">
        <v>103</v>
      </c>
      <c r="F1749" s="2" t="s">
        <v>118</v>
      </c>
      <c r="G1749" s="3" t="s">
        <v>18</v>
      </c>
      <c r="H1749" s="2">
        <v>88</v>
      </c>
      <c r="I1749" s="2">
        <v>89401</v>
      </c>
      <c r="J1749" s="2">
        <v>13</v>
      </c>
      <c r="K1749" s="2">
        <v>106</v>
      </c>
      <c r="L1749" s="3" t="s">
        <v>1656</v>
      </c>
      <c r="M1749" s="5" t="s">
        <v>31</v>
      </c>
      <c r="N1749" s="3" t="s">
        <v>8884</v>
      </c>
    </row>
    <row r="1750" spans="1:14">
      <c r="A1750" s="2">
        <v>1001908005</v>
      </c>
      <c r="B1750" s="3" t="s">
        <v>8885</v>
      </c>
      <c r="C1750" s="3" t="s">
        <v>1655</v>
      </c>
      <c r="D1750" s="3" t="s">
        <v>8886</v>
      </c>
      <c r="E1750" s="2" t="s">
        <v>103</v>
      </c>
      <c r="F1750" s="2" t="s">
        <v>447</v>
      </c>
      <c r="G1750" s="3" t="s">
        <v>18</v>
      </c>
      <c r="H1750" s="2">
        <v>18</v>
      </c>
      <c r="I1750" s="2">
        <v>5973</v>
      </c>
      <c r="J1750" s="2">
        <v>15</v>
      </c>
      <c r="K1750" s="2">
        <v>86</v>
      </c>
      <c r="L1750" s="3" t="s">
        <v>1656</v>
      </c>
      <c r="M1750" s="3" t="s">
        <v>31</v>
      </c>
      <c r="N1750" s="3" t="s">
        <v>8887</v>
      </c>
    </row>
    <row r="1751" spans="1:14">
      <c r="A1751" s="2">
        <v>94003</v>
      </c>
      <c r="B1751" s="3" t="s">
        <v>8888</v>
      </c>
      <c r="C1751" s="3" t="s">
        <v>1655</v>
      </c>
      <c r="D1751" s="3" t="s">
        <v>8873</v>
      </c>
      <c r="E1751" s="2" t="s">
        <v>149</v>
      </c>
      <c r="F1751" s="2" t="s">
        <v>193</v>
      </c>
      <c r="G1751" s="3" t="s">
        <v>18</v>
      </c>
      <c r="H1751" s="2">
        <v>20</v>
      </c>
      <c r="I1751" s="2">
        <v>19944</v>
      </c>
      <c r="J1751" s="2">
        <v>15</v>
      </c>
      <c r="K1751" s="2">
        <v>63</v>
      </c>
      <c r="L1751" s="3" t="s">
        <v>1656</v>
      </c>
      <c r="M1751" s="3" t="s">
        <v>31</v>
      </c>
      <c r="N1751" s="3" t="s">
        <v>8889</v>
      </c>
    </row>
    <row r="1752" spans="1:14">
      <c r="A1752" s="2">
        <v>1207109825</v>
      </c>
      <c r="B1752" s="3" t="s">
        <v>8892</v>
      </c>
      <c r="C1752" s="3" t="s">
        <v>1655</v>
      </c>
      <c r="D1752" s="3" t="s">
        <v>8893</v>
      </c>
      <c r="E1752" s="2" t="s">
        <v>103</v>
      </c>
      <c r="F1752" s="2" t="s">
        <v>104</v>
      </c>
      <c r="G1752" s="3" t="s">
        <v>18</v>
      </c>
      <c r="H1752" s="2">
        <v>20</v>
      </c>
      <c r="I1752" s="2">
        <v>21899</v>
      </c>
      <c r="J1752" s="2">
        <v>20</v>
      </c>
      <c r="K1752" s="2">
        <v>71</v>
      </c>
      <c r="L1752" s="3" t="s">
        <v>1656</v>
      </c>
      <c r="M1752" s="5" t="s">
        <v>31</v>
      </c>
      <c r="N1752" s="3" t="s">
        <v>8894</v>
      </c>
    </row>
    <row r="1753" spans="1:14">
      <c r="A1753" s="2">
        <v>93002</v>
      </c>
      <c r="B1753" s="3" t="s">
        <v>8897</v>
      </c>
      <c r="C1753" s="3" t="s">
        <v>1655</v>
      </c>
      <c r="D1753" s="3" t="s">
        <v>8873</v>
      </c>
      <c r="E1753" s="2" t="s">
        <v>149</v>
      </c>
      <c r="F1753" s="2" t="s">
        <v>193</v>
      </c>
      <c r="G1753" s="3" t="s">
        <v>18</v>
      </c>
      <c r="H1753" s="2">
        <v>27</v>
      </c>
      <c r="I1753" s="2">
        <v>21038</v>
      </c>
      <c r="J1753" s="2">
        <v>22</v>
      </c>
      <c r="K1753" s="2">
        <v>39</v>
      </c>
      <c r="L1753" s="3" t="s">
        <v>1656</v>
      </c>
      <c r="M1753" s="3" t="s">
        <v>31</v>
      </c>
      <c r="N1753" s="3" t="s">
        <v>8898</v>
      </c>
    </row>
    <row r="1754" spans="1:14">
      <c r="A1754" s="2">
        <v>1002351002</v>
      </c>
      <c r="B1754" s="3" t="s">
        <v>8899</v>
      </c>
      <c r="C1754" s="3" t="s">
        <v>1655</v>
      </c>
      <c r="D1754" s="3" t="s">
        <v>8900</v>
      </c>
      <c r="E1754" s="2" t="s">
        <v>132</v>
      </c>
      <c r="F1754" s="2" t="s">
        <v>133</v>
      </c>
      <c r="G1754" s="3" t="s">
        <v>18</v>
      </c>
      <c r="H1754" s="2">
        <v>33</v>
      </c>
      <c r="I1754" s="2">
        <v>10108</v>
      </c>
      <c r="J1754" s="2">
        <v>22</v>
      </c>
      <c r="K1754" s="2">
        <v>263</v>
      </c>
      <c r="L1754" s="3" t="s">
        <v>1656</v>
      </c>
      <c r="M1754" s="3" t="s">
        <v>31</v>
      </c>
      <c r="N1754" s="3" t="s">
        <v>8901</v>
      </c>
    </row>
    <row r="1755" spans="1:14">
      <c r="A1755" s="2">
        <v>1206456818</v>
      </c>
      <c r="B1755" s="3" t="s">
        <v>8904</v>
      </c>
      <c r="C1755" s="3" t="s">
        <v>1655</v>
      </c>
      <c r="D1755" s="3" t="s">
        <v>8776</v>
      </c>
      <c r="E1755" s="2" t="s">
        <v>92</v>
      </c>
      <c r="F1755" s="2" t="s">
        <v>99</v>
      </c>
      <c r="G1755" s="3" t="s">
        <v>18</v>
      </c>
      <c r="H1755" s="2">
        <v>48</v>
      </c>
      <c r="I1755" s="2">
        <v>39199</v>
      </c>
      <c r="J1755" s="2">
        <v>26</v>
      </c>
      <c r="K1755" s="2">
        <v>62</v>
      </c>
      <c r="L1755" s="3" t="s">
        <v>1656</v>
      </c>
      <c r="M1755" s="5" t="s">
        <v>31</v>
      </c>
      <c r="N1755" s="3" t="s">
        <v>8905</v>
      </c>
    </row>
    <row r="1756" spans="1:14">
      <c r="A1756" s="2">
        <v>1002141008</v>
      </c>
      <c r="B1756" s="3" t="s">
        <v>8907</v>
      </c>
      <c r="C1756" s="3" t="s">
        <v>1655</v>
      </c>
      <c r="D1756" s="3" t="s">
        <v>8873</v>
      </c>
      <c r="E1756" s="2" t="s">
        <v>149</v>
      </c>
      <c r="F1756" s="2" t="s">
        <v>193</v>
      </c>
      <c r="G1756" s="3" t="s">
        <v>18</v>
      </c>
      <c r="H1756" s="2">
        <v>72</v>
      </c>
      <c r="I1756" s="2">
        <v>64257</v>
      </c>
      <c r="J1756" s="2">
        <v>27</v>
      </c>
      <c r="K1756" s="2">
        <v>57</v>
      </c>
      <c r="L1756" s="3" t="s">
        <v>1656</v>
      </c>
      <c r="M1756" s="3" t="s">
        <v>31</v>
      </c>
      <c r="N1756" s="3" t="s">
        <v>8908</v>
      </c>
    </row>
    <row r="1757" spans="1:14">
      <c r="A1757" s="2">
        <v>410003</v>
      </c>
      <c r="B1757" s="3" t="s">
        <v>8909</v>
      </c>
      <c r="C1757" s="3" t="s">
        <v>1655</v>
      </c>
      <c r="D1757" s="3" t="s">
        <v>8895</v>
      </c>
      <c r="E1757" s="2" t="s">
        <v>103</v>
      </c>
      <c r="F1757" s="2" t="s">
        <v>419</v>
      </c>
      <c r="G1757" s="3" t="s">
        <v>18</v>
      </c>
      <c r="H1757" s="2">
        <v>105</v>
      </c>
      <c r="I1757" s="2">
        <v>76456</v>
      </c>
      <c r="J1757" s="2">
        <v>27</v>
      </c>
      <c r="K1757" s="2">
        <v>270</v>
      </c>
      <c r="L1757" s="3" t="s">
        <v>1656</v>
      </c>
      <c r="M1757" s="3" t="s">
        <v>31</v>
      </c>
      <c r="N1757" s="3" t="s">
        <v>8910</v>
      </c>
    </row>
    <row r="1758" spans="1:14">
      <c r="A1758" s="2">
        <v>1206508804</v>
      </c>
      <c r="B1758" s="3" t="s">
        <v>8915</v>
      </c>
      <c r="C1758" s="3" t="s">
        <v>1655</v>
      </c>
      <c r="D1758" s="3" t="s">
        <v>8916</v>
      </c>
      <c r="E1758" s="2" t="s">
        <v>103</v>
      </c>
      <c r="F1758" s="2" t="s">
        <v>118</v>
      </c>
      <c r="G1758" s="3" t="s">
        <v>18</v>
      </c>
      <c r="H1758" s="2">
        <v>54</v>
      </c>
      <c r="I1758" s="2">
        <v>44907</v>
      </c>
      <c r="J1758" s="2">
        <v>35</v>
      </c>
      <c r="K1758" s="2">
        <v>322</v>
      </c>
      <c r="L1758" s="3" t="s">
        <v>1656</v>
      </c>
      <c r="M1758" s="5" t="s">
        <v>31</v>
      </c>
      <c r="N1758" s="3" t="s">
        <v>8917</v>
      </c>
    </row>
    <row r="1759" spans="1:14">
      <c r="A1759" s="2">
        <v>169002</v>
      </c>
      <c r="B1759" s="3" t="s">
        <v>8918</v>
      </c>
      <c r="C1759" s="3" t="s">
        <v>1655</v>
      </c>
      <c r="D1759" s="3" t="s">
        <v>8919</v>
      </c>
      <c r="E1759" s="2" t="s">
        <v>103</v>
      </c>
      <c r="F1759" s="2" t="s">
        <v>601</v>
      </c>
      <c r="G1759" s="3" t="s">
        <v>18</v>
      </c>
      <c r="H1759" s="2">
        <v>50</v>
      </c>
      <c r="I1759" s="2">
        <v>43349</v>
      </c>
      <c r="J1759" s="2">
        <v>36</v>
      </c>
      <c r="K1759" s="2">
        <v>116</v>
      </c>
      <c r="L1759" s="3" t="s">
        <v>1656</v>
      </c>
      <c r="M1759" s="3" t="s">
        <v>31</v>
      </c>
      <c r="N1759" s="3" t="s">
        <v>8920</v>
      </c>
    </row>
    <row r="1760" spans="1:14">
      <c r="A1760" s="2">
        <v>1206451820</v>
      </c>
      <c r="B1760" s="3" t="s">
        <v>7476</v>
      </c>
      <c r="C1760" s="3" t="s">
        <v>1655</v>
      </c>
      <c r="D1760" s="3" t="s">
        <v>8921</v>
      </c>
      <c r="E1760" s="2" t="s">
        <v>103</v>
      </c>
      <c r="F1760" s="2" t="s">
        <v>107</v>
      </c>
      <c r="G1760" s="3" t="s">
        <v>18</v>
      </c>
      <c r="H1760" s="2">
        <v>49</v>
      </c>
      <c r="I1760" s="2">
        <v>40496</v>
      </c>
      <c r="J1760" s="2">
        <v>40</v>
      </c>
      <c r="K1760" s="2">
        <v>298</v>
      </c>
      <c r="L1760" s="3" t="s">
        <v>1656</v>
      </c>
      <c r="M1760" s="5" t="s">
        <v>31</v>
      </c>
      <c r="N1760" s="3" t="s">
        <v>8922</v>
      </c>
    </row>
    <row r="1761" spans="1:14">
      <c r="A1761" s="2">
        <v>1001900002</v>
      </c>
      <c r="B1761" s="3" t="s">
        <v>8923</v>
      </c>
      <c r="C1761" s="3" t="s">
        <v>1655</v>
      </c>
      <c r="D1761" s="3" t="s">
        <v>8770</v>
      </c>
      <c r="E1761" s="2" t="s">
        <v>103</v>
      </c>
      <c r="F1761" s="2" t="s">
        <v>447</v>
      </c>
      <c r="G1761" s="3" t="s">
        <v>18</v>
      </c>
      <c r="H1761" s="2">
        <v>26</v>
      </c>
      <c r="I1761" s="2">
        <v>8186</v>
      </c>
      <c r="J1761" s="2">
        <v>42</v>
      </c>
      <c r="K1761" s="2">
        <v>62</v>
      </c>
      <c r="L1761" s="3" t="s">
        <v>1656</v>
      </c>
      <c r="M1761" s="3" t="s">
        <v>31</v>
      </c>
      <c r="N1761" s="3" t="s">
        <v>8924</v>
      </c>
    </row>
    <row r="1762" spans="1:14">
      <c r="A1762" s="2">
        <v>1002587003</v>
      </c>
      <c r="B1762" s="3" t="s">
        <v>8925</v>
      </c>
      <c r="C1762" s="3" t="s">
        <v>1655</v>
      </c>
      <c r="D1762" s="3" t="s">
        <v>8873</v>
      </c>
      <c r="E1762" s="2" t="s">
        <v>149</v>
      </c>
      <c r="F1762" s="2" t="s">
        <v>193</v>
      </c>
      <c r="G1762" s="3" t="s">
        <v>18</v>
      </c>
      <c r="H1762" s="2">
        <v>52</v>
      </c>
      <c r="I1762" s="2">
        <v>37667</v>
      </c>
      <c r="J1762" s="2">
        <v>42</v>
      </c>
      <c r="K1762" s="2">
        <v>74</v>
      </c>
      <c r="L1762" s="3" t="s">
        <v>1656</v>
      </c>
      <c r="M1762" s="3" t="s">
        <v>31</v>
      </c>
      <c r="N1762" s="3" t="s">
        <v>8926</v>
      </c>
    </row>
    <row r="1763" spans="1:14">
      <c r="A1763" s="2">
        <v>1001909005</v>
      </c>
      <c r="B1763" s="3" t="s">
        <v>8928</v>
      </c>
      <c r="C1763" s="3" t="s">
        <v>1655</v>
      </c>
      <c r="D1763" s="3" t="s">
        <v>8770</v>
      </c>
      <c r="E1763" s="2" t="s">
        <v>103</v>
      </c>
      <c r="F1763" s="2" t="s">
        <v>447</v>
      </c>
      <c r="G1763" s="3" t="s">
        <v>18</v>
      </c>
      <c r="H1763" s="2">
        <v>47</v>
      </c>
      <c r="I1763" s="2">
        <v>14340</v>
      </c>
      <c r="J1763" s="2">
        <v>47</v>
      </c>
      <c r="K1763" s="2">
        <v>104</v>
      </c>
      <c r="L1763" s="3" t="s">
        <v>1656</v>
      </c>
      <c r="M1763" s="3" t="s">
        <v>31</v>
      </c>
      <c r="N1763" s="3" t="s">
        <v>8929</v>
      </c>
    </row>
    <row r="1764" spans="1:14">
      <c r="A1764" s="2">
        <v>1001912002</v>
      </c>
      <c r="B1764" s="3" t="s">
        <v>8932</v>
      </c>
      <c r="C1764" s="3" t="s">
        <v>1655</v>
      </c>
      <c r="D1764" s="3" t="s">
        <v>8770</v>
      </c>
      <c r="E1764" s="2" t="s">
        <v>103</v>
      </c>
      <c r="F1764" s="2" t="s">
        <v>447</v>
      </c>
      <c r="G1764" s="3" t="s">
        <v>18</v>
      </c>
      <c r="H1764" s="2">
        <v>38</v>
      </c>
      <c r="I1764" s="2">
        <v>11474</v>
      </c>
      <c r="J1764" s="2">
        <v>61</v>
      </c>
      <c r="K1764" s="2">
        <v>88</v>
      </c>
      <c r="L1764" s="3" t="s">
        <v>1656</v>
      </c>
      <c r="M1764" s="3" t="s">
        <v>31</v>
      </c>
      <c r="N1764" s="3" t="s">
        <v>8933</v>
      </c>
    </row>
    <row r="1765" spans="1:14">
      <c r="A1765" s="2">
        <v>1002894001</v>
      </c>
      <c r="B1765" s="3" t="s">
        <v>8939</v>
      </c>
      <c r="C1765" s="3" t="s">
        <v>1655</v>
      </c>
      <c r="D1765" s="3" t="s">
        <v>8770</v>
      </c>
      <c r="E1765" s="2" t="s">
        <v>92</v>
      </c>
      <c r="F1765" s="2" t="s">
        <v>99</v>
      </c>
      <c r="G1765" s="3" t="s">
        <v>18</v>
      </c>
      <c r="H1765" s="2">
        <v>95</v>
      </c>
      <c r="I1765" s="2">
        <v>27649</v>
      </c>
      <c r="J1765" s="2">
        <v>73</v>
      </c>
      <c r="K1765" s="2">
        <v>178</v>
      </c>
      <c r="L1765" s="3" t="s">
        <v>1656</v>
      </c>
      <c r="M1765" s="3" t="s">
        <v>31</v>
      </c>
      <c r="N1765" s="3" t="s">
        <v>8940</v>
      </c>
    </row>
    <row r="1766" spans="1:14">
      <c r="A1766" s="2">
        <v>94001</v>
      </c>
      <c r="B1766" s="3" t="s">
        <v>446</v>
      </c>
      <c r="C1766" s="3" t="s">
        <v>1655</v>
      </c>
      <c r="D1766" s="3" t="s">
        <v>8945</v>
      </c>
      <c r="E1766" s="2" t="s">
        <v>103</v>
      </c>
      <c r="F1766" s="2" t="s">
        <v>447</v>
      </c>
      <c r="G1766" s="3" t="s">
        <v>18</v>
      </c>
      <c r="H1766" s="2">
        <v>132</v>
      </c>
      <c r="I1766" s="2">
        <v>112084</v>
      </c>
      <c r="J1766" s="2">
        <v>130</v>
      </c>
      <c r="K1766" s="2">
        <v>179</v>
      </c>
      <c r="L1766" s="3" t="s">
        <v>1656</v>
      </c>
      <c r="M1766" s="3" t="s">
        <v>31</v>
      </c>
      <c r="N1766" s="3" t="s">
        <v>8946</v>
      </c>
    </row>
    <row r="1767" spans="1:14">
      <c r="A1767" s="2">
        <v>1002837014</v>
      </c>
      <c r="B1767" s="3" t="s">
        <v>8973</v>
      </c>
      <c r="C1767" s="3" t="s">
        <v>8968</v>
      </c>
      <c r="D1767" s="3" t="s">
        <v>8974</v>
      </c>
      <c r="E1767" s="2" t="s">
        <v>103</v>
      </c>
      <c r="F1767" s="2" t="s">
        <v>908</v>
      </c>
      <c r="G1767" s="3" t="s">
        <v>18</v>
      </c>
      <c r="H1767" s="2">
        <v>42</v>
      </c>
      <c r="I1767" s="2">
        <v>31728</v>
      </c>
      <c r="J1767" s="2">
        <v>61</v>
      </c>
      <c r="K1767" s="2">
        <v>396</v>
      </c>
      <c r="L1767" s="3" t="s">
        <v>1656</v>
      </c>
      <c r="M1767" s="3" t="s">
        <v>31</v>
      </c>
      <c r="N1767" s="3" t="s">
        <v>8975</v>
      </c>
    </row>
    <row r="1768" spans="1:14">
      <c r="A1768" s="2">
        <v>1449261162</v>
      </c>
      <c r="B1768" s="3" t="s">
        <v>5431</v>
      </c>
      <c r="C1768" s="3" t="s">
        <v>8981</v>
      </c>
      <c r="D1768" s="3" t="s">
        <v>8992</v>
      </c>
      <c r="E1768" s="2" t="s">
        <v>213</v>
      </c>
      <c r="F1768" s="2" t="s">
        <v>372</v>
      </c>
      <c r="G1768" s="3" t="s">
        <v>18</v>
      </c>
      <c r="H1768" s="2">
        <v>32</v>
      </c>
      <c r="I1768" s="2">
        <v>20707</v>
      </c>
      <c r="J1768" s="2">
        <v>49</v>
      </c>
      <c r="K1768" s="2">
        <v>86</v>
      </c>
      <c r="L1768" s="3" t="s">
        <v>7183</v>
      </c>
      <c r="M1768" s="5" t="s">
        <v>31</v>
      </c>
      <c r="N1768" s="3" t="s">
        <v>8993</v>
      </c>
    </row>
    <row r="1769" spans="1:14">
      <c r="A1769" s="2">
        <v>1002080017</v>
      </c>
      <c r="B1769" s="3" t="s">
        <v>9001</v>
      </c>
      <c r="C1769" s="3" t="s">
        <v>8981</v>
      </c>
      <c r="D1769" s="3" t="s">
        <v>9002</v>
      </c>
      <c r="E1769" s="2" t="s">
        <v>213</v>
      </c>
      <c r="F1769" s="2" t="s">
        <v>372</v>
      </c>
      <c r="G1769" s="3" t="s">
        <v>18</v>
      </c>
      <c r="H1769" s="2">
        <v>37</v>
      </c>
      <c r="I1769" s="2">
        <v>19261</v>
      </c>
      <c r="J1769" s="2">
        <v>77</v>
      </c>
      <c r="K1769" s="2">
        <v>100</v>
      </c>
      <c r="L1769" s="3" t="s">
        <v>7183</v>
      </c>
      <c r="M1769" s="3" t="s">
        <v>31</v>
      </c>
      <c r="N1769" s="3" t="s">
        <v>9003</v>
      </c>
    </row>
    <row r="1770" spans="1:14">
      <c r="A1770" s="2">
        <v>1205598801</v>
      </c>
      <c r="B1770" s="3" t="s">
        <v>9004</v>
      </c>
      <c r="C1770" s="3" t="s">
        <v>8981</v>
      </c>
      <c r="D1770" s="3" t="s">
        <v>9005</v>
      </c>
      <c r="E1770" s="2" t="s">
        <v>213</v>
      </c>
      <c r="F1770" s="2" t="s">
        <v>372</v>
      </c>
      <c r="G1770" s="3" t="s">
        <v>18</v>
      </c>
      <c r="H1770" s="2">
        <v>70</v>
      </c>
      <c r="I1770" s="2">
        <v>41484</v>
      </c>
      <c r="J1770" s="2">
        <v>95</v>
      </c>
      <c r="K1770" s="2">
        <v>94</v>
      </c>
      <c r="L1770" s="3" t="s">
        <v>7183</v>
      </c>
      <c r="M1770" s="5" t="s">
        <v>31</v>
      </c>
      <c r="N1770" s="3" t="s">
        <v>9006</v>
      </c>
    </row>
    <row r="1771" spans="1:14">
      <c r="A1771" s="2">
        <v>1002102010</v>
      </c>
      <c r="B1771" s="3" t="s">
        <v>1064</v>
      </c>
      <c r="C1771" s="3" t="s">
        <v>8981</v>
      </c>
      <c r="D1771" s="3" t="s">
        <v>9009</v>
      </c>
      <c r="E1771" s="2" t="s">
        <v>213</v>
      </c>
      <c r="F1771" s="2" t="s">
        <v>372</v>
      </c>
      <c r="G1771" s="3" t="s">
        <v>18</v>
      </c>
      <c r="H1771" s="2">
        <v>79</v>
      </c>
      <c r="I1771" s="2">
        <v>56206</v>
      </c>
      <c r="J1771" s="2">
        <v>112</v>
      </c>
      <c r="K1771" s="2">
        <v>189</v>
      </c>
      <c r="L1771" s="3" t="s">
        <v>7183</v>
      </c>
      <c r="M1771" s="3" t="s">
        <v>31</v>
      </c>
      <c r="N1771" s="3" t="s">
        <v>9010</v>
      </c>
    </row>
    <row r="1772" spans="1:14">
      <c r="A1772" s="2">
        <v>1002084012</v>
      </c>
      <c r="B1772" s="3" t="s">
        <v>9012</v>
      </c>
      <c r="C1772" s="3" t="s">
        <v>8981</v>
      </c>
      <c r="D1772" s="3" t="s">
        <v>9013</v>
      </c>
      <c r="E1772" s="2" t="s">
        <v>213</v>
      </c>
      <c r="F1772" s="2" t="s">
        <v>372</v>
      </c>
      <c r="G1772" s="3" t="s">
        <v>18</v>
      </c>
      <c r="H1772" s="2">
        <v>94</v>
      </c>
      <c r="I1772" s="2">
        <v>46356</v>
      </c>
      <c r="J1772" s="2">
        <v>234</v>
      </c>
      <c r="K1772" s="2">
        <v>160</v>
      </c>
      <c r="L1772" s="3" t="s">
        <v>7183</v>
      </c>
      <c r="M1772" s="3" t="s">
        <v>31</v>
      </c>
      <c r="N1772" s="3" t="s">
        <v>9014</v>
      </c>
    </row>
    <row r="1773" spans="1:14">
      <c r="A1773" s="2">
        <v>1205595801</v>
      </c>
      <c r="B1773" s="3" t="s">
        <v>9015</v>
      </c>
      <c r="C1773" s="3" t="s">
        <v>8981</v>
      </c>
      <c r="D1773" s="3" t="s">
        <v>9016</v>
      </c>
      <c r="E1773" s="2" t="s">
        <v>213</v>
      </c>
      <c r="F1773" s="2" t="s">
        <v>372</v>
      </c>
      <c r="G1773" s="3" t="s">
        <v>18</v>
      </c>
      <c r="H1773" s="2">
        <v>114</v>
      </c>
      <c r="I1773" s="2">
        <v>73490</v>
      </c>
      <c r="J1773" s="2">
        <v>254</v>
      </c>
      <c r="K1773" s="2">
        <v>122</v>
      </c>
      <c r="L1773" s="3" t="s">
        <v>7183</v>
      </c>
      <c r="M1773" s="3" t="s">
        <v>31</v>
      </c>
      <c r="N1773" s="3" t="s">
        <v>9017</v>
      </c>
    </row>
    <row r="1774" spans="1:14">
      <c r="A1774" s="2">
        <v>1206903803</v>
      </c>
      <c r="B1774" s="3" t="s">
        <v>9023</v>
      </c>
      <c r="C1774" s="3" t="s">
        <v>9020</v>
      </c>
      <c r="D1774" s="3" t="s">
        <v>9024</v>
      </c>
      <c r="E1774" s="2" t="s">
        <v>124</v>
      </c>
      <c r="F1774" s="2" t="s">
        <v>743</v>
      </c>
      <c r="G1774" s="3" t="s">
        <v>18</v>
      </c>
      <c r="H1774" s="2">
        <v>35</v>
      </c>
      <c r="I1774" s="2">
        <v>26240</v>
      </c>
      <c r="J1774" s="2">
        <v>0</v>
      </c>
      <c r="K1774" s="2">
        <v>135</v>
      </c>
      <c r="L1774" s="3" t="s">
        <v>3167</v>
      </c>
      <c r="M1774" s="5" t="s">
        <v>31</v>
      </c>
      <c r="N1774" s="3" t="s">
        <v>9025</v>
      </c>
    </row>
    <row r="1775" spans="1:14">
      <c r="A1775" s="2">
        <v>1001794026</v>
      </c>
      <c r="B1775" s="2" t="s">
        <v>4220</v>
      </c>
      <c r="C1775" s="2" t="s">
        <v>9049</v>
      </c>
      <c r="D1775" s="2" t="s">
        <v>174</v>
      </c>
      <c r="E1775" s="2" t="s">
        <v>149</v>
      </c>
      <c r="F1775" s="2" t="s">
        <v>183</v>
      </c>
      <c r="G1775" s="2" t="s">
        <v>18</v>
      </c>
      <c r="H1775" s="2">
        <v>44</v>
      </c>
      <c r="I1775" s="2">
        <v>25177</v>
      </c>
      <c r="J1775" s="2">
        <v>12</v>
      </c>
      <c r="K1775" s="2">
        <v>90</v>
      </c>
      <c r="L1775" s="2" t="s">
        <v>119</v>
      </c>
      <c r="M1775" s="2" t="s">
        <v>31</v>
      </c>
      <c r="N1775" s="3" t="s">
        <v>9050</v>
      </c>
    </row>
    <row r="1776" spans="1:14">
      <c r="A1776" s="2">
        <v>1001754223</v>
      </c>
      <c r="B1776" s="2" t="s">
        <v>9052</v>
      </c>
      <c r="C1776" s="2" t="s">
        <v>9053</v>
      </c>
      <c r="D1776" s="2" t="s">
        <v>9054</v>
      </c>
      <c r="E1776" s="2" t="s">
        <v>225</v>
      </c>
      <c r="F1776" s="2" t="s">
        <v>3134</v>
      </c>
      <c r="G1776" s="2" t="s">
        <v>18</v>
      </c>
      <c r="H1776" s="2">
        <v>67</v>
      </c>
      <c r="I1776" s="2">
        <v>27763</v>
      </c>
      <c r="J1776" s="2">
        <v>16</v>
      </c>
      <c r="K1776" s="2">
        <v>124</v>
      </c>
      <c r="L1776" s="2" t="s">
        <v>1677</v>
      </c>
      <c r="M1776" s="2" t="s">
        <v>31</v>
      </c>
      <c r="N1776" s="3" t="s">
        <v>9055</v>
      </c>
    </row>
    <row r="1777" spans="1:14">
      <c r="A1777" s="2">
        <v>1001752084</v>
      </c>
      <c r="B1777" s="2" t="s">
        <v>9062</v>
      </c>
      <c r="C1777" s="2" t="s">
        <v>9063</v>
      </c>
      <c r="D1777" s="2" t="s">
        <v>9064</v>
      </c>
      <c r="E1777" s="2" t="s">
        <v>103</v>
      </c>
      <c r="F1777" s="2" t="s">
        <v>107</v>
      </c>
      <c r="G1777" s="2" t="s">
        <v>18</v>
      </c>
      <c r="H1777" s="2">
        <v>39</v>
      </c>
      <c r="I1777" s="2">
        <v>21951</v>
      </c>
      <c r="J1777" s="2">
        <v>45</v>
      </c>
      <c r="K1777" s="2">
        <v>180</v>
      </c>
      <c r="L1777" s="2" t="s">
        <v>1677</v>
      </c>
      <c r="M1777" s="2" t="s">
        <v>31</v>
      </c>
      <c r="N1777" s="3" t="s">
        <v>9065</v>
      </c>
    </row>
    <row r="1778" spans="1:14">
      <c r="A1778" s="2">
        <v>1001753099</v>
      </c>
      <c r="B1778" s="2" t="s">
        <v>492</v>
      </c>
      <c r="C1778" s="2" t="s">
        <v>9063</v>
      </c>
      <c r="D1778" s="2" t="s">
        <v>9066</v>
      </c>
      <c r="E1778" s="2" t="s">
        <v>103</v>
      </c>
      <c r="F1778" s="2" t="s">
        <v>447</v>
      </c>
      <c r="G1778" s="2" t="s">
        <v>18</v>
      </c>
      <c r="H1778" s="2">
        <v>39</v>
      </c>
      <c r="I1778" s="2">
        <v>23352</v>
      </c>
      <c r="J1778" s="2">
        <v>97</v>
      </c>
      <c r="K1778" s="2">
        <v>697</v>
      </c>
      <c r="L1778" s="2" t="s">
        <v>1677</v>
      </c>
      <c r="M1778" s="2" t="s">
        <v>31</v>
      </c>
      <c r="N1778" s="3" t="s">
        <v>9067</v>
      </c>
    </row>
    <row r="1779" spans="1:14">
      <c r="A1779" s="2">
        <v>1001754238</v>
      </c>
      <c r="B1779" s="2" t="s">
        <v>9068</v>
      </c>
      <c r="C1779" s="2" t="s">
        <v>9069</v>
      </c>
      <c r="D1779" s="2" t="s">
        <v>9070</v>
      </c>
      <c r="E1779" s="2" t="s">
        <v>132</v>
      </c>
      <c r="F1779" s="2" t="s">
        <v>133</v>
      </c>
      <c r="G1779" s="2" t="s">
        <v>18</v>
      </c>
      <c r="H1779" s="2">
        <v>32</v>
      </c>
      <c r="I1779" s="2">
        <v>21798</v>
      </c>
      <c r="J1779" s="2">
        <v>29</v>
      </c>
      <c r="K1779" s="2">
        <v>84</v>
      </c>
      <c r="L1779" s="2" t="s">
        <v>1677</v>
      </c>
      <c r="M1779" s="2" t="s">
        <v>31</v>
      </c>
      <c r="N1779" s="3" t="s">
        <v>9071</v>
      </c>
    </row>
    <row r="1780" spans="1:14">
      <c r="A1780" s="2">
        <v>1001755370</v>
      </c>
      <c r="B1780" s="2" t="s">
        <v>9072</v>
      </c>
      <c r="C1780" s="2" t="s">
        <v>9073</v>
      </c>
      <c r="D1780" s="2" t="s">
        <v>9074</v>
      </c>
      <c r="E1780" s="2" t="s">
        <v>132</v>
      </c>
      <c r="F1780" s="2" t="s">
        <v>133</v>
      </c>
      <c r="G1780" s="2" t="s">
        <v>18</v>
      </c>
      <c r="H1780" s="2">
        <v>38</v>
      </c>
      <c r="I1780" s="2">
        <v>24631</v>
      </c>
      <c r="J1780" s="2">
        <v>19</v>
      </c>
      <c r="K1780" s="2">
        <v>237</v>
      </c>
      <c r="L1780" s="2" t="s">
        <v>1677</v>
      </c>
      <c r="M1780" s="2" t="s">
        <v>31</v>
      </c>
      <c r="N1780" s="3" t="s">
        <v>9075</v>
      </c>
    </row>
    <row r="1781" spans="1:14">
      <c r="A1781" s="2">
        <v>1001752341</v>
      </c>
      <c r="B1781" s="2" t="s">
        <v>9076</v>
      </c>
      <c r="C1781" s="2" t="s">
        <v>9073</v>
      </c>
      <c r="D1781" s="2" t="s">
        <v>9077</v>
      </c>
      <c r="E1781" s="2" t="s">
        <v>124</v>
      </c>
      <c r="F1781" s="2" t="s">
        <v>137</v>
      </c>
      <c r="G1781" s="2" t="s">
        <v>18</v>
      </c>
      <c r="H1781" s="2">
        <v>53</v>
      </c>
      <c r="I1781" s="2">
        <v>38134</v>
      </c>
      <c r="J1781" s="2">
        <v>20</v>
      </c>
      <c r="K1781" s="2">
        <v>72</v>
      </c>
      <c r="L1781" s="2" t="s">
        <v>1677</v>
      </c>
      <c r="M1781" s="2" t="s">
        <v>31</v>
      </c>
      <c r="N1781" s="3" t="s">
        <v>9078</v>
      </c>
    </row>
    <row r="1782" spans="1:14">
      <c r="A1782" s="2">
        <v>1001755365</v>
      </c>
      <c r="B1782" s="2" t="s">
        <v>8624</v>
      </c>
      <c r="C1782" s="2" t="s">
        <v>9073</v>
      </c>
      <c r="D1782" s="2" t="s">
        <v>9079</v>
      </c>
      <c r="E1782" s="2" t="s">
        <v>112</v>
      </c>
      <c r="F1782" s="2" t="s">
        <v>113</v>
      </c>
      <c r="G1782" s="2" t="s">
        <v>18</v>
      </c>
      <c r="H1782" s="2">
        <v>91</v>
      </c>
      <c r="I1782" s="2">
        <v>54642</v>
      </c>
      <c r="J1782" s="2">
        <v>31</v>
      </c>
      <c r="K1782" s="2">
        <v>252</v>
      </c>
      <c r="L1782" s="2" t="s">
        <v>1677</v>
      </c>
      <c r="M1782" s="2" t="s">
        <v>31</v>
      </c>
      <c r="N1782" s="3" t="s">
        <v>9080</v>
      </c>
    </row>
    <row r="1783" spans="1:14">
      <c r="A1783" s="2">
        <v>1001752337</v>
      </c>
      <c r="B1783" s="2" t="s">
        <v>9081</v>
      </c>
      <c r="C1783" s="2" t="s">
        <v>9073</v>
      </c>
      <c r="D1783" s="2" t="s">
        <v>9082</v>
      </c>
      <c r="E1783" s="2" t="s">
        <v>112</v>
      </c>
      <c r="F1783" s="2" t="s">
        <v>2654</v>
      </c>
      <c r="G1783" s="2" t="s">
        <v>18</v>
      </c>
      <c r="H1783" s="2">
        <v>67</v>
      </c>
      <c r="I1783" s="2">
        <v>60271</v>
      </c>
      <c r="J1783" s="2">
        <v>65</v>
      </c>
      <c r="K1783" s="2">
        <v>442</v>
      </c>
      <c r="L1783" s="2" t="s">
        <v>1677</v>
      </c>
      <c r="M1783" s="2" t="s">
        <v>31</v>
      </c>
      <c r="N1783" s="3" t="s">
        <v>9083</v>
      </c>
    </row>
    <row r="1784" spans="1:14">
      <c r="A1784" s="2">
        <v>1001754335</v>
      </c>
      <c r="B1784" s="2" t="s">
        <v>9084</v>
      </c>
      <c r="C1784" s="2" t="s">
        <v>9073</v>
      </c>
      <c r="D1784" s="2" t="s">
        <v>9085</v>
      </c>
      <c r="E1784" s="2" t="s">
        <v>112</v>
      </c>
      <c r="F1784" s="2" t="s">
        <v>2654</v>
      </c>
      <c r="G1784" s="2" t="s">
        <v>18</v>
      </c>
      <c r="H1784" s="2">
        <v>44</v>
      </c>
      <c r="I1784" s="2">
        <v>33020</v>
      </c>
      <c r="J1784" s="2">
        <v>76</v>
      </c>
      <c r="K1784" s="2">
        <v>426</v>
      </c>
      <c r="L1784" s="2" t="s">
        <v>1677</v>
      </c>
      <c r="M1784" s="2" t="s">
        <v>31</v>
      </c>
      <c r="N1784" s="3" t="s">
        <v>9086</v>
      </c>
    </row>
    <row r="1785" spans="1:14">
      <c r="A1785" s="2">
        <v>1001753373</v>
      </c>
      <c r="B1785" s="2" t="s">
        <v>9087</v>
      </c>
      <c r="C1785" s="2" t="s">
        <v>9073</v>
      </c>
      <c r="D1785" s="2" t="s">
        <v>9088</v>
      </c>
      <c r="E1785" s="2" t="s">
        <v>16</v>
      </c>
      <c r="F1785" s="2" t="s">
        <v>17</v>
      </c>
      <c r="G1785" s="2" t="s">
        <v>18</v>
      </c>
      <c r="H1785" s="2">
        <v>48</v>
      </c>
      <c r="I1785" s="2">
        <v>33503</v>
      </c>
      <c r="J1785" s="2">
        <v>118</v>
      </c>
      <c r="K1785" s="2">
        <v>66</v>
      </c>
      <c r="L1785" s="2" t="s">
        <v>1677</v>
      </c>
      <c r="M1785" s="2" t="s">
        <v>31</v>
      </c>
      <c r="N1785" s="3" t="s">
        <v>9089</v>
      </c>
    </row>
    <row r="1786" spans="1:14">
      <c r="A1786" s="2">
        <v>1454957162</v>
      </c>
      <c r="B1786" s="3" t="s">
        <v>9090</v>
      </c>
      <c r="C1786" s="3" t="s">
        <v>9091</v>
      </c>
      <c r="D1786" s="3" t="s">
        <v>9092</v>
      </c>
      <c r="E1786" s="2" t="s">
        <v>16</v>
      </c>
      <c r="F1786" s="2" t="s">
        <v>17</v>
      </c>
      <c r="G1786" s="3" t="s">
        <v>18</v>
      </c>
      <c r="H1786" s="2">
        <v>81</v>
      </c>
      <c r="I1786" s="2">
        <v>31499</v>
      </c>
      <c r="J1786" s="2">
        <v>53</v>
      </c>
      <c r="K1786" s="2">
        <v>226</v>
      </c>
      <c r="L1786" s="3" t="s">
        <v>4034</v>
      </c>
      <c r="M1786" s="5" t="s">
        <v>31</v>
      </c>
      <c r="N1786" s="3" t="s">
        <v>9093</v>
      </c>
    </row>
    <row r="1787" spans="1:14">
      <c r="A1787" s="2">
        <v>1002837015</v>
      </c>
      <c r="B1787" s="3" t="s">
        <v>9106</v>
      </c>
      <c r="C1787" s="3" t="s">
        <v>9096</v>
      </c>
      <c r="D1787" s="3" t="s">
        <v>9107</v>
      </c>
      <c r="E1787" s="2" t="s">
        <v>897</v>
      </c>
      <c r="F1787" s="2" t="s">
        <v>898</v>
      </c>
      <c r="G1787" s="3" t="s">
        <v>18</v>
      </c>
      <c r="H1787" s="2">
        <v>122</v>
      </c>
      <c r="I1787" s="2">
        <v>135168</v>
      </c>
      <c r="J1787" s="2">
        <v>0</v>
      </c>
      <c r="K1787" s="2">
        <v>25</v>
      </c>
      <c r="L1787" s="3" t="s">
        <v>5269</v>
      </c>
      <c r="M1787" s="5" t="s">
        <v>31</v>
      </c>
      <c r="N1787" s="3" t="s">
        <v>9108</v>
      </c>
    </row>
    <row r="1788" spans="1:14">
      <c r="A1788" s="2">
        <v>1002863001</v>
      </c>
      <c r="B1788" s="3" t="s">
        <v>9117</v>
      </c>
      <c r="C1788" s="3" t="s">
        <v>9115</v>
      </c>
      <c r="D1788" s="3" t="s">
        <v>9118</v>
      </c>
      <c r="E1788" s="2" t="s">
        <v>92</v>
      </c>
      <c r="F1788" s="2" t="s">
        <v>99</v>
      </c>
      <c r="G1788" s="3" t="s">
        <v>18</v>
      </c>
      <c r="H1788" s="2">
        <v>51</v>
      </c>
      <c r="I1788" s="2">
        <v>32343</v>
      </c>
      <c r="J1788" s="2">
        <v>51</v>
      </c>
      <c r="K1788" s="2">
        <v>55</v>
      </c>
      <c r="L1788" s="3" t="s">
        <v>5269</v>
      </c>
      <c r="M1788" s="3" t="s">
        <v>31</v>
      </c>
      <c r="N1788" s="3" t="s">
        <v>9119</v>
      </c>
    </row>
    <row r="1789" spans="1:14">
      <c r="A1789" s="2">
        <v>1002143004</v>
      </c>
      <c r="B1789" s="3" t="s">
        <v>9130</v>
      </c>
      <c r="C1789" s="3" t="s">
        <v>9121</v>
      </c>
      <c r="D1789" s="3" t="s">
        <v>9131</v>
      </c>
      <c r="E1789" s="2" t="s">
        <v>103</v>
      </c>
      <c r="F1789" s="2" t="s">
        <v>447</v>
      </c>
      <c r="G1789" s="3" t="s">
        <v>18</v>
      </c>
      <c r="H1789" s="2">
        <v>101</v>
      </c>
      <c r="I1789" s="2">
        <v>93307</v>
      </c>
      <c r="J1789" s="2">
        <v>0</v>
      </c>
      <c r="K1789" s="2">
        <v>291</v>
      </c>
      <c r="L1789" s="3" t="s">
        <v>1990</v>
      </c>
      <c r="M1789" s="5" t="s">
        <v>31</v>
      </c>
      <c r="N1789" s="3" t="s">
        <v>9132</v>
      </c>
    </row>
    <row r="1790" spans="1:14">
      <c r="A1790" s="2">
        <v>1001949002</v>
      </c>
      <c r="B1790" s="3" t="s">
        <v>9140</v>
      </c>
      <c r="C1790" s="3" t="s">
        <v>9121</v>
      </c>
      <c r="D1790" s="3" t="s">
        <v>9141</v>
      </c>
      <c r="E1790" s="2" t="s">
        <v>103</v>
      </c>
      <c r="F1790" s="2" t="s">
        <v>601</v>
      </c>
      <c r="G1790" s="3" t="s">
        <v>18</v>
      </c>
      <c r="H1790" s="2">
        <v>42</v>
      </c>
      <c r="I1790" s="2">
        <v>37939</v>
      </c>
      <c r="J1790" s="2">
        <v>31</v>
      </c>
      <c r="K1790" s="2">
        <v>111</v>
      </c>
      <c r="L1790" s="3" t="s">
        <v>1990</v>
      </c>
      <c r="M1790" s="3" t="s">
        <v>31</v>
      </c>
      <c r="N1790" s="3" t="s">
        <v>9142</v>
      </c>
    </row>
    <row r="1791" spans="1:14">
      <c r="A1791" s="2">
        <v>1002143006</v>
      </c>
      <c r="B1791" s="3" t="s">
        <v>9144</v>
      </c>
      <c r="C1791" s="3" t="s">
        <v>9121</v>
      </c>
      <c r="D1791" s="3" t="s">
        <v>9145</v>
      </c>
      <c r="E1791" s="2" t="s">
        <v>103</v>
      </c>
      <c r="F1791" s="2" t="s">
        <v>447</v>
      </c>
      <c r="G1791" s="3" t="s">
        <v>18</v>
      </c>
      <c r="H1791" s="2">
        <v>41</v>
      </c>
      <c r="I1791" s="2">
        <v>45522</v>
      </c>
      <c r="J1791" s="2">
        <v>37</v>
      </c>
      <c r="K1791" s="2">
        <v>83</v>
      </c>
      <c r="L1791" s="3" t="s">
        <v>1990</v>
      </c>
      <c r="M1791" s="5" t="s">
        <v>31</v>
      </c>
      <c r="N1791" s="3" t="s">
        <v>9146</v>
      </c>
    </row>
    <row r="1792" spans="1:14">
      <c r="A1792" s="2">
        <v>1003276002</v>
      </c>
      <c r="B1792" s="3" t="s">
        <v>603</v>
      </c>
      <c r="C1792" s="3" t="s">
        <v>9121</v>
      </c>
      <c r="D1792" s="3" t="s">
        <v>9147</v>
      </c>
      <c r="E1792" s="2" t="s">
        <v>103</v>
      </c>
      <c r="F1792" s="2" t="s">
        <v>601</v>
      </c>
      <c r="G1792" s="3" t="s">
        <v>18</v>
      </c>
      <c r="H1792" s="2">
        <v>49</v>
      </c>
      <c r="I1792" s="2">
        <v>29422</v>
      </c>
      <c r="J1792" s="2">
        <v>39</v>
      </c>
      <c r="K1792" s="2">
        <v>287</v>
      </c>
      <c r="L1792" s="3" t="s">
        <v>1990</v>
      </c>
      <c r="M1792" s="3" t="s">
        <v>31</v>
      </c>
      <c r="N1792" s="3" t="s">
        <v>9148</v>
      </c>
    </row>
    <row r="1793" spans="1:14">
      <c r="A1793" s="2">
        <v>1205895804</v>
      </c>
      <c r="B1793" s="3" t="s">
        <v>9166</v>
      </c>
      <c r="C1793" s="3" t="s">
        <v>9161</v>
      </c>
      <c r="D1793" s="3" t="s">
        <v>9167</v>
      </c>
      <c r="E1793" s="2" t="s">
        <v>132</v>
      </c>
      <c r="F1793" s="2" t="s">
        <v>133</v>
      </c>
      <c r="G1793" s="3" t="s">
        <v>18</v>
      </c>
      <c r="H1793" s="2">
        <v>61</v>
      </c>
      <c r="I1793" s="2">
        <v>32429</v>
      </c>
      <c r="J1793" s="2">
        <v>101</v>
      </c>
      <c r="K1793" s="2">
        <v>271</v>
      </c>
      <c r="L1793" s="3" t="s">
        <v>2453</v>
      </c>
      <c r="M1793" s="5" t="s">
        <v>31</v>
      </c>
      <c r="N1793" s="3" t="s">
        <v>9168</v>
      </c>
    </row>
    <row r="1794" spans="1:14">
      <c r="A1794" s="2">
        <v>1003150001</v>
      </c>
      <c r="B1794" s="3" t="s">
        <v>9177</v>
      </c>
      <c r="C1794" s="3" t="s">
        <v>9178</v>
      </c>
      <c r="D1794" s="3" t="s">
        <v>9179</v>
      </c>
      <c r="E1794" s="2" t="s">
        <v>103</v>
      </c>
      <c r="F1794" s="2" t="s">
        <v>908</v>
      </c>
      <c r="G1794" s="3" t="s">
        <v>18</v>
      </c>
      <c r="H1794" s="2">
        <v>84</v>
      </c>
      <c r="I1794" s="2">
        <v>59383</v>
      </c>
      <c r="J1794" s="2">
        <v>5</v>
      </c>
      <c r="K1794" s="2">
        <v>207</v>
      </c>
      <c r="L1794" s="3" t="s">
        <v>3771</v>
      </c>
      <c r="M1794" s="3" t="s">
        <v>31</v>
      </c>
      <c r="N1794" s="3" t="s">
        <v>9180</v>
      </c>
    </row>
    <row r="1795" spans="1:14">
      <c r="A1795" s="2">
        <v>1002716005</v>
      </c>
      <c r="B1795" s="3" t="s">
        <v>9188</v>
      </c>
      <c r="C1795" s="3" t="s">
        <v>9186</v>
      </c>
      <c r="D1795" s="3" t="s">
        <v>9189</v>
      </c>
      <c r="E1795" s="2" t="s">
        <v>124</v>
      </c>
      <c r="F1795" s="2" t="s">
        <v>1153</v>
      </c>
      <c r="G1795" s="3" t="s">
        <v>18</v>
      </c>
      <c r="H1795" s="2">
        <v>63</v>
      </c>
      <c r="I1795" s="2">
        <v>35780</v>
      </c>
      <c r="J1795" s="2">
        <v>46</v>
      </c>
      <c r="K1795" s="2">
        <v>138</v>
      </c>
      <c r="L1795" s="3" t="s">
        <v>3167</v>
      </c>
      <c r="M1795" s="3" t="s">
        <v>31</v>
      </c>
      <c r="N1795" s="3" t="s">
        <v>9190</v>
      </c>
    </row>
    <row r="1796" spans="1:14">
      <c r="A1796" s="2">
        <v>1205808806</v>
      </c>
      <c r="B1796" s="3" t="s">
        <v>9201</v>
      </c>
      <c r="C1796" s="3" t="s">
        <v>9193</v>
      </c>
      <c r="D1796" s="3" t="s">
        <v>9202</v>
      </c>
      <c r="E1796" s="2" t="s">
        <v>92</v>
      </c>
      <c r="F1796" s="2" t="s">
        <v>99</v>
      </c>
      <c r="G1796" s="3" t="s">
        <v>18</v>
      </c>
      <c r="H1796" s="2">
        <v>33</v>
      </c>
      <c r="I1796" s="2">
        <v>15383</v>
      </c>
      <c r="J1796" s="2">
        <v>28</v>
      </c>
      <c r="K1796" s="2">
        <v>125</v>
      </c>
      <c r="L1796" s="3" t="s">
        <v>1202</v>
      </c>
      <c r="M1796" s="3" t="s">
        <v>31</v>
      </c>
      <c r="N1796" s="3" t="s">
        <v>9203</v>
      </c>
    </row>
    <row r="1797" spans="1:14">
      <c r="A1797" s="2">
        <v>1002844001</v>
      </c>
      <c r="B1797" s="3" t="s">
        <v>5470</v>
      </c>
      <c r="C1797" s="3" t="s">
        <v>9193</v>
      </c>
      <c r="D1797" s="3" t="s">
        <v>9208</v>
      </c>
      <c r="E1797" s="2" t="s">
        <v>140</v>
      </c>
      <c r="F1797" s="2" t="s">
        <v>141</v>
      </c>
      <c r="G1797" s="3" t="s">
        <v>18</v>
      </c>
      <c r="H1797" s="2">
        <v>55</v>
      </c>
      <c r="I1797" s="2">
        <v>41064</v>
      </c>
      <c r="J1797" s="2">
        <v>62</v>
      </c>
      <c r="K1797" s="2">
        <v>320</v>
      </c>
      <c r="L1797" s="3" t="s">
        <v>1202</v>
      </c>
      <c r="M1797" s="3" t="s">
        <v>31</v>
      </c>
      <c r="N1797" s="3" t="s">
        <v>9209</v>
      </c>
    </row>
    <row r="1798" spans="1:14">
      <c r="A1798" s="2">
        <v>1002054010</v>
      </c>
      <c r="B1798" s="3" t="s">
        <v>2215</v>
      </c>
      <c r="C1798" s="3" t="s">
        <v>9193</v>
      </c>
      <c r="D1798" s="3" t="s">
        <v>9210</v>
      </c>
      <c r="E1798" s="2" t="s">
        <v>140</v>
      </c>
      <c r="F1798" s="2" t="s">
        <v>2216</v>
      </c>
      <c r="G1798" s="3" t="s">
        <v>18</v>
      </c>
      <c r="H1798" s="2">
        <v>60</v>
      </c>
      <c r="I1798" s="2">
        <v>34232</v>
      </c>
      <c r="J1798" s="2">
        <v>63</v>
      </c>
      <c r="K1798" s="2">
        <v>352</v>
      </c>
      <c r="L1798" s="3" t="s">
        <v>1202</v>
      </c>
      <c r="M1798" s="3" t="s">
        <v>31</v>
      </c>
      <c r="N1798" s="3" t="s">
        <v>9211</v>
      </c>
    </row>
    <row r="1799" spans="1:14">
      <c r="A1799" s="2">
        <v>1002530007</v>
      </c>
      <c r="B1799" s="3" t="s">
        <v>9043</v>
      </c>
      <c r="C1799" s="3" t="s">
        <v>9193</v>
      </c>
      <c r="D1799" s="3" t="s">
        <v>9213</v>
      </c>
      <c r="E1799" s="2" t="s">
        <v>140</v>
      </c>
      <c r="F1799" s="2" t="s">
        <v>141</v>
      </c>
      <c r="G1799" s="3" t="s">
        <v>18</v>
      </c>
      <c r="H1799" s="2">
        <v>64</v>
      </c>
      <c r="I1799" s="2">
        <v>39300</v>
      </c>
      <c r="J1799" s="2">
        <v>114</v>
      </c>
      <c r="K1799" s="2">
        <v>336</v>
      </c>
      <c r="L1799" s="3" t="s">
        <v>1202</v>
      </c>
      <c r="M1799" s="3" t="s">
        <v>31</v>
      </c>
      <c r="N1799" s="3" t="s">
        <v>9214</v>
      </c>
    </row>
    <row r="1800" spans="1:14">
      <c r="A1800" s="2">
        <v>1206015810</v>
      </c>
      <c r="B1800" s="2" t="s">
        <v>9220</v>
      </c>
      <c r="C1800" s="2" t="s">
        <v>9221</v>
      </c>
      <c r="D1800" s="2" t="s">
        <v>9222</v>
      </c>
      <c r="E1800" s="2" t="s">
        <v>124</v>
      </c>
      <c r="F1800" s="2" t="s">
        <v>743</v>
      </c>
      <c r="G1800" s="2" t="s">
        <v>18</v>
      </c>
      <c r="H1800" s="2">
        <v>32</v>
      </c>
      <c r="I1800" s="2">
        <v>32109</v>
      </c>
      <c r="J1800" s="2">
        <v>0</v>
      </c>
      <c r="K1800" s="2">
        <v>40</v>
      </c>
      <c r="L1800" s="2" t="s">
        <v>1202</v>
      </c>
      <c r="M1800" s="2" t="s">
        <v>31</v>
      </c>
      <c r="N1800" s="3" t="s">
        <v>9223</v>
      </c>
    </row>
    <row r="1801" spans="1:14">
      <c r="A1801" s="2">
        <v>1206624834</v>
      </c>
      <c r="B1801" s="3" t="s">
        <v>3989</v>
      </c>
      <c r="C1801" s="3" t="s">
        <v>1201</v>
      </c>
      <c r="D1801" s="3" t="s">
        <v>9258</v>
      </c>
      <c r="E1801" s="2" t="s">
        <v>149</v>
      </c>
      <c r="F1801" s="2" t="s">
        <v>150</v>
      </c>
      <c r="G1801" s="3" t="s">
        <v>18</v>
      </c>
      <c r="H1801" s="2">
        <v>34</v>
      </c>
      <c r="I1801" s="2">
        <v>26852</v>
      </c>
      <c r="J1801" s="2">
        <v>0</v>
      </c>
      <c r="K1801" s="2">
        <v>83</v>
      </c>
      <c r="L1801" s="3" t="s">
        <v>1202</v>
      </c>
      <c r="M1801" s="5" t="s">
        <v>31</v>
      </c>
      <c r="N1801" s="3" t="s">
        <v>9259</v>
      </c>
    </row>
    <row r="1802" spans="1:14">
      <c r="A1802" s="2">
        <v>20001</v>
      </c>
      <c r="B1802" s="3" t="s">
        <v>9272</v>
      </c>
      <c r="C1802" s="3" t="s">
        <v>1201</v>
      </c>
      <c r="D1802" s="3" t="s">
        <v>9273</v>
      </c>
      <c r="E1802" s="2" t="s">
        <v>140</v>
      </c>
      <c r="F1802" s="2" t="s">
        <v>141</v>
      </c>
      <c r="G1802" s="3" t="s">
        <v>18</v>
      </c>
      <c r="H1802" s="2">
        <v>39</v>
      </c>
      <c r="I1802" s="2">
        <v>62295</v>
      </c>
      <c r="J1802" s="2">
        <v>0</v>
      </c>
      <c r="K1802" s="2">
        <v>143</v>
      </c>
      <c r="L1802" s="3" t="s">
        <v>1202</v>
      </c>
      <c r="M1802" s="3" t="s">
        <v>31</v>
      </c>
      <c r="N1802" s="3" t="s">
        <v>9274</v>
      </c>
    </row>
    <row r="1803" spans="1:14">
      <c r="A1803" s="2">
        <v>1002327019</v>
      </c>
      <c r="B1803" s="3" t="s">
        <v>9278</v>
      </c>
      <c r="C1803" s="3" t="s">
        <v>1201</v>
      </c>
      <c r="D1803" s="3" t="s">
        <v>9266</v>
      </c>
      <c r="E1803" s="2" t="s">
        <v>92</v>
      </c>
      <c r="F1803" s="2" t="s">
        <v>99</v>
      </c>
      <c r="G1803" s="3" t="s">
        <v>18</v>
      </c>
      <c r="H1803" s="2">
        <v>40</v>
      </c>
      <c r="I1803" s="2">
        <v>26667</v>
      </c>
      <c r="J1803" s="2">
        <v>0</v>
      </c>
      <c r="K1803" s="2">
        <v>75</v>
      </c>
      <c r="L1803" s="3" t="s">
        <v>1202</v>
      </c>
      <c r="M1803" s="3" t="s">
        <v>31</v>
      </c>
      <c r="N1803" s="3" t="s">
        <v>9279</v>
      </c>
    </row>
    <row r="1804" spans="1:14">
      <c r="A1804" s="2">
        <v>1205963809</v>
      </c>
      <c r="B1804" s="3" t="s">
        <v>9299</v>
      </c>
      <c r="C1804" s="3" t="s">
        <v>1201</v>
      </c>
      <c r="D1804" s="3" t="s">
        <v>9300</v>
      </c>
      <c r="E1804" s="2" t="s">
        <v>103</v>
      </c>
      <c r="F1804" s="2" t="s">
        <v>118</v>
      </c>
      <c r="G1804" s="3" t="s">
        <v>18</v>
      </c>
      <c r="H1804" s="2">
        <v>47</v>
      </c>
      <c r="I1804" s="2">
        <v>53003</v>
      </c>
      <c r="J1804" s="2">
        <v>0</v>
      </c>
      <c r="K1804" s="2">
        <v>391</v>
      </c>
      <c r="L1804" s="3" t="s">
        <v>1202</v>
      </c>
      <c r="M1804" s="5" t="s">
        <v>31</v>
      </c>
      <c r="N1804" s="3" t="s">
        <v>9301</v>
      </c>
    </row>
    <row r="1805" spans="1:14">
      <c r="A1805" s="2">
        <v>1206451836</v>
      </c>
      <c r="B1805" s="3" t="s">
        <v>9308</v>
      </c>
      <c r="C1805" s="3" t="s">
        <v>1201</v>
      </c>
      <c r="D1805" s="3" t="s">
        <v>2320</v>
      </c>
      <c r="E1805" s="2" t="s">
        <v>213</v>
      </c>
      <c r="F1805" s="2" t="s">
        <v>372</v>
      </c>
      <c r="G1805" s="3" t="s">
        <v>18</v>
      </c>
      <c r="H1805" s="2">
        <v>50</v>
      </c>
      <c r="I1805" s="2">
        <v>30894</v>
      </c>
      <c r="J1805" s="2">
        <v>0</v>
      </c>
      <c r="K1805" s="2">
        <v>102</v>
      </c>
      <c r="L1805" s="3" t="s">
        <v>1202</v>
      </c>
      <c r="M1805" s="5" t="s">
        <v>31</v>
      </c>
      <c r="N1805" s="3" t="s">
        <v>9309</v>
      </c>
    </row>
    <row r="1806" spans="1:14">
      <c r="A1806" s="2">
        <v>1205954802</v>
      </c>
      <c r="B1806" s="3" t="s">
        <v>9323</v>
      </c>
      <c r="C1806" s="3" t="s">
        <v>1201</v>
      </c>
      <c r="D1806" s="3" t="s">
        <v>9324</v>
      </c>
      <c r="E1806" s="2" t="s">
        <v>225</v>
      </c>
      <c r="F1806" s="2" t="s">
        <v>1111</v>
      </c>
      <c r="G1806" s="3" t="s">
        <v>18</v>
      </c>
      <c r="H1806" s="2">
        <v>56</v>
      </c>
      <c r="I1806" s="2">
        <v>40954</v>
      </c>
      <c r="J1806" s="2">
        <v>0</v>
      </c>
      <c r="K1806" s="2">
        <v>203</v>
      </c>
      <c r="L1806" s="3" t="s">
        <v>1202</v>
      </c>
      <c r="M1806" s="5" t="s">
        <v>31</v>
      </c>
      <c r="N1806" s="3" t="s">
        <v>9325</v>
      </c>
    </row>
    <row r="1807" spans="1:14">
      <c r="A1807" s="2">
        <v>21001</v>
      </c>
      <c r="B1807" s="3" t="s">
        <v>344</v>
      </c>
      <c r="C1807" s="3" t="s">
        <v>1201</v>
      </c>
      <c r="D1807" s="3" t="s">
        <v>9332</v>
      </c>
      <c r="E1807" s="2" t="s">
        <v>213</v>
      </c>
      <c r="F1807" s="2" t="s">
        <v>241</v>
      </c>
      <c r="G1807" s="3" t="s">
        <v>18</v>
      </c>
      <c r="H1807" s="2">
        <v>65</v>
      </c>
      <c r="I1807" s="2">
        <v>46762</v>
      </c>
      <c r="J1807" s="2">
        <v>0</v>
      </c>
      <c r="K1807" s="2">
        <v>44</v>
      </c>
      <c r="L1807" s="3" t="s">
        <v>1202</v>
      </c>
      <c r="M1807" s="3" t="s">
        <v>31</v>
      </c>
      <c r="N1807" s="3" t="s">
        <v>9333</v>
      </c>
    </row>
    <row r="1808" spans="1:14">
      <c r="A1808" s="2">
        <v>1206459840</v>
      </c>
      <c r="B1808" s="3" t="s">
        <v>3079</v>
      </c>
      <c r="C1808" s="3" t="s">
        <v>1201</v>
      </c>
      <c r="D1808" s="3" t="s">
        <v>9345</v>
      </c>
      <c r="E1808" s="2" t="s">
        <v>225</v>
      </c>
      <c r="F1808" s="2" t="s">
        <v>2810</v>
      </c>
      <c r="G1808" s="3" t="s">
        <v>18</v>
      </c>
      <c r="H1808" s="2">
        <v>93</v>
      </c>
      <c r="I1808" s="2">
        <v>58653</v>
      </c>
      <c r="J1808" s="2">
        <v>0</v>
      </c>
      <c r="K1808" s="2">
        <v>261</v>
      </c>
      <c r="L1808" s="3" t="s">
        <v>1202</v>
      </c>
      <c r="M1808" s="5" t="s">
        <v>31</v>
      </c>
      <c r="N1808" s="3" t="s">
        <v>9346</v>
      </c>
    </row>
    <row r="1809" spans="1:14">
      <c r="A1809" s="2">
        <v>1206446832</v>
      </c>
      <c r="B1809" s="3" t="s">
        <v>411</v>
      </c>
      <c r="C1809" s="3" t="s">
        <v>1201</v>
      </c>
      <c r="D1809" s="3" t="s">
        <v>9349</v>
      </c>
      <c r="E1809" s="2" t="s">
        <v>149</v>
      </c>
      <c r="F1809" s="2" t="s">
        <v>183</v>
      </c>
      <c r="G1809" s="3" t="s">
        <v>18</v>
      </c>
      <c r="H1809" s="2">
        <v>139</v>
      </c>
      <c r="I1809" s="2">
        <v>57722</v>
      </c>
      <c r="J1809" s="2">
        <v>0</v>
      </c>
      <c r="K1809" s="2">
        <v>228</v>
      </c>
      <c r="L1809" s="3" t="s">
        <v>1202</v>
      </c>
      <c r="M1809" s="5" t="s">
        <v>31</v>
      </c>
      <c r="N1809" s="3" t="s">
        <v>9350</v>
      </c>
    </row>
    <row r="1810" spans="1:14">
      <c r="A1810" s="2">
        <v>1206632831</v>
      </c>
      <c r="B1810" s="3" t="s">
        <v>9353</v>
      </c>
      <c r="C1810" s="3" t="s">
        <v>1201</v>
      </c>
      <c r="D1810" s="3" t="s">
        <v>9354</v>
      </c>
      <c r="E1810" s="2" t="s">
        <v>103</v>
      </c>
      <c r="F1810" s="2" t="s">
        <v>460</v>
      </c>
      <c r="G1810" s="3" t="s">
        <v>18</v>
      </c>
      <c r="H1810" s="2">
        <v>53</v>
      </c>
      <c r="I1810" s="2">
        <v>31938</v>
      </c>
      <c r="J1810" s="2">
        <v>1</v>
      </c>
      <c r="K1810" s="2">
        <v>323</v>
      </c>
      <c r="L1810" s="3" t="s">
        <v>1202</v>
      </c>
      <c r="M1810" s="5" t="s">
        <v>31</v>
      </c>
      <c r="N1810" s="3" t="s">
        <v>9355</v>
      </c>
    </row>
    <row r="1811" spans="1:14">
      <c r="A1811" s="2">
        <v>1206689820</v>
      </c>
      <c r="B1811" s="3" t="s">
        <v>9362</v>
      </c>
      <c r="C1811" s="3" t="s">
        <v>1201</v>
      </c>
      <c r="D1811" s="3" t="s">
        <v>9363</v>
      </c>
      <c r="E1811" s="2" t="s">
        <v>103</v>
      </c>
      <c r="F1811" s="2" t="s">
        <v>104</v>
      </c>
      <c r="G1811" s="3" t="s">
        <v>18</v>
      </c>
      <c r="H1811" s="2">
        <v>47</v>
      </c>
      <c r="I1811" s="2">
        <v>28728</v>
      </c>
      <c r="J1811" s="2">
        <v>3</v>
      </c>
      <c r="K1811" s="2">
        <v>167</v>
      </c>
      <c r="L1811" s="3" t="s">
        <v>1202</v>
      </c>
      <c r="M1811" s="5" t="s">
        <v>31</v>
      </c>
      <c r="N1811" s="3" t="s">
        <v>9364</v>
      </c>
    </row>
    <row r="1812" spans="1:14">
      <c r="A1812" s="2">
        <v>199001</v>
      </c>
      <c r="B1812" s="3" t="s">
        <v>9366</v>
      </c>
      <c r="C1812" s="3" t="s">
        <v>1201</v>
      </c>
      <c r="D1812" s="3" t="s">
        <v>9328</v>
      </c>
      <c r="E1812" s="2" t="s">
        <v>103</v>
      </c>
      <c r="F1812" s="2" t="s">
        <v>104</v>
      </c>
      <c r="G1812" s="3" t="s">
        <v>18</v>
      </c>
      <c r="H1812" s="2">
        <v>76</v>
      </c>
      <c r="I1812" s="2">
        <v>39125</v>
      </c>
      <c r="J1812" s="2">
        <v>4</v>
      </c>
      <c r="K1812" s="2">
        <v>104</v>
      </c>
      <c r="L1812" s="3" t="s">
        <v>1202</v>
      </c>
      <c r="M1812" s="3" t="s">
        <v>31</v>
      </c>
      <c r="N1812" s="3" t="s">
        <v>9367</v>
      </c>
    </row>
    <row r="1813" spans="1:14">
      <c r="A1813" s="2">
        <v>1207039802</v>
      </c>
      <c r="B1813" s="3" t="s">
        <v>6331</v>
      </c>
      <c r="C1813" s="3" t="s">
        <v>1201</v>
      </c>
      <c r="D1813" s="3" t="s">
        <v>4662</v>
      </c>
      <c r="E1813" s="2" t="s">
        <v>225</v>
      </c>
      <c r="F1813" s="2" t="s">
        <v>2810</v>
      </c>
      <c r="G1813" s="3" t="s">
        <v>18</v>
      </c>
      <c r="H1813" s="2">
        <v>32</v>
      </c>
      <c r="I1813" s="2">
        <v>21236</v>
      </c>
      <c r="J1813" s="2">
        <v>6</v>
      </c>
      <c r="K1813" s="2">
        <v>106</v>
      </c>
      <c r="L1813" s="3" t="s">
        <v>1202</v>
      </c>
      <c r="M1813" s="5" t="s">
        <v>31</v>
      </c>
      <c r="N1813" s="3" t="s">
        <v>9368</v>
      </c>
    </row>
    <row r="1814" spans="1:14">
      <c r="A1814" s="2">
        <v>21002</v>
      </c>
      <c r="B1814" s="3" t="s">
        <v>9370</v>
      </c>
      <c r="C1814" s="3" t="s">
        <v>1201</v>
      </c>
      <c r="D1814" s="3" t="s">
        <v>9338</v>
      </c>
      <c r="E1814" s="2" t="s">
        <v>132</v>
      </c>
      <c r="F1814" s="2" t="s">
        <v>1105</v>
      </c>
      <c r="G1814" s="3" t="s">
        <v>18</v>
      </c>
      <c r="H1814" s="2">
        <v>129</v>
      </c>
      <c r="I1814" s="2">
        <v>49688</v>
      </c>
      <c r="J1814" s="2">
        <v>8</v>
      </c>
      <c r="K1814" s="2">
        <v>147</v>
      </c>
      <c r="L1814" s="3" t="s">
        <v>1202</v>
      </c>
      <c r="M1814" s="3" t="s">
        <v>31</v>
      </c>
      <c r="N1814" s="3" t="s">
        <v>9371</v>
      </c>
    </row>
    <row r="1815" spans="1:14">
      <c r="A1815" s="2">
        <v>1002820007</v>
      </c>
      <c r="B1815" s="3" t="s">
        <v>9374</v>
      </c>
      <c r="C1815" s="3" t="s">
        <v>1201</v>
      </c>
      <c r="D1815" s="3" t="s">
        <v>9375</v>
      </c>
      <c r="E1815" s="2" t="s">
        <v>225</v>
      </c>
      <c r="F1815" s="2" t="s">
        <v>1111</v>
      </c>
      <c r="G1815" s="3" t="s">
        <v>18</v>
      </c>
      <c r="H1815" s="2">
        <v>11</v>
      </c>
      <c r="I1815" s="2">
        <v>7499</v>
      </c>
      <c r="J1815" s="2">
        <v>10</v>
      </c>
      <c r="K1815" s="2">
        <v>308</v>
      </c>
      <c r="L1815" s="3" t="s">
        <v>1202</v>
      </c>
      <c r="M1815" s="5" t="s">
        <v>31</v>
      </c>
      <c r="N1815" s="3" t="s">
        <v>9376</v>
      </c>
    </row>
    <row r="1816" spans="1:14">
      <c r="A1816" s="2">
        <v>1003308005</v>
      </c>
      <c r="B1816" s="3" t="s">
        <v>2015</v>
      </c>
      <c r="C1816" s="3" t="s">
        <v>1201</v>
      </c>
      <c r="D1816" s="3" t="s">
        <v>9379</v>
      </c>
      <c r="E1816" s="2" t="s">
        <v>149</v>
      </c>
      <c r="F1816" s="2" t="s">
        <v>183</v>
      </c>
      <c r="G1816" s="3" t="s">
        <v>18</v>
      </c>
      <c r="H1816" s="2">
        <v>56</v>
      </c>
      <c r="I1816" s="2">
        <v>156885</v>
      </c>
      <c r="J1816" s="2">
        <v>11</v>
      </c>
      <c r="K1816" s="2">
        <v>180</v>
      </c>
      <c r="L1816" s="3" t="s">
        <v>1202</v>
      </c>
      <c r="M1816" s="3" t="s">
        <v>31</v>
      </c>
      <c r="N1816" s="3" t="s">
        <v>9380</v>
      </c>
    </row>
    <row r="1817" spans="1:14">
      <c r="A1817" s="2">
        <v>1003376003</v>
      </c>
      <c r="B1817" s="3" t="s">
        <v>2012</v>
      </c>
      <c r="C1817" s="3" t="s">
        <v>1201</v>
      </c>
      <c r="D1817" s="3" t="s">
        <v>9379</v>
      </c>
      <c r="E1817" s="2" t="s">
        <v>149</v>
      </c>
      <c r="F1817" s="2" t="s">
        <v>183</v>
      </c>
      <c r="G1817" s="3" t="s">
        <v>18</v>
      </c>
      <c r="H1817" s="2">
        <v>36</v>
      </c>
      <c r="I1817" s="2">
        <v>98395</v>
      </c>
      <c r="J1817" s="2">
        <v>12</v>
      </c>
      <c r="K1817" s="2">
        <v>150</v>
      </c>
      <c r="L1817" s="3" t="s">
        <v>1202</v>
      </c>
      <c r="M1817" s="3" t="s">
        <v>31</v>
      </c>
      <c r="N1817" s="3" t="s">
        <v>9384</v>
      </c>
    </row>
    <row r="1818" spans="1:14">
      <c r="A1818" s="2">
        <v>200001</v>
      </c>
      <c r="B1818" s="3" t="s">
        <v>9385</v>
      </c>
      <c r="C1818" s="3" t="s">
        <v>1201</v>
      </c>
      <c r="D1818" s="3" t="s">
        <v>9328</v>
      </c>
      <c r="E1818" s="2" t="s">
        <v>103</v>
      </c>
      <c r="F1818" s="2" t="s">
        <v>104</v>
      </c>
      <c r="G1818" s="3" t="s">
        <v>18</v>
      </c>
      <c r="H1818" s="2">
        <v>53</v>
      </c>
      <c r="I1818" s="2">
        <v>29561</v>
      </c>
      <c r="J1818" s="2">
        <v>14</v>
      </c>
      <c r="K1818" s="2">
        <v>45</v>
      </c>
      <c r="L1818" s="3" t="s">
        <v>1202</v>
      </c>
      <c r="M1818" s="3" t="s">
        <v>31</v>
      </c>
      <c r="N1818" s="3" t="s">
        <v>9386</v>
      </c>
    </row>
    <row r="1819" spans="1:14">
      <c r="A1819" s="2">
        <v>1003315004</v>
      </c>
      <c r="B1819" s="3" t="s">
        <v>1119</v>
      </c>
      <c r="C1819" s="3" t="s">
        <v>1201</v>
      </c>
      <c r="D1819" s="3" t="s">
        <v>9379</v>
      </c>
      <c r="E1819" s="2" t="s">
        <v>149</v>
      </c>
      <c r="F1819" s="2" t="s">
        <v>183</v>
      </c>
      <c r="G1819" s="3" t="s">
        <v>18</v>
      </c>
      <c r="H1819" s="2">
        <v>94</v>
      </c>
      <c r="I1819" s="2">
        <v>261115</v>
      </c>
      <c r="J1819" s="2">
        <v>17</v>
      </c>
      <c r="K1819" s="2">
        <v>258</v>
      </c>
      <c r="L1819" s="3" t="s">
        <v>1202</v>
      </c>
      <c r="M1819" s="3" t="s">
        <v>31</v>
      </c>
      <c r="N1819" s="3" t="s">
        <v>9390</v>
      </c>
    </row>
    <row r="1820" spans="1:14">
      <c r="A1820" s="2">
        <v>1206446837</v>
      </c>
      <c r="B1820" s="3" t="s">
        <v>903</v>
      </c>
      <c r="C1820" s="3" t="s">
        <v>1201</v>
      </c>
      <c r="D1820" s="3" t="s">
        <v>9391</v>
      </c>
      <c r="E1820" s="2" t="s">
        <v>103</v>
      </c>
      <c r="F1820" s="2" t="s">
        <v>419</v>
      </c>
      <c r="G1820" s="3" t="s">
        <v>18</v>
      </c>
      <c r="H1820" s="2">
        <v>44</v>
      </c>
      <c r="I1820" s="2">
        <v>28267</v>
      </c>
      <c r="J1820" s="2">
        <v>18</v>
      </c>
      <c r="K1820" s="2">
        <v>200</v>
      </c>
      <c r="L1820" s="3" t="s">
        <v>1202</v>
      </c>
      <c r="M1820" s="5" t="s">
        <v>31</v>
      </c>
      <c r="N1820" s="3" t="s">
        <v>9392</v>
      </c>
    </row>
    <row r="1821" spans="1:14">
      <c r="A1821" s="2">
        <v>1001541001</v>
      </c>
      <c r="B1821" s="3" t="s">
        <v>9393</v>
      </c>
      <c r="C1821" s="3" t="s">
        <v>1201</v>
      </c>
      <c r="D1821" s="3" t="s">
        <v>9328</v>
      </c>
      <c r="E1821" s="2" t="s">
        <v>103</v>
      </c>
      <c r="F1821" s="2" t="s">
        <v>104</v>
      </c>
      <c r="G1821" s="3" t="s">
        <v>18</v>
      </c>
      <c r="H1821" s="2">
        <v>51</v>
      </c>
      <c r="I1821" s="2">
        <v>27330</v>
      </c>
      <c r="J1821" s="2">
        <v>18</v>
      </c>
      <c r="K1821" s="2">
        <v>53</v>
      </c>
      <c r="L1821" s="3" t="s">
        <v>1202</v>
      </c>
      <c r="M1821" s="3" t="s">
        <v>31</v>
      </c>
      <c r="N1821" s="3" t="s">
        <v>9394</v>
      </c>
    </row>
    <row r="1822" spans="1:14">
      <c r="A1822" s="2">
        <v>19001</v>
      </c>
      <c r="B1822" s="3" t="s">
        <v>9397</v>
      </c>
      <c r="C1822" s="3" t="s">
        <v>1201</v>
      </c>
      <c r="D1822" s="3" t="s">
        <v>9398</v>
      </c>
      <c r="E1822" s="2" t="s">
        <v>92</v>
      </c>
      <c r="F1822" s="2" t="s">
        <v>93</v>
      </c>
      <c r="G1822" s="3" t="s">
        <v>18</v>
      </c>
      <c r="H1822" s="2">
        <v>172</v>
      </c>
      <c r="I1822" s="2">
        <v>75873</v>
      </c>
      <c r="J1822" s="2">
        <v>18</v>
      </c>
      <c r="K1822" s="2">
        <v>306</v>
      </c>
      <c r="L1822" s="3" t="s">
        <v>1202</v>
      </c>
      <c r="M1822" s="3" t="s">
        <v>31</v>
      </c>
      <c r="N1822" s="3" t="s">
        <v>9399</v>
      </c>
    </row>
    <row r="1823" spans="1:14">
      <c r="A1823" s="2">
        <v>1207405807</v>
      </c>
      <c r="B1823" s="3" t="s">
        <v>9402</v>
      </c>
      <c r="C1823" s="3" t="s">
        <v>1201</v>
      </c>
      <c r="D1823" s="3" t="s">
        <v>9403</v>
      </c>
      <c r="E1823" s="2" t="s">
        <v>92</v>
      </c>
      <c r="F1823" s="2" t="s">
        <v>1364</v>
      </c>
      <c r="G1823" s="3" t="s">
        <v>18</v>
      </c>
      <c r="H1823" s="2">
        <v>54</v>
      </c>
      <c r="I1823" s="2">
        <v>35855</v>
      </c>
      <c r="J1823" s="2">
        <v>20</v>
      </c>
      <c r="K1823" s="2">
        <v>124</v>
      </c>
      <c r="L1823" s="3" t="s">
        <v>1202</v>
      </c>
      <c r="M1823" s="5" t="s">
        <v>31</v>
      </c>
      <c r="N1823" s="3" t="s">
        <v>9404</v>
      </c>
    </row>
    <row r="1824" spans="1:14">
      <c r="A1824" s="2">
        <v>1003256005</v>
      </c>
      <c r="B1824" s="3" t="s">
        <v>9408</v>
      </c>
      <c r="C1824" s="3" t="s">
        <v>1201</v>
      </c>
      <c r="D1824" s="3" t="s">
        <v>9375</v>
      </c>
      <c r="E1824" s="2" t="s">
        <v>225</v>
      </c>
      <c r="F1824" s="2" t="s">
        <v>1111</v>
      </c>
      <c r="G1824" s="3" t="s">
        <v>18</v>
      </c>
      <c r="H1824" s="2">
        <v>32</v>
      </c>
      <c r="I1824" s="2">
        <v>19604</v>
      </c>
      <c r="J1824" s="2">
        <v>25</v>
      </c>
      <c r="K1824" s="2">
        <v>522</v>
      </c>
      <c r="L1824" s="3" t="s">
        <v>1202</v>
      </c>
      <c r="M1824" s="3" t="s">
        <v>31</v>
      </c>
      <c r="N1824" s="3" t="s">
        <v>9409</v>
      </c>
    </row>
    <row r="1825" spans="1:14">
      <c r="A1825" s="2">
        <v>1003377027</v>
      </c>
      <c r="B1825" s="3" t="s">
        <v>9410</v>
      </c>
      <c r="C1825" s="3" t="s">
        <v>1201</v>
      </c>
      <c r="D1825" s="3" t="s">
        <v>7884</v>
      </c>
      <c r="E1825" s="2" t="s">
        <v>103</v>
      </c>
      <c r="F1825" s="2" t="s">
        <v>104</v>
      </c>
      <c r="G1825" s="3" t="s">
        <v>18</v>
      </c>
      <c r="H1825" s="2">
        <v>43</v>
      </c>
      <c r="I1825" s="2">
        <v>46375</v>
      </c>
      <c r="J1825" s="2">
        <v>25</v>
      </c>
      <c r="K1825" s="2">
        <v>141</v>
      </c>
      <c r="L1825" s="3" t="s">
        <v>1202</v>
      </c>
      <c r="M1825" s="3" t="s">
        <v>31</v>
      </c>
      <c r="N1825" s="3" t="s">
        <v>9411</v>
      </c>
    </row>
    <row r="1826" spans="1:14">
      <c r="A1826" s="2">
        <v>1003462001</v>
      </c>
      <c r="B1826" s="3" t="s">
        <v>9412</v>
      </c>
      <c r="C1826" s="3" t="s">
        <v>1201</v>
      </c>
      <c r="D1826" s="3" t="s">
        <v>9347</v>
      </c>
      <c r="E1826" s="2" t="s">
        <v>124</v>
      </c>
      <c r="F1826" s="2" t="s">
        <v>588</v>
      </c>
      <c r="G1826" s="3" t="s">
        <v>18</v>
      </c>
      <c r="H1826" s="2">
        <v>35</v>
      </c>
      <c r="I1826" s="2">
        <v>21690</v>
      </c>
      <c r="J1826" s="2">
        <v>26</v>
      </c>
      <c r="K1826" s="2">
        <v>113</v>
      </c>
      <c r="L1826" s="3" t="s">
        <v>1202</v>
      </c>
      <c r="M1826" s="3" t="s">
        <v>31</v>
      </c>
      <c r="N1826" s="3" t="s">
        <v>9413</v>
      </c>
    </row>
    <row r="1827" spans="1:14">
      <c r="A1827" s="2">
        <v>1003733006</v>
      </c>
      <c r="B1827" s="3" t="s">
        <v>9416</v>
      </c>
      <c r="C1827" s="3" t="s">
        <v>1201</v>
      </c>
      <c r="D1827" s="3" t="s">
        <v>9417</v>
      </c>
      <c r="E1827" s="2" t="s">
        <v>187</v>
      </c>
      <c r="F1827" s="2" t="s">
        <v>188</v>
      </c>
      <c r="G1827" s="3" t="s">
        <v>18</v>
      </c>
      <c r="H1827" s="2">
        <v>56</v>
      </c>
      <c r="I1827" s="2">
        <v>33703</v>
      </c>
      <c r="J1827" s="2">
        <v>30</v>
      </c>
      <c r="K1827" s="2">
        <v>46</v>
      </c>
      <c r="L1827" s="3" t="s">
        <v>1202</v>
      </c>
      <c r="M1827" s="3" t="s">
        <v>31</v>
      </c>
      <c r="N1827" s="3" t="s">
        <v>9418</v>
      </c>
    </row>
    <row r="1828" spans="1:14">
      <c r="A1828" s="2">
        <v>1206622841</v>
      </c>
      <c r="B1828" s="3" t="s">
        <v>1542</v>
      </c>
      <c r="C1828" s="3" t="s">
        <v>1201</v>
      </c>
      <c r="D1828" s="3" t="s">
        <v>9422</v>
      </c>
      <c r="E1828" s="2" t="s">
        <v>103</v>
      </c>
      <c r="F1828" s="2" t="s">
        <v>118</v>
      </c>
      <c r="G1828" s="3" t="s">
        <v>18</v>
      </c>
      <c r="H1828" s="2">
        <v>39</v>
      </c>
      <c r="I1828" s="2">
        <v>45394</v>
      </c>
      <c r="J1828" s="2">
        <v>34</v>
      </c>
      <c r="K1828" s="2">
        <v>146</v>
      </c>
      <c r="L1828" s="3" t="s">
        <v>1202</v>
      </c>
      <c r="M1828" s="5" t="s">
        <v>31</v>
      </c>
      <c r="N1828" s="3" t="s">
        <v>9423</v>
      </c>
    </row>
    <row r="1829" spans="1:14">
      <c r="A1829" s="2">
        <v>1206404806</v>
      </c>
      <c r="B1829" s="3" t="s">
        <v>8754</v>
      </c>
      <c r="C1829" s="3" t="s">
        <v>1201</v>
      </c>
      <c r="D1829" s="3" t="s">
        <v>47</v>
      </c>
      <c r="E1829" s="2" t="s">
        <v>16</v>
      </c>
      <c r="F1829" s="2" t="s">
        <v>17</v>
      </c>
      <c r="G1829" s="3" t="s">
        <v>18</v>
      </c>
      <c r="H1829" s="2">
        <v>44</v>
      </c>
      <c r="I1829" s="2">
        <v>28823</v>
      </c>
      <c r="J1829" s="2">
        <v>45</v>
      </c>
      <c r="K1829" s="2">
        <v>78</v>
      </c>
      <c r="L1829" s="3" t="s">
        <v>1202</v>
      </c>
      <c r="M1829" s="5" t="s">
        <v>31</v>
      </c>
      <c r="N1829" s="3" t="s">
        <v>9435</v>
      </c>
    </row>
    <row r="1830" spans="1:14">
      <c r="A1830" s="2">
        <v>1206700860</v>
      </c>
      <c r="B1830" s="3" t="s">
        <v>9437</v>
      </c>
      <c r="C1830" s="3" t="s">
        <v>1201</v>
      </c>
      <c r="D1830" s="3" t="s">
        <v>9438</v>
      </c>
      <c r="E1830" s="2" t="s">
        <v>149</v>
      </c>
      <c r="F1830" s="2" t="s">
        <v>155</v>
      </c>
      <c r="G1830" s="3" t="s">
        <v>18</v>
      </c>
      <c r="H1830" s="2">
        <v>45</v>
      </c>
      <c r="I1830" s="2">
        <v>31030</v>
      </c>
      <c r="J1830" s="2">
        <v>45</v>
      </c>
      <c r="K1830" s="2">
        <v>268</v>
      </c>
      <c r="L1830" s="3" t="s">
        <v>1202</v>
      </c>
      <c r="M1830" s="5" t="s">
        <v>31</v>
      </c>
      <c r="N1830" s="3" t="s">
        <v>9439</v>
      </c>
    </row>
    <row r="1831" spans="1:14">
      <c r="A1831" s="2">
        <v>1206061801</v>
      </c>
      <c r="B1831" s="3" t="s">
        <v>6748</v>
      </c>
      <c r="C1831" s="3" t="s">
        <v>1201</v>
      </c>
      <c r="D1831" s="3" t="s">
        <v>9447</v>
      </c>
      <c r="E1831" s="2" t="s">
        <v>16</v>
      </c>
      <c r="F1831" s="2" t="s">
        <v>159</v>
      </c>
      <c r="G1831" s="3" t="s">
        <v>18</v>
      </c>
      <c r="H1831" s="2">
        <v>48</v>
      </c>
      <c r="I1831" s="2">
        <v>28954</v>
      </c>
      <c r="J1831" s="2">
        <v>52</v>
      </c>
      <c r="K1831" s="2">
        <v>196</v>
      </c>
      <c r="L1831" s="3" t="s">
        <v>1202</v>
      </c>
      <c r="M1831" s="5" t="s">
        <v>31</v>
      </c>
      <c r="N1831" s="3" t="s">
        <v>9448</v>
      </c>
    </row>
    <row r="1832" spans="1:14">
      <c r="A1832" s="2">
        <v>93001</v>
      </c>
      <c r="B1832" s="3" t="s">
        <v>102</v>
      </c>
      <c r="C1832" s="3" t="s">
        <v>1201</v>
      </c>
      <c r="D1832" s="3" t="s">
        <v>9450</v>
      </c>
      <c r="E1832" s="2" t="s">
        <v>103</v>
      </c>
      <c r="F1832" s="2" t="s">
        <v>104</v>
      </c>
      <c r="G1832" s="3" t="s">
        <v>18</v>
      </c>
      <c r="H1832" s="2">
        <v>149</v>
      </c>
      <c r="I1832" s="2">
        <v>66032</v>
      </c>
      <c r="J1832" s="2">
        <v>52</v>
      </c>
      <c r="K1832" s="2">
        <v>68</v>
      </c>
      <c r="L1832" s="3" t="s">
        <v>1202</v>
      </c>
      <c r="M1832" s="3" t="s">
        <v>31</v>
      </c>
      <c r="N1832" s="3" t="s">
        <v>9451</v>
      </c>
    </row>
    <row r="1833" spans="1:14">
      <c r="A1833" s="2">
        <v>1001615010</v>
      </c>
      <c r="B1833" s="3" t="s">
        <v>9453</v>
      </c>
      <c r="C1833" s="3" t="s">
        <v>1201</v>
      </c>
      <c r="D1833" s="3" t="s">
        <v>9433</v>
      </c>
      <c r="E1833" s="2" t="s">
        <v>149</v>
      </c>
      <c r="F1833" s="2" t="s">
        <v>183</v>
      </c>
      <c r="G1833" s="3" t="s">
        <v>18</v>
      </c>
      <c r="H1833" s="2">
        <v>87</v>
      </c>
      <c r="I1833" s="2">
        <v>62829</v>
      </c>
      <c r="J1833" s="2">
        <v>54</v>
      </c>
      <c r="K1833" s="2">
        <v>108</v>
      </c>
      <c r="L1833" s="3" t="s">
        <v>1202</v>
      </c>
      <c r="M1833" s="3" t="s">
        <v>31</v>
      </c>
      <c r="N1833" s="3" t="s">
        <v>9454</v>
      </c>
    </row>
    <row r="1834" spans="1:14">
      <c r="A1834" s="2">
        <v>1206028803</v>
      </c>
      <c r="B1834" s="3" t="s">
        <v>9455</v>
      </c>
      <c r="C1834" s="3" t="s">
        <v>1201</v>
      </c>
      <c r="D1834" s="3" t="s">
        <v>9456</v>
      </c>
      <c r="E1834" s="2" t="s">
        <v>225</v>
      </c>
      <c r="F1834" s="2" t="s">
        <v>2847</v>
      </c>
      <c r="G1834" s="3" t="s">
        <v>18</v>
      </c>
      <c r="H1834" s="2">
        <v>49</v>
      </c>
      <c r="I1834" s="2">
        <v>27129</v>
      </c>
      <c r="J1834" s="2">
        <v>58</v>
      </c>
      <c r="K1834" s="2">
        <v>198</v>
      </c>
      <c r="L1834" s="3" t="s">
        <v>1202</v>
      </c>
      <c r="M1834" s="5" t="s">
        <v>31</v>
      </c>
      <c r="N1834" s="3" t="s">
        <v>9457</v>
      </c>
    </row>
    <row r="1835" spans="1:14">
      <c r="A1835" s="2">
        <v>1002503001</v>
      </c>
      <c r="B1835" s="3" t="s">
        <v>9460</v>
      </c>
      <c r="C1835" s="3" t="s">
        <v>1201</v>
      </c>
      <c r="D1835" s="3" t="s">
        <v>9428</v>
      </c>
      <c r="E1835" s="2" t="s">
        <v>149</v>
      </c>
      <c r="F1835" s="2" t="s">
        <v>1301</v>
      </c>
      <c r="G1835" s="3" t="s">
        <v>18</v>
      </c>
      <c r="H1835" s="2">
        <v>44</v>
      </c>
      <c r="I1835" s="2">
        <v>24974</v>
      </c>
      <c r="J1835" s="2">
        <v>59</v>
      </c>
      <c r="K1835" s="2">
        <v>68</v>
      </c>
      <c r="L1835" s="3" t="s">
        <v>1202</v>
      </c>
      <c r="M1835" s="3" t="s">
        <v>31</v>
      </c>
      <c r="N1835" s="3" t="s">
        <v>9461</v>
      </c>
    </row>
    <row r="1836" spans="1:14">
      <c r="A1836" s="2">
        <v>1206576810</v>
      </c>
      <c r="B1836" s="3" t="s">
        <v>883</v>
      </c>
      <c r="C1836" s="3" t="s">
        <v>1201</v>
      </c>
      <c r="D1836" s="3" t="s">
        <v>9462</v>
      </c>
      <c r="E1836" s="2" t="s">
        <v>103</v>
      </c>
      <c r="F1836" s="2" t="s">
        <v>107</v>
      </c>
      <c r="G1836" s="3" t="s">
        <v>18</v>
      </c>
      <c r="H1836" s="2">
        <v>59</v>
      </c>
      <c r="I1836" s="2">
        <v>37656</v>
      </c>
      <c r="J1836" s="2">
        <v>59</v>
      </c>
      <c r="K1836" s="2">
        <v>335</v>
      </c>
      <c r="L1836" s="3" t="s">
        <v>1202</v>
      </c>
      <c r="M1836" s="5" t="s">
        <v>31</v>
      </c>
      <c r="N1836" s="3" t="s">
        <v>9463</v>
      </c>
    </row>
    <row r="1837" spans="1:14">
      <c r="A1837" s="2">
        <v>1206673802</v>
      </c>
      <c r="B1837" s="3" t="s">
        <v>943</v>
      </c>
      <c r="C1837" s="3" t="s">
        <v>1201</v>
      </c>
      <c r="D1837" s="3" t="s">
        <v>9468</v>
      </c>
      <c r="E1837" s="2" t="s">
        <v>103</v>
      </c>
      <c r="F1837" s="2" t="s">
        <v>118</v>
      </c>
      <c r="G1837" s="3" t="s">
        <v>18</v>
      </c>
      <c r="H1837" s="2">
        <v>64</v>
      </c>
      <c r="I1837" s="2">
        <v>52604</v>
      </c>
      <c r="J1837" s="2">
        <v>64</v>
      </c>
      <c r="K1837" s="2">
        <v>155</v>
      </c>
      <c r="L1837" s="3" t="s">
        <v>1202</v>
      </c>
      <c r="M1837" s="5" t="s">
        <v>31</v>
      </c>
      <c r="N1837" s="3" t="s">
        <v>9469</v>
      </c>
    </row>
    <row r="1838" spans="1:14">
      <c r="A1838" s="2">
        <v>232005</v>
      </c>
      <c r="B1838" s="3" t="s">
        <v>717</v>
      </c>
      <c r="C1838" s="3" t="s">
        <v>1201</v>
      </c>
      <c r="D1838" s="3" t="s">
        <v>9433</v>
      </c>
      <c r="E1838" s="2" t="s">
        <v>149</v>
      </c>
      <c r="F1838" s="2" t="s">
        <v>183</v>
      </c>
      <c r="G1838" s="3" t="s">
        <v>18</v>
      </c>
      <c r="H1838" s="2">
        <v>110</v>
      </c>
      <c r="I1838" s="2">
        <v>77546</v>
      </c>
      <c r="J1838" s="2">
        <v>65</v>
      </c>
      <c r="K1838" s="2">
        <v>410</v>
      </c>
      <c r="L1838" s="3" t="s">
        <v>1202</v>
      </c>
      <c r="M1838" s="3" t="s">
        <v>31</v>
      </c>
      <c r="N1838" s="3" t="s">
        <v>9471</v>
      </c>
    </row>
    <row r="1839" spans="1:14">
      <c r="A1839" s="2">
        <v>18001</v>
      </c>
      <c r="B1839" s="3" t="s">
        <v>9472</v>
      </c>
      <c r="C1839" s="3" t="s">
        <v>1201</v>
      </c>
      <c r="D1839" s="3" t="s">
        <v>9466</v>
      </c>
      <c r="E1839" s="2" t="s">
        <v>132</v>
      </c>
      <c r="F1839" s="2" t="s">
        <v>153</v>
      </c>
      <c r="G1839" s="3" t="s">
        <v>18</v>
      </c>
      <c r="H1839" s="2">
        <v>80</v>
      </c>
      <c r="I1839" s="2">
        <v>49378</v>
      </c>
      <c r="J1839" s="2">
        <v>66</v>
      </c>
      <c r="K1839" s="2">
        <v>339</v>
      </c>
      <c r="L1839" s="3" t="s">
        <v>1202</v>
      </c>
      <c r="M1839" s="3" t="s">
        <v>31</v>
      </c>
      <c r="N1839" s="3" t="s">
        <v>9473</v>
      </c>
    </row>
    <row r="1840" spans="1:14">
      <c r="A1840" s="2">
        <v>1206461833</v>
      </c>
      <c r="B1840" s="3" t="s">
        <v>9475</v>
      </c>
      <c r="C1840" s="3" t="s">
        <v>1201</v>
      </c>
      <c r="D1840" s="3" t="s">
        <v>9230</v>
      </c>
      <c r="E1840" s="2" t="s">
        <v>132</v>
      </c>
      <c r="F1840" s="2" t="s">
        <v>133</v>
      </c>
      <c r="G1840" s="3" t="s">
        <v>18</v>
      </c>
      <c r="H1840" s="2">
        <v>63</v>
      </c>
      <c r="I1840" s="2">
        <v>26558</v>
      </c>
      <c r="J1840" s="2">
        <v>71</v>
      </c>
      <c r="K1840" s="2">
        <v>51</v>
      </c>
      <c r="L1840" s="3" t="s">
        <v>1202</v>
      </c>
      <c r="M1840" s="5" t="s">
        <v>31</v>
      </c>
      <c r="N1840" s="3" t="s">
        <v>9476</v>
      </c>
    </row>
    <row r="1841" spans="1:14">
      <c r="A1841" s="2">
        <v>1205920803</v>
      </c>
      <c r="B1841" s="3" t="s">
        <v>9477</v>
      </c>
      <c r="C1841" s="3" t="s">
        <v>1201</v>
      </c>
      <c r="D1841" s="3" t="s">
        <v>9466</v>
      </c>
      <c r="E1841" s="2" t="s">
        <v>132</v>
      </c>
      <c r="F1841" s="2" t="s">
        <v>153</v>
      </c>
      <c r="G1841" s="3" t="s">
        <v>18</v>
      </c>
      <c r="H1841" s="2">
        <v>55</v>
      </c>
      <c r="I1841" s="2">
        <v>45045</v>
      </c>
      <c r="J1841" s="2">
        <v>72</v>
      </c>
      <c r="K1841" s="2">
        <v>290</v>
      </c>
      <c r="L1841" s="3" t="s">
        <v>1202</v>
      </c>
      <c r="M1841" s="5" t="s">
        <v>31</v>
      </c>
      <c r="N1841" s="3" t="s">
        <v>9478</v>
      </c>
    </row>
    <row r="1842" spans="1:14">
      <c r="A1842" s="2">
        <v>1206460830</v>
      </c>
      <c r="B1842" s="3" t="s">
        <v>9479</v>
      </c>
      <c r="C1842" s="3" t="s">
        <v>1201</v>
      </c>
      <c r="D1842" s="3" t="s">
        <v>9480</v>
      </c>
      <c r="E1842" s="2" t="s">
        <v>103</v>
      </c>
      <c r="F1842" s="2" t="s">
        <v>419</v>
      </c>
      <c r="G1842" s="3" t="s">
        <v>18</v>
      </c>
      <c r="H1842" s="2">
        <v>73</v>
      </c>
      <c r="I1842" s="2">
        <v>38345</v>
      </c>
      <c r="J1842" s="2">
        <v>73</v>
      </c>
      <c r="K1842" s="2">
        <v>115</v>
      </c>
      <c r="L1842" s="3" t="s">
        <v>1202</v>
      </c>
      <c r="M1842" s="5" t="s">
        <v>31</v>
      </c>
      <c r="N1842" s="3" t="s">
        <v>9481</v>
      </c>
    </row>
    <row r="1843" spans="1:14">
      <c r="A1843" s="2">
        <v>1002821009</v>
      </c>
      <c r="B1843" s="3" t="s">
        <v>9484</v>
      </c>
      <c r="C1843" s="3" t="s">
        <v>1201</v>
      </c>
      <c r="D1843" s="3" t="s">
        <v>9485</v>
      </c>
      <c r="E1843" s="2" t="s">
        <v>132</v>
      </c>
      <c r="F1843" s="2" t="s">
        <v>153</v>
      </c>
      <c r="G1843" s="3" t="s">
        <v>18</v>
      </c>
      <c r="H1843" s="2">
        <v>69</v>
      </c>
      <c r="I1843" s="2">
        <v>52288</v>
      </c>
      <c r="J1843" s="2">
        <v>89</v>
      </c>
      <c r="K1843" s="2">
        <v>273</v>
      </c>
      <c r="L1843" s="3" t="s">
        <v>1202</v>
      </c>
      <c r="M1843" s="3" t="s">
        <v>31</v>
      </c>
      <c r="N1843" s="3" t="s">
        <v>9486</v>
      </c>
    </row>
    <row r="1844" spans="1:14">
      <c r="A1844" s="2">
        <v>1205721804</v>
      </c>
      <c r="B1844" s="3" t="s">
        <v>9524</v>
      </c>
      <c r="C1844" s="3" t="s">
        <v>9517</v>
      </c>
      <c r="D1844" s="3" t="s">
        <v>9525</v>
      </c>
      <c r="E1844" s="2" t="s">
        <v>132</v>
      </c>
      <c r="F1844" s="2" t="s">
        <v>153</v>
      </c>
      <c r="G1844" s="3" t="s">
        <v>18</v>
      </c>
      <c r="H1844" s="2">
        <v>38</v>
      </c>
      <c r="I1844" s="2">
        <v>36865</v>
      </c>
      <c r="J1844" s="2">
        <v>0</v>
      </c>
      <c r="K1844" s="2">
        <v>142</v>
      </c>
      <c r="L1844" s="3" t="s">
        <v>1202</v>
      </c>
      <c r="M1844" s="5" t="s">
        <v>31</v>
      </c>
      <c r="N1844" s="3" t="s">
        <v>9526</v>
      </c>
    </row>
    <row r="1845" spans="1:14">
      <c r="A1845" s="2">
        <v>1001722003</v>
      </c>
      <c r="B1845" s="3" t="s">
        <v>9534</v>
      </c>
      <c r="C1845" s="3" t="s">
        <v>9517</v>
      </c>
      <c r="D1845" s="3" t="s">
        <v>9525</v>
      </c>
      <c r="E1845" s="2" t="s">
        <v>132</v>
      </c>
      <c r="F1845" s="2" t="s">
        <v>153</v>
      </c>
      <c r="G1845" s="3" t="s">
        <v>18</v>
      </c>
      <c r="H1845" s="2">
        <v>42</v>
      </c>
      <c r="I1845" s="2">
        <v>41251</v>
      </c>
      <c r="J1845" s="2">
        <v>9</v>
      </c>
      <c r="K1845" s="2">
        <v>285</v>
      </c>
      <c r="L1845" s="3" t="s">
        <v>1202</v>
      </c>
      <c r="M1845" s="3" t="s">
        <v>31</v>
      </c>
      <c r="N1845" s="3" t="s">
        <v>9535</v>
      </c>
    </row>
    <row r="1846" spans="1:14">
      <c r="A1846" s="2">
        <v>1003254016</v>
      </c>
      <c r="B1846" s="3" t="s">
        <v>9537</v>
      </c>
      <c r="C1846" s="3" t="s">
        <v>9517</v>
      </c>
      <c r="D1846" s="3" t="s">
        <v>9538</v>
      </c>
      <c r="E1846" s="2" t="s">
        <v>140</v>
      </c>
      <c r="F1846" s="2" t="s">
        <v>141</v>
      </c>
      <c r="G1846" s="3" t="s">
        <v>18</v>
      </c>
      <c r="H1846" s="2">
        <v>31</v>
      </c>
      <c r="I1846" s="2">
        <v>18659</v>
      </c>
      <c r="J1846" s="2">
        <v>12</v>
      </c>
      <c r="K1846" s="2">
        <v>270</v>
      </c>
      <c r="L1846" s="3" t="s">
        <v>1202</v>
      </c>
      <c r="M1846" s="3" t="s">
        <v>31</v>
      </c>
      <c r="N1846" s="3" t="s">
        <v>9539</v>
      </c>
    </row>
    <row r="1847" spans="1:14">
      <c r="A1847" s="2">
        <v>1001701011</v>
      </c>
      <c r="B1847" s="3" t="s">
        <v>9540</v>
      </c>
      <c r="C1847" s="3" t="s">
        <v>9517</v>
      </c>
      <c r="D1847" s="3" t="s">
        <v>9525</v>
      </c>
      <c r="E1847" s="2" t="s">
        <v>132</v>
      </c>
      <c r="F1847" s="2" t="s">
        <v>153</v>
      </c>
      <c r="G1847" s="3" t="s">
        <v>18</v>
      </c>
      <c r="H1847" s="2">
        <v>43</v>
      </c>
      <c r="I1847" s="2">
        <v>32741</v>
      </c>
      <c r="J1847" s="2">
        <v>13</v>
      </c>
      <c r="K1847" s="2">
        <v>282</v>
      </c>
      <c r="L1847" s="3" t="s">
        <v>1202</v>
      </c>
      <c r="M1847" s="3" t="s">
        <v>31</v>
      </c>
      <c r="N1847" s="3" t="s">
        <v>9541</v>
      </c>
    </row>
    <row r="1848" spans="1:14">
      <c r="A1848" s="2">
        <v>1002599030</v>
      </c>
      <c r="B1848" s="3" t="s">
        <v>9544</v>
      </c>
      <c r="C1848" s="3" t="s">
        <v>9517</v>
      </c>
      <c r="D1848" s="3" t="s">
        <v>9545</v>
      </c>
      <c r="E1848" s="2" t="s">
        <v>92</v>
      </c>
      <c r="F1848" s="2" t="s">
        <v>99</v>
      </c>
      <c r="G1848" s="3" t="s">
        <v>18</v>
      </c>
      <c r="H1848" s="2">
        <v>27</v>
      </c>
      <c r="I1848" s="2">
        <v>13970</v>
      </c>
      <c r="J1848" s="2">
        <v>18</v>
      </c>
      <c r="K1848" s="2">
        <v>50</v>
      </c>
      <c r="L1848" s="3" t="s">
        <v>1202</v>
      </c>
      <c r="M1848" s="3" t="s">
        <v>31</v>
      </c>
      <c r="N1848" s="3" t="s">
        <v>9546</v>
      </c>
    </row>
    <row r="1849" spans="1:14">
      <c r="A1849" s="2">
        <v>1206673805</v>
      </c>
      <c r="B1849" s="3" t="s">
        <v>9557</v>
      </c>
      <c r="C1849" s="3" t="s">
        <v>9517</v>
      </c>
      <c r="D1849" s="3" t="s">
        <v>9558</v>
      </c>
      <c r="E1849" s="2" t="s">
        <v>140</v>
      </c>
      <c r="F1849" s="2" t="s">
        <v>330</v>
      </c>
      <c r="G1849" s="3" t="s">
        <v>18</v>
      </c>
      <c r="H1849" s="2">
        <v>50</v>
      </c>
      <c r="I1849" s="2">
        <v>41485</v>
      </c>
      <c r="J1849" s="2">
        <v>64</v>
      </c>
      <c r="K1849" s="2">
        <v>53</v>
      </c>
      <c r="L1849" s="3" t="s">
        <v>1202</v>
      </c>
      <c r="M1849" s="5" t="s">
        <v>31</v>
      </c>
      <c r="N1849" s="3" t="s">
        <v>9559</v>
      </c>
    </row>
    <row r="1850" spans="1:14">
      <c r="A1850" s="2">
        <v>1002489014</v>
      </c>
      <c r="B1850" s="3" t="s">
        <v>514</v>
      </c>
      <c r="C1850" s="3" t="s">
        <v>9517</v>
      </c>
      <c r="D1850" s="3" t="s">
        <v>9560</v>
      </c>
      <c r="E1850" s="2" t="s">
        <v>92</v>
      </c>
      <c r="F1850" s="2" t="s">
        <v>99</v>
      </c>
      <c r="G1850" s="3" t="s">
        <v>18</v>
      </c>
      <c r="H1850" s="2">
        <v>86</v>
      </c>
      <c r="I1850" s="2">
        <v>69958</v>
      </c>
      <c r="J1850" s="2">
        <v>79</v>
      </c>
      <c r="K1850" s="2">
        <v>486</v>
      </c>
      <c r="L1850" s="3" t="s">
        <v>1202</v>
      </c>
      <c r="M1850" s="3" t="s">
        <v>31</v>
      </c>
      <c r="N1850" s="3" t="s">
        <v>9561</v>
      </c>
    </row>
    <row r="1851" spans="1:14">
      <c r="A1851" s="2">
        <v>1002603028</v>
      </c>
      <c r="B1851" s="3" t="s">
        <v>9562</v>
      </c>
      <c r="C1851" s="3" t="s">
        <v>9517</v>
      </c>
      <c r="D1851" s="3" t="s">
        <v>9563</v>
      </c>
      <c r="E1851" s="2" t="s">
        <v>140</v>
      </c>
      <c r="F1851" s="2" t="s">
        <v>330</v>
      </c>
      <c r="G1851" s="3" t="s">
        <v>18</v>
      </c>
      <c r="H1851" s="2">
        <v>57</v>
      </c>
      <c r="I1851" s="2">
        <v>78775</v>
      </c>
      <c r="J1851" s="2">
        <v>261</v>
      </c>
      <c r="K1851" s="2">
        <v>734</v>
      </c>
      <c r="L1851" s="3" t="s">
        <v>1202</v>
      </c>
      <c r="M1851" s="3" t="s">
        <v>31</v>
      </c>
      <c r="N1851" s="3" t="s">
        <v>9564</v>
      </c>
    </row>
    <row r="1852" spans="1:14">
      <c r="A1852" s="2">
        <v>1003770002</v>
      </c>
      <c r="B1852" s="3" t="s">
        <v>3621</v>
      </c>
      <c r="C1852" s="3" t="s">
        <v>9566</v>
      </c>
      <c r="D1852" s="3" t="s">
        <v>3519</v>
      </c>
      <c r="E1852" s="2" t="s">
        <v>103</v>
      </c>
      <c r="F1852" s="2" t="s">
        <v>447</v>
      </c>
      <c r="G1852" s="3" t="s">
        <v>18</v>
      </c>
      <c r="H1852" s="2">
        <v>68</v>
      </c>
      <c r="I1852" s="2">
        <v>42968</v>
      </c>
      <c r="J1852" s="2">
        <v>0</v>
      </c>
      <c r="K1852" s="2">
        <v>178</v>
      </c>
      <c r="L1852" s="3" t="s">
        <v>1202</v>
      </c>
      <c r="M1852" s="3" t="s">
        <v>31</v>
      </c>
      <c r="N1852" s="3" t="s">
        <v>9570</v>
      </c>
    </row>
    <row r="1853" spans="1:14">
      <c r="A1853" s="2">
        <v>1002694018</v>
      </c>
      <c r="B1853" s="3" t="s">
        <v>3304</v>
      </c>
      <c r="C1853" s="3" t="s">
        <v>9566</v>
      </c>
      <c r="D1853" s="3" t="s">
        <v>9575</v>
      </c>
      <c r="E1853" s="2" t="s">
        <v>103</v>
      </c>
      <c r="F1853" s="2" t="s">
        <v>104</v>
      </c>
      <c r="G1853" s="3" t="s">
        <v>18</v>
      </c>
      <c r="H1853" s="2">
        <v>105</v>
      </c>
      <c r="I1853" s="2">
        <v>55923</v>
      </c>
      <c r="J1853" s="2">
        <v>26</v>
      </c>
      <c r="K1853" s="2">
        <v>162</v>
      </c>
      <c r="L1853" s="3" t="s">
        <v>1202</v>
      </c>
      <c r="M1853" s="3" t="s">
        <v>31</v>
      </c>
      <c r="N1853" s="3" t="s">
        <v>9576</v>
      </c>
    </row>
    <row r="1854" spans="1:14">
      <c r="A1854" s="2">
        <v>1002836006</v>
      </c>
      <c r="B1854" s="3" t="s">
        <v>2939</v>
      </c>
      <c r="C1854" s="3" t="s">
        <v>9566</v>
      </c>
      <c r="D1854" s="3" t="s">
        <v>9581</v>
      </c>
      <c r="E1854" s="2" t="s">
        <v>103</v>
      </c>
      <c r="F1854" s="2" t="s">
        <v>2312</v>
      </c>
      <c r="G1854" s="3" t="s">
        <v>18</v>
      </c>
      <c r="H1854" s="2">
        <v>116</v>
      </c>
      <c r="I1854" s="2">
        <v>53371</v>
      </c>
      <c r="J1854" s="2">
        <v>91</v>
      </c>
      <c r="K1854" s="2">
        <v>187</v>
      </c>
      <c r="L1854" s="3" t="s">
        <v>1202</v>
      </c>
      <c r="M1854" s="3" t="s">
        <v>31</v>
      </c>
      <c r="N1854" s="3" t="s">
        <v>9582</v>
      </c>
    </row>
    <row r="1855" spans="1:14">
      <c r="A1855" s="2">
        <v>1205807831</v>
      </c>
      <c r="B1855" s="3" t="s">
        <v>3452</v>
      </c>
      <c r="C1855" s="3" t="s">
        <v>9566</v>
      </c>
      <c r="D1855" s="3" t="s">
        <v>9578</v>
      </c>
      <c r="E1855" s="2" t="s">
        <v>103</v>
      </c>
      <c r="F1855" s="2" t="s">
        <v>118</v>
      </c>
      <c r="G1855" s="3" t="s">
        <v>18</v>
      </c>
      <c r="H1855" s="2">
        <v>104</v>
      </c>
      <c r="I1855" s="2">
        <v>58738</v>
      </c>
      <c r="J1855" s="2">
        <v>109</v>
      </c>
      <c r="K1855" s="2">
        <v>219</v>
      </c>
      <c r="L1855" s="3" t="s">
        <v>1202</v>
      </c>
      <c r="M1855" s="5" t="s">
        <v>31</v>
      </c>
      <c r="N1855" s="3" t="s">
        <v>9583</v>
      </c>
    </row>
    <row r="1856" spans="1:14">
      <c r="A1856" s="2">
        <v>1003317005</v>
      </c>
      <c r="B1856" s="3" t="s">
        <v>9592</v>
      </c>
      <c r="C1856" s="3" t="s">
        <v>6391</v>
      </c>
      <c r="D1856" s="3" t="s">
        <v>9593</v>
      </c>
      <c r="E1856" s="2" t="s">
        <v>92</v>
      </c>
      <c r="F1856" s="2" t="s">
        <v>99</v>
      </c>
      <c r="G1856" s="3" t="s">
        <v>18</v>
      </c>
      <c r="H1856" s="2">
        <v>56</v>
      </c>
      <c r="I1856" s="2">
        <v>36996</v>
      </c>
      <c r="J1856" s="2">
        <v>0</v>
      </c>
      <c r="K1856" s="2">
        <v>51</v>
      </c>
      <c r="L1856" s="3" t="s">
        <v>1202</v>
      </c>
      <c r="M1856" s="3" t="s">
        <v>31</v>
      </c>
      <c r="N1856" s="3" t="s">
        <v>9594</v>
      </c>
    </row>
    <row r="1857" spans="1:14">
      <c r="A1857" s="2">
        <v>1002530025</v>
      </c>
      <c r="B1857" s="3" t="s">
        <v>9600</v>
      </c>
      <c r="C1857" s="3" t="s">
        <v>6391</v>
      </c>
      <c r="D1857" s="3" t="s">
        <v>9597</v>
      </c>
      <c r="E1857" s="2" t="s">
        <v>124</v>
      </c>
      <c r="F1857" s="2" t="s">
        <v>588</v>
      </c>
      <c r="G1857" s="3" t="s">
        <v>18</v>
      </c>
      <c r="H1857" s="2">
        <v>52</v>
      </c>
      <c r="I1857" s="2">
        <v>15627</v>
      </c>
      <c r="J1857" s="2">
        <v>14</v>
      </c>
      <c r="K1857" s="2">
        <v>23</v>
      </c>
      <c r="L1857" s="3" t="s">
        <v>1202</v>
      </c>
      <c r="M1857" s="3" t="s">
        <v>31</v>
      </c>
      <c r="N1857" s="3" t="s">
        <v>9601</v>
      </c>
    </row>
    <row r="1858" spans="1:14">
      <c r="A1858" s="2">
        <v>1002534016</v>
      </c>
      <c r="B1858" s="3" t="s">
        <v>9602</v>
      </c>
      <c r="C1858" s="3" t="s">
        <v>6391</v>
      </c>
      <c r="D1858" s="3" t="s">
        <v>9603</v>
      </c>
      <c r="E1858" s="2" t="s">
        <v>124</v>
      </c>
      <c r="F1858" s="2" t="s">
        <v>588</v>
      </c>
      <c r="G1858" s="3" t="s">
        <v>18</v>
      </c>
      <c r="H1858" s="2">
        <v>30</v>
      </c>
      <c r="I1858" s="2">
        <v>21646</v>
      </c>
      <c r="J1858" s="2">
        <v>22</v>
      </c>
      <c r="K1858" s="2">
        <v>261</v>
      </c>
      <c r="L1858" s="3" t="s">
        <v>1202</v>
      </c>
      <c r="M1858" s="3" t="s">
        <v>31</v>
      </c>
      <c r="N1858" s="3" t="s">
        <v>9604</v>
      </c>
    </row>
    <row r="1859" spans="1:14">
      <c r="A1859" s="2">
        <v>1002532016</v>
      </c>
      <c r="B1859" s="3" t="s">
        <v>9605</v>
      </c>
      <c r="C1859" s="3" t="s">
        <v>6391</v>
      </c>
      <c r="D1859" s="3" t="s">
        <v>9606</v>
      </c>
      <c r="E1859" s="2" t="s">
        <v>103</v>
      </c>
      <c r="F1859" s="2" t="s">
        <v>2479</v>
      </c>
      <c r="G1859" s="3" t="s">
        <v>18</v>
      </c>
      <c r="H1859" s="2">
        <v>64</v>
      </c>
      <c r="I1859" s="2">
        <v>26133</v>
      </c>
      <c r="J1859" s="2">
        <v>22</v>
      </c>
      <c r="K1859" s="2">
        <v>140</v>
      </c>
      <c r="L1859" s="3" t="s">
        <v>1202</v>
      </c>
      <c r="M1859" s="3" t="s">
        <v>31</v>
      </c>
      <c r="N1859" s="3" t="s">
        <v>9607</v>
      </c>
    </row>
    <row r="1860" spans="1:14">
      <c r="A1860" s="2">
        <v>1003629002</v>
      </c>
      <c r="B1860" s="3" t="s">
        <v>9609</v>
      </c>
      <c r="C1860" s="3" t="s">
        <v>6391</v>
      </c>
      <c r="D1860" s="3" t="s">
        <v>9590</v>
      </c>
      <c r="E1860" s="2" t="s">
        <v>92</v>
      </c>
      <c r="F1860" s="2" t="s">
        <v>99</v>
      </c>
      <c r="G1860" s="3" t="s">
        <v>18</v>
      </c>
      <c r="H1860" s="2">
        <v>50</v>
      </c>
      <c r="I1860" s="2">
        <v>29723</v>
      </c>
      <c r="J1860" s="2">
        <v>32</v>
      </c>
      <c r="K1860" s="2">
        <v>60</v>
      </c>
      <c r="L1860" s="3" t="s">
        <v>1202</v>
      </c>
      <c r="M1860" s="5" t="s">
        <v>31</v>
      </c>
      <c r="N1860" s="3" t="s">
        <v>9610</v>
      </c>
    </row>
    <row r="1861" spans="1:14">
      <c r="A1861" s="2">
        <v>1205717806</v>
      </c>
      <c r="B1861" s="3" t="s">
        <v>5242</v>
      </c>
      <c r="C1861" s="3" t="s">
        <v>6391</v>
      </c>
      <c r="D1861" s="3" t="s">
        <v>9615</v>
      </c>
      <c r="E1861" s="2" t="s">
        <v>124</v>
      </c>
      <c r="F1861" s="2" t="s">
        <v>588</v>
      </c>
      <c r="G1861" s="3" t="s">
        <v>18</v>
      </c>
      <c r="H1861" s="2">
        <v>147</v>
      </c>
      <c r="I1861" s="2">
        <v>85108</v>
      </c>
      <c r="J1861" s="2">
        <v>93</v>
      </c>
      <c r="K1861" s="2">
        <v>305</v>
      </c>
      <c r="L1861" s="3" t="s">
        <v>1202</v>
      </c>
      <c r="M1861" s="5" t="s">
        <v>31</v>
      </c>
      <c r="N1861" s="3" t="s">
        <v>9616</v>
      </c>
    </row>
    <row r="1862" spans="1:14">
      <c r="A1862" s="2">
        <v>1450309374</v>
      </c>
      <c r="B1862" s="3" t="s">
        <v>9626</v>
      </c>
      <c r="C1862" s="3" t="s">
        <v>9624</v>
      </c>
      <c r="D1862" s="3" t="s">
        <v>9627</v>
      </c>
      <c r="E1862" s="2" t="s">
        <v>124</v>
      </c>
      <c r="F1862" s="2" t="s">
        <v>137</v>
      </c>
      <c r="G1862" s="3" t="s">
        <v>18</v>
      </c>
      <c r="H1862" s="2">
        <v>33</v>
      </c>
      <c r="I1862" s="2">
        <v>20136</v>
      </c>
      <c r="J1862" s="2">
        <v>0</v>
      </c>
      <c r="K1862" s="2">
        <v>11</v>
      </c>
      <c r="L1862" s="3" t="s">
        <v>1202</v>
      </c>
      <c r="M1862" s="5" t="s">
        <v>31</v>
      </c>
      <c r="N1862" s="3" t="s">
        <v>9628</v>
      </c>
    </row>
    <row r="1863" spans="1:14">
      <c r="A1863" s="2">
        <v>1001737003</v>
      </c>
      <c r="B1863" s="3" t="s">
        <v>9650</v>
      </c>
      <c r="C1863" s="3" t="s">
        <v>9651</v>
      </c>
      <c r="D1863" s="3" t="s">
        <v>9652</v>
      </c>
      <c r="E1863" s="2" t="s">
        <v>213</v>
      </c>
      <c r="F1863" s="2" t="s">
        <v>372</v>
      </c>
      <c r="G1863" s="3" t="s">
        <v>18</v>
      </c>
      <c r="H1863" s="2">
        <v>36</v>
      </c>
      <c r="I1863" s="2">
        <v>36307</v>
      </c>
      <c r="J1863" s="2">
        <v>0</v>
      </c>
      <c r="K1863" s="2">
        <v>50</v>
      </c>
      <c r="L1863" s="3" t="s">
        <v>119</v>
      </c>
      <c r="M1863" s="5" t="s">
        <v>31</v>
      </c>
      <c r="N1863" s="3" t="s">
        <v>9653</v>
      </c>
    </row>
    <row r="1864" spans="1:14">
      <c r="A1864" s="2">
        <v>1206024803</v>
      </c>
      <c r="B1864" s="3" t="s">
        <v>9655</v>
      </c>
      <c r="C1864" s="3" t="s">
        <v>9651</v>
      </c>
      <c r="D1864" s="3" t="s">
        <v>9656</v>
      </c>
      <c r="E1864" s="2" t="s">
        <v>124</v>
      </c>
      <c r="F1864" s="2" t="s">
        <v>743</v>
      </c>
      <c r="G1864" s="3" t="s">
        <v>18</v>
      </c>
      <c r="H1864" s="2">
        <v>12</v>
      </c>
      <c r="I1864" s="2">
        <v>9552</v>
      </c>
      <c r="J1864" s="2">
        <v>14</v>
      </c>
      <c r="K1864" s="2">
        <v>55</v>
      </c>
      <c r="L1864" s="3" t="s">
        <v>119</v>
      </c>
      <c r="M1864" s="5" t="s">
        <v>31</v>
      </c>
      <c r="N1864" s="3" t="s">
        <v>9657</v>
      </c>
    </row>
    <row r="1865" spans="1:14">
      <c r="A1865" s="2">
        <v>1001738001</v>
      </c>
      <c r="B1865" s="3" t="s">
        <v>9658</v>
      </c>
      <c r="C1865" s="3" t="s">
        <v>9651</v>
      </c>
      <c r="D1865" s="3" t="s">
        <v>9659</v>
      </c>
      <c r="E1865" s="2" t="s">
        <v>132</v>
      </c>
      <c r="F1865" s="2" t="s">
        <v>153</v>
      </c>
      <c r="G1865" s="3" t="s">
        <v>18</v>
      </c>
      <c r="H1865" s="2">
        <v>31</v>
      </c>
      <c r="I1865" s="2">
        <v>23948</v>
      </c>
      <c r="J1865" s="2">
        <v>22</v>
      </c>
      <c r="K1865" s="2">
        <v>37</v>
      </c>
      <c r="L1865" s="3" t="s">
        <v>119</v>
      </c>
      <c r="M1865" s="3" t="s">
        <v>31</v>
      </c>
      <c r="N1865" s="3" t="s">
        <v>9660</v>
      </c>
    </row>
    <row r="1866" spans="1:14">
      <c r="A1866" s="2">
        <v>1001739001</v>
      </c>
      <c r="B1866" s="3" t="s">
        <v>9661</v>
      </c>
      <c r="C1866" s="3" t="s">
        <v>9651</v>
      </c>
      <c r="D1866" s="3" t="s">
        <v>9662</v>
      </c>
      <c r="E1866" s="2" t="s">
        <v>132</v>
      </c>
      <c r="F1866" s="2" t="s">
        <v>153</v>
      </c>
      <c r="G1866" s="3" t="s">
        <v>18</v>
      </c>
      <c r="H1866" s="2">
        <v>37</v>
      </c>
      <c r="I1866" s="2">
        <v>28537</v>
      </c>
      <c r="J1866" s="2">
        <v>25</v>
      </c>
      <c r="K1866" s="2">
        <v>115</v>
      </c>
      <c r="L1866" s="3" t="s">
        <v>119</v>
      </c>
      <c r="M1866" s="3" t="s">
        <v>31</v>
      </c>
      <c r="N1866" s="3" t="s">
        <v>9663</v>
      </c>
    </row>
    <row r="1867" spans="1:14">
      <c r="A1867" s="2">
        <v>1001738002</v>
      </c>
      <c r="B1867" s="3" t="s">
        <v>7498</v>
      </c>
      <c r="C1867" s="3" t="s">
        <v>9651</v>
      </c>
      <c r="D1867" s="3" t="s">
        <v>9665</v>
      </c>
      <c r="E1867" s="2" t="s">
        <v>225</v>
      </c>
      <c r="F1867" s="2" t="s">
        <v>1111</v>
      </c>
      <c r="G1867" s="3" t="s">
        <v>18</v>
      </c>
      <c r="H1867" s="2">
        <v>72</v>
      </c>
      <c r="I1867" s="2">
        <v>48606</v>
      </c>
      <c r="J1867" s="2">
        <v>39</v>
      </c>
      <c r="K1867" s="2">
        <v>51</v>
      </c>
      <c r="L1867" s="3" t="s">
        <v>119</v>
      </c>
      <c r="M1867" s="3" t="s">
        <v>31</v>
      </c>
      <c r="N1867" s="3" t="s">
        <v>9666</v>
      </c>
    </row>
    <row r="1868" spans="1:14">
      <c r="A1868" s="2">
        <v>1002125023</v>
      </c>
      <c r="B1868" s="2" t="s">
        <v>3933</v>
      </c>
      <c r="C1868" s="2" t="s">
        <v>9651</v>
      </c>
      <c r="D1868" s="2" t="s">
        <v>9667</v>
      </c>
      <c r="E1868" s="2" t="s">
        <v>132</v>
      </c>
      <c r="F1868" s="2" t="s">
        <v>133</v>
      </c>
      <c r="G1868" s="2" t="s">
        <v>18</v>
      </c>
      <c r="H1868" s="2">
        <v>45</v>
      </c>
      <c r="I1868" s="2">
        <v>25393</v>
      </c>
      <c r="J1868" s="2">
        <v>35</v>
      </c>
      <c r="K1868" s="2">
        <v>111</v>
      </c>
      <c r="L1868" s="2" t="s">
        <v>119</v>
      </c>
      <c r="M1868" s="2" t="s">
        <v>31</v>
      </c>
      <c r="N1868" s="3" t="s">
        <v>9668</v>
      </c>
    </row>
    <row r="1869" spans="1:14">
      <c r="A1869" s="2">
        <v>1002128026</v>
      </c>
      <c r="B1869" s="2" t="s">
        <v>9669</v>
      </c>
      <c r="C1869" s="2" t="s">
        <v>9651</v>
      </c>
      <c r="D1869" s="2" t="s">
        <v>9670</v>
      </c>
      <c r="E1869" s="2" t="s">
        <v>103</v>
      </c>
      <c r="F1869" s="2" t="s">
        <v>447</v>
      </c>
      <c r="G1869" s="2" t="s">
        <v>18</v>
      </c>
      <c r="H1869" s="2">
        <v>35</v>
      </c>
      <c r="I1869" s="2">
        <v>30483</v>
      </c>
      <c r="J1869" s="2">
        <v>36</v>
      </c>
      <c r="K1869" s="2">
        <v>17</v>
      </c>
      <c r="L1869" s="2" t="s">
        <v>119</v>
      </c>
      <c r="M1869" s="2" t="s">
        <v>31</v>
      </c>
      <c r="N1869" s="3" t="s">
        <v>9671</v>
      </c>
    </row>
    <row r="1870" spans="1:14">
      <c r="A1870" s="2">
        <v>1002123024</v>
      </c>
      <c r="B1870" s="2" t="s">
        <v>9672</v>
      </c>
      <c r="C1870" s="2" t="s">
        <v>9651</v>
      </c>
      <c r="D1870" s="2" t="s">
        <v>9673</v>
      </c>
      <c r="E1870" s="2" t="s">
        <v>16</v>
      </c>
      <c r="F1870" s="2" t="s">
        <v>17</v>
      </c>
      <c r="G1870" s="2" t="s">
        <v>18</v>
      </c>
      <c r="H1870" s="2">
        <v>77</v>
      </c>
      <c r="I1870" s="2">
        <v>36464</v>
      </c>
      <c r="J1870" s="2">
        <v>52</v>
      </c>
      <c r="K1870" s="2">
        <v>115</v>
      </c>
      <c r="L1870" s="2" t="s">
        <v>119</v>
      </c>
      <c r="M1870" s="2" t="s">
        <v>31</v>
      </c>
      <c r="N1870" s="3" t="s">
        <v>9674</v>
      </c>
    </row>
    <row r="1871" spans="1:14">
      <c r="A1871" s="2">
        <v>1001795013</v>
      </c>
      <c r="B1871" s="2" t="s">
        <v>9675</v>
      </c>
      <c r="C1871" s="2" t="s">
        <v>9651</v>
      </c>
      <c r="D1871" s="2" t="s">
        <v>9676</v>
      </c>
      <c r="E1871" s="2" t="s">
        <v>103</v>
      </c>
      <c r="F1871" s="2" t="s">
        <v>447</v>
      </c>
      <c r="G1871" s="2" t="s">
        <v>18</v>
      </c>
      <c r="H1871" s="2">
        <v>103</v>
      </c>
      <c r="I1871" s="2">
        <v>70703</v>
      </c>
      <c r="J1871" s="2">
        <v>78</v>
      </c>
      <c r="K1871" s="2">
        <v>386</v>
      </c>
      <c r="L1871" s="2" t="s">
        <v>119</v>
      </c>
      <c r="M1871" s="2" t="s">
        <v>31</v>
      </c>
      <c r="N1871" s="3" t="s">
        <v>9677</v>
      </c>
    </row>
    <row r="1872" spans="1:14">
      <c r="A1872" s="2">
        <v>1002921007</v>
      </c>
      <c r="B1872" s="2" t="s">
        <v>9678</v>
      </c>
      <c r="C1872" s="2" t="s">
        <v>9679</v>
      </c>
      <c r="D1872" s="2" t="s">
        <v>9680</v>
      </c>
      <c r="E1872" s="2" t="s">
        <v>16</v>
      </c>
      <c r="F1872" s="2" t="s">
        <v>17</v>
      </c>
      <c r="G1872" s="2" t="s">
        <v>18</v>
      </c>
      <c r="H1872" s="2">
        <v>32</v>
      </c>
      <c r="I1872" s="2">
        <v>18045</v>
      </c>
      <c r="J1872" s="2">
        <v>42</v>
      </c>
      <c r="K1872" s="2">
        <v>204</v>
      </c>
      <c r="L1872" s="2" t="s">
        <v>119</v>
      </c>
      <c r="M1872" s="2" t="s">
        <v>31</v>
      </c>
      <c r="N1872" s="3" t="s">
        <v>9681</v>
      </c>
    </row>
    <row r="1873" spans="1:14">
      <c r="A1873" s="2">
        <v>1001796022</v>
      </c>
      <c r="B1873" s="2" t="s">
        <v>9682</v>
      </c>
      <c r="C1873" s="2" t="s">
        <v>9683</v>
      </c>
      <c r="D1873" s="2" t="s">
        <v>9684</v>
      </c>
      <c r="E1873" s="2" t="s">
        <v>103</v>
      </c>
      <c r="F1873" s="2" t="s">
        <v>438</v>
      </c>
      <c r="G1873" s="2" t="s">
        <v>18</v>
      </c>
      <c r="H1873" s="2">
        <v>68</v>
      </c>
      <c r="I1873" s="2">
        <v>33788</v>
      </c>
      <c r="J1873" s="2">
        <v>41</v>
      </c>
      <c r="K1873" s="2">
        <v>949</v>
      </c>
      <c r="L1873" s="2" t="s">
        <v>119</v>
      </c>
      <c r="M1873" s="2" t="s">
        <v>31</v>
      </c>
      <c r="N1873" s="3" t="s">
        <v>9685</v>
      </c>
    </row>
    <row r="1874" spans="1:14">
      <c r="A1874" s="2">
        <v>1002125025</v>
      </c>
      <c r="B1874" s="2" t="s">
        <v>8421</v>
      </c>
      <c r="C1874" s="2" t="s">
        <v>9683</v>
      </c>
      <c r="D1874" s="2" t="s">
        <v>9686</v>
      </c>
      <c r="E1874" s="2" t="s">
        <v>92</v>
      </c>
      <c r="F1874" s="2" t="s">
        <v>99</v>
      </c>
      <c r="G1874" s="2" t="s">
        <v>18</v>
      </c>
      <c r="H1874" s="2">
        <v>162</v>
      </c>
      <c r="I1874" s="2">
        <v>111474</v>
      </c>
      <c r="J1874" s="2">
        <v>77</v>
      </c>
      <c r="K1874" s="2">
        <v>583</v>
      </c>
      <c r="L1874" s="2" t="s">
        <v>119</v>
      </c>
      <c r="M1874" s="2" t="s">
        <v>31</v>
      </c>
      <c r="N1874" s="3" t="s">
        <v>9687</v>
      </c>
    </row>
    <row r="1875" spans="1:14">
      <c r="A1875" s="2">
        <v>1002123026</v>
      </c>
      <c r="B1875" s="2" t="s">
        <v>9688</v>
      </c>
      <c r="C1875" s="2" t="s">
        <v>9689</v>
      </c>
      <c r="D1875" s="2" t="s">
        <v>9690</v>
      </c>
      <c r="E1875" s="2" t="s">
        <v>103</v>
      </c>
      <c r="F1875" s="2" t="s">
        <v>118</v>
      </c>
      <c r="G1875" s="2" t="s">
        <v>18</v>
      </c>
      <c r="H1875" s="2">
        <v>33</v>
      </c>
      <c r="I1875" s="2">
        <v>17185</v>
      </c>
      <c r="J1875" s="2">
        <v>23</v>
      </c>
      <c r="K1875" s="2">
        <v>122</v>
      </c>
      <c r="L1875" s="2" t="s">
        <v>119</v>
      </c>
      <c r="M1875" s="2" t="s">
        <v>31</v>
      </c>
      <c r="N1875" s="3" t="s">
        <v>9691</v>
      </c>
    </row>
    <row r="1876" spans="1:14">
      <c r="A1876" s="2">
        <v>1003026004</v>
      </c>
      <c r="B1876" s="2" t="s">
        <v>9692</v>
      </c>
      <c r="C1876" s="2" t="s">
        <v>9689</v>
      </c>
      <c r="D1876" s="2" t="s">
        <v>9693</v>
      </c>
      <c r="E1876" s="2" t="s">
        <v>149</v>
      </c>
      <c r="F1876" s="2" t="s">
        <v>209</v>
      </c>
      <c r="G1876" s="2" t="s">
        <v>18</v>
      </c>
      <c r="H1876" s="2">
        <v>40</v>
      </c>
      <c r="I1876" s="2">
        <v>19951</v>
      </c>
      <c r="J1876" s="2">
        <v>50</v>
      </c>
      <c r="K1876" s="2">
        <v>144</v>
      </c>
      <c r="L1876" s="2" t="s">
        <v>119</v>
      </c>
      <c r="M1876" s="2" t="s">
        <v>31</v>
      </c>
      <c r="N1876" s="3" t="s">
        <v>9694</v>
      </c>
    </row>
    <row r="1877" spans="1:14">
      <c r="A1877" s="2">
        <v>1450045179</v>
      </c>
      <c r="B1877" s="3" t="s">
        <v>9697</v>
      </c>
      <c r="C1877" s="3" t="s">
        <v>2962</v>
      </c>
      <c r="D1877" s="3" t="s">
        <v>9698</v>
      </c>
      <c r="E1877" s="2" t="s">
        <v>124</v>
      </c>
      <c r="F1877" s="2" t="s">
        <v>1153</v>
      </c>
      <c r="G1877" s="3" t="s">
        <v>18</v>
      </c>
      <c r="H1877" s="2">
        <v>12</v>
      </c>
      <c r="I1877" s="2">
        <v>7638</v>
      </c>
      <c r="J1877" s="2">
        <v>0</v>
      </c>
      <c r="K1877" s="2">
        <v>34</v>
      </c>
      <c r="L1877" s="3" t="s">
        <v>19</v>
      </c>
      <c r="M1877" s="5" t="s">
        <v>31</v>
      </c>
      <c r="N1877" s="3" t="s">
        <v>9699</v>
      </c>
    </row>
    <row r="1878" spans="1:14">
      <c r="A1878" s="2">
        <v>1003758002</v>
      </c>
      <c r="B1878" s="3" t="s">
        <v>9702</v>
      </c>
      <c r="C1878" s="3" t="s">
        <v>2962</v>
      </c>
      <c r="D1878" s="3" t="s">
        <v>9703</v>
      </c>
      <c r="E1878" s="2" t="s">
        <v>132</v>
      </c>
      <c r="F1878" s="2" t="s">
        <v>1105</v>
      </c>
      <c r="G1878" s="3" t="s">
        <v>18</v>
      </c>
      <c r="H1878" s="2">
        <v>31</v>
      </c>
      <c r="I1878" s="2">
        <v>13265</v>
      </c>
      <c r="J1878" s="2">
        <v>0</v>
      </c>
      <c r="K1878" s="2">
        <v>90</v>
      </c>
      <c r="L1878" s="3" t="s">
        <v>19</v>
      </c>
      <c r="M1878" s="5" t="s">
        <v>31</v>
      </c>
      <c r="N1878" s="3" t="s">
        <v>9704</v>
      </c>
    </row>
    <row r="1879" spans="1:14">
      <c r="A1879" s="2">
        <v>1207070801</v>
      </c>
      <c r="B1879" s="3" t="s">
        <v>9707</v>
      </c>
      <c r="C1879" s="3" t="s">
        <v>2962</v>
      </c>
      <c r="D1879" s="3" t="s">
        <v>9708</v>
      </c>
      <c r="E1879" s="2" t="s">
        <v>132</v>
      </c>
      <c r="F1879" s="2" t="s">
        <v>1105</v>
      </c>
      <c r="G1879" s="3" t="s">
        <v>18</v>
      </c>
      <c r="H1879" s="2">
        <v>39</v>
      </c>
      <c r="I1879" s="2">
        <v>23409</v>
      </c>
      <c r="J1879" s="2">
        <v>0</v>
      </c>
      <c r="K1879" s="2">
        <v>18</v>
      </c>
      <c r="L1879" s="3" t="s">
        <v>19</v>
      </c>
      <c r="M1879" s="5" t="s">
        <v>31</v>
      </c>
      <c r="N1879" s="3" t="s">
        <v>9709</v>
      </c>
    </row>
    <row r="1880" spans="1:14">
      <c r="A1880" s="2">
        <v>1003766002</v>
      </c>
      <c r="B1880" s="3" t="s">
        <v>9711</v>
      </c>
      <c r="C1880" s="3" t="s">
        <v>2962</v>
      </c>
      <c r="D1880" s="3" t="s">
        <v>9712</v>
      </c>
      <c r="E1880" s="2" t="s">
        <v>124</v>
      </c>
      <c r="F1880" s="2" t="s">
        <v>137</v>
      </c>
      <c r="G1880" s="3" t="s">
        <v>18</v>
      </c>
      <c r="H1880" s="2">
        <v>48</v>
      </c>
      <c r="I1880" s="2">
        <v>27057</v>
      </c>
      <c r="J1880" s="2">
        <v>0</v>
      </c>
      <c r="K1880" s="2">
        <v>111</v>
      </c>
      <c r="L1880" s="3" t="s">
        <v>19</v>
      </c>
      <c r="M1880" s="5" t="s">
        <v>31</v>
      </c>
      <c r="N1880" s="3" t="s">
        <v>9713</v>
      </c>
    </row>
    <row r="1881" spans="1:14">
      <c r="A1881" s="2">
        <v>1003767003</v>
      </c>
      <c r="B1881" s="3" t="s">
        <v>9722</v>
      </c>
      <c r="C1881" s="3" t="s">
        <v>2962</v>
      </c>
      <c r="D1881" s="3" t="s">
        <v>9723</v>
      </c>
      <c r="E1881" s="2" t="s">
        <v>132</v>
      </c>
      <c r="F1881" s="2" t="s">
        <v>153</v>
      </c>
      <c r="G1881" s="3" t="s">
        <v>18</v>
      </c>
      <c r="H1881" s="2">
        <v>44</v>
      </c>
      <c r="I1881" s="2">
        <v>29478</v>
      </c>
      <c r="J1881" s="2">
        <v>44</v>
      </c>
      <c r="K1881" s="2">
        <v>164</v>
      </c>
      <c r="L1881" s="3" t="s">
        <v>19</v>
      </c>
      <c r="M1881" s="5" t="s">
        <v>31</v>
      </c>
      <c r="N1881" s="3" t="s">
        <v>9724</v>
      </c>
    </row>
    <row r="1882" spans="1:14">
      <c r="A1882" s="2">
        <v>1206705818</v>
      </c>
      <c r="B1882" s="3" t="s">
        <v>9725</v>
      </c>
      <c r="C1882" s="3" t="s">
        <v>2962</v>
      </c>
      <c r="D1882" s="3" t="s">
        <v>3756</v>
      </c>
      <c r="E1882" s="2" t="s">
        <v>103</v>
      </c>
      <c r="F1882" s="2" t="s">
        <v>104</v>
      </c>
      <c r="G1882" s="3" t="s">
        <v>18</v>
      </c>
      <c r="H1882" s="2">
        <v>46</v>
      </c>
      <c r="I1882" s="2">
        <v>24412</v>
      </c>
      <c r="J1882" s="2">
        <v>46</v>
      </c>
      <c r="K1882" s="2">
        <v>107</v>
      </c>
      <c r="L1882" s="3" t="s">
        <v>19</v>
      </c>
      <c r="M1882" s="5" t="s">
        <v>31</v>
      </c>
      <c r="N1882" s="3" t="s">
        <v>9726</v>
      </c>
    </row>
    <row r="1883" spans="1:14">
      <c r="A1883" s="2">
        <v>1003767001</v>
      </c>
      <c r="B1883" s="3" t="s">
        <v>9728</v>
      </c>
      <c r="C1883" s="3" t="s">
        <v>2962</v>
      </c>
      <c r="D1883" s="3" t="s">
        <v>9729</v>
      </c>
      <c r="E1883" s="2" t="s">
        <v>124</v>
      </c>
      <c r="F1883" s="2" t="s">
        <v>1153</v>
      </c>
      <c r="G1883" s="3" t="s">
        <v>18</v>
      </c>
      <c r="H1883" s="2">
        <v>54</v>
      </c>
      <c r="I1883" s="2">
        <v>34532</v>
      </c>
      <c r="J1883" s="2">
        <v>54</v>
      </c>
      <c r="K1883" s="2">
        <v>470</v>
      </c>
      <c r="L1883" s="3" t="s">
        <v>19</v>
      </c>
      <c r="M1883" s="3" t="s">
        <v>31</v>
      </c>
      <c r="N1883" s="3" t="s">
        <v>9730</v>
      </c>
    </row>
    <row r="1884" spans="1:14">
      <c r="A1884" s="2">
        <v>1450317378</v>
      </c>
      <c r="B1884" s="3" t="s">
        <v>9733</v>
      </c>
      <c r="C1884" s="3" t="s">
        <v>2962</v>
      </c>
      <c r="D1884" s="3" t="s">
        <v>9734</v>
      </c>
      <c r="E1884" s="2" t="s">
        <v>103</v>
      </c>
      <c r="F1884" s="2" t="s">
        <v>104</v>
      </c>
      <c r="G1884" s="3" t="s">
        <v>18</v>
      </c>
      <c r="H1884" s="2">
        <v>66</v>
      </c>
      <c r="I1884" s="2">
        <v>49444</v>
      </c>
      <c r="J1884" s="2">
        <v>66</v>
      </c>
      <c r="K1884" s="2">
        <v>295</v>
      </c>
      <c r="L1884" s="3" t="s">
        <v>19</v>
      </c>
      <c r="M1884" s="5" t="s">
        <v>31</v>
      </c>
      <c r="N1884" s="3" t="s">
        <v>9735</v>
      </c>
    </row>
    <row r="1885" spans="1:14">
      <c r="A1885" s="2">
        <v>1206148805</v>
      </c>
      <c r="B1885" s="3" t="s">
        <v>9738</v>
      </c>
      <c r="C1885" s="3" t="s">
        <v>2962</v>
      </c>
      <c r="D1885" s="3" t="s">
        <v>9739</v>
      </c>
      <c r="E1885" s="2" t="s">
        <v>132</v>
      </c>
      <c r="F1885" s="2" t="s">
        <v>1105</v>
      </c>
      <c r="G1885" s="3" t="s">
        <v>18</v>
      </c>
      <c r="H1885" s="2">
        <v>77</v>
      </c>
      <c r="I1885" s="2">
        <v>54754</v>
      </c>
      <c r="J1885" s="2">
        <v>98</v>
      </c>
      <c r="K1885" s="2">
        <v>117</v>
      </c>
      <c r="L1885" s="3" t="s">
        <v>19</v>
      </c>
      <c r="M1885" s="5" t="s">
        <v>31</v>
      </c>
      <c r="N1885" s="3" t="s">
        <v>9740</v>
      </c>
    </row>
    <row r="1886" spans="1:14">
      <c r="A1886" s="2">
        <v>1003765003</v>
      </c>
      <c r="B1886" s="3" t="s">
        <v>9742</v>
      </c>
      <c r="C1886" s="3" t="s">
        <v>2962</v>
      </c>
      <c r="D1886" s="3" t="s">
        <v>6636</v>
      </c>
      <c r="E1886" s="2" t="s">
        <v>124</v>
      </c>
      <c r="F1886" s="2" t="s">
        <v>588</v>
      </c>
      <c r="G1886" s="3" t="s">
        <v>18</v>
      </c>
      <c r="H1886" s="2">
        <v>130</v>
      </c>
      <c r="I1886" s="2">
        <v>59920</v>
      </c>
      <c r="J1886" s="2">
        <v>150</v>
      </c>
      <c r="K1886" s="2">
        <v>119</v>
      </c>
      <c r="L1886" s="3" t="s">
        <v>19</v>
      </c>
      <c r="M1886" s="3" t="s">
        <v>31</v>
      </c>
      <c r="N1886" s="3" t="s">
        <v>9743</v>
      </c>
    </row>
    <row r="1887" spans="1:14">
      <c r="A1887" s="2">
        <v>1002927008</v>
      </c>
      <c r="B1887" s="3" t="s">
        <v>9766</v>
      </c>
      <c r="C1887" s="3" t="s">
        <v>3918</v>
      </c>
      <c r="D1887" s="3" t="s">
        <v>9767</v>
      </c>
      <c r="E1887" s="2" t="s">
        <v>103</v>
      </c>
      <c r="F1887" s="2" t="s">
        <v>908</v>
      </c>
      <c r="G1887" s="3" t="s">
        <v>18</v>
      </c>
      <c r="H1887" s="2">
        <v>38</v>
      </c>
      <c r="I1887" s="2">
        <v>50469</v>
      </c>
      <c r="J1887" s="2">
        <v>0</v>
      </c>
      <c r="K1887" s="2">
        <v>309</v>
      </c>
      <c r="L1887" s="3" t="s">
        <v>3771</v>
      </c>
      <c r="M1887" s="5" t="s">
        <v>31</v>
      </c>
      <c r="N1887" s="3" t="s">
        <v>9768</v>
      </c>
    </row>
    <row r="1888" spans="1:14">
      <c r="A1888" s="2">
        <v>1002920014</v>
      </c>
      <c r="B1888" s="3" t="s">
        <v>9781</v>
      </c>
      <c r="C1888" s="3" t="s">
        <v>3918</v>
      </c>
      <c r="D1888" s="3" t="s">
        <v>9782</v>
      </c>
      <c r="E1888" s="2" t="s">
        <v>92</v>
      </c>
      <c r="F1888" s="2" t="s">
        <v>93</v>
      </c>
      <c r="G1888" s="3" t="s">
        <v>18</v>
      </c>
      <c r="H1888" s="2">
        <v>24</v>
      </c>
      <c r="I1888" s="2">
        <v>16568</v>
      </c>
      <c r="J1888" s="2">
        <v>2</v>
      </c>
      <c r="K1888" s="2">
        <v>328</v>
      </c>
      <c r="L1888" s="3" t="s">
        <v>3771</v>
      </c>
      <c r="M1888" s="3" t="s">
        <v>31</v>
      </c>
      <c r="N1888" s="3" t="s">
        <v>9783</v>
      </c>
    </row>
    <row r="1889" spans="1:14">
      <c r="A1889" s="2">
        <v>1001591013</v>
      </c>
      <c r="B1889" s="3" t="s">
        <v>9791</v>
      </c>
      <c r="C1889" s="3" t="s">
        <v>3918</v>
      </c>
      <c r="D1889" s="3" t="s">
        <v>9792</v>
      </c>
      <c r="E1889" s="2" t="s">
        <v>149</v>
      </c>
      <c r="F1889" s="2" t="s">
        <v>3162</v>
      </c>
      <c r="G1889" s="3" t="s">
        <v>18</v>
      </c>
      <c r="H1889" s="2">
        <v>63</v>
      </c>
      <c r="I1889" s="2">
        <v>29271</v>
      </c>
      <c r="J1889" s="2">
        <v>19</v>
      </c>
      <c r="K1889" s="2">
        <v>533</v>
      </c>
      <c r="L1889" s="3" t="s">
        <v>3771</v>
      </c>
      <c r="M1889" s="3" t="s">
        <v>31</v>
      </c>
      <c r="N1889" s="3" t="s">
        <v>9793</v>
      </c>
    </row>
    <row r="1890" spans="1:14">
      <c r="A1890" s="2">
        <v>1001632002</v>
      </c>
      <c r="B1890" s="3" t="s">
        <v>9800</v>
      </c>
      <c r="C1890" s="3" t="s">
        <v>3918</v>
      </c>
      <c r="D1890" s="3" t="s">
        <v>9801</v>
      </c>
      <c r="E1890" s="2" t="s">
        <v>103</v>
      </c>
      <c r="F1890" s="2" t="s">
        <v>566</v>
      </c>
      <c r="G1890" s="3" t="s">
        <v>18</v>
      </c>
      <c r="H1890" s="2">
        <v>62</v>
      </c>
      <c r="I1890" s="2">
        <v>31405</v>
      </c>
      <c r="J1890" s="2">
        <v>40</v>
      </c>
      <c r="K1890" s="2">
        <v>174</v>
      </c>
      <c r="L1890" s="3" t="s">
        <v>3771</v>
      </c>
      <c r="M1890" s="3" t="s">
        <v>31</v>
      </c>
      <c r="N1890" s="3" t="s">
        <v>9802</v>
      </c>
    </row>
    <row r="1891" spans="1:14">
      <c r="A1891" s="2">
        <v>1206020807</v>
      </c>
      <c r="B1891" s="3" t="s">
        <v>2384</v>
      </c>
      <c r="C1891" s="3" t="s">
        <v>3918</v>
      </c>
      <c r="D1891" s="3" t="s">
        <v>3919</v>
      </c>
      <c r="E1891" s="2" t="s">
        <v>149</v>
      </c>
      <c r="F1891" s="2" t="s">
        <v>209</v>
      </c>
      <c r="G1891" s="3" t="s">
        <v>18</v>
      </c>
      <c r="H1891" s="2">
        <v>33</v>
      </c>
      <c r="I1891" s="2">
        <v>26872</v>
      </c>
      <c r="J1891" s="2">
        <v>52</v>
      </c>
      <c r="K1891" s="2">
        <v>424</v>
      </c>
      <c r="L1891" s="3" t="s">
        <v>3771</v>
      </c>
      <c r="M1891" s="5" t="s">
        <v>31</v>
      </c>
      <c r="N1891" s="3" t="s">
        <v>9806</v>
      </c>
    </row>
    <row r="1892" spans="1:14">
      <c r="A1892" s="2">
        <v>1002833002</v>
      </c>
      <c r="B1892" s="3" t="s">
        <v>9813</v>
      </c>
      <c r="C1892" s="3" t="s">
        <v>3918</v>
      </c>
      <c r="D1892" s="3" t="s">
        <v>9792</v>
      </c>
      <c r="E1892" s="2" t="s">
        <v>149</v>
      </c>
      <c r="F1892" s="2" t="s">
        <v>3162</v>
      </c>
      <c r="G1892" s="3" t="s">
        <v>18</v>
      </c>
      <c r="H1892" s="2">
        <v>86</v>
      </c>
      <c r="I1892" s="2">
        <v>57113</v>
      </c>
      <c r="J1892" s="2">
        <v>84</v>
      </c>
      <c r="K1892" s="2">
        <v>1393</v>
      </c>
      <c r="L1892" s="3" t="s">
        <v>3771</v>
      </c>
      <c r="M1892" s="3" t="s">
        <v>31</v>
      </c>
      <c r="N1892" s="3" t="s">
        <v>9814</v>
      </c>
    </row>
    <row r="1893" spans="1:14">
      <c r="A1893" s="2">
        <v>1001902005</v>
      </c>
      <c r="B1893" s="3" t="s">
        <v>9815</v>
      </c>
      <c r="C1893" s="3" t="s">
        <v>3918</v>
      </c>
      <c r="D1893" s="3" t="s">
        <v>9764</v>
      </c>
      <c r="E1893" s="2" t="s">
        <v>149</v>
      </c>
      <c r="F1893" s="2" t="s">
        <v>3162</v>
      </c>
      <c r="G1893" s="3" t="s">
        <v>18</v>
      </c>
      <c r="H1893" s="2">
        <v>127</v>
      </c>
      <c r="I1893" s="2">
        <v>97974</v>
      </c>
      <c r="J1893" s="2">
        <v>104</v>
      </c>
      <c r="K1893" s="2">
        <v>874</v>
      </c>
      <c r="L1893" s="3" t="s">
        <v>3771</v>
      </c>
      <c r="M1893" s="3" t="s">
        <v>31</v>
      </c>
      <c r="N1893" s="3" t="s">
        <v>9816</v>
      </c>
    </row>
    <row r="1894" spans="1:14">
      <c r="A1894" s="2">
        <v>1001960010</v>
      </c>
      <c r="B1894" s="3" t="s">
        <v>1973</v>
      </c>
      <c r="C1894" s="3" t="s">
        <v>3918</v>
      </c>
      <c r="D1894" s="3" t="s">
        <v>9817</v>
      </c>
      <c r="E1894" s="2" t="s">
        <v>149</v>
      </c>
      <c r="F1894" s="2" t="s">
        <v>155</v>
      </c>
      <c r="G1894" s="3" t="s">
        <v>18</v>
      </c>
      <c r="H1894" s="2">
        <v>170</v>
      </c>
      <c r="I1894" s="2">
        <v>112786</v>
      </c>
      <c r="J1894" s="2">
        <v>167</v>
      </c>
      <c r="K1894" s="2">
        <v>856</v>
      </c>
      <c r="L1894" s="3" t="s">
        <v>3771</v>
      </c>
      <c r="M1894" s="3" t="s">
        <v>31</v>
      </c>
      <c r="N1894" s="3" t="s">
        <v>9818</v>
      </c>
    </row>
    <row r="1895" spans="1:14">
      <c r="A1895" s="2">
        <v>495004</v>
      </c>
      <c r="B1895" s="3" t="s">
        <v>9821</v>
      </c>
      <c r="C1895" s="3" t="s">
        <v>9822</v>
      </c>
      <c r="D1895" s="3" t="s">
        <v>9823</v>
      </c>
      <c r="E1895" s="2" t="s">
        <v>124</v>
      </c>
      <c r="F1895" s="2" t="s">
        <v>1153</v>
      </c>
      <c r="G1895" s="3" t="s">
        <v>18</v>
      </c>
      <c r="H1895" s="2">
        <v>20</v>
      </c>
      <c r="I1895" s="2">
        <v>30472</v>
      </c>
      <c r="J1895" s="2">
        <v>0</v>
      </c>
      <c r="K1895" s="2">
        <v>129</v>
      </c>
      <c r="L1895" s="3" t="s">
        <v>1650</v>
      </c>
      <c r="M1895" s="3" t="s">
        <v>31</v>
      </c>
      <c r="N1895" s="3" t="s">
        <v>9824</v>
      </c>
    </row>
    <row r="1896" spans="1:14">
      <c r="A1896" s="2">
        <v>1001684002</v>
      </c>
      <c r="B1896" s="3" t="s">
        <v>9826</v>
      </c>
      <c r="C1896" s="3" t="s">
        <v>9822</v>
      </c>
      <c r="D1896" s="3" t="s">
        <v>9827</v>
      </c>
      <c r="E1896" s="2" t="s">
        <v>16</v>
      </c>
      <c r="F1896" s="2" t="s">
        <v>17</v>
      </c>
      <c r="G1896" s="3" t="s">
        <v>18</v>
      </c>
      <c r="H1896" s="2">
        <v>30</v>
      </c>
      <c r="I1896" s="2">
        <v>34276</v>
      </c>
      <c r="J1896" s="2">
        <v>0</v>
      </c>
      <c r="K1896" s="2">
        <v>145</v>
      </c>
      <c r="L1896" s="3" t="s">
        <v>1650</v>
      </c>
      <c r="M1896" s="3" t="s">
        <v>31</v>
      </c>
      <c r="N1896" s="3" t="s">
        <v>9828</v>
      </c>
    </row>
    <row r="1897" spans="1:14">
      <c r="A1897" s="2">
        <v>1001769006</v>
      </c>
      <c r="B1897" s="3" t="s">
        <v>9830</v>
      </c>
      <c r="C1897" s="3" t="s">
        <v>9822</v>
      </c>
      <c r="D1897" s="3" t="s">
        <v>9831</v>
      </c>
      <c r="E1897" s="2" t="s">
        <v>92</v>
      </c>
      <c r="F1897" s="2" t="s">
        <v>99</v>
      </c>
      <c r="G1897" s="3" t="s">
        <v>18</v>
      </c>
      <c r="H1897" s="2">
        <v>42</v>
      </c>
      <c r="I1897" s="2">
        <v>37853</v>
      </c>
      <c r="J1897" s="2">
        <v>0</v>
      </c>
      <c r="K1897" s="2">
        <v>100</v>
      </c>
      <c r="L1897" s="3" t="s">
        <v>1650</v>
      </c>
      <c r="M1897" s="3" t="s">
        <v>31</v>
      </c>
      <c r="N1897" s="3" t="s">
        <v>9832</v>
      </c>
    </row>
    <row r="1898" spans="1:14">
      <c r="A1898" s="2">
        <v>495005</v>
      </c>
      <c r="B1898" s="3" t="s">
        <v>9836</v>
      </c>
      <c r="C1898" s="3" t="s">
        <v>9822</v>
      </c>
      <c r="D1898" s="3" t="s">
        <v>9833</v>
      </c>
      <c r="E1898" s="2" t="s">
        <v>132</v>
      </c>
      <c r="F1898" s="2" t="s">
        <v>153</v>
      </c>
      <c r="G1898" s="3" t="s">
        <v>18</v>
      </c>
      <c r="H1898" s="2">
        <v>90</v>
      </c>
      <c r="I1898" s="2">
        <v>62704</v>
      </c>
      <c r="J1898" s="2">
        <v>0</v>
      </c>
      <c r="K1898" s="2">
        <v>232</v>
      </c>
      <c r="L1898" s="3" t="s">
        <v>1650</v>
      </c>
      <c r="M1898" s="3" t="s">
        <v>31</v>
      </c>
      <c r="N1898" s="3" t="s">
        <v>9837</v>
      </c>
    </row>
    <row r="1899" spans="1:14">
      <c r="A1899" s="2">
        <v>1001645002</v>
      </c>
      <c r="B1899" s="3" t="s">
        <v>5409</v>
      </c>
      <c r="C1899" s="3" t="s">
        <v>9822</v>
      </c>
      <c r="D1899" s="3" t="s">
        <v>9842</v>
      </c>
      <c r="E1899" s="2" t="s">
        <v>103</v>
      </c>
      <c r="F1899" s="2" t="s">
        <v>1212</v>
      </c>
      <c r="G1899" s="3" t="s">
        <v>18</v>
      </c>
      <c r="H1899" s="2">
        <v>64</v>
      </c>
      <c r="I1899" s="2">
        <v>39171</v>
      </c>
      <c r="J1899" s="2">
        <v>101</v>
      </c>
      <c r="K1899" s="2">
        <v>210</v>
      </c>
      <c r="L1899" s="3" t="s">
        <v>1650</v>
      </c>
      <c r="M1899" s="3" t="s">
        <v>31</v>
      </c>
      <c r="N1899" s="3" t="s">
        <v>9843</v>
      </c>
    </row>
    <row r="1900" spans="1:14">
      <c r="A1900" s="2">
        <v>1205887801</v>
      </c>
      <c r="B1900" s="3" t="s">
        <v>9849</v>
      </c>
      <c r="C1900" s="3" t="s">
        <v>9846</v>
      </c>
      <c r="D1900" s="3" t="s">
        <v>9850</v>
      </c>
      <c r="E1900" s="2" t="s">
        <v>92</v>
      </c>
      <c r="F1900" s="2" t="s">
        <v>99</v>
      </c>
      <c r="G1900" s="3" t="s">
        <v>18</v>
      </c>
      <c r="H1900" s="2">
        <v>114</v>
      </c>
      <c r="I1900" s="2">
        <v>71347</v>
      </c>
      <c r="J1900" s="2">
        <v>62</v>
      </c>
      <c r="K1900" s="2">
        <v>241</v>
      </c>
      <c r="L1900" s="3" t="s">
        <v>1202</v>
      </c>
      <c r="M1900" s="3" t="s">
        <v>31</v>
      </c>
      <c r="N1900" s="3" t="s">
        <v>9851</v>
      </c>
    </row>
    <row r="1901" spans="1:14">
      <c r="A1901" s="2">
        <v>1206010805</v>
      </c>
      <c r="B1901" s="2" t="s">
        <v>6999</v>
      </c>
      <c r="C1901" s="2" t="s">
        <v>9846</v>
      </c>
      <c r="D1901" s="2" t="s">
        <v>9852</v>
      </c>
      <c r="E1901" s="2" t="s">
        <v>103</v>
      </c>
      <c r="F1901" s="2" t="s">
        <v>2312</v>
      </c>
      <c r="G1901" s="2" t="s">
        <v>18</v>
      </c>
      <c r="H1901" s="2">
        <v>58</v>
      </c>
      <c r="I1901" s="2">
        <v>42482</v>
      </c>
      <c r="J1901" s="2">
        <v>65</v>
      </c>
      <c r="K1901" s="2">
        <v>209</v>
      </c>
      <c r="L1901" s="2" t="s">
        <v>1202</v>
      </c>
      <c r="M1901" s="2" t="s">
        <v>31</v>
      </c>
      <c r="N1901" s="3" t="s">
        <v>9853</v>
      </c>
    </row>
    <row r="1902" spans="1:14">
      <c r="A1902" s="2">
        <v>1206454817</v>
      </c>
      <c r="B1902" s="3" t="s">
        <v>9855</v>
      </c>
      <c r="C1902" s="3" t="s">
        <v>9856</v>
      </c>
      <c r="D1902" s="3" t="s">
        <v>9857</v>
      </c>
      <c r="E1902" s="2" t="s">
        <v>124</v>
      </c>
      <c r="F1902" s="2" t="s">
        <v>1153</v>
      </c>
      <c r="G1902" s="3" t="s">
        <v>18</v>
      </c>
      <c r="H1902" s="2">
        <v>44</v>
      </c>
      <c r="I1902" s="2">
        <v>21642</v>
      </c>
      <c r="J1902" s="2">
        <v>0</v>
      </c>
      <c r="K1902" s="2">
        <v>51</v>
      </c>
      <c r="L1902" s="3" t="s">
        <v>100</v>
      </c>
      <c r="M1902" s="5" t="s">
        <v>31</v>
      </c>
      <c r="N1902" s="3" t="s">
        <v>9858</v>
      </c>
    </row>
    <row r="1903" spans="1:14">
      <c r="A1903" s="2">
        <v>1002526007</v>
      </c>
      <c r="B1903" s="3" t="s">
        <v>9862</v>
      </c>
      <c r="C1903" s="3" t="s">
        <v>9856</v>
      </c>
      <c r="D1903" s="3" t="s">
        <v>9863</v>
      </c>
      <c r="E1903" s="2" t="s">
        <v>149</v>
      </c>
      <c r="F1903" s="2" t="s">
        <v>155</v>
      </c>
      <c r="G1903" s="3" t="s">
        <v>18</v>
      </c>
      <c r="H1903" s="2">
        <v>36</v>
      </c>
      <c r="I1903" s="2">
        <v>22786</v>
      </c>
      <c r="J1903" s="2">
        <v>7</v>
      </c>
      <c r="K1903" s="2">
        <v>118</v>
      </c>
      <c r="L1903" s="3" t="s">
        <v>100</v>
      </c>
      <c r="M1903" s="3" t="s">
        <v>31</v>
      </c>
      <c r="N1903" s="3" t="s">
        <v>9864</v>
      </c>
    </row>
    <row r="1904" spans="1:14">
      <c r="A1904" s="2">
        <v>1002529016</v>
      </c>
      <c r="B1904" s="3" t="s">
        <v>9870</v>
      </c>
      <c r="C1904" s="3" t="s">
        <v>9856</v>
      </c>
      <c r="D1904" s="3" t="s">
        <v>9859</v>
      </c>
      <c r="E1904" s="2" t="s">
        <v>149</v>
      </c>
      <c r="F1904" s="2" t="s">
        <v>183</v>
      </c>
      <c r="G1904" s="3" t="s">
        <v>18</v>
      </c>
      <c r="H1904" s="2">
        <v>137</v>
      </c>
      <c r="I1904" s="2">
        <v>69809</v>
      </c>
      <c r="J1904" s="2">
        <v>92</v>
      </c>
      <c r="K1904" s="2">
        <v>336</v>
      </c>
      <c r="L1904" s="3" t="s">
        <v>100</v>
      </c>
      <c r="M1904" s="3" t="s">
        <v>31</v>
      </c>
      <c r="N1904" s="3" t="s">
        <v>9871</v>
      </c>
    </row>
    <row r="1905" spans="1:14">
      <c r="A1905" s="2">
        <v>9002</v>
      </c>
      <c r="B1905" s="3" t="s">
        <v>9872</v>
      </c>
      <c r="C1905" s="3" t="s">
        <v>9856</v>
      </c>
      <c r="D1905" s="3" t="s">
        <v>9873</v>
      </c>
      <c r="E1905" s="2" t="s">
        <v>92</v>
      </c>
      <c r="F1905" s="2" t="s">
        <v>1396</v>
      </c>
      <c r="G1905" s="3" t="s">
        <v>18</v>
      </c>
      <c r="H1905" s="2">
        <v>106</v>
      </c>
      <c r="I1905" s="2">
        <v>76705</v>
      </c>
      <c r="J1905" s="2">
        <v>110</v>
      </c>
      <c r="K1905" s="2">
        <v>10</v>
      </c>
      <c r="L1905" s="3" t="s">
        <v>100</v>
      </c>
      <c r="M1905" s="3" t="s">
        <v>31</v>
      </c>
      <c r="N1905" s="3" t="s">
        <v>9874</v>
      </c>
    </row>
    <row r="1906" spans="1:14">
      <c r="A1906" s="2">
        <v>1002059003</v>
      </c>
      <c r="B1906" s="3" t="s">
        <v>9878</v>
      </c>
      <c r="C1906" s="3" t="s">
        <v>9879</v>
      </c>
      <c r="D1906" s="3" t="s">
        <v>9880</v>
      </c>
      <c r="E1906" s="2" t="s">
        <v>103</v>
      </c>
      <c r="F1906" s="2" t="s">
        <v>460</v>
      </c>
      <c r="G1906" s="3" t="s">
        <v>18</v>
      </c>
      <c r="H1906" s="2">
        <v>98</v>
      </c>
      <c r="I1906" s="2">
        <v>57984</v>
      </c>
      <c r="J1906" s="2">
        <v>85</v>
      </c>
      <c r="K1906" s="2">
        <v>403</v>
      </c>
      <c r="L1906" s="3" t="s">
        <v>1677</v>
      </c>
      <c r="M1906" s="3" t="s">
        <v>31</v>
      </c>
      <c r="N1906" s="3" t="s">
        <v>9881</v>
      </c>
    </row>
    <row r="1907" spans="1:14">
      <c r="A1907" s="2">
        <v>1001753367</v>
      </c>
      <c r="B1907" s="3" t="s">
        <v>9882</v>
      </c>
      <c r="C1907" s="3" t="s">
        <v>9879</v>
      </c>
      <c r="D1907" s="3" t="s">
        <v>9880</v>
      </c>
      <c r="E1907" s="2" t="s">
        <v>103</v>
      </c>
      <c r="F1907" s="2" t="s">
        <v>460</v>
      </c>
      <c r="G1907" s="3" t="s">
        <v>18</v>
      </c>
      <c r="H1907" s="2">
        <v>81</v>
      </c>
      <c r="I1907" s="2">
        <v>53678</v>
      </c>
      <c r="J1907" s="2">
        <v>95</v>
      </c>
      <c r="K1907" s="2">
        <v>409</v>
      </c>
      <c r="L1907" s="3" t="s">
        <v>1677</v>
      </c>
      <c r="M1907" s="3" t="s">
        <v>31</v>
      </c>
      <c r="N1907" s="3" t="s">
        <v>9883</v>
      </c>
    </row>
    <row r="1908" spans="1:14">
      <c r="A1908" s="2">
        <v>1001755362</v>
      </c>
      <c r="B1908" s="3" t="s">
        <v>9884</v>
      </c>
      <c r="C1908" s="3" t="s">
        <v>9879</v>
      </c>
      <c r="D1908" s="3" t="s">
        <v>9885</v>
      </c>
      <c r="E1908" s="2" t="s">
        <v>103</v>
      </c>
      <c r="F1908" s="2" t="s">
        <v>908</v>
      </c>
      <c r="G1908" s="3" t="s">
        <v>18</v>
      </c>
      <c r="H1908" s="2">
        <v>176</v>
      </c>
      <c r="I1908" s="2">
        <v>106629</v>
      </c>
      <c r="J1908" s="2">
        <v>174</v>
      </c>
      <c r="K1908" s="2">
        <v>701</v>
      </c>
      <c r="L1908" s="3" t="s">
        <v>1677</v>
      </c>
      <c r="M1908" s="3" t="s">
        <v>31</v>
      </c>
      <c r="N1908" s="3" t="s">
        <v>9886</v>
      </c>
    </row>
    <row r="1909" spans="1:14">
      <c r="A1909" s="2">
        <v>1003759006</v>
      </c>
      <c r="B1909" s="2" t="s">
        <v>9887</v>
      </c>
      <c r="C1909" s="2" t="s">
        <v>9879</v>
      </c>
      <c r="D1909" s="2" t="s">
        <v>9888</v>
      </c>
      <c r="E1909" s="2" t="s">
        <v>103</v>
      </c>
      <c r="F1909" s="2" t="s">
        <v>107</v>
      </c>
      <c r="G1909" s="2" t="s">
        <v>18</v>
      </c>
      <c r="H1909" s="2">
        <v>74</v>
      </c>
      <c r="I1909" s="2">
        <v>56514</v>
      </c>
      <c r="J1909" s="2">
        <v>64</v>
      </c>
      <c r="K1909" s="2">
        <v>319</v>
      </c>
      <c r="L1909" s="2" t="s">
        <v>1677</v>
      </c>
      <c r="M1909" s="2" t="s">
        <v>31</v>
      </c>
      <c r="N1909" s="3" t="s">
        <v>9889</v>
      </c>
    </row>
    <row r="1910" spans="1:14">
      <c r="A1910" s="2">
        <v>1001754328</v>
      </c>
      <c r="B1910" s="2" t="s">
        <v>9890</v>
      </c>
      <c r="C1910" s="2" t="s">
        <v>9879</v>
      </c>
      <c r="D1910" s="2" t="s">
        <v>9891</v>
      </c>
      <c r="E1910" s="2" t="s">
        <v>103</v>
      </c>
      <c r="F1910" s="2" t="s">
        <v>908</v>
      </c>
      <c r="G1910" s="2" t="s">
        <v>18</v>
      </c>
      <c r="H1910" s="2">
        <v>93</v>
      </c>
      <c r="I1910" s="2">
        <v>81299</v>
      </c>
      <c r="J1910" s="2">
        <v>93</v>
      </c>
      <c r="K1910" s="2">
        <v>400</v>
      </c>
      <c r="L1910" s="2" t="s">
        <v>1677</v>
      </c>
      <c r="M1910" s="2" t="s">
        <v>31</v>
      </c>
      <c r="N1910" s="3" t="s">
        <v>9892</v>
      </c>
    </row>
    <row r="1911" spans="1:14">
      <c r="A1911" s="2">
        <v>1001755361</v>
      </c>
      <c r="B1911" s="2" t="s">
        <v>446</v>
      </c>
      <c r="C1911" s="2" t="s">
        <v>9879</v>
      </c>
      <c r="D1911" s="2" t="s">
        <v>9893</v>
      </c>
      <c r="E1911" s="2" t="s">
        <v>103</v>
      </c>
      <c r="F1911" s="2" t="s">
        <v>447</v>
      </c>
      <c r="G1911" s="2" t="s">
        <v>18</v>
      </c>
      <c r="H1911" s="2">
        <v>85</v>
      </c>
      <c r="I1911" s="2">
        <v>45617</v>
      </c>
      <c r="J1911" s="2">
        <v>104</v>
      </c>
      <c r="K1911" s="2">
        <v>560</v>
      </c>
      <c r="L1911" s="2" t="s">
        <v>1677</v>
      </c>
      <c r="M1911" s="2" t="s">
        <v>31</v>
      </c>
      <c r="N1911" s="3" t="s">
        <v>9894</v>
      </c>
    </row>
    <row r="1912" spans="1:14">
      <c r="A1912" s="2">
        <v>1001754324</v>
      </c>
      <c r="B1912" s="2" t="s">
        <v>3621</v>
      </c>
      <c r="C1912" s="2" t="s">
        <v>9879</v>
      </c>
      <c r="D1912" s="2" t="s">
        <v>9895</v>
      </c>
      <c r="E1912" s="2" t="s">
        <v>103</v>
      </c>
      <c r="F1912" s="2" t="s">
        <v>447</v>
      </c>
      <c r="G1912" s="2" t="s">
        <v>18</v>
      </c>
      <c r="H1912" s="2">
        <v>235</v>
      </c>
      <c r="I1912" s="2">
        <v>173792</v>
      </c>
      <c r="J1912" s="2">
        <v>254</v>
      </c>
      <c r="K1912" s="2">
        <v>434</v>
      </c>
      <c r="L1912" s="2" t="s">
        <v>1677</v>
      </c>
      <c r="M1912" s="2" t="s">
        <v>31</v>
      </c>
      <c r="N1912" s="3" t="s">
        <v>9896</v>
      </c>
    </row>
    <row r="1913" spans="1:14">
      <c r="A1913" s="2">
        <v>1450017188</v>
      </c>
      <c r="B1913" s="3" t="s">
        <v>8817</v>
      </c>
      <c r="C1913" s="3" t="s">
        <v>9897</v>
      </c>
      <c r="D1913" s="3" t="s">
        <v>9900</v>
      </c>
      <c r="E1913" s="2" t="s">
        <v>103</v>
      </c>
      <c r="F1913" s="2" t="s">
        <v>1995</v>
      </c>
      <c r="G1913" s="3" t="s">
        <v>18</v>
      </c>
      <c r="H1913" s="2">
        <v>51</v>
      </c>
      <c r="I1913" s="2">
        <v>87513</v>
      </c>
      <c r="J1913" s="2">
        <v>2</v>
      </c>
      <c r="K1913" s="2">
        <v>26</v>
      </c>
      <c r="L1913" s="3" t="s">
        <v>19</v>
      </c>
      <c r="M1913" s="5" t="s">
        <v>31</v>
      </c>
      <c r="N1913" s="3" t="s">
        <v>9901</v>
      </c>
    </row>
    <row r="1914" spans="1:14">
      <c r="A1914" s="2">
        <v>1003409002</v>
      </c>
      <c r="B1914" s="3" t="s">
        <v>9809</v>
      </c>
      <c r="C1914" s="3" t="s">
        <v>9897</v>
      </c>
      <c r="D1914" s="3" t="s">
        <v>9902</v>
      </c>
      <c r="E1914" s="2" t="s">
        <v>103</v>
      </c>
      <c r="F1914" s="2" t="s">
        <v>1226</v>
      </c>
      <c r="G1914" s="3" t="s">
        <v>18</v>
      </c>
      <c r="H1914" s="2">
        <v>73</v>
      </c>
      <c r="I1914" s="2">
        <v>50376</v>
      </c>
      <c r="J1914" s="2">
        <v>35</v>
      </c>
      <c r="K1914" s="2">
        <v>185</v>
      </c>
      <c r="L1914" s="3" t="s">
        <v>19</v>
      </c>
      <c r="M1914" s="3" t="s">
        <v>31</v>
      </c>
      <c r="N1914" s="3" t="s">
        <v>9903</v>
      </c>
    </row>
    <row r="1915" spans="1:14">
      <c r="A1915" s="2">
        <v>251001</v>
      </c>
      <c r="B1915" s="4" t="s">
        <v>9910</v>
      </c>
      <c r="C1915" s="4" t="s">
        <v>9911</v>
      </c>
      <c r="D1915" s="3" t="s">
        <v>9912</v>
      </c>
      <c r="E1915" s="2" t="s">
        <v>103</v>
      </c>
      <c r="F1915" s="2" t="s">
        <v>104</v>
      </c>
      <c r="G1915" s="3" t="s">
        <v>18</v>
      </c>
      <c r="H1915" s="2">
        <v>77</v>
      </c>
      <c r="I1915" s="2">
        <v>40899</v>
      </c>
      <c r="J1915" s="2">
        <v>0</v>
      </c>
      <c r="K1915" s="2">
        <v>50</v>
      </c>
      <c r="L1915" s="3" t="s">
        <v>19</v>
      </c>
      <c r="M1915" s="3" t="s">
        <v>31</v>
      </c>
      <c r="N1915" s="3" t="s">
        <v>9913</v>
      </c>
    </row>
    <row r="1916" spans="1:14">
      <c r="A1916" s="2">
        <v>1205808826</v>
      </c>
      <c r="B1916" s="3" t="s">
        <v>3069</v>
      </c>
      <c r="C1916" s="3" t="s">
        <v>9911</v>
      </c>
      <c r="D1916" s="3" t="s">
        <v>9914</v>
      </c>
      <c r="E1916" s="2" t="s">
        <v>112</v>
      </c>
      <c r="F1916" s="2" t="s">
        <v>113</v>
      </c>
      <c r="G1916" s="3" t="s">
        <v>18</v>
      </c>
      <c r="H1916" s="2">
        <v>73</v>
      </c>
      <c r="I1916" s="2">
        <v>45851</v>
      </c>
      <c r="J1916" s="2">
        <v>0</v>
      </c>
      <c r="K1916" s="2">
        <v>341</v>
      </c>
      <c r="L1916" s="3" t="s">
        <v>19</v>
      </c>
      <c r="M1916" s="5" t="s">
        <v>31</v>
      </c>
      <c r="N1916" s="3" t="s">
        <v>9915</v>
      </c>
    </row>
    <row r="1917" spans="1:14">
      <c r="A1917" s="2">
        <v>24005</v>
      </c>
      <c r="B1917" s="3" t="s">
        <v>9923</v>
      </c>
      <c r="C1917" s="3" t="s">
        <v>9911</v>
      </c>
      <c r="D1917" s="3" t="s">
        <v>9912</v>
      </c>
      <c r="E1917" s="2" t="s">
        <v>103</v>
      </c>
      <c r="F1917" s="2" t="s">
        <v>104</v>
      </c>
      <c r="G1917" s="3" t="s">
        <v>18</v>
      </c>
      <c r="H1917" s="2">
        <v>109</v>
      </c>
      <c r="I1917" s="2">
        <v>52783</v>
      </c>
      <c r="J1917" s="2">
        <v>2</v>
      </c>
      <c r="K1917" s="2">
        <v>51</v>
      </c>
      <c r="L1917" s="3" t="s">
        <v>19</v>
      </c>
      <c r="M1917" s="3" t="s">
        <v>31</v>
      </c>
      <c r="N1917" s="3" t="s">
        <v>9924</v>
      </c>
    </row>
    <row r="1918" spans="1:14">
      <c r="A1918" s="2">
        <v>432001</v>
      </c>
      <c r="B1918" s="3" t="s">
        <v>9925</v>
      </c>
      <c r="C1918" s="3" t="s">
        <v>9911</v>
      </c>
      <c r="D1918" s="3" t="s">
        <v>9926</v>
      </c>
      <c r="E1918" s="2" t="s">
        <v>103</v>
      </c>
      <c r="F1918" s="2" t="s">
        <v>104</v>
      </c>
      <c r="G1918" s="3" t="s">
        <v>18</v>
      </c>
      <c r="H1918" s="2">
        <v>33</v>
      </c>
      <c r="I1918" s="2">
        <v>38270</v>
      </c>
      <c r="J1918" s="2">
        <v>4</v>
      </c>
      <c r="K1918" s="2">
        <v>143</v>
      </c>
      <c r="L1918" s="3" t="s">
        <v>19</v>
      </c>
      <c r="M1918" s="3" t="s">
        <v>31</v>
      </c>
      <c r="N1918" s="3" t="s">
        <v>9927</v>
      </c>
    </row>
    <row r="1919" spans="1:14">
      <c r="A1919" s="2">
        <v>368007</v>
      </c>
      <c r="B1919" s="3" t="s">
        <v>9928</v>
      </c>
      <c r="C1919" s="3" t="s">
        <v>9911</v>
      </c>
      <c r="D1919" s="3" t="s">
        <v>9926</v>
      </c>
      <c r="E1919" s="2" t="s">
        <v>103</v>
      </c>
      <c r="F1919" s="2" t="s">
        <v>104</v>
      </c>
      <c r="G1919" s="3" t="s">
        <v>18</v>
      </c>
      <c r="H1919" s="2">
        <v>30</v>
      </c>
      <c r="I1919" s="2">
        <v>42219</v>
      </c>
      <c r="J1919" s="2">
        <v>8</v>
      </c>
      <c r="K1919" s="2">
        <v>148</v>
      </c>
      <c r="L1919" s="3" t="s">
        <v>19</v>
      </c>
      <c r="M1919" s="3" t="s">
        <v>31</v>
      </c>
      <c r="N1919" s="3" t="s">
        <v>9929</v>
      </c>
    </row>
    <row r="1920" spans="1:14">
      <c r="A1920" s="2">
        <v>23004</v>
      </c>
      <c r="B1920" s="3" t="s">
        <v>505</v>
      </c>
      <c r="C1920" s="3" t="s">
        <v>9911</v>
      </c>
      <c r="D1920" s="3" t="s">
        <v>9933</v>
      </c>
      <c r="E1920" s="2" t="s">
        <v>103</v>
      </c>
      <c r="F1920" s="2" t="s">
        <v>104</v>
      </c>
      <c r="G1920" s="3" t="s">
        <v>18</v>
      </c>
      <c r="H1920" s="2">
        <v>122</v>
      </c>
      <c r="I1920" s="2">
        <v>44472</v>
      </c>
      <c r="J1920" s="2">
        <v>15</v>
      </c>
      <c r="K1920" s="2">
        <v>1553</v>
      </c>
      <c r="L1920" s="3" t="s">
        <v>19</v>
      </c>
      <c r="M1920" s="3" t="s">
        <v>31</v>
      </c>
      <c r="N1920" s="3" t="s">
        <v>9935</v>
      </c>
    </row>
    <row r="1921" spans="1:14">
      <c r="A1921" s="2">
        <v>37001</v>
      </c>
      <c r="B1921" s="3" t="s">
        <v>9938</v>
      </c>
      <c r="C1921" s="3" t="s">
        <v>9911</v>
      </c>
      <c r="D1921" s="3" t="s">
        <v>9939</v>
      </c>
      <c r="E1921" s="2" t="s">
        <v>103</v>
      </c>
      <c r="F1921" s="2" t="s">
        <v>447</v>
      </c>
      <c r="G1921" s="3" t="s">
        <v>18</v>
      </c>
      <c r="H1921" s="2">
        <v>124</v>
      </c>
      <c r="I1921" s="2">
        <v>71226</v>
      </c>
      <c r="J1921" s="2">
        <v>28</v>
      </c>
      <c r="K1921" s="2">
        <v>455</v>
      </c>
      <c r="L1921" s="3" t="s">
        <v>19</v>
      </c>
      <c r="M1921" s="3" t="s">
        <v>31</v>
      </c>
      <c r="N1921" s="3" t="s">
        <v>9940</v>
      </c>
    </row>
    <row r="1922" spans="1:14">
      <c r="A1922" s="2">
        <v>1205796808</v>
      </c>
      <c r="B1922" s="3" t="s">
        <v>9942</v>
      </c>
      <c r="C1922" s="3" t="s">
        <v>9911</v>
      </c>
      <c r="D1922" s="3" t="s">
        <v>9943</v>
      </c>
      <c r="E1922" s="2" t="s">
        <v>103</v>
      </c>
      <c r="F1922" s="2" t="s">
        <v>447</v>
      </c>
      <c r="G1922" s="3" t="s">
        <v>18</v>
      </c>
      <c r="H1922" s="2">
        <v>107</v>
      </c>
      <c r="I1922" s="2">
        <v>59454</v>
      </c>
      <c r="J1922" s="2">
        <v>33</v>
      </c>
      <c r="K1922" s="2">
        <v>186</v>
      </c>
      <c r="L1922" s="3" t="s">
        <v>19</v>
      </c>
      <c r="M1922" s="5" t="s">
        <v>31</v>
      </c>
      <c r="N1922" s="3" t="s">
        <v>9944</v>
      </c>
    </row>
    <row r="1923" spans="1:14">
      <c r="A1923" s="2">
        <v>45006</v>
      </c>
      <c r="B1923" s="3" t="s">
        <v>4550</v>
      </c>
      <c r="C1923" s="3" t="s">
        <v>9911</v>
      </c>
      <c r="D1923" s="3" t="s">
        <v>9930</v>
      </c>
      <c r="E1923" s="2" t="s">
        <v>103</v>
      </c>
      <c r="F1923" s="2" t="s">
        <v>104</v>
      </c>
      <c r="G1923" s="3" t="s">
        <v>18</v>
      </c>
      <c r="H1923" s="2">
        <v>125</v>
      </c>
      <c r="I1923" s="2">
        <v>61067</v>
      </c>
      <c r="J1923" s="2">
        <v>56</v>
      </c>
      <c r="K1923" s="2">
        <v>73</v>
      </c>
      <c r="L1923" s="3" t="s">
        <v>19</v>
      </c>
      <c r="M1923" s="3" t="s">
        <v>31</v>
      </c>
      <c r="N1923" s="3" t="s">
        <v>9945</v>
      </c>
    </row>
    <row r="1924" spans="1:14">
      <c r="A1924" s="2">
        <v>1205809833</v>
      </c>
      <c r="B1924" s="3" t="s">
        <v>1499</v>
      </c>
      <c r="C1924" s="3" t="s">
        <v>9911</v>
      </c>
      <c r="D1924" s="3" t="s">
        <v>9947</v>
      </c>
      <c r="E1924" s="2" t="s">
        <v>149</v>
      </c>
      <c r="F1924" s="2" t="s">
        <v>150</v>
      </c>
      <c r="G1924" s="3" t="s">
        <v>18</v>
      </c>
      <c r="H1924" s="2">
        <v>91</v>
      </c>
      <c r="I1924" s="2">
        <v>49739</v>
      </c>
      <c r="J1924" s="2">
        <v>98</v>
      </c>
      <c r="K1924" s="2">
        <v>389</v>
      </c>
      <c r="L1924" s="3" t="s">
        <v>19</v>
      </c>
      <c r="M1924" s="5" t="s">
        <v>31</v>
      </c>
      <c r="N1924" s="3" t="s">
        <v>9948</v>
      </c>
    </row>
    <row r="1925" spans="1:14">
      <c r="A1925" s="2">
        <v>488001</v>
      </c>
      <c r="B1925" s="3" t="s">
        <v>9960</v>
      </c>
      <c r="C1925" s="3" t="s">
        <v>9955</v>
      </c>
      <c r="D1925" s="3" t="s">
        <v>9961</v>
      </c>
      <c r="E1925" s="2" t="s">
        <v>103</v>
      </c>
      <c r="F1925" s="2" t="s">
        <v>104</v>
      </c>
      <c r="G1925" s="3" t="s">
        <v>18</v>
      </c>
      <c r="H1925" s="2">
        <v>36</v>
      </c>
      <c r="I1925" s="2">
        <v>27963</v>
      </c>
      <c r="J1925" s="2">
        <v>23</v>
      </c>
      <c r="K1925" s="2">
        <v>68</v>
      </c>
      <c r="L1925" s="3" t="s">
        <v>19</v>
      </c>
      <c r="M1925" s="3" t="s">
        <v>31</v>
      </c>
      <c r="N1925" s="3" t="s">
        <v>9962</v>
      </c>
    </row>
    <row r="1926" spans="1:14">
      <c r="A1926" s="2">
        <v>1001655006</v>
      </c>
      <c r="B1926" s="3" t="s">
        <v>9964</v>
      </c>
      <c r="C1926" s="3" t="s">
        <v>9955</v>
      </c>
      <c r="D1926" s="3" t="s">
        <v>9961</v>
      </c>
      <c r="E1926" s="2" t="s">
        <v>103</v>
      </c>
      <c r="F1926" s="2" t="s">
        <v>104</v>
      </c>
      <c r="G1926" s="3" t="s">
        <v>18</v>
      </c>
      <c r="H1926" s="2">
        <v>46</v>
      </c>
      <c r="I1926" s="2">
        <v>43560</v>
      </c>
      <c r="J1926" s="2">
        <v>44</v>
      </c>
      <c r="K1926" s="2">
        <v>102</v>
      </c>
      <c r="L1926" s="3" t="s">
        <v>19</v>
      </c>
      <c r="M1926" s="3" t="s">
        <v>31</v>
      </c>
      <c r="N1926" s="3" t="s">
        <v>9965</v>
      </c>
    </row>
    <row r="1927" spans="1:14">
      <c r="A1927" s="2">
        <v>1001965017</v>
      </c>
      <c r="B1927" s="3" t="s">
        <v>9966</v>
      </c>
      <c r="C1927" s="3" t="s">
        <v>9955</v>
      </c>
      <c r="D1927" s="3" t="s">
        <v>9961</v>
      </c>
      <c r="E1927" s="2" t="s">
        <v>103</v>
      </c>
      <c r="F1927" s="2" t="s">
        <v>104</v>
      </c>
      <c r="G1927" s="3" t="s">
        <v>18</v>
      </c>
      <c r="H1927" s="2">
        <v>55</v>
      </c>
      <c r="I1927" s="2">
        <v>55662</v>
      </c>
      <c r="J1927" s="2">
        <v>58</v>
      </c>
      <c r="K1927" s="2">
        <v>120</v>
      </c>
      <c r="L1927" s="3" t="s">
        <v>19</v>
      </c>
      <c r="M1927" s="3" t="s">
        <v>31</v>
      </c>
      <c r="N1927" s="3" t="s">
        <v>9967</v>
      </c>
    </row>
    <row r="1928" spans="1:14">
      <c r="A1928" s="2">
        <v>1001694005</v>
      </c>
      <c r="B1928" s="3" t="s">
        <v>1833</v>
      </c>
      <c r="C1928" s="3" t="s">
        <v>9968</v>
      </c>
      <c r="D1928" s="3" t="s">
        <v>9970</v>
      </c>
      <c r="E1928" s="2" t="s">
        <v>92</v>
      </c>
      <c r="F1928" s="2" t="s">
        <v>93</v>
      </c>
      <c r="G1928" s="3" t="s">
        <v>18</v>
      </c>
      <c r="H1928" s="2">
        <v>39</v>
      </c>
      <c r="I1928" s="2">
        <v>27906</v>
      </c>
      <c r="J1928" s="2">
        <v>39</v>
      </c>
      <c r="K1928" s="2">
        <v>126</v>
      </c>
      <c r="L1928" s="3" t="s">
        <v>1677</v>
      </c>
      <c r="M1928" s="3" t="s">
        <v>31</v>
      </c>
      <c r="N1928" s="3" t="s">
        <v>9971</v>
      </c>
    </row>
    <row r="1929" spans="1:14">
      <c r="A1929" s="2">
        <v>1003123003</v>
      </c>
      <c r="B1929" s="3" t="s">
        <v>9972</v>
      </c>
      <c r="C1929" s="3" t="s">
        <v>9968</v>
      </c>
      <c r="D1929" s="3" t="s">
        <v>9973</v>
      </c>
      <c r="E1929" s="2" t="s">
        <v>103</v>
      </c>
      <c r="F1929" s="2" t="s">
        <v>104</v>
      </c>
      <c r="G1929" s="3" t="s">
        <v>18</v>
      </c>
      <c r="H1929" s="2">
        <v>90</v>
      </c>
      <c r="I1929" s="2">
        <v>64825</v>
      </c>
      <c r="J1929" s="2">
        <v>39</v>
      </c>
      <c r="K1929" s="2">
        <v>73</v>
      </c>
      <c r="L1929" s="3" t="s">
        <v>1677</v>
      </c>
      <c r="M1929" s="3" t="s">
        <v>31</v>
      </c>
      <c r="N1929" s="3" t="s">
        <v>9974</v>
      </c>
    </row>
    <row r="1930" spans="1:14">
      <c r="A1930" s="2">
        <v>1001660013</v>
      </c>
      <c r="B1930" s="3" t="s">
        <v>102</v>
      </c>
      <c r="C1930" s="3" t="s">
        <v>9968</v>
      </c>
      <c r="D1930" s="3" t="s">
        <v>9975</v>
      </c>
      <c r="E1930" s="2" t="s">
        <v>103</v>
      </c>
      <c r="F1930" s="2" t="s">
        <v>104</v>
      </c>
      <c r="G1930" s="3" t="s">
        <v>18</v>
      </c>
      <c r="H1930" s="2">
        <v>105</v>
      </c>
      <c r="I1930" s="2">
        <v>26327</v>
      </c>
      <c r="J1930" s="2">
        <v>41</v>
      </c>
      <c r="K1930" s="2">
        <v>371</v>
      </c>
      <c r="L1930" s="3" t="s">
        <v>1677</v>
      </c>
      <c r="M1930" s="3" t="s">
        <v>31</v>
      </c>
      <c r="N1930" s="3" t="s">
        <v>9976</v>
      </c>
    </row>
    <row r="1931" spans="1:14">
      <c r="A1931" s="2">
        <v>1003647009</v>
      </c>
      <c r="B1931" s="3" t="s">
        <v>1288</v>
      </c>
      <c r="C1931" s="3" t="s">
        <v>9968</v>
      </c>
      <c r="D1931" s="3" t="s">
        <v>9978</v>
      </c>
      <c r="E1931" s="2" t="s">
        <v>103</v>
      </c>
      <c r="F1931" s="2" t="s">
        <v>104</v>
      </c>
      <c r="G1931" s="3" t="s">
        <v>18</v>
      </c>
      <c r="H1931" s="2">
        <v>65</v>
      </c>
      <c r="I1931" s="2">
        <v>39360</v>
      </c>
      <c r="J1931" s="2">
        <v>62</v>
      </c>
      <c r="K1931" s="2">
        <v>528</v>
      </c>
      <c r="L1931" s="3" t="s">
        <v>1677</v>
      </c>
      <c r="M1931" s="5" t="s">
        <v>31</v>
      </c>
      <c r="N1931" s="3" t="s">
        <v>9979</v>
      </c>
    </row>
    <row r="1932" spans="1:14">
      <c r="A1932" s="2">
        <v>315001</v>
      </c>
      <c r="B1932" s="3" t="s">
        <v>5822</v>
      </c>
      <c r="C1932" s="3" t="s">
        <v>9968</v>
      </c>
      <c r="D1932" s="3" t="s">
        <v>9980</v>
      </c>
      <c r="E1932" s="2" t="s">
        <v>103</v>
      </c>
      <c r="F1932" s="2" t="s">
        <v>104</v>
      </c>
      <c r="G1932" s="3" t="s">
        <v>18</v>
      </c>
      <c r="H1932" s="2">
        <v>113</v>
      </c>
      <c r="I1932" s="2">
        <v>70033</v>
      </c>
      <c r="J1932" s="2">
        <v>115</v>
      </c>
      <c r="K1932" s="2">
        <v>554</v>
      </c>
      <c r="L1932" s="3" t="s">
        <v>1677</v>
      </c>
      <c r="M1932" s="3" t="s">
        <v>31</v>
      </c>
      <c r="N1932" s="3" t="s">
        <v>9981</v>
      </c>
    </row>
    <row r="1933" spans="1:14">
      <c r="A1933" s="2">
        <v>1002312002</v>
      </c>
      <c r="B1933" s="3" t="s">
        <v>9983</v>
      </c>
      <c r="C1933" s="3" t="s">
        <v>9984</v>
      </c>
      <c r="D1933" s="3" t="s">
        <v>9985</v>
      </c>
      <c r="E1933" s="2" t="s">
        <v>103</v>
      </c>
      <c r="F1933" s="2" t="s">
        <v>9986</v>
      </c>
      <c r="G1933" s="3" t="s">
        <v>18</v>
      </c>
      <c r="H1933" s="2">
        <v>45</v>
      </c>
      <c r="I1933" s="2">
        <v>29608</v>
      </c>
      <c r="J1933" s="2">
        <v>20</v>
      </c>
      <c r="K1933" s="2">
        <v>158</v>
      </c>
      <c r="L1933" s="3" t="s">
        <v>126</v>
      </c>
      <c r="M1933" s="3" t="s">
        <v>31</v>
      </c>
      <c r="N1933" s="3" t="s">
        <v>9987</v>
      </c>
    </row>
    <row r="1934" spans="1:14">
      <c r="A1934" s="2">
        <v>1002081014</v>
      </c>
      <c r="B1934" s="3" t="s">
        <v>9988</v>
      </c>
      <c r="C1934" s="3" t="s">
        <v>9984</v>
      </c>
      <c r="D1934" s="3" t="s">
        <v>9989</v>
      </c>
      <c r="E1934" s="2" t="s">
        <v>213</v>
      </c>
      <c r="F1934" s="2" t="s">
        <v>4270</v>
      </c>
      <c r="G1934" s="3" t="s">
        <v>18</v>
      </c>
      <c r="H1934" s="2">
        <v>46</v>
      </c>
      <c r="I1934" s="2">
        <v>34263</v>
      </c>
      <c r="J1934" s="2">
        <v>48</v>
      </c>
      <c r="K1934" s="2">
        <v>285</v>
      </c>
      <c r="L1934" s="3" t="s">
        <v>126</v>
      </c>
      <c r="M1934" s="3" t="s">
        <v>31</v>
      </c>
      <c r="N1934" s="3" t="s">
        <v>9990</v>
      </c>
    </row>
    <row r="1935" spans="1:14">
      <c r="A1935" s="2">
        <v>1001953009</v>
      </c>
      <c r="B1935" s="3" t="s">
        <v>10005</v>
      </c>
      <c r="C1935" s="3" t="s">
        <v>9997</v>
      </c>
      <c r="D1935" s="3" t="s">
        <v>535</v>
      </c>
      <c r="E1935" s="2" t="s">
        <v>103</v>
      </c>
      <c r="F1935" s="2" t="s">
        <v>908</v>
      </c>
      <c r="G1935" s="3" t="s">
        <v>18</v>
      </c>
      <c r="H1935" s="2">
        <v>64</v>
      </c>
      <c r="I1935" s="2">
        <v>26864</v>
      </c>
      <c r="J1935" s="2">
        <v>30</v>
      </c>
      <c r="K1935" s="2">
        <v>112</v>
      </c>
      <c r="L1935" s="3" t="s">
        <v>1650</v>
      </c>
      <c r="M1935" s="3" t="s">
        <v>31</v>
      </c>
      <c r="N1935" s="3" t="s">
        <v>10006</v>
      </c>
    </row>
    <row r="1936" spans="1:14">
      <c r="A1936" s="2">
        <v>1206458814</v>
      </c>
      <c r="B1936" s="3" t="s">
        <v>10010</v>
      </c>
      <c r="C1936" s="3" t="s">
        <v>9997</v>
      </c>
      <c r="D1936" s="3" t="s">
        <v>10011</v>
      </c>
      <c r="E1936" s="2" t="s">
        <v>103</v>
      </c>
      <c r="F1936" s="2" t="s">
        <v>1226</v>
      </c>
      <c r="G1936" s="3" t="s">
        <v>18</v>
      </c>
      <c r="H1936" s="2">
        <v>78</v>
      </c>
      <c r="I1936" s="2">
        <v>54372</v>
      </c>
      <c r="J1936" s="2">
        <v>37</v>
      </c>
      <c r="K1936" s="2">
        <v>286</v>
      </c>
      <c r="L1936" s="3" t="s">
        <v>1650</v>
      </c>
      <c r="M1936" s="5" t="s">
        <v>31</v>
      </c>
      <c r="N1936" s="3" t="s">
        <v>10012</v>
      </c>
    </row>
    <row r="1937" spans="1:14">
      <c r="A1937" s="2">
        <v>1003178001</v>
      </c>
      <c r="B1937" s="3" t="s">
        <v>10013</v>
      </c>
      <c r="C1937" s="3" t="s">
        <v>9997</v>
      </c>
      <c r="D1937" s="3" t="s">
        <v>535</v>
      </c>
      <c r="E1937" s="2" t="s">
        <v>103</v>
      </c>
      <c r="F1937" s="2" t="s">
        <v>908</v>
      </c>
      <c r="G1937" s="3" t="s">
        <v>18</v>
      </c>
      <c r="H1937" s="2">
        <v>64</v>
      </c>
      <c r="I1937" s="2">
        <v>32500</v>
      </c>
      <c r="J1937" s="2">
        <v>47</v>
      </c>
      <c r="K1937" s="2">
        <v>152</v>
      </c>
      <c r="L1937" s="3" t="s">
        <v>1650</v>
      </c>
      <c r="M1937" s="3" t="s">
        <v>31</v>
      </c>
      <c r="N1937" s="3" t="s">
        <v>10014</v>
      </c>
    </row>
    <row r="1938" spans="1:14">
      <c r="A1938" s="2">
        <v>1002128002</v>
      </c>
      <c r="B1938" s="3" t="s">
        <v>10015</v>
      </c>
      <c r="C1938" s="3" t="s">
        <v>9997</v>
      </c>
      <c r="D1938" s="3" t="s">
        <v>10016</v>
      </c>
      <c r="E1938" s="2" t="s">
        <v>103</v>
      </c>
      <c r="F1938" s="2" t="s">
        <v>908</v>
      </c>
      <c r="G1938" s="3" t="s">
        <v>18</v>
      </c>
      <c r="H1938" s="2">
        <v>97</v>
      </c>
      <c r="I1938" s="2">
        <v>85431</v>
      </c>
      <c r="J1938" s="2">
        <v>47</v>
      </c>
      <c r="K1938" s="2">
        <v>109</v>
      </c>
      <c r="L1938" s="3" t="s">
        <v>1650</v>
      </c>
      <c r="M1938" s="3" t="s">
        <v>31</v>
      </c>
      <c r="N1938" s="3" t="s">
        <v>10017</v>
      </c>
    </row>
    <row r="1939" spans="1:14">
      <c r="A1939" s="2">
        <v>1205765811</v>
      </c>
      <c r="B1939" s="3" t="s">
        <v>9299</v>
      </c>
      <c r="C1939" s="3" t="s">
        <v>9997</v>
      </c>
      <c r="D1939" s="3" t="s">
        <v>10001</v>
      </c>
      <c r="E1939" s="2" t="s">
        <v>103</v>
      </c>
      <c r="F1939" s="2" t="s">
        <v>460</v>
      </c>
      <c r="G1939" s="3" t="s">
        <v>18</v>
      </c>
      <c r="H1939" s="2">
        <v>89</v>
      </c>
      <c r="I1939" s="2">
        <v>57689</v>
      </c>
      <c r="J1939" s="2">
        <v>53</v>
      </c>
      <c r="K1939" s="2">
        <v>152</v>
      </c>
      <c r="L1939" s="3" t="s">
        <v>1650</v>
      </c>
      <c r="M1939" s="3" t="s">
        <v>31</v>
      </c>
      <c r="N1939" s="3" t="s">
        <v>10018</v>
      </c>
    </row>
    <row r="1940" spans="1:14">
      <c r="A1940" s="2">
        <v>1206451813</v>
      </c>
      <c r="B1940" s="3" t="s">
        <v>10021</v>
      </c>
      <c r="C1940" s="3" t="s">
        <v>9997</v>
      </c>
      <c r="D1940" s="3" t="s">
        <v>10022</v>
      </c>
      <c r="E1940" s="2" t="s">
        <v>187</v>
      </c>
      <c r="F1940" s="2" t="s">
        <v>188</v>
      </c>
      <c r="G1940" s="3" t="s">
        <v>18</v>
      </c>
      <c r="H1940" s="2">
        <v>232</v>
      </c>
      <c r="I1940" s="2">
        <v>150345</v>
      </c>
      <c r="J1940" s="2">
        <v>99</v>
      </c>
      <c r="K1940" s="2">
        <v>432</v>
      </c>
      <c r="L1940" s="3" t="s">
        <v>1650</v>
      </c>
      <c r="M1940" s="5" t="s">
        <v>31</v>
      </c>
      <c r="N1940" s="3" t="s">
        <v>10023</v>
      </c>
    </row>
    <row r="1941" spans="1:14">
      <c r="A1941" s="2">
        <v>1205916802</v>
      </c>
      <c r="B1941" s="3" t="s">
        <v>10024</v>
      </c>
      <c r="C1941" s="3" t="s">
        <v>9997</v>
      </c>
      <c r="D1941" s="3" t="s">
        <v>10025</v>
      </c>
      <c r="E1941" s="2" t="s">
        <v>103</v>
      </c>
      <c r="F1941" s="2" t="s">
        <v>1226</v>
      </c>
      <c r="G1941" s="3" t="s">
        <v>18</v>
      </c>
      <c r="H1941" s="2">
        <v>123</v>
      </c>
      <c r="I1941" s="2">
        <v>76715</v>
      </c>
      <c r="J1941" s="2">
        <v>123</v>
      </c>
      <c r="K1941" s="2">
        <v>307</v>
      </c>
      <c r="L1941" s="3" t="s">
        <v>1650</v>
      </c>
      <c r="M1941" s="5" t="s">
        <v>31</v>
      </c>
      <c r="N1941" s="3" t="s">
        <v>10026</v>
      </c>
    </row>
    <row r="1942" spans="1:14">
      <c r="A1942" s="2">
        <v>1207173803</v>
      </c>
      <c r="B1942" s="3" t="s">
        <v>10030</v>
      </c>
      <c r="C1942" s="3" t="s">
        <v>10027</v>
      </c>
      <c r="D1942" s="3" t="s">
        <v>10031</v>
      </c>
      <c r="E1942" s="2" t="s">
        <v>213</v>
      </c>
      <c r="F1942" s="2" t="s">
        <v>4270</v>
      </c>
      <c r="G1942" s="3" t="s">
        <v>18</v>
      </c>
      <c r="H1942" s="2">
        <v>58</v>
      </c>
      <c r="I1942" s="2">
        <v>22964</v>
      </c>
      <c r="J1942" s="2">
        <v>0</v>
      </c>
      <c r="K1942" s="2">
        <v>137</v>
      </c>
      <c r="L1942" s="3" t="s">
        <v>1664</v>
      </c>
      <c r="M1942" s="5" t="s">
        <v>31</v>
      </c>
      <c r="N1942" s="3" t="s">
        <v>10032</v>
      </c>
    </row>
    <row r="1943" spans="1:14">
      <c r="A1943" s="2">
        <v>1001573003</v>
      </c>
      <c r="B1943" s="3" t="s">
        <v>10038</v>
      </c>
      <c r="C1943" s="3" t="s">
        <v>10039</v>
      </c>
      <c r="D1943" s="3" t="s">
        <v>10040</v>
      </c>
      <c r="E1943" s="2" t="s">
        <v>225</v>
      </c>
      <c r="F1943" s="2" t="s">
        <v>1645</v>
      </c>
      <c r="G1943" s="3" t="s">
        <v>18</v>
      </c>
      <c r="H1943" s="2">
        <v>30</v>
      </c>
      <c r="I1943" s="2">
        <v>8665</v>
      </c>
      <c r="J1943" s="2">
        <v>6</v>
      </c>
      <c r="K1943" s="2">
        <v>69</v>
      </c>
      <c r="L1943" s="3" t="s">
        <v>1677</v>
      </c>
      <c r="M1943" s="3" t="s">
        <v>31</v>
      </c>
      <c r="N1943" s="3" t="s">
        <v>10041</v>
      </c>
    </row>
    <row r="1944" spans="1:14">
      <c r="A1944" s="2">
        <v>1001570004</v>
      </c>
      <c r="B1944" s="3" t="s">
        <v>2906</v>
      </c>
      <c r="C1944" s="3" t="s">
        <v>10039</v>
      </c>
      <c r="D1944" s="3" t="s">
        <v>10042</v>
      </c>
      <c r="E1944" s="2" t="s">
        <v>225</v>
      </c>
      <c r="F1944" s="2" t="s">
        <v>2847</v>
      </c>
      <c r="G1944" s="3" t="s">
        <v>18</v>
      </c>
      <c r="H1944" s="2">
        <v>74</v>
      </c>
      <c r="I1944" s="2">
        <v>37230</v>
      </c>
      <c r="J1944" s="2">
        <v>15</v>
      </c>
      <c r="K1944" s="2">
        <v>119</v>
      </c>
      <c r="L1944" s="3" t="s">
        <v>1677</v>
      </c>
      <c r="M1944" s="3" t="s">
        <v>31</v>
      </c>
      <c r="N1944" s="3" t="s">
        <v>10043</v>
      </c>
    </row>
    <row r="1945" spans="1:14">
      <c r="A1945" s="2">
        <v>1001761008</v>
      </c>
      <c r="B1945" s="3" t="s">
        <v>10044</v>
      </c>
      <c r="C1945" s="3" t="s">
        <v>10039</v>
      </c>
      <c r="D1945" s="3" t="s">
        <v>4138</v>
      </c>
      <c r="E1945" s="2" t="s">
        <v>225</v>
      </c>
      <c r="F1945" s="2" t="s">
        <v>2847</v>
      </c>
      <c r="G1945" s="3" t="s">
        <v>18</v>
      </c>
      <c r="H1945" s="2">
        <v>36</v>
      </c>
      <c r="I1945" s="2">
        <v>16386</v>
      </c>
      <c r="J1945" s="2">
        <v>56</v>
      </c>
      <c r="K1945" s="2">
        <v>221</v>
      </c>
      <c r="L1945" s="3" t="s">
        <v>1677</v>
      </c>
      <c r="M1945" s="3" t="s">
        <v>31</v>
      </c>
      <c r="N1945" s="3" t="s">
        <v>10045</v>
      </c>
    </row>
    <row r="1946" spans="1:14">
      <c r="A1946" s="2">
        <v>1001760015</v>
      </c>
      <c r="B1946" s="3" t="s">
        <v>2716</v>
      </c>
      <c r="C1946" s="3" t="s">
        <v>10039</v>
      </c>
      <c r="D1946" s="3" t="s">
        <v>10046</v>
      </c>
      <c r="E1946" s="2" t="s">
        <v>225</v>
      </c>
      <c r="F1946" s="2" t="s">
        <v>2847</v>
      </c>
      <c r="G1946" s="3" t="s">
        <v>18</v>
      </c>
      <c r="H1946" s="2">
        <v>122</v>
      </c>
      <c r="I1946" s="2">
        <v>62334</v>
      </c>
      <c r="J1946" s="2">
        <v>88</v>
      </c>
      <c r="K1946" s="2">
        <v>367</v>
      </c>
      <c r="L1946" s="3" t="s">
        <v>1677</v>
      </c>
      <c r="M1946" s="3" t="s">
        <v>31</v>
      </c>
      <c r="N1946" s="3" t="s">
        <v>10047</v>
      </c>
    </row>
    <row r="1947" spans="1:14">
      <c r="A1947" s="2">
        <v>1001626011</v>
      </c>
      <c r="B1947" s="3" t="s">
        <v>10048</v>
      </c>
      <c r="C1947" s="3" t="s">
        <v>10039</v>
      </c>
      <c r="D1947" s="3" t="s">
        <v>10049</v>
      </c>
      <c r="E1947" s="2" t="s">
        <v>225</v>
      </c>
      <c r="F1947" s="2" t="s">
        <v>2847</v>
      </c>
      <c r="G1947" s="3" t="s">
        <v>18</v>
      </c>
      <c r="H1947" s="2">
        <v>68</v>
      </c>
      <c r="I1947" s="2">
        <v>32759</v>
      </c>
      <c r="J1947" s="2">
        <v>132</v>
      </c>
      <c r="K1947" s="2">
        <v>526</v>
      </c>
      <c r="L1947" s="3" t="s">
        <v>1677</v>
      </c>
      <c r="M1947" s="3" t="s">
        <v>31</v>
      </c>
      <c r="N1947" s="3" t="s">
        <v>10050</v>
      </c>
    </row>
    <row r="1948" spans="1:14">
      <c r="A1948" s="2">
        <v>1002126002</v>
      </c>
      <c r="B1948" s="3" t="s">
        <v>4459</v>
      </c>
      <c r="C1948" s="3" t="s">
        <v>10051</v>
      </c>
      <c r="D1948" s="3" t="s">
        <v>10053</v>
      </c>
      <c r="E1948" s="2" t="s">
        <v>225</v>
      </c>
      <c r="F1948" s="2" t="s">
        <v>1111</v>
      </c>
      <c r="G1948" s="3" t="s">
        <v>18</v>
      </c>
      <c r="H1948" s="2">
        <v>67</v>
      </c>
      <c r="I1948" s="2">
        <v>40133</v>
      </c>
      <c r="J1948" s="2">
        <v>67</v>
      </c>
      <c r="K1948" s="2">
        <v>232</v>
      </c>
      <c r="L1948" s="3" t="s">
        <v>1664</v>
      </c>
      <c r="M1948" s="3" t="s">
        <v>31</v>
      </c>
      <c r="N1948" s="3" t="s">
        <v>10054</v>
      </c>
    </row>
    <row r="1949" spans="1:14">
      <c r="A1949" s="2">
        <v>1001978007</v>
      </c>
      <c r="B1949" s="3" t="s">
        <v>1652</v>
      </c>
      <c r="C1949" s="3" t="s">
        <v>10051</v>
      </c>
      <c r="D1949" s="3" t="s">
        <v>10055</v>
      </c>
      <c r="E1949" s="2" t="s">
        <v>225</v>
      </c>
      <c r="F1949" s="2" t="s">
        <v>1111</v>
      </c>
      <c r="G1949" s="3" t="s">
        <v>18</v>
      </c>
      <c r="H1949" s="2">
        <v>76</v>
      </c>
      <c r="I1949" s="2">
        <v>43509</v>
      </c>
      <c r="J1949" s="2">
        <v>73</v>
      </c>
      <c r="K1949" s="2">
        <v>725</v>
      </c>
      <c r="L1949" s="3" t="s">
        <v>1664</v>
      </c>
      <c r="M1949" s="3" t="s">
        <v>31</v>
      </c>
      <c r="N1949" s="3" t="s">
        <v>10056</v>
      </c>
    </row>
    <row r="1950" spans="1:14">
      <c r="A1950" s="2">
        <v>1002095001</v>
      </c>
      <c r="B1950" s="3" t="s">
        <v>5372</v>
      </c>
      <c r="C1950" s="3" t="s">
        <v>10051</v>
      </c>
      <c r="D1950" s="3" t="s">
        <v>10059</v>
      </c>
      <c r="E1950" s="2" t="s">
        <v>225</v>
      </c>
      <c r="F1950" s="2" t="s">
        <v>1111</v>
      </c>
      <c r="G1950" s="3" t="s">
        <v>18</v>
      </c>
      <c r="H1950" s="2">
        <v>138</v>
      </c>
      <c r="I1950" s="2">
        <v>74846</v>
      </c>
      <c r="J1950" s="2">
        <v>138</v>
      </c>
      <c r="K1950" s="2">
        <v>310</v>
      </c>
      <c r="L1950" s="3" t="s">
        <v>1664</v>
      </c>
      <c r="M1950" s="3" t="s">
        <v>31</v>
      </c>
      <c r="N1950" s="3" t="s">
        <v>10060</v>
      </c>
    </row>
    <row r="1951" spans="1:14">
      <c r="A1951" s="2">
        <v>1450007185</v>
      </c>
      <c r="B1951" s="3" t="s">
        <v>10061</v>
      </c>
      <c r="C1951" s="3" t="s">
        <v>10062</v>
      </c>
      <c r="D1951" s="3" t="s">
        <v>10063</v>
      </c>
      <c r="E1951" s="2" t="s">
        <v>124</v>
      </c>
      <c r="F1951" s="2" t="s">
        <v>137</v>
      </c>
      <c r="G1951" s="3" t="s">
        <v>18</v>
      </c>
      <c r="H1951" s="2">
        <v>48</v>
      </c>
      <c r="I1951" s="2">
        <v>44104</v>
      </c>
      <c r="J1951" s="2">
        <v>0</v>
      </c>
      <c r="K1951" s="2">
        <v>47</v>
      </c>
      <c r="L1951" s="3" t="s">
        <v>19</v>
      </c>
      <c r="M1951" s="5" t="s">
        <v>31</v>
      </c>
      <c r="N1951" s="3" t="s">
        <v>10064</v>
      </c>
    </row>
    <row r="1952" spans="1:14">
      <c r="A1952" s="2">
        <v>1002597082</v>
      </c>
      <c r="B1952" s="3" t="s">
        <v>10080</v>
      </c>
      <c r="C1952" s="3" t="s">
        <v>10067</v>
      </c>
      <c r="D1952" s="3" t="s">
        <v>10081</v>
      </c>
      <c r="E1952" s="2" t="s">
        <v>213</v>
      </c>
      <c r="F1952" s="2" t="s">
        <v>372</v>
      </c>
      <c r="G1952" s="3" t="s">
        <v>18</v>
      </c>
      <c r="H1952" s="2">
        <v>18</v>
      </c>
      <c r="I1952" s="2">
        <v>28549</v>
      </c>
      <c r="J1952" s="2">
        <v>18</v>
      </c>
      <c r="K1952" s="2">
        <v>66</v>
      </c>
      <c r="L1952" s="3" t="s">
        <v>19</v>
      </c>
      <c r="M1952" s="3" t="s">
        <v>31</v>
      </c>
      <c r="N1952" s="3" t="s">
        <v>10082</v>
      </c>
    </row>
    <row r="1953" spans="1:14">
      <c r="A1953" s="2">
        <v>1003410001</v>
      </c>
      <c r="B1953" s="3" t="s">
        <v>8994</v>
      </c>
      <c r="C1953" s="3" t="s">
        <v>10067</v>
      </c>
      <c r="D1953" s="3" t="s">
        <v>10083</v>
      </c>
      <c r="E1953" s="2" t="s">
        <v>149</v>
      </c>
      <c r="F1953" s="2" t="s">
        <v>193</v>
      </c>
      <c r="G1953" s="3" t="s">
        <v>18</v>
      </c>
      <c r="H1953" s="2">
        <v>50</v>
      </c>
      <c r="I1953" s="2">
        <v>64623</v>
      </c>
      <c r="J1953" s="2">
        <v>24</v>
      </c>
      <c r="K1953" s="2">
        <v>165</v>
      </c>
      <c r="L1953" s="3" t="s">
        <v>19</v>
      </c>
      <c r="M1953" s="3" t="s">
        <v>31</v>
      </c>
      <c r="N1953" s="3" t="s">
        <v>10084</v>
      </c>
    </row>
    <row r="1954" spans="1:14">
      <c r="A1954" s="2">
        <v>1449594161</v>
      </c>
      <c r="B1954" s="3" t="s">
        <v>9001</v>
      </c>
      <c r="C1954" s="3" t="s">
        <v>10067</v>
      </c>
      <c r="D1954" s="3" t="s">
        <v>10081</v>
      </c>
      <c r="E1954" s="2" t="s">
        <v>213</v>
      </c>
      <c r="F1954" s="2" t="s">
        <v>372</v>
      </c>
      <c r="G1954" s="3" t="s">
        <v>18</v>
      </c>
      <c r="H1954" s="2">
        <v>32</v>
      </c>
      <c r="I1954" s="2">
        <v>23049</v>
      </c>
      <c r="J1954" s="2">
        <v>32</v>
      </c>
      <c r="K1954" s="2">
        <v>169</v>
      </c>
      <c r="L1954" s="3" t="s">
        <v>19</v>
      </c>
      <c r="M1954" s="5" t="s">
        <v>31</v>
      </c>
      <c r="N1954" s="3" t="s">
        <v>10087</v>
      </c>
    </row>
    <row r="1955" spans="1:14">
      <c r="A1955" s="2">
        <v>1002604091</v>
      </c>
      <c r="B1955" s="3" t="s">
        <v>10091</v>
      </c>
      <c r="C1955" s="3" t="s">
        <v>10067</v>
      </c>
      <c r="D1955" s="3" t="s">
        <v>10092</v>
      </c>
      <c r="E1955" s="2" t="s">
        <v>187</v>
      </c>
      <c r="F1955" s="2" t="s">
        <v>188</v>
      </c>
      <c r="G1955" s="3" t="s">
        <v>18</v>
      </c>
      <c r="H1955" s="2">
        <v>105</v>
      </c>
      <c r="I1955" s="2">
        <v>81801</v>
      </c>
      <c r="J1955" s="2">
        <v>44</v>
      </c>
      <c r="K1955" s="2">
        <v>310</v>
      </c>
      <c r="L1955" s="3" t="s">
        <v>19</v>
      </c>
      <c r="M1955" s="3" t="s">
        <v>31</v>
      </c>
      <c r="N1955" s="3" t="s">
        <v>10093</v>
      </c>
    </row>
    <row r="1956" spans="1:14">
      <c r="A1956" s="2">
        <v>1207560806</v>
      </c>
      <c r="B1956" s="3" t="s">
        <v>10094</v>
      </c>
      <c r="C1956" s="3" t="s">
        <v>10067</v>
      </c>
      <c r="D1956" s="3" t="s">
        <v>10095</v>
      </c>
      <c r="E1956" s="2" t="s">
        <v>213</v>
      </c>
      <c r="F1956" s="2" t="s">
        <v>372</v>
      </c>
      <c r="G1956" s="3" t="s">
        <v>18</v>
      </c>
      <c r="H1956" s="2">
        <v>33</v>
      </c>
      <c r="I1956" s="2">
        <v>23283</v>
      </c>
      <c r="J1956" s="2">
        <v>57</v>
      </c>
      <c r="K1956" s="2">
        <v>471</v>
      </c>
      <c r="L1956" s="3" t="s">
        <v>19</v>
      </c>
      <c r="M1956" s="5" t="s">
        <v>31</v>
      </c>
      <c r="N1956" s="3" t="s">
        <v>10096</v>
      </c>
    </row>
    <row r="1957" spans="1:14">
      <c r="A1957" s="2">
        <v>1207067802</v>
      </c>
      <c r="B1957" s="3" t="s">
        <v>829</v>
      </c>
      <c r="C1957" s="3" t="s">
        <v>10067</v>
      </c>
      <c r="D1957" s="3" t="s">
        <v>10097</v>
      </c>
      <c r="E1957" s="2" t="s">
        <v>213</v>
      </c>
      <c r="F1957" s="2" t="s">
        <v>372</v>
      </c>
      <c r="G1957" s="3" t="s">
        <v>18</v>
      </c>
      <c r="H1957" s="2">
        <v>58</v>
      </c>
      <c r="I1957" s="2">
        <v>44190</v>
      </c>
      <c r="J1957" s="2">
        <v>58</v>
      </c>
      <c r="K1957" s="2">
        <v>250</v>
      </c>
      <c r="L1957" s="3" t="s">
        <v>19</v>
      </c>
      <c r="M1957" s="5" t="s">
        <v>31</v>
      </c>
      <c r="N1957" s="3" t="s">
        <v>10098</v>
      </c>
    </row>
    <row r="1958" spans="1:14">
      <c r="A1958" s="2">
        <v>1002012010</v>
      </c>
      <c r="B1958" s="3" t="s">
        <v>4991</v>
      </c>
      <c r="C1958" s="3" t="s">
        <v>10106</v>
      </c>
      <c r="D1958" s="3" t="s">
        <v>10109</v>
      </c>
      <c r="E1958" s="2" t="s">
        <v>92</v>
      </c>
      <c r="F1958" s="2" t="s">
        <v>99</v>
      </c>
      <c r="G1958" s="3" t="s">
        <v>18</v>
      </c>
      <c r="H1958" s="2">
        <v>27</v>
      </c>
      <c r="I1958" s="2">
        <v>18298</v>
      </c>
      <c r="J1958" s="2">
        <v>0</v>
      </c>
      <c r="K1958" s="2">
        <v>98</v>
      </c>
      <c r="L1958" s="3" t="s">
        <v>3771</v>
      </c>
      <c r="M1958" s="3" t="s">
        <v>31</v>
      </c>
      <c r="N1958" s="3" t="s">
        <v>10110</v>
      </c>
    </row>
    <row r="1959" spans="1:14">
      <c r="A1959" s="2">
        <v>1207058801</v>
      </c>
      <c r="B1959" s="3" t="s">
        <v>10118</v>
      </c>
      <c r="C1959" s="3" t="s">
        <v>10106</v>
      </c>
      <c r="D1959" s="3" t="s">
        <v>10119</v>
      </c>
      <c r="E1959" s="2" t="s">
        <v>213</v>
      </c>
      <c r="F1959" s="2" t="s">
        <v>372</v>
      </c>
      <c r="G1959" s="3" t="s">
        <v>18</v>
      </c>
      <c r="H1959" s="2">
        <v>50</v>
      </c>
      <c r="I1959" s="2">
        <v>31014</v>
      </c>
      <c r="J1959" s="2">
        <v>0</v>
      </c>
      <c r="K1959" s="2">
        <v>261</v>
      </c>
      <c r="L1959" s="3" t="s">
        <v>3771</v>
      </c>
      <c r="M1959" s="5" t="s">
        <v>31</v>
      </c>
      <c r="N1959" s="3" t="s">
        <v>10120</v>
      </c>
    </row>
    <row r="1960" spans="1:14">
      <c r="A1960" s="2">
        <v>1002080015</v>
      </c>
      <c r="B1960" s="3" t="s">
        <v>5155</v>
      </c>
      <c r="C1960" s="3" t="s">
        <v>10106</v>
      </c>
      <c r="D1960" s="3" t="s">
        <v>10122</v>
      </c>
      <c r="E1960" s="2" t="s">
        <v>140</v>
      </c>
      <c r="F1960" s="2" t="s">
        <v>2216</v>
      </c>
      <c r="G1960" s="3" t="s">
        <v>18</v>
      </c>
      <c r="H1960" s="2">
        <v>55</v>
      </c>
      <c r="I1960" s="2">
        <v>39744</v>
      </c>
      <c r="J1960" s="2">
        <v>0</v>
      </c>
      <c r="K1960" s="2">
        <v>161</v>
      </c>
      <c r="L1960" s="3" t="s">
        <v>3771</v>
      </c>
      <c r="M1960" s="3" t="s">
        <v>31</v>
      </c>
      <c r="N1960" s="3" t="s">
        <v>10123</v>
      </c>
    </row>
    <row r="1961" spans="1:14">
      <c r="A1961" s="2">
        <v>1003469017</v>
      </c>
      <c r="B1961" s="3" t="s">
        <v>10126</v>
      </c>
      <c r="C1961" s="3" t="s">
        <v>10106</v>
      </c>
      <c r="D1961" s="3" t="s">
        <v>10109</v>
      </c>
      <c r="E1961" s="2" t="s">
        <v>92</v>
      </c>
      <c r="F1961" s="2" t="s">
        <v>99</v>
      </c>
      <c r="G1961" s="3" t="s">
        <v>18</v>
      </c>
      <c r="H1961" s="2">
        <v>62</v>
      </c>
      <c r="I1961" s="2">
        <v>42826</v>
      </c>
      <c r="J1961" s="2">
        <v>0</v>
      </c>
      <c r="K1961" s="2">
        <v>54</v>
      </c>
      <c r="L1961" s="3" t="s">
        <v>3771</v>
      </c>
      <c r="M1961" s="5" t="s">
        <v>31</v>
      </c>
      <c r="N1961" s="3" t="s">
        <v>10127</v>
      </c>
    </row>
    <row r="1962" spans="1:14">
      <c r="A1962" s="2">
        <v>1001988001</v>
      </c>
      <c r="B1962" s="3" t="s">
        <v>2215</v>
      </c>
      <c r="C1962" s="3" t="s">
        <v>10106</v>
      </c>
      <c r="D1962" s="3" t="s">
        <v>10128</v>
      </c>
      <c r="E1962" s="2" t="s">
        <v>140</v>
      </c>
      <c r="F1962" s="2" t="s">
        <v>2216</v>
      </c>
      <c r="G1962" s="3" t="s">
        <v>18</v>
      </c>
      <c r="H1962" s="2">
        <v>63</v>
      </c>
      <c r="I1962" s="2">
        <v>41386</v>
      </c>
      <c r="J1962" s="2">
        <v>0</v>
      </c>
      <c r="K1962" s="2">
        <v>535</v>
      </c>
      <c r="L1962" s="3" t="s">
        <v>3771</v>
      </c>
      <c r="M1962" s="3" t="s">
        <v>31</v>
      </c>
      <c r="N1962" s="3" t="s">
        <v>10129</v>
      </c>
    </row>
    <row r="1963" spans="1:14">
      <c r="A1963" s="2">
        <v>1003449003</v>
      </c>
      <c r="B1963" s="3" t="s">
        <v>3782</v>
      </c>
      <c r="C1963" s="3" t="s">
        <v>10106</v>
      </c>
      <c r="D1963" s="3" t="s">
        <v>3780</v>
      </c>
      <c r="E1963" s="2" t="s">
        <v>92</v>
      </c>
      <c r="F1963" s="2" t="s">
        <v>99</v>
      </c>
      <c r="G1963" s="3" t="s">
        <v>18</v>
      </c>
      <c r="H1963" s="2">
        <v>65</v>
      </c>
      <c r="I1963" s="2">
        <v>61423</v>
      </c>
      <c r="J1963" s="2">
        <v>0</v>
      </c>
      <c r="K1963" s="2">
        <v>105</v>
      </c>
      <c r="L1963" s="3" t="s">
        <v>3771</v>
      </c>
      <c r="M1963" s="3" t="s">
        <v>31</v>
      </c>
      <c r="N1963" s="3" t="s">
        <v>10130</v>
      </c>
    </row>
    <row r="1964" spans="1:14">
      <c r="A1964" s="2">
        <v>1001756012</v>
      </c>
      <c r="B1964" s="3" t="s">
        <v>10131</v>
      </c>
      <c r="C1964" s="3" t="s">
        <v>10106</v>
      </c>
      <c r="D1964" s="3" t="s">
        <v>10132</v>
      </c>
      <c r="E1964" s="2" t="s">
        <v>103</v>
      </c>
      <c r="F1964" s="2" t="s">
        <v>104</v>
      </c>
      <c r="G1964" s="3" t="s">
        <v>18</v>
      </c>
      <c r="H1964" s="2">
        <v>40</v>
      </c>
      <c r="I1964" s="2">
        <v>22973</v>
      </c>
      <c r="J1964" s="2">
        <v>2</v>
      </c>
      <c r="K1964" s="2">
        <v>425</v>
      </c>
      <c r="L1964" s="3" t="s">
        <v>3771</v>
      </c>
      <c r="M1964" s="5" t="s">
        <v>31</v>
      </c>
      <c r="N1964" s="3" t="s">
        <v>10133</v>
      </c>
    </row>
    <row r="1965" spans="1:14">
      <c r="A1965" s="2">
        <v>1001965012</v>
      </c>
      <c r="B1965" s="3" t="s">
        <v>10135</v>
      </c>
      <c r="C1965" s="3" t="s">
        <v>10106</v>
      </c>
      <c r="D1965" s="3" t="s">
        <v>10136</v>
      </c>
      <c r="E1965" s="2" t="s">
        <v>92</v>
      </c>
      <c r="F1965" s="2" t="s">
        <v>99</v>
      </c>
      <c r="G1965" s="3" t="s">
        <v>18</v>
      </c>
      <c r="H1965" s="2">
        <v>57</v>
      </c>
      <c r="I1965" s="2">
        <v>33533</v>
      </c>
      <c r="J1965" s="2">
        <v>6</v>
      </c>
      <c r="K1965" s="2">
        <v>257</v>
      </c>
      <c r="L1965" s="3" t="s">
        <v>3771</v>
      </c>
      <c r="M1965" s="3" t="s">
        <v>31</v>
      </c>
      <c r="N1965" s="3" t="s">
        <v>10137</v>
      </c>
    </row>
    <row r="1966" spans="1:14">
      <c r="A1966" s="2">
        <v>1001646001</v>
      </c>
      <c r="B1966" s="3" t="s">
        <v>736</v>
      </c>
      <c r="C1966" s="3" t="s">
        <v>10106</v>
      </c>
      <c r="D1966" s="3" t="s">
        <v>10140</v>
      </c>
      <c r="E1966" s="2" t="s">
        <v>92</v>
      </c>
      <c r="F1966" s="2" t="s">
        <v>99</v>
      </c>
      <c r="G1966" s="3" t="s">
        <v>18</v>
      </c>
      <c r="H1966" s="2">
        <v>78</v>
      </c>
      <c r="I1966" s="2">
        <v>58317</v>
      </c>
      <c r="J1966" s="2">
        <v>10</v>
      </c>
      <c r="K1966" s="2">
        <v>108</v>
      </c>
      <c r="L1966" s="3" t="s">
        <v>3771</v>
      </c>
      <c r="M1966" s="3" t="s">
        <v>31</v>
      </c>
      <c r="N1966" s="3" t="s">
        <v>10141</v>
      </c>
    </row>
    <row r="1967" spans="1:14">
      <c r="A1967" s="2">
        <v>1001822002</v>
      </c>
      <c r="B1967" s="3" t="s">
        <v>699</v>
      </c>
      <c r="C1967" s="3" t="s">
        <v>10106</v>
      </c>
      <c r="D1967" s="3" t="s">
        <v>10144</v>
      </c>
      <c r="E1967" s="2" t="s">
        <v>132</v>
      </c>
      <c r="F1967" s="2" t="s">
        <v>133</v>
      </c>
      <c r="G1967" s="3" t="s">
        <v>18</v>
      </c>
      <c r="H1967" s="2">
        <v>63</v>
      </c>
      <c r="I1967" s="2">
        <v>36092</v>
      </c>
      <c r="J1967" s="2">
        <v>15</v>
      </c>
      <c r="K1967" s="2">
        <v>110</v>
      </c>
      <c r="L1967" s="3" t="s">
        <v>3771</v>
      </c>
      <c r="M1967" s="3" t="s">
        <v>31</v>
      </c>
      <c r="N1967" s="3" t="s">
        <v>10145</v>
      </c>
    </row>
    <row r="1968" spans="1:14">
      <c r="A1968" s="2">
        <v>1206144804</v>
      </c>
      <c r="B1968" s="3" t="s">
        <v>10148</v>
      </c>
      <c r="C1968" s="3" t="s">
        <v>10106</v>
      </c>
      <c r="D1968" s="3" t="s">
        <v>10149</v>
      </c>
      <c r="E1968" s="2" t="s">
        <v>140</v>
      </c>
      <c r="F1968" s="2" t="s">
        <v>141</v>
      </c>
      <c r="G1968" s="3" t="s">
        <v>18</v>
      </c>
      <c r="H1968" s="2">
        <v>30</v>
      </c>
      <c r="I1968" s="2">
        <v>22326</v>
      </c>
      <c r="J1968" s="2">
        <v>28</v>
      </c>
      <c r="K1968" s="2">
        <v>382</v>
      </c>
      <c r="L1968" s="3" t="s">
        <v>3771</v>
      </c>
      <c r="M1968" s="5" t="s">
        <v>31</v>
      </c>
      <c r="N1968" s="3" t="s">
        <v>10150</v>
      </c>
    </row>
    <row r="1969" spans="1:14">
      <c r="A1969" s="2">
        <v>1206638819</v>
      </c>
      <c r="B1969" s="3" t="s">
        <v>10151</v>
      </c>
      <c r="C1969" s="3" t="s">
        <v>10106</v>
      </c>
      <c r="D1969" s="3" t="s">
        <v>10152</v>
      </c>
      <c r="E1969" s="2" t="s">
        <v>92</v>
      </c>
      <c r="F1969" s="2" t="s">
        <v>99</v>
      </c>
      <c r="G1969" s="3" t="s">
        <v>18</v>
      </c>
      <c r="H1969" s="2">
        <v>30</v>
      </c>
      <c r="I1969" s="2">
        <v>19738</v>
      </c>
      <c r="J1969" s="2">
        <v>30</v>
      </c>
      <c r="K1969" s="2">
        <v>116</v>
      </c>
      <c r="L1969" s="3" t="s">
        <v>3771</v>
      </c>
      <c r="M1969" s="5" t="s">
        <v>31</v>
      </c>
      <c r="N1969" s="3" t="s">
        <v>10153</v>
      </c>
    </row>
    <row r="1970" spans="1:14">
      <c r="A1970" s="2">
        <v>1002532013</v>
      </c>
      <c r="B1970" s="3" t="s">
        <v>1449</v>
      </c>
      <c r="C1970" s="3" t="s">
        <v>10106</v>
      </c>
      <c r="D1970" s="3" t="s">
        <v>10155</v>
      </c>
      <c r="E1970" s="2" t="s">
        <v>140</v>
      </c>
      <c r="F1970" s="2" t="s">
        <v>393</v>
      </c>
      <c r="G1970" s="3" t="s">
        <v>18</v>
      </c>
      <c r="H1970" s="2">
        <v>31</v>
      </c>
      <c r="I1970" s="2">
        <v>19988</v>
      </c>
      <c r="J1970" s="2">
        <v>31</v>
      </c>
      <c r="K1970" s="2">
        <v>103</v>
      </c>
      <c r="L1970" s="3" t="s">
        <v>3771</v>
      </c>
      <c r="M1970" s="3" t="s">
        <v>31</v>
      </c>
      <c r="N1970" s="3" t="s">
        <v>10156</v>
      </c>
    </row>
    <row r="1971" spans="1:14">
      <c r="A1971" s="2">
        <v>1207053804</v>
      </c>
      <c r="B1971" s="3" t="s">
        <v>10159</v>
      </c>
      <c r="C1971" s="3" t="s">
        <v>10106</v>
      </c>
      <c r="D1971" s="3" t="s">
        <v>10160</v>
      </c>
      <c r="E1971" s="2" t="s">
        <v>92</v>
      </c>
      <c r="F1971" s="2" t="s">
        <v>99</v>
      </c>
      <c r="G1971" s="3" t="s">
        <v>18</v>
      </c>
      <c r="H1971" s="2">
        <v>42</v>
      </c>
      <c r="I1971" s="2">
        <v>33715</v>
      </c>
      <c r="J1971" s="2">
        <v>42</v>
      </c>
      <c r="K1971" s="2">
        <v>166</v>
      </c>
      <c r="L1971" s="3" t="s">
        <v>3771</v>
      </c>
      <c r="M1971" s="5" t="s">
        <v>31</v>
      </c>
      <c r="N1971" s="3" t="s">
        <v>10161</v>
      </c>
    </row>
    <row r="1972" spans="1:14">
      <c r="A1972" s="2">
        <v>1002536016</v>
      </c>
      <c r="B1972" s="3" t="s">
        <v>10167</v>
      </c>
      <c r="C1972" s="3" t="s">
        <v>10106</v>
      </c>
      <c r="D1972" s="3" t="s">
        <v>10168</v>
      </c>
      <c r="E1972" s="2" t="s">
        <v>92</v>
      </c>
      <c r="F1972" s="2" t="s">
        <v>99</v>
      </c>
      <c r="G1972" s="3" t="s">
        <v>18</v>
      </c>
      <c r="H1972" s="2">
        <v>40</v>
      </c>
      <c r="I1972" s="2">
        <v>34015</v>
      </c>
      <c r="J1972" s="2">
        <v>54</v>
      </c>
      <c r="K1972" s="2">
        <v>163</v>
      </c>
      <c r="L1972" s="3" t="s">
        <v>3771</v>
      </c>
      <c r="M1972" s="3" t="s">
        <v>31</v>
      </c>
      <c r="N1972" s="3" t="s">
        <v>10169</v>
      </c>
    </row>
    <row r="1973" spans="1:14">
      <c r="A1973" s="2">
        <v>1001918004</v>
      </c>
      <c r="B1973" s="3" t="s">
        <v>10173</v>
      </c>
      <c r="C1973" s="3" t="s">
        <v>10106</v>
      </c>
      <c r="D1973" s="3" t="s">
        <v>10174</v>
      </c>
      <c r="E1973" s="2" t="s">
        <v>213</v>
      </c>
      <c r="F1973" s="2" t="s">
        <v>372</v>
      </c>
      <c r="G1973" s="3" t="s">
        <v>18</v>
      </c>
      <c r="H1973" s="2">
        <v>75</v>
      </c>
      <c r="I1973" s="2">
        <v>55049</v>
      </c>
      <c r="J1973" s="2">
        <v>68</v>
      </c>
      <c r="K1973" s="2">
        <v>102</v>
      </c>
      <c r="L1973" s="3" t="s">
        <v>3771</v>
      </c>
      <c r="M1973" s="3" t="s">
        <v>31</v>
      </c>
      <c r="N1973" s="3" t="s">
        <v>10175</v>
      </c>
    </row>
    <row r="1974" spans="1:14">
      <c r="A1974" s="2">
        <v>1001772005</v>
      </c>
      <c r="B1974" s="3" t="s">
        <v>2329</v>
      </c>
      <c r="C1974" s="3" t="s">
        <v>10106</v>
      </c>
      <c r="D1974" s="3" t="s">
        <v>10176</v>
      </c>
      <c r="E1974" s="2" t="s">
        <v>92</v>
      </c>
      <c r="F1974" s="2" t="s">
        <v>1364</v>
      </c>
      <c r="G1974" s="3" t="s">
        <v>18</v>
      </c>
      <c r="H1974" s="2">
        <v>75</v>
      </c>
      <c r="I1974" s="2">
        <v>36915</v>
      </c>
      <c r="J1974" s="2">
        <v>75</v>
      </c>
      <c r="K1974" s="2">
        <v>248</v>
      </c>
      <c r="L1974" s="3" t="s">
        <v>3771</v>
      </c>
      <c r="M1974" s="3" t="s">
        <v>31</v>
      </c>
      <c r="N1974" s="3" t="s">
        <v>10177</v>
      </c>
    </row>
    <row r="1975" spans="1:14">
      <c r="A1975" s="2">
        <v>1001758015</v>
      </c>
      <c r="B1975" s="3" t="s">
        <v>10179</v>
      </c>
      <c r="C1975" s="3" t="s">
        <v>10106</v>
      </c>
      <c r="D1975" s="3" t="s">
        <v>10180</v>
      </c>
      <c r="E1975" s="2" t="s">
        <v>140</v>
      </c>
      <c r="F1975" s="2" t="s">
        <v>2216</v>
      </c>
      <c r="G1975" s="3" t="s">
        <v>18</v>
      </c>
      <c r="H1975" s="2">
        <v>73</v>
      </c>
      <c r="I1975" s="2">
        <v>61182</v>
      </c>
      <c r="J1975" s="2">
        <v>136</v>
      </c>
      <c r="K1975" s="2">
        <v>412</v>
      </c>
      <c r="L1975" s="3" t="s">
        <v>3771</v>
      </c>
      <c r="M1975" s="3" t="s">
        <v>31</v>
      </c>
      <c r="N1975" s="3" t="s">
        <v>10181</v>
      </c>
    </row>
    <row r="1976" spans="1:14">
      <c r="A1976" s="2">
        <v>1001616008</v>
      </c>
      <c r="B1976" s="3" t="s">
        <v>10182</v>
      </c>
      <c r="C1976" s="3" t="s">
        <v>10106</v>
      </c>
      <c r="D1976" s="3" t="s">
        <v>10183</v>
      </c>
      <c r="E1976" s="2" t="s">
        <v>92</v>
      </c>
      <c r="F1976" s="2" t="s">
        <v>93</v>
      </c>
      <c r="G1976" s="3" t="s">
        <v>18</v>
      </c>
      <c r="H1976" s="2">
        <v>91</v>
      </c>
      <c r="I1976" s="2">
        <v>64304</v>
      </c>
      <c r="J1976" s="2">
        <v>143</v>
      </c>
      <c r="K1976" s="2">
        <v>181</v>
      </c>
      <c r="L1976" s="3" t="s">
        <v>3771</v>
      </c>
      <c r="M1976" s="3" t="s">
        <v>31</v>
      </c>
      <c r="N1976" s="3" t="s">
        <v>10184</v>
      </c>
    </row>
    <row r="1977" spans="1:14">
      <c r="A1977" s="2">
        <v>1002533025</v>
      </c>
      <c r="B1977" s="3" t="s">
        <v>10185</v>
      </c>
      <c r="C1977" s="3" t="s">
        <v>10106</v>
      </c>
      <c r="D1977" s="3" t="s">
        <v>10186</v>
      </c>
      <c r="E1977" s="2" t="s">
        <v>92</v>
      </c>
      <c r="F1977" s="2" t="s">
        <v>99</v>
      </c>
      <c r="G1977" s="3" t="s">
        <v>18</v>
      </c>
      <c r="H1977" s="2">
        <v>165</v>
      </c>
      <c r="I1977" s="2">
        <v>122802</v>
      </c>
      <c r="J1977" s="2">
        <v>146</v>
      </c>
      <c r="K1977" s="2">
        <v>295</v>
      </c>
      <c r="L1977" s="3" t="s">
        <v>3771</v>
      </c>
      <c r="M1977" s="3" t="s">
        <v>31</v>
      </c>
      <c r="N1977" s="3" t="s">
        <v>10187</v>
      </c>
    </row>
    <row r="1978" spans="1:14">
      <c r="A1978" s="2">
        <v>1456107162</v>
      </c>
      <c r="B1978" s="3" t="s">
        <v>10204</v>
      </c>
      <c r="C1978" s="3" t="s">
        <v>7992</v>
      </c>
      <c r="D1978" s="3" t="s">
        <v>10205</v>
      </c>
      <c r="E1978" s="2" t="s">
        <v>225</v>
      </c>
      <c r="F1978" s="2" t="s">
        <v>2810</v>
      </c>
      <c r="G1978" s="3" t="s">
        <v>18</v>
      </c>
      <c r="H1978" s="2">
        <v>7</v>
      </c>
      <c r="I1978" s="2">
        <v>3778</v>
      </c>
      <c r="J1978" s="2">
        <v>7</v>
      </c>
      <c r="K1978" s="2">
        <v>35</v>
      </c>
      <c r="L1978" s="3" t="s">
        <v>3167</v>
      </c>
      <c r="M1978" s="5" t="s">
        <v>31</v>
      </c>
      <c r="N1978" s="3" t="s">
        <v>10206</v>
      </c>
    </row>
    <row r="1979" spans="1:14">
      <c r="A1979" s="2">
        <v>1003511003</v>
      </c>
      <c r="B1979" s="3" t="s">
        <v>10209</v>
      </c>
      <c r="C1979" s="3" t="s">
        <v>7992</v>
      </c>
      <c r="D1979" s="3" t="s">
        <v>10077</v>
      </c>
      <c r="E1979" s="2" t="s">
        <v>92</v>
      </c>
      <c r="F1979" s="2" t="s">
        <v>99</v>
      </c>
      <c r="G1979" s="3" t="s">
        <v>18</v>
      </c>
      <c r="H1979" s="2">
        <v>57</v>
      </c>
      <c r="I1979" s="2">
        <v>27838</v>
      </c>
      <c r="J1979" s="2">
        <v>9</v>
      </c>
      <c r="K1979" s="2">
        <v>136</v>
      </c>
      <c r="L1979" s="3" t="s">
        <v>3167</v>
      </c>
      <c r="M1979" s="5" t="s">
        <v>31</v>
      </c>
      <c r="N1979" s="3" t="s">
        <v>10210</v>
      </c>
    </row>
    <row r="1980" spans="1:14">
      <c r="A1980" s="2">
        <v>1003378008</v>
      </c>
      <c r="B1980" s="3" t="s">
        <v>10212</v>
      </c>
      <c r="C1980" s="3" t="s">
        <v>7992</v>
      </c>
      <c r="D1980" s="3" t="s">
        <v>6292</v>
      </c>
      <c r="E1980" s="2" t="s">
        <v>132</v>
      </c>
      <c r="F1980" s="2" t="s">
        <v>133</v>
      </c>
      <c r="G1980" s="3" t="s">
        <v>18</v>
      </c>
      <c r="H1980" s="2">
        <v>41</v>
      </c>
      <c r="I1980" s="2">
        <v>25830</v>
      </c>
      <c r="J1980" s="2">
        <v>17</v>
      </c>
      <c r="K1980" s="2">
        <v>98</v>
      </c>
      <c r="L1980" s="3" t="s">
        <v>3167</v>
      </c>
      <c r="M1980" s="3" t="s">
        <v>31</v>
      </c>
      <c r="N1980" s="3" t="s">
        <v>10213</v>
      </c>
    </row>
    <row r="1981" spans="1:14">
      <c r="A1981" s="2">
        <v>1207184807</v>
      </c>
      <c r="B1981" s="3" t="s">
        <v>10215</v>
      </c>
      <c r="C1981" s="3" t="s">
        <v>7992</v>
      </c>
      <c r="D1981" s="3" t="s">
        <v>10216</v>
      </c>
      <c r="E1981" s="2" t="s">
        <v>92</v>
      </c>
      <c r="F1981" s="2" t="s">
        <v>99</v>
      </c>
      <c r="G1981" s="3" t="s">
        <v>18</v>
      </c>
      <c r="H1981" s="2">
        <v>103</v>
      </c>
      <c r="I1981" s="2">
        <v>97304</v>
      </c>
      <c r="J1981" s="2">
        <v>23</v>
      </c>
      <c r="K1981" s="2">
        <v>215</v>
      </c>
      <c r="L1981" s="3" t="s">
        <v>3167</v>
      </c>
      <c r="M1981" s="5" t="s">
        <v>31</v>
      </c>
      <c r="N1981" s="3" t="s">
        <v>10217</v>
      </c>
    </row>
    <row r="1982" spans="1:14">
      <c r="A1982" s="2">
        <v>1001591003</v>
      </c>
      <c r="B1982" s="3" t="s">
        <v>10221</v>
      </c>
      <c r="C1982" s="3" t="s">
        <v>7992</v>
      </c>
      <c r="D1982" s="3" t="s">
        <v>10222</v>
      </c>
      <c r="E1982" s="2" t="s">
        <v>225</v>
      </c>
      <c r="F1982" s="2" t="s">
        <v>306</v>
      </c>
      <c r="G1982" s="3" t="s">
        <v>18</v>
      </c>
      <c r="H1982" s="2">
        <v>31</v>
      </c>
      <c r="I1982" s="2">
        <v>22982</v>
      </c>
      <c r="J1982" s="2">
        <v>33</v>
      </c>
      <c r="K1982" s="2">
        <v>212</v>
      </c>
      <c r="L1982" s="3" t="s">
        <v>3167</v>
      </c>
      <c r="M1982" s="3" t="s">
        <v>31</v>
      </c>
      <c r="N1982" s="3" t="s">
        <v>10223</v>
      </c>
    </row>
    <row r="1983" spans="1:14">
      <c r="A1983" s="2">
        <v>1002531010</v>
      </c>
      <c r="B1983" s="3" t="s">
        <v>3765</v>
      </c>
      <c r="C1983" s="3" t="s">
        <v>7992</v>
      </c>
      <c r="D1983" s="3" t="s">
        <v>5186</v>
      </c>
      <c r="E1983" s="2" t="s">
        <v>149</v>
      </c>
      <c r="F1983" s="2" t="s">
        <v>150</v>
      </c>
      <c r="G1983" s="3" t="s">
        <v>18</v>
      </c>
      <c r="H1983" s="2">
        <v>38</v>
      </c>
      <c r="I1983" s="2">
        <v>21975</v>
      </c>
      <c r="J1983" s="2">
        <v>38</v>
      </c>
      <c r="K1983" s="2">
        <v>211</v>
      </c>
      <c r="L1983" s="3" t="s">
        <v>3167</v>
      </c>
      <c r="M1983" s="3" t="s">
        <v>31</v>
      </c>
      <c r="N1983" s="3" t="s">
        <v>10225</v>
      </c>
    </row>
    <row r="1984" spans="1:14">
      <c r="A1984" s="2">
        <v>1003517004</v>
      </c>
      <c r="B1984" s="3" t="s">
        <v>6333</v>
      </c>
      <c r="C1984" s="3" t="s">
        <v>7992</v>
      </c>
      <c r="D1984" s="3" t="s">
        <v>10226</v>
      </c>
      <c r="E1984" s="2" t="s">
        <v>225</v>
      </c>
      <c r="F1984" s="2" t="s">
        <v>1111</v>
      </c>
      <c r="G1984" s="3" t="s">
        <v>18</v>
      </c>
      <c r="H1984" s="2">
        <v>38</v>
      </c>
      <c r="I1984" s="2">
        <v>20775</v>
      </c>
      <c r="J1984" s="2">
        <v>38</v>
      </c>
      <c r="K1984" s="2">
        <v>100</v>
      </c>
      <c r="L1984" s="3" t="s">
        <v>3167</v>
      </c>
      <c r="M1984" s="5" t="s">
        <v>31</v>
      </c>
      <c r="N1984" s="3" t="s">
        <v>10227</v>
      </c>
    </row>
    <row r="1985" spans="1:14">
      <c r="A1985" s="2">
        <v>1003384003</v>
      </c>
      <c r="B1985" s="3" t="s">
        <v>10231</v>
      </c>
      <c r="C1985" s="3" t="s">
        <v>7992</v>
      </c>
      <c r="D1985" s="3" t="s">
        <v>10232</v>
      </c>
      <c r="E1985" s="2" t="s">
        <v>225</v>
      </c>
      <c r="F1985" s="2" t="s">
        <v>2810</v>
      </c>
      <c r="G1985" s="3" t="s">
        <v>18</v>
      </c>
      <c r="H1985" s="2">
        <v>42</v>
      </c>
      <c r="I1985" s="2">
        <v>18384</v>
      </c>
      <c r="J1985" s="2">
        <v>42</v>
      </c>
      <c r="K1985" s="2">
        <v>285</v>
      </c>
      <c r="L1985" s="3" t="s">
        <v>3167</v>
      </c>
      <c r="M1985" s="3" t="s">
        <v>31</v>
      </c>
      <c r="N1985" s="3" t="s">
        <v>10233</v>
      </c>
    </row>
    <row r="1986" spans="1:14">
      <c r="A1986" s="2">
        <v>1001591002</v>
      </c>
      <c r="B1986" s="3" t="s">
        <v>344</v>
      </c>
      <c r="C1986" s="3" t="s">
        <v>7992</v>
      </c>
      <c r="D1986" s="3" t="s">
        <v>10239</v>
      </c>
      <c r="E1986" s="2" t="s">
        <v>213</v>
      </c>
      <c r="F1986" s="2" t="s">
        <v>241</v>
      </c>
      <c r="G1986" s="3" t="s">
        <v>18</v>
      </c>
      <c r="H1986" s="2">
        <v>64</v>
      </c>
      <c r="I1986" s="2">
        <v>44037</v>
      </c>
      <c r="J1986" s="2">
        <v>50</v>
      </c>
      <c r="K1986" s="2">
        <v>216</v>
      </c>
      <c r="L1986" s="3" t="s">
        <v>3167</v>
      </c>
      <c r="M1986" s="3" t="s">
        <v>31</v>
      </c>
      <c r="N1986" s="3" t="s">
        <v>10240</v>
      </c>
    </row>
    <row r="1987" spans="1:14">
      <c r="A1987" s="2">
        <v>1003519002</v>
      </c>
      <c r="B1987" s="3" t="s">
        <v>8913</v>
      </c>
      <c r="C1987" s="3" t="s">
        <v>7992</v>
      </c>
      <c r="D1987" s="3" t="s">
        <v>10244</v>
      </c>
      <c r="E1987" s="2" t="s">
        <v>103</v>
      </c>
      <c r="F1987" s="2" t="s">
        <v>107</v>
      </c>
      <c r="G1987" s="3" t="s">
        <v>18</v>
      </c>
      <c r="H1987" s="2">
        <v>57</v>
      </c>
      <c r="I1987" s="2">
        <v>33718</v>
      </c>
      <c r="J1987" s="2">
        <v>57</v>
      </c>
      <c r="K1987" s="2">
        <v>414</v>
      </c>
      <c r="L1987" s="3" t="s">
        <v>3167</v>
      </c>
      <c r="M1987" s="3" t="s">
        <v>31</v>
      </c>
      <c r="N1987" s="3" t="s">
        <v>10245</v>
      </c>
    </row>
    <row r="1988" spans="1:14">
      <c r="A1988" s="2">
        <v>1002480003</v>
      </c>
      <c r="B1988" s="3" t="s">
        <v>643</v>
      </c>
      <c r="C1988" s="3" t="s">
        <v>7992</v>
      </c>
      <c r="D1988" s="3" t="s">
        <v>5186</v>
      </c>
      <c r="E1988" s="2" t="s">
        <v>103</v>
      </c>
      <c r="F1988" s="2" t="s">
        <v>419</v>
      </c>
      <c r="G1988" s="3" t="s">
        <v>18</v>
      </c>
      <c r="H1988" s="2">
        <v>61</v>
      </c>
      <c r="I1988" s="2">
        <v>47598</v>
      </c>
      <c r="J1988" s="2">
        <v>57</v>
      </c>
      <c r="K1988" s="2">
        <v>155</v>
      </c>
      <c r="L1988" s="3" t="s">
        <v>3167</v>
      </c>
      <c r="M1988" s="3" t="s">
        <v>31</v>
      </c>
      <c r="N1988" s="3" t="s">
        <v>10246</v>
      </c>
    </row>
    <row r="1989" spans="1:14">
      <c r="A1989" s="2">
        <v>1449352161</v>
      </c>
      <c r="B1989" s="3" t="s">
        <v>10248</v>
      </c>
      <c r="C1989" s="3" t="s">
        <v>7992</v>
      </c>
      <c r="D1989" s="3" t="s">
        <v>10249</v>
      </c>
      <c r="E1989" s="2" t="s">
        <v>103</v>
      </c>
      <c r="F1989" s="2" t="s">
        <v>107</v>
      </c>
      <c r="G1989" s="3" t="s">
        <v>18</v>
      </c>
      <c r="H1989" s="2">
        <v>61</v>
      </c>
      <c r="I1989" s="2">
        <v>36842</v>
      </c>
      <c r="J1989" s="2">
        <v>61</v>
      </c>
      <c r="K1989" s="2">
        <v>192</v>
      </c>
      <c r="L1989" s="3" t="s">
        <v>3167</v>
      </c>
      <c r="M1989" s="5" t="s">
        <v>31</v>
      </c>
      <c r="N1989" s="3" t="s">
        <v>10250</v>
      </c>
    </row>
    <row r="1990" spans="1:14">
      <c r="A1990" s="2">
        <v>1001985002</v>
      </c>
      <c r="B1990" s="3" t="s">
        <v>10253</v>
      </c>
      <c r="C1990" s="3" t="s">
        <v>7992</v>
      </c>
      <c r="D1990" s="3" t="s">
        <v>10254</v>
      </c>
      <c r="E1990" s="2" t="s">
        <v>149</v>
      </c>
      <c r="F1990" s="2" t="s">
        <v>183</v>
      </c>
      <c r="G1990" s="3" t="s">
        <v>18</v>
      </c>
      <c r="H1990" s="2">
        <v>96</v>
      </c>
      <c r="I1990" s="2">
        <v>70226</v>
      </c>
      <c r="J1990" s="2">
        <v>62</v>
      </c>
      <c r="K1990" s="2">
        <v>335</v>
      </c>
      <c r="L1990" s="3" t="s">
        <v>3167</v>
      </c>
      <c r="M1990" s="3" t="s">
        <v>31</v>
      </c>
      <c r="N1990" s="3" t="s">
        <v>10255</v>
      </c>
    </row>
    <row r="1991" spans="1:14">
      <c r="A1991" s="2">
        <v>1001907006</v>
      </c>
      <c r="B1991" s="3" t="s">
        <v>658</v>
      </c>
      <c r="C1991" s="3" t="s">
        <v>7992</v>
      </c>
      <c r="D1991" s="3" t="s">
        <v>10256</v>
      </c>
      <c r="E1991" s="2" t="s">
        <v>103</v>
      </c>
      <c r="F1991" s="2" t="s">
        <v>460</v>
      </c>
      <c r="G1991" s="3" t="s">
        <v>18</v>
      </c>
      <c r="H1991" s="2">
        <v>62</v>
      </c>
      <c r="I1991" s="2">
        <v>38756</v>
      </c>
      <c r="J1991" s="2">
        <v>68</v>
      </c>
      <c r="K1991" s="2">
        <v>190</v>
      </c>
      <c r="L1991" s="3" t="s">
        <v>3167</v>
      </c>
      <c r="M1991" s="3" t="s">
        <v>31</v>
      </c>
      <c r="N1991" s="3" t="s">
        <v>10257</v>
      </c>
    </row>
    <row r="1992" spans="1:14">
      <c r="A1992" s="2">
        <v>1002475002</v>
      </c>
      <c r="B1992" s="3" t="s">
        <v>10258</v>
      </c>
      <c r="C1992" s="3" t="s">
        <v>7992</v>
      </c>
      <c r="D1992" s="3" t="s">
        <v>10259</v>
      </c>
      <c r="E1992" s="2" t="s">
        <v>103</v>
      </c>
      <c r="F1992" s="2" t="s">
        <v>263</v>
      </c>
      <c r="G1992" s="3" t="s">
        <v>18</v>
      </c>
      <c r="H1992" s="2">
        <v>59</v>
      </c>
      <c r="I1992" s="2">
        <v>49009</v>
      </c>
      <c r="J1992" s="2">
        <v>69</v>
      </c>
      <c r="K1992" s="2">
        <v>443</v>
      </c>
      <c r="L1992" s="3" t="s">
        <v>3167</v>
      </c>
      <c r="M1992" s="3" t="s">
        <v>31</v>
      </c>
      <c r="N1992" s="3" t="s">
        <v>10260</v>
      </c>
    </row>
    <row r="1993" spans="1:14">
      <c r="A1993" s="2">
        <v>1003509006</v>
      </c>
      <c r="B1993" s="3" t="s">
        <v>243</v>
      </c>
      <c r="C1993" s="3" t="s">
        <v>7992</v>
      </c>
      <c r="D1993" s="3" t="s">
        <v>10261</v>
      </c>
      <c r="E1993" s="2" t="s">
        <v>225</v>
      </c>
      <c r="F1993" s="2" t="s">
        <v>226</v>
      </c>
      <c r="G1993" s="3" t="s">
        <v>18</v>
      </c>
      <c r="H1993" s="2">
        <v>60</v>
      </c>
      <c r="I1993" s="2">
        <v>39750</v>
      </c>
      <c r="J1993" s="2">
        <v>70</v>
      </c>
      <c r="K1993" s="2">
        <v>551</v>
      </c>
      <c r="L1993" s="3" t="s">
        <v>3167</v>
      </c>
      <c r="M1993" s="3" t="s">
        <v>31</v>
      </c>
      <c r="N1993" s="3" t="s">
        <v>10262</v>
      </c>
    </row>
    <row r="1994" spans="1:14">
      <c r="A1994" s="2">
        <v>1002527009</v>
      </c>
      <c r="B1994" s="3" t="s">
        <v>5431</v>
      </c>
      <c r="C1994" s="3" t="s">
        <v>7992</v>
      </c>
      <c r="D1994" s="3" t="s">
        <v>10265</v>
      </c>
      <c r="E1994" s="2" t="s">
        <v>213</v>
      </c>
      <c r="F1994" s="2" t="s">
        <v>372</v>
      </c>
      <c r="G1994" s="3" t="s">
        <v>18</v>
      </c>
      <c r="H1994" s="2">
        <v>57</v>
      </c>
      <c r="I1994" s="2">
        <v>48230</v>
      </c>
      <c r="J1994" s="2">
        <v>73</v>
      </c>
      <c r="K1994" s="2">
        <v>125</v>
      </c>
      <c r="L1994" s="3" t="s">
        <v>3167</v>
      </c>
      <c r="M1994" s="3" t="s">
        <v>31</v>
      </c>
      <c r="N1994" s="3" t="s">
        <v>10266</v>
      </c>
    </row>
    <row r="1995" spans="1:14">
      <c r="A1995" s="2">
        <v>1003381008</v>
      </c>
      <c r="B1995" s="3" t="s">
        <v>10269</v>
      </c>
      <c r="C1995" s="3" t="s">
        <v>7992</v>
      </c>
      <c r="D1995" s="3" t="s">
        <v>10270</v>
      </c>
      <c r="E1995" s="2" t="s">
        <v>132</v>
      </c>
      <c r="F1995" s="2" t="s">
        <v>133</v>
      </c>
      <c r="G1995" s="3" t="s">
        <v>18</v>
      </c>
      <c r="H1995" s="2">
        <v>61</v>
      </c>
      <c r="I1995" s="2">
        <v>28549</v>
      </c>
      <c r="J1995" s="2">
        <v>81</v>
      </c>
      <c r="K1995" s="2">
        <v>182</v>
      </c>
      <c r="L1995" s="3" t="s">
        <v>3167</v>
      </c>
      <c r="M1995" s="5" t="s">
        <v>31</v>
      </c>
      <c r="N1995" s="3" t="s">
        <v>10271</v>
      </c>
    </row>
    <row r="1996" spans="1:14">
      <c r="A1996" s="2">
        <v>1003513005</v>
      </c>
      <c r="B1996" s="3" t="s">
        <v>4434</v>
      </c>
      <c r="C1996" s="3" t="s">
        <v>7992</v>
      </c>
      <c r="D1996" s="3" t="s">
        <v>10276</v>
      </c>
      <c r="E1996" s="2" t="s">
        <v>225</v>
      </c>
      <c r="F1996" s="2" t="s">
        <v>226</v>
      </c>
      <c r="G1996" s="3" t="s">
        <v>18</v>
      </c>
      <c r="H1996" s="2">
        <v>140</v>
      </c>
      <c r="I1996" s="2">
        <v>89068</v>
      </c>
      <c r="J1996" s="2">
        <v>87</v>
      </c>
      <c r="K1996" s="2">
        <v>486</v>
      </c>
      <c r="L1996" s="3" t="s">
        <v>3167</v>
      </c>
      <c r="M1996" s="3" t="s">
        <v>31</v>
      </c>
      <c r="N1996" s="3" t="s">
        <v>10277</v>
      </c>
    </row>
    <row r="1997" spans="1:14">
      <c r="A1997" s="2">
        <v>1001930016</v>
      </c>
      <c r="B1997" s="3" t="s">
        <v>3562</v>
      </c>
      <c r="C1997" s="3" t="s">
        <v>7992</v>
      </c>
      <c r="D1997" s="3" t="s">
        <v>10279</v>
      </c>
      <c r="E1997" s="2" t="s">
        <v>225</v>
      </c>
      <c r="F1997" s="2" t="s">
        <v>1111</v>
      </c>
      <c r="G1997" s="3" t="s">
        <v>18</v>
      </c>
      <c r="H1997" s="2">
        <v>118</v>
      </c>
      <c r="I1997" s="2">
        <v>78095</v>
      </c>
      <c r="J1997" s="2">
        <v>88</v>
      </c>
      <c r="K1997" s="2">
        <v>342</v>
      </c>
      <c r="L1997" s="3" t="s">
        <v>3167</v>
      </c>
      <c r="M1997" s="3" t="s">
        <v>31</v>
      </c>
      <c r="N1997" s="3" t="s">
        <v>10280</v>
      </c>
    </row>
    <row r="1998" spans="1:14">
      <c r="A1998" s="2">
        <v>1003376007</v>
      </c>
      <c r="B1998" s="3" t="s">
        <v>3634</v>
      </c>
      <c r="C1998" s="3" t="s">
        <v>7992</v>
      </c>
      <c r="D1998" s="3" t="s">
        <v>10282</v>
      </c>
      <c r="E1998" s="2" t="s">
        <v>132</v>
      </c>
      <c r="F1998" s="2" t="s">
        <v>133</v>
      </c>
      <c r="G1998" s="3" t="s">
        <v>18</v>
      </c>
      <c r="H1998" s="2">
        <v>64</v>
      </c>
      <c r="I1998" s="2">
        <v>32458</v>
      </c>
      <c r="J1998" s="2">
        <v>98</v>
      </c>
      <c r="K1998" s="2">
        <v>294</v>
      </c>
      <c r="L1998" s="3" t="s">
        <v>3167</v>
      </c>
      <c r="M1998" s="5" t="s">
        <v>31</v>
      </c>
      <c r="N1998" s="3" t="s">
        <v>10283</v>
      </c>
    </row>
    <row r="1999" spans="1:14">
      <c r="A1999" s="2">
        <v>1205898821</v>
      </c>
      <c r="B1999" s="3" t="s">
        <v>10285</v>
      </c>
      <c r="C1999" s="3" t="s">
        <v>7992</v>
      </c>
      <c r="D1999" s="3" t="s">
        <v>10274</v>
      </c>
      <c r="E1999" s="2" t="s">
        <v>149</v>
      </c>
      <c r="F1999" s="2" t="s">
        <v>209</v>
      </c>
      <c r="G1999" s="3" t="s">
        <v>18</v>
      </c>
      <c r="H1999" s="2">
        <v>115</v>
      </c>
      <c r="I1999" s="2">
        <v>61169</v>
      </c>
      <c r="J1999" s="2">
        <v>105</v>
      </c>
      <c r="K1999" s="2">
        <v>328</v>
      </c>
      <c r="L1999" s="3" t="s">
        <v>3167</v>
      </c>
      <c r="M1999" s="5" t="s">
        <v>31</v>
      </c>
      <c r="N1999" s="3" t="s">
        <v>10286</v>
      </c>
    </row>
    <row r="2000" spans="1:14">
      <c r="A2000" s="2">
        <v>1207172806</v>
      </c>
      <c r="B2000" s="3" t="s">
        <v>10288</v>
      </c>
      <c r="C2000" s="3" t="s">
        <v>7992</v>
      </c>
      <c r="D2000" s="3" t="s">
        <v>10289</v>
      </c>
      <c r="E2000" s="2" t="s">
        <v>213</v>
      </c>
      <c r="F2000" s="2" t="s">
        <v>214</v>
      </c>
      <c r="G2000" s="3" t="s">
        <v>18</v>
      </c>
      <c r="H2000" s="2">
        <v>104</v>
      </c>
      <c r="I2000" s="2">
        <v>61684</v>
      </c>
      <c r="J2000" s="2">
        <v>112</v>
      </c>
      <c r="K2000" s="2">
        <v>319</v>
      </c>
      <c r="L2000" s="3" t="s">
        <v>3167</v>
      </c>
      <c r="M2000" s="5" t="s">
        <v>31</v>
      </c>
      <c r="N2000" s="3" t="s">
        <v>10290</v>
      </c>
    </row>
    <row r="2001" spans="1:14">
      <c r="A2001" s="2">
        <v>1003513003</v>
      </c>
      <c r="B2001" s="3" t="s">
        <v>4430</v>
      </c>
      <c r="C2001" s="3" t="s">
        <v>7992</v>
      </c>
      <c r="D2001" s="3" t="s">
        <v>10293</v>
      </c>
      <c r="E2001" s="2" t="s">
        <v>225</v>
      </c>
      <c r="F2001" s="2" t="s">
        <v>1111</v>
      </c>
      <c r="G2001" s="3" t="s">
        <v>18</v>
      </c>
      <c r="H2001" s="2">
        <v>140</v>
      </c>
      <c r="I2001" s="2">
        <v>77781</v>
      </c>
      <c r="J2001" s="2">
        <v>140</v>
      </c>
      <c r="K2001" s="2">
        <v>487</v>
      </c>
      <c r="L2001" s="3" t="s">
        <v>3167</v>
      </c>
      <c r="M2001" s="3" t="s">
        <v>31</v>
      </c>
      <c r="N2001" s="3" t="s">
        <v>10294</v>
      </c>
    </row>
    <row r="2002" spans="1:14">
      <c r="A2002" s="2">
        <v>1001591001</v>
      </c>
      <c r="B2002" s="3" t="s">
        <v>10296</v>
      </c>
      <c r="C2002" s="3" t="s">
        <v>7992</v>
      </c>
      <c r="D2002" s="3" t="s">
        <v>10297</v>
      </c>
      <c r="E2002" s="2" t="s">
        <v>149</v>
      </c>
      <c r="F2002" s="2" t="s">
        <v>155</v>
      </c>
      <c r="G2002" s="3" t="s">
        <v>18</v>
      </c>
      <c r="H2002" s="2">
        <v>145</v>
      </c>
      <c r="I2002" s="2">
        <v>63405</v>
      </c>
      <c r="J2002" s="2">
        <v>172</v>
      </c>
      <c r="K2002" s="2">
        <v>337</v>
      </c>
      <c r="L2002" s="3" t="s">
        <v>3167</v>
      </c>
      <c r="M2002" s="3" t="s">
        <v>31</v>
      </c>
      <c r="N2002" s="3" t="s">
        <v>10298</v>
      </c>
    </row>
    <row r="2003" spans="1:14">
      <c r="A2003" s="2">
        <v>1206635811</v>
      </c>
      <c r="B2003" s="3" t="s">
        <v>2301</v>
      </c>
      <c r="C2003" s="3" t="s">
        <v>7992</v>
      </c>
      <c r="D2003" s="3" t="s">
        <v>10299</v>
      </c>
      <c r="E2003" s="2" t="s">
        <v>149</v>
      </c>
      <c r="F2003" s="2" t="s">
        <v>155</v>
      </c>
      <c r="G2003" s="3" t="s">
        <v>18</v>
      </c>
      <c r="H2003" s="2">
        <v>153</v>
      </c>
      <c r="I2003" s="2">
        <v>88551</v>
      </c>
      <c r="J2003" s="2">
        <v>192</v>
      </c>
      <c r="K2003" s="2">
        <v>307</v>
      </c>
      <c r="L2003" s="3" t="s">
        <v>3167</v>
      </c>
      <c r="M2003" s="5" t="s">
        <v>31</v>
      </c>
      <c r="N2003" s="3" t="s">
        <v>10300</v>
      </c>
    </row>
    <row r="2004" spans="1:14">
      <c r="A2004" s="2">
        <v>1001590002</v>
      </c>
      <c r="B2004" s="3" t="s">
        <v>10301</v>
      </c>
      <c r="C2004" s="3" t="s">
        <v>7992</v>
      </c>
      <c r="D2004" s="3" t="s">
        <v>10297</v>
      </c>
      <c r="E2004" s="2" t="s">
        <v>149</v>
      </c>
      <c r="F2004" s="2" t="s">
        <v>155</v>
      </c>
      <c r="G2004" s="3" t="s">
        <v>18</v>
      </c>
      <c r="H2004" s="2">
        <v>172</v>
      </c>
      <c r="I2004" s="2">
        <v>91822</v>
      </c>
      <c r="J2004" s="2">
        <v>225</v>
      </c>
      <c r="K2004" s="2">
        <v>169</v>
      </c>
      <c r="L2004" s="3" t="s">
        <v>3167</v>
      </c>
      <c r="M2004" s="3" t="s">
        <v>31</v>
      </c>
      <c r="N2004" s="3" t="s">
        <v>10302</v>
      </c>
    </row>
    <row r="2005" spans="1:14">
      <c r="A2005" s="2">
        <v>1206703843</v>
      </c>
      <c r="B2005" s="3" t="s">
        <v>10304</v>
      </c>
      <c r="C2005" s="3" t="s">
        <v>10305</v>
      </c>
      <c r="D2005" s="3" t="s">
        <v>10306</v>
      </c>
      <c r="E2005" s="2" t="s">
        <v>103</v>
      </c>
      <c r="F2005" s="2" t="s">
        <v>1253</v>
      </c>
      <c r="G2005" s="3" t="s">
        <v>18</v>
      </c>
      <c r="H2005" s="2">
        <v>74</v>
      </c>
      <c r="I2005" s="2">
        <v>28357</v>
      </c>
      <c r="J2005" s="2">
        <v>64</v>
      </c>
      <c r="K2005" s="2">
        <v>462</v>
      </c>
      <c r="L2005" s="3" t="s">
        <v>3167</v>
      </c>
      <c r="M2005" s="5" t="s">
        <v>31</v>
      </c>
      <c r="N2005" s="3" t="s">
        <v>10307</v>
      </c>
    </row>
    <row r="2006" spans="1:14">
      <c r="A2006" s="2">
        <v>1206331801</v>
      </c>
      <c r="B2006" s="3" t="s">
        <v>10312</v>
      </c>
      <c r="C2006" s="3" t="s">
        <v>10308</v>
      </c>
      <c r="D2006" s="3" t="s">
        <v>10313</v>
      </c>
      <c r="E2006" s="2" t="s">
        <v>124</v>
      </c>
      <c r="F2006" s="2" t="s">
        <v>588</v>
      </c>
      <c r="G2006" s="3" t="s">
        <v>18</v>
      </c>
      <c r="H2006" s="2">
        <v>24</v>
      </c>
      <c r="I2006" s="2">
        <v>10015</v>
      </c>
      <c r="J2006" s="2">
        <v>4</v>
      </c>
      <c r="K2006" s="2">
        <v>42</v>
      </c>
      <c r="L2006" s="3" t="s">
        <v>3771</v>
      </c>
      <c r="M2006" s="5" t="s">
        <v>31</v>
      </c>
      <c r="N2006" s="3" t="s">
        <v>10314</v>
      </c>
    </row>
    <row r="2007" spans="1:14">
      <c r="A2007" s="2">
        <v>1003467010</v>
      </c>
      <c r="B2007" s="3" t="s">
        <v>4434</v>
      </c>
      <c r="C2007" s="3" t="s">
        <v>10318</v>
      </c>
      <c r="D2007" s="3" t="s">
        <v>10327</v>
      </c>
      <c r="E2007" s="2" t="s">
        <v>225</v>
      </c>
      <c r="F2007" s="2" t="s">
        <v>226</v>
      </c>
      <c r="G2007" s="3" t="s">
        <v>18</v>
      </c>
      <c r="H2007" s="2">
        <v>51</v>
      </c>
      <c r="I2007" s="2">
        <v>37125</v>
      </c>
      <c r="J2007" s="2">
        <v>0</v>
      </c>
      <c r="K2007" s="2">
        <v>641</v>
      </c>
      <c r="L2007" s="3" t="s">
        <v>3100</v>
      </c>
      <c r="M2007" s="5" t="s">
        <v>31</v>
      </c>
      <c r="N2007" s="3" t="s">
        <v>10328</v>
      </c>
    </row>
    <row r="2008" spans="1:14">
      <c r="A2008" s="2">
        <v>136001</v>
      </c>
      <c r="B2008" s="3" t="s">
        <v>10331</v>
      </c>
      <c r="C2008" s="3" t="s">
        <v>10318</v>
      </c>
      <c r="D2008" s="3" t="s">
        <v>10320</v>
      </c>
      <c r="E2008" s="2" t="s">
        <v>132</v>
      </c>
      <c r="F2008" s="2" t="s">
        <v>1105</v>
      </c>
      <c r="G2008" s="3" t="s">
        <v>18</v>
      </c>
      <c r="H2008" s="2">
        <v>19</v>
      </c>
      <c r="I2008" s="2">
        <v>12812</v>
      </c>
      <c r="J2008" s="2">
        <v>10</v>
      </c>
      <c r="K2008" s="2">
        <v>37</v>
      </c>
      <c r="L2008" s="3" t="s">
        <v>3100</v>
      </c>
      <c r="M2008" s="3" t="s">
        <v>31</v>
      </c>
      <c r="N2008" s="3" t="s">
        <v>10332</v>
      </c>
    </row>
    <row r="2009" spans="1:14">
      <c r="A2009" s="2">
        <v>1002533004</v>
      </c>
      <c r="B2009" s="3" t="s">
        <v>297</v>
      </c>
      <c r="C2009" s="3" t="s">
        <v>10318</v>
      </c>
      <c r="D2009" s="3" t="s">
        <v>10333</v>
      </c>
      <c r="E2009" s="2" t="s">
        <v>225</v>
      </c>
      <c r="F2009" s="2" t="s">
        <v>226</v>
      </c>
      <c r="G2009" s="3" t="s">
        <v>18</v>
      </c>
      <c r="H2009" s="2">
        <v>57</v>
      </c>
      <c r="I2009" s="2">
        <v>45104</v>
      </c>
      <c r="J2009" s="2">
        <v>15</v>
      </c>
      <c r="K2009" s="2">
        <v>496</v>
      </c>
      <c r="L2009" s="3" t="s">
        <v>3100</v>
      </c>
      <c r="M2009" s="3" t="s">
        <v>31</v>
      </c>
      <c r="N2009" s="3" t="s">
        <v>10334</v>
      </c>
    </row>
    <row r="2010" spans="1:14">
      <c r="A2010" s="2">
        <v>20016</v>
      </c>
      <c r="B2010" s="3" t="s">
        <v>3095</v>
      </c>
      <c r="C2010" s="3" t="s">
        <v>10318</v>
      </c>
      <c r="D2010" s="3" t="s">
        <v>10336</v>
      </c>
      <c r="E2010" s="2" t="s">
        <v>225</v>
      </c>
      <c r="F2010" s="2" t="s">
        <v>306</v>
      </c>
      <c r="G2010" s="3" t="s">
        <v>18</v>
      </c>
      <c r="H2010" s="2">
        <v>64</v>
      </c>
      <c r="I2010" s="2">
        <v>41289</v>
      </c>
      <c r="J2010" s="2">
        <v>50</v>
      </c>
      <c r="K2010" s="2">
        <v>173</v>
      </c>
      <c r="L2010" s="3" t="s">
        <v>3100</v>
      </c>
      <c r="M2010" s="3" t="s">
        <v>31</v>
      </c>
      <c r="N2010" s="3" t="s">
        <v>10337</v>
      </c>
    </row>
    <row r="2011" spans="1:14">
      <c r="A2011" s="2">
        <v>1001627002</v>
      </c>
      <c r="B2011" s="3" t="s">
        <v>10338</v>
      </c>
      <c r="C2011" s="3" t="s">
        <v>10318</v>
      </c>
      <c r="D2011" s="3" t="s">
        <v>10339</v>
      </c>
      <c r="E2011" s="2" t="s">
        <v>149</v>
      </c>
      <c r="F2011" s="2" t="s">
        <v>365</v>
      </c>
      <c r="G2011" s="3" t="s">
        <v>18</v>
      </c>
      <c r="H2011" s="2">
        <v>54</v>
      </c>
      <c r="I2011" s="2">
        <v>66381</v>
      </c>
      <c r="J2011" s="2">
        <v>55</v>
      </c>
      <c r="K2011" s="2">
        <v>121</v>
      </c>
      <c r="L2011" s="3" t="s">
        <v>3100</v>
      </c>
      <c r="M2011" s="3" t="s">
        <v>31</v>
      </c>
      <c r="N2011" s="3" t="s">
        <v>10340</v>
      </c>
    </row>
    <row r="2012" spans="1:14">
      <c r="A2012" s="2">
        <v>1002330011</v>
      </c>
      <c r="B2012" s="3" t="s">
        <v>339</v>
      </c>
      <c r="C2012" s="3" t="s">
        <v>10318</v>
      </c>
      <c r="D2012" s="3" t="s">
        <v>10342</v>
      </c>
      <c r="E2012" s="2" t="s">
        <v>149</v>
      </c>
      <c r="F2012" s="2" t="s">
        <v>209</v>
      </c>
      <c r="G2012" s="3" t="s">
        <v>18</v>
      </c>
      <c r="H2012" s="2">
        <v>70</v>
      </c>
      <c r="I2012" s="2">
        <v>184565</v>
      </c>
      <c r="J2012" s="2">
        <v>67</v>
      </c>
      <c r="K2012" s="2">
        <v>99</v>
      </c>
      <c r="L2012" s="3" t="s">
        <v>3100</v>
      </c>
      <c r="M2012" s="3" t="s">
        <v>31</v>
      </c>
      <c r="N2012" s="3" t="s">
        <v>10343</v>
      </c>
    </row>
    <row r="2013" spans="1:14">
      <c r="A2013" s="2">
        <v>1207521805</v>
      </c>
      <c r="B2013" s="3" t="s">
        <v>10344</v>
      </c>
      <c r="C2013" s="3" t="s">
        <v>10318</v>
      </c>
      <c r="D2013" s="3" t="s">
        <v>10345</v>
      </c>
      <c r="E2013" s="2" t="s">
        <v>92</v>
      </c>
      <c r="F2013" s="2" t="s">
        <v>1396</v>
      </c>
      <c r="G2013" s="3" t="s">
        <v>18</v>
      </c>
      <c r="H2013" s="2">
        <v>51</v>
      </c>
      <c r="I2013" s="2">
        <v>51092</v>
      </c>
      <c r="J2013" s="2">
        <v>75</v>
      </c>
      <c r="K2013" s="2">
        <v>379</v>
      </c>
      <c r="L2013" s="3" t="s">
        <v>3100</v>
      </c>
      <c r="M2013" s="5" t="s">
        <v>31</v>
      </c>
      <c r="N2013" s="3" t="s">
        <v>10346</v>
      </c>
    </row>
    <row r="2014" spans="1:14">
      <c r="A2014" s="2">
        <v>1001936003</v>
      </c>
      <c r="B2014" s="3" t="s">
        <v>10347</v>
      </c>
      <c r="C2014" s="3" t="s">
        <v>10318</v>
      </c>
      <c r="D2014" s="3" t="s">
        <v>10348</v>
      </c>
      <c r="E2014" s="2" t="s">
        <v>92</v>
      </c>
      <c r="F2014" s="2" t="s">
        <v>1396</v>
      </c>
      <c r="G2014" s="3" t="s">
        <v>18</v>
      </c>
      <c r="H2014" s="2">
        <v>62</v>
      </c>
      <c r="I2014" s="2">
        <v>23147</v>
      </c>
      <c r="J2014" s="2">
        <v>107</v>
      </c>
      <c r="K2014" s="2">
        <v>31</v>
      </c>
      <c r="L2014" s="3" t="s">
        <v>3100</v>
      </c>
      <c r="M2014" s="3" t="s">
        <v>31</v>
      </c>
      <c r="N2014" s="3" t="s">
        <v>10349</v>
      </c>
    </row>
    <row r="2015" spans="1:14">
      <c r="A2015" s="2">
        <v>1003616003</v>
      </c>
      <c r="B2015" s="3" t="s">
        <v>10359</v>
      </c>
      <c r="C2015" s="3" t="s">
        <v>10351</v>
      </c>
      <c r="D2015" s="3" t="s">
        <v>10360</v>
      </c>
      <c r="E2015" s="2" t="s">
        <v>92</v>
      </c>
      <c r="F2015" s="2" t="s">
        <v>1364</v>
      </c>
      <c r="G2015" s="3" t="s">
        <v>18</v>
      </c>
      <c r="H2015" s="2">
        <v>154</v>
      </c>
      <c r="I2015" s="2">
        <v>57160</v>
      </c>
      <c r="J2015" s="2">
        <v>0</v>
      </c>
      <c r="K2015" s="2">
        <v>219</v>
      </c>
      <c r="L2015" s="3" t="s">
        <v>19</v>
      </c>
      <c r="M2015" s="5" t="s">
        <v>31</v>
      </c>
      <c r="N2015" s="3" t="s">
        <v>10361</v>
      </c>
    </row>
    <row r="2016" spans="1:14">
      <c r="A2016" s="2">
        <v>1003438001</v>
      </c>
      <c r="B2016" s="3" t="s">
        <v>923</v>
      </c>
      <c r="C2016" s="3" t="s">
        <v>10351</v>
      </c>
      <c r="D2016" s="3" t="s">
        <v>10364</v>
      </c>
      <c r="E2016" s="2" t="s">
        <v>92</v>
      </c>
      <c r="F2016" s="2" t="s">
        <v>99</v>
      </c>
      <c r="G2016" s="3" t="s">
        <v>18</v>
      </c>
      <c r="H2016" s="2">
        <v>33</v>
      </c>
      <c r="I2016" s="2">
        <v>13920</v>
      </c>
      <c r="J2016" s="2">
        <v>14</v>
      </c>
      <c r="K2016" s="2">
        <v>85</v>
      </c>
      <c r="L2016" s="3" t="s">
        <v>19</v>
      </c>
      <c r="M2016" s="3" t="s">
        <v>31</v>
      </c>
      <c r="N2016" s="3" t="s">
        <v>10365</v>
      </c>
    </row>
    <row r="2017" spans="1:14">
      <c r="A2017" s="2">
        <v>1003617004</v>
      </c>
      <c r="B2017" s="3" t="s">
        <v>10367</v>
      </c>
      <c r="C2017" s="3" t="s">
        <v>10351</v>
      </c>
      <c r="D2017" s="3" t="s">
        <v>10368</v>
      </c>
      <c r="E2017" s="2" t="s">
        <v>140</v>
      </c>
      <c r="F2017" s="2" t="s">
        <v>141</v>
      </c>
      <c r="G2017" s="3" t="s">
        <v>18</v>
      </c>
      <c r="H2017" s="2">
        <v>21</v>
      </c>
      <c r="I2017" s="2">
        <v>23825</v>
      </c>
      <c r="J2017" s="2">
        <v>24</v>
      </c>
      <c r="K2017" s="2">
        <v>76</v>
      </c>
      <c r="L2017" s="3" t="s">
        <v>19</v>
      </c>
      <c r="M2017" s="5" t="s">
        <v>31</v>
      </c>
      <c r="N2017" s="3" t="s">
        <v>10369</v>
      </c>
    </row>
    <row r="2018" spans="1:14">
      <c r="A2018" s="2">
        <v>1207071801</v>
      </c>
      <c r="B2018" s="3" t="s">
        <v>10370</v>
      </c>
      <c r="C2018" s="3" t="s">
        <v>10351</v>
      </c>
      <c r="D2018" s="3" t="s">
        <v>10371</v>
      </c>
      <c r="E2018" s="2" t="s">
        <v>92</v>
      </c>
      <c r="F2018" s="2" t="s">
        <v>99</v>
      </c>
      <c r="G2018" s="3" t="s">
        <v>18</v>
      </c>
      <c r="H2018" s="2">
        <v>34</v>
      </c>
      <c r="I2018" s="2">
        <v>22982</v>
      </c>
      <c r="J2018" s="2">
        <v>27</v>
      </c>
      <c r="K2018" s="2">
        <v>120</v>
      </c>
      <c r="L2018" s="3" t="s">
        <v>19</v>
      </c>
      <c r="M2018" s="5" t="s">
        <v>31</v>
      </c>
      <c r="N2018" s="3" t="s">
        <v>10372</v>
      </c>
    </row>
    <row r="2019" spans="1:14">
      <c r="A2019" s="2">
        <v>1002924013</v>
      </c>
      <c r="B2019" s="3" t="s">
        <v>6724</v>
      </c>
      <c r="C2019" s="3" t="s">
        <v>10351</v>
      </c>
      <c r="D2019" s="3" t="s">
        <v>10377</v>
      </c>
      <c r="E2019" s="2" t="s">
        <v>140</v>
      </c>
      <c r="F2019" s="2" t="s">
        <v>330</v>
      </c>
      <c r="G2019" s="3" t="s">
        <v>18</v>
      </c>
      <c r="H2019" s="2">
        <v>30</v>
      </c>
      <c r="I2019" s="2">
        <v>16329</v>
      </c>
      <c r="J2019" s="2">
        <v>36</v>
      </c>
      <c r="K2019" s="2">
        <v>72</v>
      </c>
      <c r="L2019" s="3" t="s">
        <v>19</v>
      </c>
      <c r="M2019" s="5" t="s">
        <v>31</v>
      </c>
      <c r="N2019" s="3" t="s">
        <v>10378</v>
      </c>
    </row>
    <row r="2020" spans="1:14">
      <c r="A2020" s="2">
        <v>88001</v>
      </c>
      <c r="B2020" s="3" t="s">
        <v>10380</v>
      </c>
      <c r="C2020" s="3" t="s">
        <v>10351</v>
      </c>
      <c r="D2020" s="3" t="s">
        <v>10381</v>
      </c>
      <c r="E2020" s="2" t="s">
        <v>140</v>
      </c>
      <c r="F2020" s="2" t="s">
        <v>330</v>
      </c>
      <c r="G2020" s="3" t="s">
        <v>18</v>
      </c>
      <c r="H2020" s="2">
        <v>74</v>
      </c>
      <c r="I2020" s="2">
        <v>85014</v>
      </c>
      <c r="J2020" s="2">
        <v>49</v>
      </c>
      <c r="K2020" s="2">
        <v>1010</v>
      </c>
      <c r="L2020" s="3" t="s">
        <v>19</v>
      </c>
      <c r="M2020" s="3" t="s">
        <v>31</v>
      </c>
      <c r="N2020" s="3" t="s">
        <v>10382</v>
      </c>
    </row>
    <row r="2021" spans="1:14">
      <c r="A2021" s="2">
        <v>1450313411</v>
      </c>
      <c r="B2021" s="3" t="s">
        <v>2199</v>
      </c>
      <c r="C2021" s="3" t="s">
        <v>10351</v>
      </c>
      <c r="D2021" s="3" t="s">
        <v>10384</v>
      </c>
      <c r="E2021" s="2" t="s">
        <v>92</v>
      </c>
      <c r="F2021" s="2" t="s">
        <v>99</v>
      </c>
      <c r="G2021" s="3" t="s">
        <v>18</v>
      </c>
      <c r="H2021" s="2">
        <v>50</v>
      </c>
      <c r="I2021" s="2">
        <v>31674</v>
      </c>
      <c r="J2021" s="2">
        <v>54</v>
      </c>
      <c r="K2021" s="2">
        <v>445</v>
      </c>
      <c r="L2021" s="3" t="s">
        <v>19</v>
      </c>
      <c r="M2021" s="5" t="s">
        <v>31</v>
      </c>
      <c r="N2021" s="3" t="s">
        <v>10385</v>
      </c>
    </row>
    <row r="2022" spans="1:14">
      <c r="A2022" s="2">
        <v>1206306812</v>
      </c>
      <c r="B2022" s="3" t="s">
        <v>10387</v>
      </c>
      <c r="C2022" s="3" t="s">
        <v>10351</v>
      </c>
      <c r="D2022" s="3" t="s">
        <v>10388</v>
      </c>
      <c r="E2022" s="2" t="s">
        <v>140</v>
      </c>
      <c r="F2022" s="2" t="s">
        <v>330</v>
      </c>
      <c r="G2022" s="3" t="s">
        <v>18</v>
      </c>
      <c r="H2022" s="2">
        <v>59</v>
      </c>
      <c r="I2022" s="2">
        <v>36113</v>
      </c>
      <c r="J2022" s="2">
        <v>60</v>
      </c>
      <c r="K2022" s="2">
        <v>255</v>
      </c>
      <c r="L2022" s="3" t="s">
        <v>19</v>
      </c>
      <c r="M2022" s="5" t="s">
        <v>31</v>
      </c>
      <c r="N2022" s="3" t="s">
        <v>10389</v>
      </c>
    </row>
    <row r="2023" spans="1:14">
      <c r="A2023" s="2">
        <v>1002430002</v>
      </c>
      <c r="B2023" s="3" t="s">
        <v>1808</v>
      </c>
      <c r="C2023" s="3" t="s">
        <v>10351</v>
      </c>
      <c r="D2023" s="3" t="s">
        <v>10391</v>
      </c>
      <c r="E2023" s="2" t="s">
        <v>92</v>
      </c>
      <c r="F2023" s="2" t="s">
        <v>99</v>
      </c>
      <c r="G2023" s="3" t="s">
        <v>18</v>
      </c>
      <c r="H2023" s="2">
        <v>78</v>
      </c>
      <c r="I2023" s="2">
        <v>53989</v>
      </c>
      <c r="J2023" s="2">
        <v>76</v>
      </c>
      <c r="K2023" s="2">
        <v>758</v>
      </c>
      <c r="L2023" s="3" t="s">
        <v>19</v>
      </c>
      <c r="M2023" s="3" t="s">
        <v>31</v>
      </c>
      <c r="N2023" s="3" t="s">
        <v>10392</v>
      </c>
    </row>
    <row r="2024" spans="1:14">
      <c r="A2024" s="2">
        <v>1207072801</v>
      </c>
      <c r="B2024" s="3" t="s">
        <v>2482</v>
      </c>
      <c r="C2024" s="3" t="s">
        <v>10351</v>
      </c>
      <c r="D2024" s="3" t="s">
        <v>10393</v>
      </c>
      <c r="E2024" s="2" t="s">
        <v>140</v>
      </c>
      <c r="F2024" s="2" t="s">
        <v>330</v>
      </c>
      <c r="G2024" s="3" t="s">
        <v>18</v>
      </c>
      <c r="H2024" s="2">
        <v>73</v>
      </c>
      <c r="I2024" s="2">
        <v>39043</v>
      </c>
      <c r="J2024" s="2">
        <v>85</v>
      </c>
      <c r="K2024" s="2">
        <v>145</v>
      </c>
      <c r="L2024" s="3" t="s">
        <v>19</v>
      </c>
      <c r="M2024" s="5" t="s">
        <v>31</v>
      </c>
      <c r="N2024" s="3" t="s">
        <v>10394</v>
      </c>
    </row>
    <row r="2025" spans="1:14">
      <c r="A2025" s="2">
        <v>1003545133</v>
      </c>
      <c r="B2025" s="3" t="s">
        <v>10396</v>
      </c>
      <c r="C2025" s="3" t="s">
        <v>10351</v>
      </c>
      <c r="D2025" s="3" t="s">
        <v>10397</v>
      </c>
      <c r="E2025" s="2" t="s">
        <v>92</v>
      </c>
      <c r="F2025" s="2" t="s">
        <v>99</v>
      </c>
      <c r="G2025" s="3" t="s">
        <v>18</v>
      </c>
      <c r="H2025" s="2">
        <v>54</v>
      </c>
      <c r="I2025" s="2">
        <v>42593</v>
      </c>
      <c r="J2025" s="2">
        <v>113</v>
      </c>
      <c r="K2025" s="2">
        <v>561</v>
      </c>
      <c r="L2025" s="3" t="s">
        <v>19</v>
      </c>
      <c r="M2025" s="3" t="s">
        <v>31</v>
      </c>
      <c r="N2025" s="3" t="s">
        <v>10398</v>
      </c>
    </row>
    <row r="2026" spans="1:14">
      <c r="A2026" s="2">
        <v>1002704005</v>
      </c>
      <c r="B2026" s="3" t="s">
        <v>10399</v>
      </c>
      <c r="C2026" s="3" t="s">
        <v>10351</v>
      </c>
      <c r="D2026" s="3" t="s">
        <v>10400</v>
      </c>
      <c r="E2026" s="2" t="s">
        <v>140</v>
      </c>
      <c r="F2026" s="2" t="s">
        <v>330</v>
      </c>
      <c r="G2026" s="3" t="s">
        <v>18</v>
      </c>
      <c r="H2026" s="2">
        <v>154</v>
      </c>
      <c r="I2026" s="2">
        <v>141816</v>
      </c>
      <c r="J2026" s="2">
        <v>132</v>
      </c>
      <c r="K2026" s="2">
        <v>894</v>
      </c>
      <c r="L2026" s="3" t="s">
        <v>19</v>
      </c>
      <c r="M2026" s="3" t="s">
        <v>31</v>
      </c>
      <c r="N2026" s="3" t="s">
        <v>10401</v>
      </c>
    </row>
    <row r="2027" spans="1:14">
      <c r="A2027" s="2">
        <v>21011</v>
      </c>
      <c r="B2027" s="3" t="s">
        <v>3874</v>
      </c>
      <c r="C2027" s="3" t="s">
        <v>10351</v>
      </c>
      <c r="D2027" s="3" t="s">
        <v>10381</v>
      </c>
      <c r="E2027" s="2" t="s">
        <v>140</v>
      </c>
      <c r="F2027" s="2" t="s">
        <v>330</v>
      </c>
      <c r="G2027" s="3" t="s">
        <v>18</v>
      </c>
      <c r="H2027" s="2">
        <v>263</v>
      </c>
      <c r="I2027" s="2">
        <v>176919</v>
      </c>
      <c r="J2027" s="2">
        <v>167</v>
      </c>
      <c r="K2027" s="2">
        <v>1793</v>
      </c>
      <c r="L2027" s="3" t="s">
        <v>19</v>
      </c>
      <c r="M2027" s="3" t="s">
        <v>31</v>
      </c>
      <c r="N2027" s="3" t="s">
        <v>10406</v>
      </c>
    </row>
    <row r="2028" spans="1:14">
      <c r="A2028" s="2">
        <v>1003060002</v>
      </c>
      <c r="B2028" s="3" t="s">
        <v>611</v>
      </c>
      <c r="C2028" s="3" t="s">
        <v>10351</v>
      </c>
      <c r="D2028" s="3" t="s">
        <v>10404</v>
      </c>
      <c r="E2028" s="2" t="s">
        <v>140</v>
      </c>
      <c r="F2028" s="2" t="s">
        <v>330</v>
      </c>
      <c r="G2028" s="3" t="s">
        <v>18</v>
      </c>
      <c r="H2028" s="2">
        <v>54</v>
      </c>
      <c r="I2028" s="2">
        <v>43272</v>
      </c>
      <c r="J2028" s="2">
        <v>190</v>
      </c>
      <c r="K2028" s="2">
        <v>511</v>
      </c>
      <c r="L2028" s="3" t="s">
        <v>19</v>
      </c>
      <c r="M2028" s="5" t="s">
        <v>31</v>
      </c>
      <c r="N2028" s="3" t="s">
        <v>10407</v>
      </c>
    </row>
    <row r="2029" spans="1:14">
      <c r="A2029" s="2">
        <v>1002245008</v>
      </c>
      <c r="B2029" s="3" t="s">
        <v>2601</v>
      </c>
      <c r="C2029" s="3" t="s">
        <v>10351</v>
      </c>
      <c r="D2029" s="3" t="s">
        <v>10408</v>
      </c>
      <c r="E2029" s="2" t="s">
        <v>140</v>
      </c>
      <c r="F2029" s="2" t="s">
        <v>330</v>
      </c>
      <c r="G2029" s="3" t="s">
        <v>18</v>
      </c>
      <c r="H2029" s="2">
        <v>221</v>
      </c>
      <c r="I2029" s="2">
        <v>179032</v>
      </c>
      <c r="J2029" s="2">
        <v>285</v>
      </c>
      <c r="K2029" s="2">
        <v>665</v>
      </c>
      <c r="L2029" s="3" t="s">
        <v>19</v>
      </c>
      <c r="M2029" s="3" t="s">
        <v>31</v>
      </c>
      <c r="N2029" s="3" t="s">
        <v>10409</v>
      </c>
    </row>
    <row r="2030" spans="1:14">
      <c r="A2030" s="2">
        <v>1206457824</v>
      </c>
      <c r="B2030" s="3" t="s">
        <v>10414</v>
      </c>
      <c r="C2030" s="3" t="s">
        <v>7991</v>
      </c>
      <c r="D2030" s="3" t="s">
        <v>10415</v>
      </c>
      <c r="E2030" s="2" t="s">
        <v>124</v>
      </c>
      <c r="F2030" s="2" t="s">
        <v>743</v>
      </c>
      <c r="G2030" s="3" t="s">
        <v>18</v>
      </c>
      <c r="H2030" s="2">
        <v>44</v>
      </c>
      <c r="I2030" s="2">
        <v>34340</v>
      </c>
      <c r="J2030" s="2">
        <v>0</v>
      </c>
      <c r="K2030" s="2">
        <v>52</v>
      </c>
      <c r="L2030" s="3" t="s">
        <v>19</v>
      </c>
      <c r="M2030" s="5" t="s">
        <v>31</v>
      </c>
      <c r="N2030" s="3" t="s">
        <v>10416</v>
      </c>
    </row>
    <row r="2031" spans="1:14">
      <c r="A2031" s="2">
        <v>1206458828</v>
      </c>
      <c r="B2031" s="3" t="s">
        <v>10418</v>
      </c>
      <c r="C2031" s="3" t="s">
        <v>7991</v>
      </c>
      <c r="D2031" s="3" t="s">
        <v>10419</v>
      </c>
      <c r="E2031" s="2" t="s">
        <v>124</v>
      </c>
      <c r="F2031" s="2" t="s">
        <v>743</v>
      </c>
      <c r="G2031" s="3" t="s">
        <v>18</v>
      </c>
      <c r="H2031" s="2">
        <v>23</v>
      </c>
      <c r="I2031" s="2">
        <v>22179</v>
      </c>
      <c r="J2031" s="2">
        <v>11</v>
      </c>
      <c r="K2031" s="2">
        <v>77</v>
      </c>
      <c r="L2031" s="3" t="s">
        <v>19</v>
      </c>
      <c r="M2031" s="5" t="s">
        <v>31</v>
      </c>
      <c r="N2031" s="3" t="s">
        <v>10420</v>
      </c>
    </row>
    <row r="2032" spans="1:14">
      <c r="A2032" s="2">
        <v>1449391163</v>
      </c>
      <c r="B2032" s="3" t="s">
        <v>10426</v>
      </c>
      <c r="C2032" s="3" t="s">
        <v>10422</v>
      </c>
      <c r="D2032" s="3" t="s">
        <v>10427</v>
      </c>
      <c r="E2032" s="2" t="s">
        <v>124</v>
      </c>
      <c r="F2032" s="2" t="s">
        <v>137</v>
      </c>
      <c r="G2032" s="3" t="s">
        <v>18</v>
      </c>
      <c r="H2032" s="2">
        <v>47</v>
      </c>
      <c r="I2032" s="2">
        <v>21070</v>
      </c>
      <c r="J2032" s="2">
        <v>0</v>
      </c>
      <c r="K2032" s="2">
        <v>242</v>
      </c>
      <c r="L2032" s="3" t="s">
        <v>19</v>
      </c>
      <c r="M2032" s="5" t="s">
        <v>31</v>
      </c>
      <c r="N2032" s="3" t="s">
        <v>10428</v>
      </c>
    </row>
    <row r="2033" spans="1:14">
      <c r="A2033" s="2">
        <v>1002586001</v>
      </c>
      <c r="B2033" s="3" t="s">
        <v>10429</v>
      </c>
      <c r="C2033" s="3" t="s">
        <v>10422</v>
      </c>
      <c r="D2033" s="3" t="s">
        <v>10430</v>
      </c>
      <c r="E2033" s="2" t="s">
        <v>132</v>
      </c>
      <c r="F2033" s="2" t="s">
        <v>153</v>
      </c>
      <c r="G2033" s="3" t="s">
        <v>18</v>
      </c>
      <c r="H2033" s="2">
        <v>50</v>
      </c>
      <c r="I2033" s="2">
        <v>32757</v>
      </c>
      <c r="J2033" s="2">
        <v>0</v>
      </c>
      <c r="K2033" s="2">
        <v>143</v>
      </c>
      <c r="L2033" s="3" t="s">
        <v>19</v>
      </c>
      <c r="M2033" s="3" t="s">
        <v>31</v>
      </c>
      <c r="N2033" s="3" t="s">
        <v>10431</v>
      </c>
    </row>
    <row r="2034" spans="1:14">
      <c r="A2034" s="2">
        <v>1002582002</v>
      </c>
      <c r="B2034" s="3" t="s">
        <v>10432</v>
      </c>
      <c r="C2034" s="3" t="s">
        <v>10422</v>
      </c>
      <c r="D2034" s="3" t="s">
        <v>10433</v>
      </c>
      <c r="E2034" s="2" t="s">
        <v>897</v>
      </c>
      <c r="F2034" s="2" t="s">
        <v>898</v>
      </c>
      <c r="G2034" s="3" t="s">
        <v>18</v>
      </c>
      <c r="H2034" s="2">
        <v>31</v>
      </c>
      <c r="I2034" s="2">
        <v>33000</v>
      </c>
      <c r="J2034" s="2">
        <v>4</v>
      </c>
      <c r="K2034" s="2">
        <v>146</v>
      </c>
      <c r="L2034" s="3" t="s">
        <v>19</v>
      </c>
      <c r="M2034" s="3" t="s">
        <v>31</v>
      </c>
      <c r="N2034" s="3" t="s">
        <v>10434</v>
      </c>
    </row>
    <row r="2035" spans="1:14">
      <c r="A2035" s="2">
        <v>1003681001</v>
      </c>
      <c r="B2035" s="3" t="s">
        <v>10447</v>
      </c>
      <c r="C2035" s="3" t="s">
        <v>10443</v>
      </c>
      <c r="D2035" s="3" t="s">
        <v>10448</v>
      </c>
      <c r="E2035" s="2" t="s">
        <v>124</v>
      </c>
      <c r="F2035" s="2" t="s">
        <v>137</v>
      </c>
      <c r="G2035" s="3" t="s">
        <v>18</v>
      </c>
      <c r="H2035" s="2">
        <v>35</v>
      </c>
      <c r="I2035" s="2">
        <v>20598</v>
      </c>
      <c r="J2035" s="2">
        <v>0</v>
      </c>
      <c r="K2035" s="2">
        <v>37</v>
      </c>
      <c r="L2035" s="3" t="s">
        <v>19</v>
      </c>
      <c r="M2035" s="3" t="s">
        <v>31</v>
      </c>
      <c r="N2035" s="3" t="s">
        <v>10449</v>
      </c>
    </row>
    <row r="2036" spans="1:14">
      <c r="A2036" s="2">
        <v>1002597009</v>
      </c>
      <c r="B2036" s="3" t="s">
        <v>10451</v>
      </c>
      <c r="C2036" s="3" t="s">
        <v>10443</v>
      </c>
      <c r="D2036" s="3" t="s">
        <v>10452</v>
      </c>
      <c r="E2036" s="2" t="s">
        <v>124</v>
      </c>
      <c r="F2036" s="2" t="s">
        <v>137</v>
      </c>
      <c r="G2036" s="3" t="s">
        <v>18</v>
      </c>
      <c r="H2036" s="2">
        <v>55</v>
      </c>
      <c r="I2036" s="2">
        <v>41337</v>
      </c>
      <c r="J2036" s="2">
        <v>0</v>
      </c>
      <c r="K2036" s="2">
        <v>67</v>
      </c>
      <c r="L2036" s="3" t="s">
        <v>19</v>
      </c>
      <c r="M2036" s="3" t="s">
        <v>31</v>
      </c>
      <c r="N2036" s="3" t="s">
        <v>10453</v>
      </c>
    </row>
    <row r="2037" spans="1:14">
      <c r="A2037" s="2">
        <v>1002597010</v>
      </c>
      <c r="B2037" s="3" t="s">
        <v>10454</v>
      </c>
      <c r="C2037" s="3" t="s">
        <v>10443</v>
      </c>
      <c r="D2037" s="3" t="s">
        <v>10455</v>
      </c>
      <c r="E2037" s="2" t="s">
        <v>124</v>
      </c>
      <c r="F2037" s="2" t="s">
        <v>137</v>
      </c>
      <c r="G2037" s="3" t="s">
        <v>18</v>
      </c>
      <c r="H2037" s="2">
        <v>56</v>
      </c>
      <c r="I2037" s="2">
        <v>25337</v>
      </c>
      <c r="J2037" s="2">
        <v>0</v>
      </c>
      <c r="K2037" s="2">
        <v>72</v>
      </c>
      <c r="L2037" s="3" t="s">
        <v>19</v>
      </c>
      <c r="M2037" s="5" t="s">
        <v>31</v>
      </c>
      <c r="N2037" s="3" t="s">
        <v>10456</v>
      </c>
    </row>
    <row r="2038" spans="1:14">
      <c r="A2038" s="2">
        <v>1002604008</v>
      </c>
      <c r="B2038" s="3" t="s">
        <v>10457</v>
      </c>
      <c r="C2038" s="3" t="s">
        <v>10443</v>
      </c>
      <c r="D2038" s="3" t="s">
        <v>10452</v>
      </c>
      <c r="E2038" s="2" t="s">
        <v>124</v>
      </c>
      <c r="F2038" s="2" t="s">
        <v>137</v>
      </c>
      <c r="G2038" s="3" t="s">
        <v>18</v>
      </c>
      <c r="H2038" s="2">
        <v>56</v>
      </c>
      <c r="I2038" s="2">
        <v>35474</v>
      </c>
      <c r="J2038" s="2">
        <v>0</v>
      </c>
      <c r="K2038" s="2">
        <v>67</v>
      </c>
      <c r="L2038" s="3" t="s">
        <v>19</v>
      </c>
      <c r="M2038" s="3" t="s">
        <v>31</v>
      </c>
      <c r="N2038" s="3" t="s">
        <v>10458</v>
      </c>
    </row>
    <row r="2039" spans="1:14">
      <c r="A2039" s="2">
        <v>1001794013</v>
      </c>
      <c r="B2039" s="2" t="s">
        <v>10463</v>
      </c>
      <c r="C2039" s="2" t="s">
        <v>10464</v>
      </c>
      <c r="D2039" s="2" t="s">
        <v>10465</v>
      </c>
      <c r="E2039" s="2" t="s">
        <v>132</v>
      </c>
      <c r="F2039" s="2" t="s">
        <v>153</v>
      </c>
      <c r="G2039" s="2" t="s">
        <v>18</v>
      </c>
      <c r="H2039" s="2">
        <v>41</v>
      </c>
      <c r="I2039" s="2">
        <v>23219</v>
      </c>
      <c r="J2039" s="2">
        <v>11</v>
      </c>
      <c r="K2039" s="2">
        <v>105</v>
      </c>
      <c r="L2039" s="2" t="s">
        <v>119</v>
      </c>
      <c r="M2039" s="2" t="s">
        <v>31</v>
      </c>
      <c r="N2039" s="3" t="s">
        <v>10466</v>
      </c>
    </row>
    <row r="2040" spans="1:14">
      <c r="A2040" s="2">
        <v>1456127164</v>
      </c>
      <c r="B2040" s="3" t="s">
        <v>10474</v>
      </c>
      <c r="C2040" s="3" t="s">
        <v>10467</v>
      </c>
      <c r="D2040" s="3" t="s">
        <v>10475</v>
      </c>
      <c r="E2040" s="2" t="s">
        <v>103</v>
      </c>
      <c r="F2040" s="2" t="s">
        <v>118</v>
      </c>
      <c r="G2040" s="3" t="s">
        <v>18</v>
      </c>
      <c r="H2040" s="2">
        <v>101</v>
      </c>
      <c r="I2040" s="2">
        <v>57730</v>
      </c>
      <c r="J2040" s="2">
        <v>0</v>
      </c>
      <c r="K2040" s="2">
        <v>212</v>
      </c>
      <c r="L2040" s="3" t="s">
        <v>7183</v>
      </c>
      <c r="M2040" s="5" t="s">
        <v>31</v>
      </c>
      <c r="N2040" s="3" t="s">
        <v>10476</v>
      </c>
    </row>
    <row r="2041" spans="1:14">
      <c r="A2041" s="2">
        <v>1002531005</v>
      </c>
      <c r="B2041" s="3" t="s">
        <v>10479</v>
      </c>
      <c r="C2041" s="3" t="s">
        <v>10467</v>
      </c>
      <c r="D2041" s="3" t="s">
        <v>10480</v>
      </c>
      <c r="E2041" s="2" t="s">
        <v>149</v>
      </c>
      <c r="F2041" s="2" t="s">
        <v>365</v>
      </c>
      <c r="G2041" s="3" t="s">
        <v>18</v>
      </c>
      <c r="H2041" s="2">
        <v>70</v>
      </c>
      <c r="I2041" s="2">
        <v>58936</v>
      </c>
      <c r="J2041" s="2">
        <v>2</v>
      </c>
      <c r="K2041" s="2">
        <v>290</v>
      </c>
      <c r="L2041" s="3" t="s">
        <v>7183</v>
      </c>
      <c r="M2041" s="3" t="s">
        <v>31</v>
      </c>
      <c r="N2041" s="3" t="s">
        <v>10481</v>
      </c>
    </row>
    <row r="2042" spans="1:14">
      <c r="A2042" s="2">
        <v>1002531006</v>
      </c>
      <c r="B2042" s="3" t="s">
        <v>10482</v>
      </c>
      <c r="C2042" s="3" t="s">
        <v>10467</v>
      </c>
      <c r="D2042" s="3" t="s">
        <v>10483</v>
      </c>
      <c r="E2042" s="2" t="s">
        <v>92</v>
      </c>
      <c r="F2042" s="2" t="s">
        <v>99</v>
      </c>
      <c r="G2042" s="3" t="s">
        <v>18</v>
      </c>
      <c r="H2042" s="2">
        <v>50</v>
      </c>
      <c r="I2042" s="2">
        <v>30153</v>
      </c>
      <c r="J2042" s="2">
        <v>9</v>
      </c>
      <c r="K2042" s="2">
        <v>81</v>
      </c>
      <c r="L2042" s="3" t="s">
        <v>7183</v>
      </c>
      <c r="M2042" s="3" t="s">
        <v>31</v>
      </c>
      <c r="N2042" s="3" t="s">
        <v>10484</v>
      </c>
    </row>
    <row r="2043" spans="1:14">
      <c r="A2043" s="2">
        <v>1449259163</v>
      </c>
      <c r="B2043" s="3" t="s">
        <v>10495</v>
      </c>
      <c r="C2043" s="3" t="s">
        <v>10467</v>
      </c>
      <c r="D2043" s="3" t="s">
        <v>10496</v>
      </c>
      <c r="E2043" s="2" t="s">
        <v>132</v>
      </c>
      <c r="F2043" s="2" t="s">
        <v>1105</v>
      </c>
      <c r="G2043" s="3" t="s">
        <v>18</v>
      </c>
      <c r="H2043" s="2">
        <v>40</v>
      </c>
      <c r="I2043" s="2">
        <v>35789</v>
      </c>
      <c r="J2043" s="2">
        <v>28</v>
      </c>
      <c r="K2043" s="2">
        <v>52</v>
      </c>
      <c r="L2043" s="3" t="s">
        <v>7183</v>
      </c>
      <c r="M2043" s="5" t="s">
        <v>31</v>
      </c>
      <c r="N2043" s="3" t="s">
        <v>10497</v>
      </c>
    </row>
    <row r="2044" spans="1:14">
      <c r="A2044" s="2">
        <v>1206029812</v>
      </c>
      <c r="B2044" s="3" t="s">
        <v>10499</v>
      </c>
      <c r="C2044" s="3" t="s">
        <v>10467</v>
      </c>
      <c r="D2044" s="3" t="s">
        <v>10475</v>
      </c>
      <c r="E2044" s="2" t="s">
        <v>103</v>
      </c>
      <c r="F2044" s="2" t="s">
        <v>118</v>
      </c>
      <c r="G2044" s="3" t="s">
        <v>18</v>
      </c>
      <c r="H2044" s="2">
        <v>50</v>
      </c>
      <c r="I2044" s="2">
        <v>35798</v>
      </c>
      <c r="J2044" s="2">
        <v>41</v>
      </c>
      <c r="K2044" s="2">
        <v>84</v>
      </c>
      <c r="L2044" s="3" t="s">
        <v>7183</v>
      </c>
      <c r="M2044" s="5" t="s">
        <v>31</v>
      </c>
      <c r="N2044" s="3" t="s">
        <v>10500</v>
      </c>
    </row>
    <row r="2045" spans="1:14">
      <c r="A2045" s="2">
        <v>1001686003</v>
      </c>
      <c r="B2045" s="3" t="s">
        <v>717</v>
      </c>
      <c r="C2045" s="3" t="s">
        <v>10467</v>
      </c>
      <c r="D2045" s="3" t="s">
        <v>10502</v>
      </c>
      <c r="E2045" s="2" t="s">
        <v>149</v>
      </c>
      <c r="F2045" s="2" t="s">
        <v>183</v>
      </c>
      <c r="G2045" s="3" t="s">
        <v>18</v>
      </c>
      <c r="H2045" s="2">
        <v>51</v>
      </c>
      <c r="I2045" s="2">
        <v>26366</v>
      </c>
      <c r="J2045" s="2">
        <v>45</v>
      </c>
      <c r="K2045" s="2">
        <v>290</v>
      </c>
      <c r="L2045" s="3" t="s">
        <v>7183</v>
      </c>
      <c r="M2045" s="3" t="s">
        <v>31</v>
      </c>
      <c r="N2045" s="3" t="s">
        <v>10503</v>
      </c>
    </row>
    <row r="2046" spans="1:14">
      <c r="A2046" s="2">
        <v>1002534004</v>
      </c>
      <c r="B2046" s="3" t="s">
        <v>1049</v>
      </c>
      <c r="C2046" s="3" t="s">
        <v>10467</v>
      </c>
      <c r="D2046" s="3" t="s">
        <v>10504</v>
      </c>
      <c r="E2046" s="2" t="s">
        <v>149</v>
      </c>
      <c r="F2046" s="2" t="s">
        <v>183</v>
      </c>
      <c r="G2046" s="3" t="s">
        <v>18</v>
      </c>
      <c r="H2046" s="2">
        <v>41</v>
      </c>
      <c r="I2046" s="2">
        <v>30248</v>
      </c>
      <c r="J2046" s="2">
        <v>53</v>
      </c>
      <c r="K2046" s="2">
        <v>271</v>
      </c>
      <c r="L2046" s="3" t="s">
        <v>7183</v>
      </c>
      <c r="M2046" s="3" t="s">
        <v>31</v>
      </c>
      <c r="N2046" s="3" t="s">
        <v>10505</v>
      </c>
    </row>
    <row r="2047" spans="1:14">
      <c r="A2047" s="2">
        <v>1205885808</v>
      </c>
      <c r="B2047" s="3" t="s">
        <v>10506</v>
      </c>
      <c r="C2047" s="3" t="s">
        <v>10467</v>
      </c>
      <c r="D2047" s="3" t="s">
        <v>10507</v>
      </c>
      <c r="E2047" s="2" t="s">
        <v>132</v>
      </c>
      <c r="F2047" s="2" t="s">
        <v>133</v>
      </c>
      <c r="G2047" s="3" t="s">
        <v>18</v>
      </c>
      <c r="H2047" s="2">
        <v>46</v>
      </c>
      <c r="I2047" s="2">
        <v>28299</v>
      </c>
      <c r="J2047" s="2">
        <v>55</v>
      </c>
      <c r="K2047" s="2">
        <v>149</v>
      </c>
      <c r="L2047" s="3" t="s">
        <v>7183</v>
      </c>
      <c r="M2047" s="5" t="s">
        <v>31</v>
      </c>
      <c r="N2047" s="3" t="s">
        <v>10508</v>
      </c>
    </row>
    <row r="2048" spans="1:14">
      <c r="A2048" s="2">
        <v>1001661002</v>
      </c>
      <c r="B2048" s="3" t="s">
        <v>7019</v>
      </c>
      <c r="C2048" s="3" t="s">
        <v>10467</v>
      </c>
      <c r="D2048" s="3" t="s">
        <v>10509</v>
      </c>
      <c r="E2048" s="2" t="s">
        <v>92</v>
      </c>
      <c r="F2048" s="2" t="s">
        <v>597</v>
      </c>
      <c r="G2048" s="3" t="s">
        <v>18</v>
      </c>
      <c r="H2048" s="2">
        <v>54</v>
      </c>
      <c r="I2048" s="2">
        <v>29549</v>
      </c>
      <c r="J2048" s="2">
        <v>59</v>
      </c>
      <c r="K2048" s="2">
        <v>191</v>
      </c>
      <c r="L2048" s="3" t="s">
        <v>7183</v>
      </c>
      <c r="M2048" s="3" t="s">
        <v>31</v>
      </c>
      <c r="N2048" s="3" t="s">
        <v>10510</v>
      </c>
    </row>
    <row r="2049" spans="1:14">
      <c r="A2049" s="2">
        <v>1002835007</v>
      </c>
      <c r="B2049" s="3" t="s">
        <v>933</v>
      </c>
      <c r="C2049" s="3" t="s">
        <v>10467</v>
      </c>
      <c r="D2049" s="3" t="s">
        <v>10511</v>
      </c>
      <c r="E2049" s="2" t="s">
        <v>103</v>
      </c>
      <c r="F2049" s="2" t="s">
        <v>447</v>
      </c>
      <c r="G2049" s="3" t="s">
        <v>18</v>
      </c>
      <c r="H2049" s="2">
        <v>109</v>
      </c>
      <c r="I2049" s="2">
        <v>71446</v>
      </c>
      <c r="J2049" s="2">
        <v>67</v>
      </c>
      <c r="K2049" s="2">
        <v>100</v>
      </c>
      <c r="L2049" s="3" t="s">
        <v>7183</v>
      </c>
      <c r="M2049" s="3" t="s">
        <v>31</v>
      </c>
      <c r="N2049" s="3" t="s">
        <v>10512</v>
      </c>
    </row>
    <row r="2050" spans="1:14">
      <c r="A2050" s="2">
        <v>1001691003</v>
      </c>
      <c r="B2050" s="3" t="s">
        <v>2902</v>
      </c>
      <c r="C2050" s="3" t="s">
        <v>10467</v>
      </c>
      <c r="D2050" s="3" t="s">
        <v>2934</v>
      </c>
      <c r="E2050" s="2" t="s">
        <v>103</v>
      </c>
      <c r="F2050" s="2" t="s">
        <v>419</v>
      </c>
      <c r="G2050" s="3" t="s">
        <v>18</v>
      </c>
      <c r="H2050" s="2">
        <v>94</v>
      </c>
      <c r="I2050" s="2">
        <v>63000</v>
      </c>
      <c r="J2050" s="2">
        <v>150</v>
      </c>
      <c r="K2050" s="2">
        <v>183</v>
      </c>
      <c r="L2050" s="3" t="s">
        <v>7183</v>
      </c>
      <c r="M2050" s="3" t="s">
        <v>31</v>
      </c>
      <c r="N2050" s="3" t="s">
        <v>10516</v>
      </c>
    </row>
    <row r="2051" spans="1:14">
      <c r="A2051" s="3" t="s">
        <v>10618</v>
      </c>
      <c r="B2051" s="3" t="s">
        <v>10619</v>
      </c>
      <c r="C2051" s="3" t="s">
        <v>7555</v>
      </c>
      <c r="D2051" s="3" t="s">
        <v>5228</v>
      </c>
      <c r="E2051" s="3" t="s">
        <v>149</v>
      </c>
      <c r="F2051" s="3" t="s">
        <v>150</v>
      </c>
      <c r="G2051" s="3" t="s">
        <v>18</v>
      </c>
      <c r="H2051" s="3" t="s">
        <v>1705</v>
      </c>
      <c r="I2051" s="3" t="s">
        <v>10620</v>
      </c>
      <c r="J2051" s="3" t="s">
        <v>1705</v>
      </c>
      <c r="K2051" s="3">
        <v>0</v>
      </c>
      <c r="L2051" s="3" t="s">
        <v>3771</v>
      </c>
      <c r="M2051" s="5" t="s">
        <v>31</v>
      </c>
      <c r="N2051" s="3" t="s">
        <v>10621</v>
      </c>
    </row>
    <row r="2052" spans="1:14">
      <c r="A2052" s="3"/>
      <c r="B2052" s="6" t="s">
        <v>16670</v>
      </c>
      <c r="C2052" s="6" t="s">
        <v>16671</v>
      </c>
      <c r="D2052" s="6" t="s">
        <v>16672</v>
      </c>
      <c r="E2052" s="3"/>
      <c r="F2052" s="3"/>
      <c r="G2052" s="6" t="s">
        <v>16678</v>
      </c>
      <c r="H2052" s="3"/>
      <c r="I2052" s="3"/>
      <c r="J2052" s="3"/>
      <c r="K2052" s="3"/>
      <c r="L2052" s="5" t="s">
        <v>16673</v>
      </c>
      <c r="M2052" s="5" t="s">
        <v>31</v>
      </c>
      <c r="N2052" s="3"/>
    </row>
    <row r="2053" spans="1:14">
      <c r="A2053" s="3"/>
      <c r="B2053" s="6" t="s">
        <v>16674</v>
      </c>
      <c r="C2053" s="6" t="s">
        <v>16676</v>
      </c>
      <c r="D2053" s="6" t="s">
        <v>16675</v>
      </c>
      <c r="E2053" s="3"/>
      <c r="F2053" s="3"/>
      <c r="G2053" s="6" t="s">
        <v>16678</v>
      </c>
      <c r="H2053" s="3"/>
      <c r="I2053" s="3"/>
      <c r="J2053" s="3"/>
      <c r="K2053" s="3"/>
      <c r="L2053" s="5" t="s">
        <v>16677</v>
      </c>
      <c r="M2053" s="5" t="s">
        <v>31</v>
      </c>
      <c r="N2053" s="3"/>
    </row>
    <row r="2054" spans="1:14">
      <c r="A2054" s="3"/>
      <c r="B2054" s="6" t="s">
        <v>16679</v>
      </c>
      <c r="C2054" s="6" t="s">
        <v>16683</v>
      </c>
      <c r="D2054" s="6" t="s">
        <v>16681</v>
      </c>
      <c r="E2054" s="3"/>
      <c r="F2054" s="3"/>
      <c r="G2054" s="6" t="s">
        <v>16678</v>
      </c>
      <c r="H2054" s="3"/>
      <c r="I2054" s="3"/>
      <c r="J2054" s="3"/>
      <c r="K2054" s="3"/>
      <c r="L2054" s="5" t="s">
        <v>16677</v>
      </c>
      <c r="M2054" s="5" t="s">
        <v>31</v>
      </c>
      <c r="N2054" s="3"/>
    </row>
    <row r="2055" spans="1:14">
      <c r="A2055" s="3"/>
      <c r="B2055" s="6" t="s">
        <v>16680</v>
      </c>
      <c r="C2055" s="6" t="s">
        <v>16684</v>
      </c>
      <c r="D2055" s="6" t="s">
        <v>16682</v>
      </c>
      <c r="E2055" s="3"/>
      <c r="F2055" s="3"/>
      <c r="G2055" s="6" t="s">
        <v>16678</v>
      </c>
      <c r="H2055" s="3"/>
      <c r="I2055" s="3"/>
      <c r="J2055" s="3"/>
      <c r="K2055" s="3"/>
      <c r="L2055" s="5" t="s">
        <v>16685</v>
      </c>
      <c r="M2055" s="5" t="s">
        <v>31</v>
      </c>
      <c r="N2055" s="3"/>
    </row>
    <row r="2056" spans="1:14">
      <c r="A2056" s="3"/>
      <c r="B2056" s="6" t="s">
        <v>16686</v>
      </c>
      <c r="C2056" s="6" t="s">
        <v>16696</v>
      </c>
      <c r="D2056" s="6" t="s">
        <v>16691</v>
      </c>
      <c r="E2056" s="3"/>
      <c r="F2056" s="3"/>
      <c r="G2056" s="6" t="s">
        <v>16678</v>
      </c>
      <c r="H2056" s="3"/>
      <c r="I2056" s="3"/>
      <c r="J2056" s="3"/>
      <c r="K2056" s="3"/>
      <c r="L2056" s="5" t="s">
        <v>16685</v>
      </c>
      <c r="M2056" s="5" t="s">
        <v>31</v>
      </c>
      <c r="N2056" s="3"/>
    </row>
    <row r="2057" spans="1:14">
      <c r="A2057" s="3"/>
      <c r="B2057" s="6" t="s">
        <v>16687</v>
      </c>
      <c r="C2057" s="6" t="s">
        <v>16696</v>
      </c>
      <c r="D2057" s="6" t="s">
        <v>16692</v>
      </c>
      <c r="E2057" s="3"/>
      <c r="F2057" s="3"/>
      <c r="G2057" s="6" t="s">
        <v>16678</v>
      </c>
      <c r="H2057" s="3"/>
      <c r="I2057" s="3"/>
      <c r="J2057" s="3"/>
      <c r="K2057" s="3"/>
      <c r="L2057" s="5" t="s">
        <v>16685</v>
      </c>
      <c r="M2057" s="5" t="s">
        <v>31</v>
      </c>
      <c r="N2057" s="3"/>
    </row>
    <row r="2058" spans="1:14" ht="27">
      <c r="A2058" s="3"/>
      <c r="B2058" s="6" t="s">
        <v>16688</v>
      </c>
      <c r="C2058" s="6" t="s">
        <v>16697</v>
      </c>
      <c r="D2058" s="6" t="s">
        <v>16693</v>
      </c>
      <c r="E2058" s="3"/>
      <c r="F2058" s="3"/>
      <c r="G2058" s="6" t="s">
        <v>16678</v>
      </c>
      <c r="H2058" s="3"/>
      <c r="I2058" s="3"/>
      <c r="J2058" s="3"/>
      <c r="K2058" s="3"/>
      <c r="L2058" s="5" t="s">
        <v>16685</v>
      </c>
      <c r="M2058" s="5" t="s">
        <v>31</v>
      </c>
      <c r="N2058" s="3"/>
    </row>
    <row r="2059" spans="1:14" ht="27">
      <c r="A2059" s="3"/>
      <c r="B2059" s="6" t="s">
        <v>16689</v>
      </c>
      <c r="C2059" s="6" t="s">
        <v>16697</v>
      </c>
      <c r="D2059" s="6" t="s">
        <v>16694</v>
      </c>
      <c r="E2059" s="3"/>
      <c r="F2059" s="3"/>
      <c r="G2059" s="6" t="s">
        <v>16678</v>
      </c>
      <c r="H2059" s="3"/>
      <c r="I2059" s="3"/>
      <c r="J2059" s="3"/>
      <c r="K2059" s="3"/>
      <c r="L2059" s="5" t="s">
        <v>16685</v>
      </c>
      <c r="M2059" s="5" t="s">
        <v>31</v>
      </c>
      <c r="N2059" s="3"/>
    </row>
    <row r="2060" spans="1:14">
      <c r="A2060" s="3"/>
      <c r="B2060" s="6" t="s">
        <v>16690</v>
      </c>
      <c r="C2060" s="6" t="s">
        <v>16698</v>
      </c>
      <c r="D2060" s="6" t="s">
        <v>16695</v>
      </c>
      <c r="E2060" s="3"/>
      <c r="F2060" s="3"/>
      <c r="G2060" s="6" t="s">
        <v>16678</v>
      </c>
      <c r="H2060" s="3"/>
      <c r="I2060" s="3"/>
      <c r="J2060" s="3"/>
      <c r="K2060" s="3"/>
      <c r="L2060" s="5" t="s">
        <v>16685</v>
      </c>
      <c r="M2060" s="5" t="s">
        <v>31</v>
      </c>
      <c r="N2060" s="3"/>
    </row>
    <row r="2061" spans="1:14" ht="30">
      <c r="A2061" s="3"/>
      <c r="B2061" s="6" t="s">
        <v>16699</v>
      </c>
      <c r="C2061" s="6" t="s">
        <v>16701</v>
      </c>
      <c r="D2061" s="6" t="s">
        <v>16700</v>
      </c>
      <c r="E2061" s="3"/>
      <c r="F2061" s="3"/>
      <c r="G2061" s="6" t="s">
        <v>16678</v>
      </c>
      <c r="H2061" s="3"/>
      <c r="I2061" s="3"/>
      <c r="J2061" s="3"/>
      <c r="K2061" s="3"/>
      <c r="L2061" s="5" t="s">
        <v>16702</v>
      </c>
      <c r="M2061" s="5" t="s">
        <v>31</v>
      </c>
      <c r="N2061" s="3"/>
    </row>
    <row r="2062" spans="1:14">
      <c r="A2062" s="3"/>
      <c r="B2062" s="6" t="s">
        <v>16703</v>
      </c>
      <c r="C2062" s="6" t="s">
        <v>16705</v>
      </c>
      <c r="D2062" s="6" t="s">
        <v>16704</v>
      </c>
      <c r="E2062" s="3"/>
      <c r="F2062" s="3"/>
      <c r="G2062" s="6" t="s">
        <v>16678</v>
      </c>
      <c r="H2062" s="3"/>
      <c r="I2062" s="3"/>
      <c r="J2062" s="3"/>
      <c r="K2062" s="3"/>
      <c r="L2062" s="5" t="s">
        <v>16706</v>
      </c>
      <c r="M2062" s="5" t="s">
        <v>31</v>
      </c>
      <c r="N2062" s="3"/>
    </row>
    <row r="2063" spans="1:14" ht="15">
      <c r="A2063" s="3"/>
      <c r="B2063" s="6" t="s">
        <v>16707</v>
      </c>
      <c r="C2063" s="6" t="s">
        <v>16715</v>
      </c>
      <c r="D2063" s="6" t="s">
        <v>16711</v>
      </c>
      <c r="E2063" s="3"/>
      <c r="F2063" s="3"/>
      <c r="G2063" s="6" t="s">
        <v>16678</v>
      </c>
      <c r="H2063" s="3"/>
      <c r="I2063" s="3"/>
      <c r="J2063" s="3"/>
      <c r="K2063" s="3"/>
      <c r="L2063" s="5" t="s">
        <v>16717</v>
      </c>
      <c r="M2063" s="5" t="s">
        <v>31</v>
      </c>
      <c r="N2063" s="3"/>
    </row>
    <row r="2064" spans="1:14" ht="15">
      <c r="A2064" s="3"/>
      <c r="B2064" s="6" t="s">
        <v>16708</v>
      </c>
      <c r="C2064" s="6" t="s">
        <v>16715</v>
      </c>
      <c r="D2064" s="6" t="s">
        <v>16712</v>
      </c>
      <c r="E2064" s="3"/>
      <c r="F2064" s="3"/>
      <c r="G2064" s="6" t="s">
        <v>16678</v>
      </c>
      <c r="H2064" s="3"/>
      <c r="I2064" s="3"/>
      <c r="J2064" s="3"/>
      <c r="K2064" s="3"/>
      <c r="L2064" s="5" t="s">
        <v>16717</v>
      </c>
      <c r="M2064" s="5" t="s">
        <v>31</v>
      </c>
      <c r="N2064" s="3"/>
    </row>
    <row r="2065" spans="1:14">
      <c r="A2065" s="3"/>
      <c r="B2065" s="6" t="s">
        <v>16709</v>
      </c>
      <c r="C2065" s="6" t="s">
        <v>16715</v>
      </c>
      <c r="D2065" s="6" t="s">
        <v>16713</v>
      </c>
      <c r="E2065" s="3"/>
      <c r="F2065" s="3"/>
      <c r="G2065" s="6" t="s">
        <v>16678</v>
      </c>
      <c r="H2065" s="3"/>
      <c r="I2065" s="3"/>
      <c r="J2065" s="3"/>
      <c r="K2065" s="3"/>
      <c r="L2065" s="5" t="s">
        <v>16717</v>
      </c>
      <c r="M2065" s="5" t="s">
        <v>31</v>
      </c>
      <c r="N2065" s="3"/>
    </row>
    <row r="2066" spans="1:14">
      <c r="A2066" s="3"/>
      <c r="B2066" s="6" t="s">
        <v>16710</v>
      </c>
      <c r="C2066" s="6" t="s">
        <v>16716</v>
      </c>
      <c r="D2066" s="6" t="s">
        <v>16714</v>
      </c>
      <c r="E2066" s="3"/>
      <c r="F2066" s="3"/>
      <c r="G2066" s="6" t="s">
        <v>16678</v>
      </c>
      <c r="H2066" s="3"/>
      <c r="I2066" s="3"/>
      <c r="J2066" s="3"/>
      <c r="K2066" s="3"/>
      <c r="L2066" s="5" t="s">
        <v>16717</v>
      </c>
      <c r="M2066" s="5" t="s">
        <v>31</v>
      </c>
      <c r="N2066" s="3"/>
    </row>
    <row r="2067" spans="1:14">
      <c r="A2067" s="3"/>
      <c r="B2067" s="6" t="s">
        <v>16718</v>
      </c>
      <c r="C2067" s="6" t="s">
        <v>16716</v>
      </c>
      <c r="D2067" s="6" t="s">
        <v>16725</v>
      </c>
      <c r="E2067" s="3"/>
      <c r="F2067" s="3"/>
      <c r="G2067" s="6" t="s">
        <v>16678</v>
      </c>
      <c r="H2067" s="3"/>
      <c r="I2067" s="3"/>
      <c r="J2067" s="3"/>
      <c r="K2067" s="3"/>
      <c r="L2067" s="5" t="s">
        <v>16717</v>
      </c>
      <c r="M2067" s="5" t="s">
        <v>31</v>
      </c>
      <c r="N2067" s="3"/>
    </row>
    <row r="2068" spans="1:14">
      <c r="A2068" s="3"/>
      <c r="B2068" s="6" t="s">
        <v>16719</v>
      </c>
      <c r="C2068" s="6" t="s">
        <v>16716</v>
      </c>
      <c r="D2068" s="6" t="s">
        <v>16726</v>
      </c>
      <c r="E2068" s="3"/>
      <c r="F2068" s="3"/>
      <c r="G2068" s="6" t="s">
        <v>16678</v>
      </c>
      <c r="H2068" s="3"/>
      <c r="I2068" s="3"/>
      <c r="J2068" s="3"/>
      <c r="K2068" s="3"/>
      <c r="L2068" s="5" t="s">
        <v>16717</v>
      </c>
      <c r="M2068" s="5" t="s">
        <v>31</v>
      </c>
      <c r="N2068" s="3"/>
    </row>
    <row r="2069" spans="1:14">
      <c r="A2069" s="3"/>
      <c r="B2069" s="6" t="s">
        <v>16720</v>
      </c>
      <c r="C2069" s="6" t="s">
        <v>16716</v>
      </c>
      <c r="D2069" s="6" t="s">
        <v>16727</v>
      </c>
      <c r="E2069" s="3"/>
      <c r="F2069" s="3"/>
      <c r="G2069" s="6" t="s">
        <v>16678</v>
      </c>
      <c r="H2069" s="3"/>
      <c r="I2069" s="3"/>
      <c r="J2069" s="3"/>
      <c r="K2069" s="3"/>
      <c r="L2069" s="5" t="s">
        <v>16717</v>
      </c>
      <c r="M2069" s="5" t="s">
        <v>31</v>
      </c>
      <c r="N2069" s="3"/>
    </row>
    <row r="2070" spans="1:14">
      <c r="A2070" s="3"/>
      <c r="B2070" s="6" t="s">
        <v>16721</v>
      </c>
      <c r="C2070" s="6" t="s">
        <v>16716</v>
      </c>
      <c r="D2070" s="6" t="s">
        <v>16728</v>
      </c>
      <c r="E2070" s="3"/>
      <c r="F2070" s="3"/>
      <c r="G2070" s="6" t="s">
        <v>16678</v>
      </c>
      <c r="H2070" s="3"/>
      <c r="I2070" s="3"/>
      <c r="J2070" s="3"/>
      <c r="K2070" s="3"/>
      <c r="L2070" s="5" t="s">
        <v>16717</v>
      </c>
      <c r="M2070" s="5" t="s">
        <v>31</v>
      </c>
      <c r="N2070" s="3"/>
    </row>
    <row r="2071" spans="1:14">
      <c r="A2071" s="3"/>
      <c r="B2071" s="6" t="s">
        <v>16722</v>
      </c>
      <c r="C2071" s="6" t="s">
        <v>16716</v>
      </c>
      <c r="D2071" s="6" t="s">
        <v>16729</v>
      </c>
      <c r="E2071" s="3"/>
      <c r="F2071" s="3"/>
      <c r="G2071" s="6" t="s">
        <v>16678</v>
      </c>
      <c r="H2071" s="3"/>
      <c r="I2071" s="3"/>
      <c r="J2071" s="3"/>
      <c r="K2071" s="3"/>
      <c r="L2071" s="5" t="s">
        <v>16717</v>
      </c>
      <c r="M2071" s="5" t="s">
        <v>31</v>
      </c>
      <c r="N2071" s="3"/>
    </row>
    <row r="2072" spans="1:14">
      <c r="A2072" s="3"/>
      <c r="B2072" s="6" t="s">
        <v>16723</v>
      </c>
      <c r="C2072" s="6" t="s">
        <v>16716</v>
      </c>
      <c r="D2072" s="6" t="s">
        <v>16730</v>
      </c>
      <c r="E2072" s="3"/>
      <c r="F2072" s="3"/>
      <c r="G2072" s="6" t="s">
        <v>16678</v>
      </c>
      <c r="H2072" s="3"/>
      <c r="I2072" s="3"/>
      <c r="J2072" s="3"/>
      <c r="K2072" s="3"/>
      <c r="L2072" s="5" t="s">
        <v>16717</v>
      </c>
      <c r="M2072" s="5" t="s">
        <v>31</v>
      </c>
      <c r="N2072" s="3"/>
    </row>
    <row r="2073" spans="1:14">
      <c r="A2073" s="3"/>
      <c r="B2073" s="6" t="s">
        <v>16724</v>
      </c>
      <c r="C2073" s="6" t="s">
        <v>16716</v>
      </c>
      <c r="D2073" s="6" t="s">
        <v>16731</v>
      </c>
      <c r="E2073" s="3"/>
      <c r="F2073" s="3"/>
      <c r="G2073" s="6" t="s">
        <v>16678</v>
      </c>
      <c r="H2073" s="3"/>
      <c r="I2073" s="3"/>
      <c r="J2073" s="3"/>
      <c r="K2073" s="3"/>
      <c r="L2073" s="5" t="s">
        <v>16717</v>
      </c>
      <c r="M2073" s="5" t="s">
        <v>31</v>
      </c>
      <c r="N2073" s="3"/>
    </row>
    <row r="2074" spans="1:14">
      <c r="A2074" s="3"/>
      <c r="B2074" s="6" t="s">
        <v>16732</v>
      </c>
      <c r="C2074" s="6" t="s">
        <v>16716</v>
      </c>
      <c r="D2074" s="6" t="s">
        <v>16735</v>
      </c>
      <c r="E2074" s="3"/>
      <c r="F2074" s="3"/>
      <c r="G2074" s="6" t="s">
        <v>16678</v>
      </c>
      <c r="H2074" s="3"/>
      <c r="I2074" s="3"/>
      <c r="J2074" s="3"/>
      <c r="K2074" s="3"/>
      <c r="L2074" s="5" t="s">
        <v>16717</v>
      </c>
      <c r="M2074" s="5" t="s">
        <v>31</v>
      </c>
      <c r="N2074" s="3"/>
    </row>
    <row r="2075" spans="1:14" ht="15">
      <c r="A2075" s="3"/>
      <c r="B2075" s="6" t="s">
        <v>16733</v>
      </c>
      <c r="C2075" s="6" t="s">
        <v>16716</v>
      </c>
      <c r="D2075" s="6" t="s">
        <v>16736</v>
      </c>
      <c r="E2075" s="3"/>
      <c r="F2075" s="3"/>
      <c r="G2075" s="6" t="s">
        <v>16678</v>
      </c>
      <c r="H2075" s="3"/>
      <c r="I2075" s="3"/>
      <c r="J2075" s="3"/>
      <c r="K2075" s="3"/>
      <c r="L2075" s="5" t="s">
        <v>16717</v>
      </c>
      <c r="M2075" s="5" t="s">
        <v>31</v>
      </c>
      <c r="N2075" s="3"/>
    </row>
    <row r="2076" spans="1:14">
      <c r="A2076" s="3"/>
      <c r="B2076" s="6" t="s">
        <v>16734</v>
      </c>
      <c r="C2076" s="6" t="s">
        <v>16716</v>
      </c>
      <c r="D2076" s="6" t="s">
        <v>16737</v>
      </c>
      <c r="E2076" s="3"/>
      <c r="F2076" s="3"/>
      <c r="G2076" s="6" t="s">
        <v>16678</v>
      </c>
      <c r="H2076" s="3"/>
      <c r="I2076" s="3"/>
      <c r="J2076" s="3"/>
      <c r="K2076" s="3"/>
      <c r="L2076" s="5" t="s">
        <v>16717</v>
      </c>
      <c r="M2076" s="5" t="s">
        <v>31</v>
      </c>
      <c r="N2076" s="3"/>
    </row>
    <row r="2077" spans="1:14" ht="27">
      <c r="A2077" s="3"/>
      <c r="B2077" s="6" t="s">
        <v>16738</v>
      </c>
      <c r="C2077" s="6" t="s">
        <v>16740</v>
      </c>
      <c r="D2077" s="6" t="s">
        <v>16739</v>
      </c>
      <c r="E2077" s="3"/>
      <c r="F2077" s="3"/>
      <c r="G2077" s="6" t="s">
        <v>16678</v>
      </c>
      <c r="H2077" s="3"/>
      <c r="I2077" s="3"/>
      <c r="J2077" s="3"/>
      <c r="K2077" s="3"/>
      <c r="L2077" s="5" t="s">
        <v>16717</v>
      </c>
      <c r="M2077" s="5" t="s">
        <v>31</v>
      </c>
      <c r="N2077" s="3"/>
    </row>
    <row r="2078" spans="1:14" ht="27">
      <c r="A2078" s="3"/>
      <c r="B2078" s="6" t="s">
        <v>16741</v>
      </c>
      <c r="C2078" s="6" t="s">
        <v>16740</v>
      </c>
      <c r="D2078" s="6" t="s">
        <v>16747</v>
      </c>
      <c r="E2078" s="3"/>
      <c r="F2078" s="3"/>
      <c r="G2078" s="6" t="s">
        <v>16678</v>
      </c>
      <c r="H2078" s="3"/>
      <c r="I2078" s="3"/>
      <c r="J2078" s="3"/>
      <c r="K2078" s="3"/>
      <c r="L2078" s="5" t="s">
        <v>16717</v>
      </c>
      <c r="M2078" s="5" t="s">
        <v>31</v>
      </c>
      <c r="N2078" s="3"/>
    </row>
    <row r="2079" spans="1:14">
      <c r="A2079" s="3"/>
      <c r="B2079" s="6" t="s">
        <v>16742</v>
      </c>
      <c r="C2079" s="6" t="s">
        <v>16754</v>
      </c>
      <c r="D2079" s="6" t="s">
        <v>16748</v>
      </c>
      <c r="E2079" s="3"/>
      <c r="F2079" s="3"/>
      <c r="G2079" s="6" t="s">
        <v>16678</v>
      </c>
      <c r="H2079" s="3"/>
      <c r="I2079" s="3"/>
      <c r="J2079" s="3"/>
      <c r="K2079" s="3"/>
      <c r="L2079" s="5" t="s">
        <v>16717</v>
      </c>
      <c r="M2079" s="5" t="s">
        <v>31</v>
      </c>
      <c r="N2079" s="3"/>
    </row>
    <row r="2080" spans="1:14">
      <c r="A2080" s="3"/>
      <c r="B2080" s="6" t="s">
        <v>16743</v>
      </c>
      <c r="C2080" s="6" t="s">
        <v>16754</v>
      </c>
      <c r="D2080" s="6" t="s">
        <v>16749</v>
      </c>
      <c r="E2080" s="3"/>
      <c r="F2080" s="3"/>
      <c r="G2080" s="6" t="s">
        <v>16678</v>
      </c>
      <c r="H2080" s="3"/>
      <c r="I2080" s="3"/>
      <c r="J2080" s="3"/>
      <c r="K2080" s="3"/>
      <c r="L2080" s="5" t="s">
        <v>16717</v>
      </c>
      <c r="M2080" s="5" t="s">
        <v>31</v>
      </c>
      <c r="N2080" s="3"/>
    </row>
    <row r="2081" spans="1:14">
      <c r="A2081" s="3"/>
      <c r="B2081" s="6" t="s">
        <v>16686</v>
      </c>
      <c r="C2081" s="6" t="s">
        <v>16755</v>
      </c>
      <c r="D2081" s="6" t="s">
        <v>16750</v>
      </c>
      <c r="E2081" s="3"/>
      <c r="F2081" s="3"/>
      <c r="G2081" s="6" t="s">
        <v>16678</v>
      </c>
      <c r="H2081" s="3"/>
      <c r="I2081" s="3"/>
      <c r="J2081" s="3"/>
      <c r="K2081" s="3"/>
      <c r="L2081" s="5" t="s">
        <v>16717</v>
      </c>
      <c r="M2081" s="5" t="s">
        <v>31</v>
      </c>
      <c r="N2081" s="3"/>
    </row>
    <row r="2082" spans="1:14">
      <c r="A2082" s="3"/>
      <c r="B2082" s="6" t="s">
        <v>16744</v>
      </c>
      <c r="C2082" s="6" t="s">
        <v>16755</v>
      </c>
      <c r="D2082" s="6" t="s">
        <v>16751</v>
      </c>
      <c r="E2082" s="3"/>
      <c r="F2082" s="3"/>
      <c r="G2082" s="6" t="s">
        <v>16678</v>
      </c>
      <c r="H2082" s="3"/>
      <c r="I2082" s="3"/>
      <c r="J2082" s="3"/>
      <c r="K2082" s="3"/>
      <c r="L2082" s="5" t="s">
        <v>16717</v>
      </c>
      <c r="M2082" s="5" t="s">
        <v>31</v>
      </c>
      <c r="N2082" s="3"/>
    </row>
    <row r="2083" spans="1:14" ht="27">
      <c r="A2083" s="3"/>
      <c r="B2083" s="6" t="s">
        <v>16745</v>
      </c>
      <c r="C2083" s="6" t="s">
        <v>16756</v>
      </c>
      <c r="D2083" s="6" t="s">
        <v>16752</v>
      </c>
      <c r="E2083" s="3"/>
      <c r="F2083" s="3"/>
      <c r="G2083" s="6" t="s">
        <v>16678</v>
      </c>
      <c r="H2083" s="3"/>
      <c r="I2083" s="3"/>
      <c r="J2083" s="3"/>
      <c r="K2083" s="3"/>
      <c r="L2083" s="5" t="s">
        <v>16717</v>
      </c>
      <c r="M2083" s="5" t="s">
        <v>31</v>
      </c>
      <c r="N2083" s="3"/>
    </row>
    <row r="2084" spans="1:14">
      <c r="A2084" s="3"/>
      <c r="B2084" s="6" t="s">
        <v>16746</v>
      </c>
      <c r="C2084" s="6" t="s">
        <v>16756</v>
      </c>
      <c r="D2084" s="6" t="s">
        <v>16753</v>
      </c>
      <c r="E2084" s="3"/>
      <c r="F2084" s="3"/>
      <c r="G2084" s="6" t="s">
        <v>16678</v>
      </c>
      <c r="H2084" s="3"/>
      <c r="I2084" s="3"/>
      <c r="J2084" s="3"/>
      <c r="K2084" s="3"/>
      <c r="L2084" s="5" t="s">
        <v>16717</v>
      </c>
      <c r="M2084" s="5" t="s">
        <v>31</v>
      </c>
      <c r="N2084" s="3"/>
    </row>
    <row r="2085" spans="1:14">
      <c r="A2085" s="3"/>
      <c r="B2085" s="6" t="s">
        <v>16757</v>
      </c>
      <c r="C2085" s="6" t="s">
        <v>16756</v>
      </c>
      <c r="D2085" s="6" t="s">
        <v>16763</v>
      </c>
      <c r="E2085" s="3"/>
      <c r="F2085" s="3"/>
      <c r="G2085" s="6" t="s">
        <v>16678</v>
      </c>
      <c r="H2085" s="3"/>
      <c r="I2085" s="3"/>
      <c r="J2085" s="3"/>
      <c r="K2085" s="3"/>
      <c r="L2085" s="5" t="s">
        <v>16717</v>
      </c>
      <c r="M2085" s="5" t="s">
        <v>31</v>
      </c>
      <c r="N2085" s="3"/>
    </row>
    <row r="2086" spans="1:14">
      <c r="A2086" s="3"/>
      <c r="B2086" s="6" t="s">
        <v>16758</v>
      </c>
      <c r="C2086" s="6" t="s">
        <v>16756</v>
      </c>
      <c r="D2086" s="6" t="s">
        <v>16764</v>
      </c>
      <c r="E2086" s="3"/>
      <c r="F2086" s="3"/>
      <c r="G2086" s="6" t="s">
        <v>16678</v>
      </c>
      <c r="H2086" s="3"/>
      <c r="I2086" s="3"/>
      <c r="J2086" s="3"/>
      <c r="K2086" s="3"/>
      <c r="L2086" s="5" t="s">
        <v>16717</v>
      </c>
      <c r="M2086" s="5" t="s">
        <v>31</v>
      </c>
      <c r="N2086" s="3"/>
    </row>
    <row r="2087" spans="1:14">
      <c r="A2087" s="3"/>
      <c r="B2087" s="6" t="s">
        <v>16759</v>
      </c>
      <c r="C2087" s="6" t="s">
        <v>16756</v>
      </c>
      <c r="D2087" s="6" t="s">
        <v>16765</v>
      </c>
      <c r="E2087" s="3"/>
      <c r="F2087" s="3"/>
      <c r="G2087" s="6" t="s">
        <v>16678</v>
      </c>
      <c r="H2087" s="3"/>
      <c r="I2087" s="3"/>
      <c r="J2087" s="3"/>
      <c r="K2087" s="3"/>
      <c r="L2087" s="5" t="s">
        <v>16717</v>
      </c>
      <c r="M2087" s="5" t="s">
        <v>31</v>
      </c>
      <c r="N2087" s="3"/>
    </row>
    <row r="2088" spans="1:14">
      <c r="A2088" s="3"/>
      <c r="B2088" s="6" t="s">
        <v>16760</v>
      </c>
      <c r="C2088" s="6" t="s">
        <v>16756</v>
      </c>
      <c r="D2088" s="6" t="s">
        <v>16766</v>
      </c>
      <c r="E2088" s="3"/>
      <c r="F2088" s="3"/>
      <c r="G2088" s="6" t="s">
        <v>16678</v>
      </c>
      <c r="H2088" s="3"/>
      <c r="I2088" s="3"/>
      <c r="J2088" s="3"/>
      <c r="K2088" s="3"/>
      <c r="L2088" s="5" t="s">
        <v>16717</v>
      </c>
      <c r="M2088" s="5" t="s">
        <v>31</v>
      </c>
      <c r="N2088" s="3"/>
    </row>
    <row r="2089" spans="1:14">
      <c r="A2089" s="3"/>
      <c r="B2089" s="6" t="s">
        <v>16761</v>
      </c>
      <c r="C2089" s="6" t="s">
        <v>16756</v>
      </c>
      <c r="D2089" s="6" t="s">
        <v>16767</v>
      </c>
      <c r="E2089" s="3"/>
      <c r="F2089" s="3"/>
      <c r="G2089" s="6" t="s">
        <v>16678</v>
      </c>
      <c r="H2089" s="3"/>
      <c r="I2089" s="3"/>
      <c r="J2089" s="3"/>
      <c r="K2089" s="3"/>
      <c r="L2089" s="5" t="s">
        <v>16717</v>
      </c>
      <c r="M2089" s="5" t="s">
        <v>31</v>
      </c>
      <c r="N2089" s="3"/>
    </row>
    <row r="2090" spans="1:14">
      <c r="A2090" s="3"/>
      <c r="B2090" s="6" t="s">
        <v>16762</v>
      </c>
      <c r="C2090" s="6" t="s">
        <v>16769</v>
      </c>
      <c r="D2090" s="6" t="s">
        <v>16768</v>
      </c>
      <c r="E2090" s="3"/>
      <c r="F2090" s="3"/>
      <c r="G2090" s="6" t="s">
        <v>16678</v>
      </c>
      <c r="H2090" s="3"/>
      <c r="I2090" s="3"/>
      <c r="J2090" s="3"/>
      <c r="K2090" s="3"/>
      <c r="L2090" s="5" t="s">
        <v>16717</v>
      </c>
      <c r="M2090" s="5" t="s">
        <v>31</v>
      </c>
      <c r="N2090" s="3"/>
    </row>
    <row r="2091" spans="1:14">
      <c r="A2091" s="3"/>
      <c r="B2091" s="6" t="s">
        <v>16770</v>
      </c>
      <c r="C2091" s="6" t="s">
        <v>16796</v>
      </c>
      <c r="D2091" s="6" t="s">
        <v>16783</v>
      </c>
      <c r="E2091" s="3"/>
      <c r="F2091" s="3"/>
      <c r="G2091" s="6" t="s">
        <v>16678</v>
      </c>
      <c r="H2091" s="3"/>
      <c r="I2091" s="3"/>
      <c r="J2091" s="3"/>
      <c r="K2091" s="3"/>
      <c r="L2091" s="5" t="s">
        <v>16717</v>
      </c>
      <c r="M2091" s="5" t="s">
        <v>31</v>
      </c>
      <c r="N2091" s="3"/>
    </row>
    <row r="2092" spans="1:14">
      <c r="A2092" s="3"/>
      <c r="B2092" s="6" t="s">
        <v>16771</v>
      </c>
      <c r="C2092" s="6" t="s">
        <v>16797</v>
      </c>
      <c r="D2092" s="6" t="s">
        <v>16784</v>
      </c>
      <c r="E2092" s="3"/>
      <c r="F2092" s="3"/>
      <c r="G2092" s="6" t="s">
        <v>16678</v>
      </c>
      <c r="H2092" s="3"/>
      <c r="I2092" s="3"/>
      <c r="J2092" s="3"/>
      <c r="K2092" s="3"/>
      <c r="L2092" s="5" t="s">
        <v>16717</v>
      </c>
      <c r="M2092" s="5" t="s">
        <v>31</v>
      </c>
      <c r="N2092" s="3"/>
    </row>
    <row r="2093" spans="1:14">
      <c r="A2093" s="3"/>
      <c r="B2093" s="6" t="s">
        <v>16772</v>
      </c>
      <c r="C2093" s="6" t="s">
        <v>16797</v>
      </c>
      <c r="D2093" s="6" t="s">
        <v>16785</v>
      </c>
      <c r="E2093" s="3"/>
      <c r="F2093" s="3"/>
      <c r="G2093" s="6" t="s">
        <v>16678</v>
      </c>
      <c r="H2093" s="3"/>
      <c r="I2093" s="3"/>
      <c r="J2093" s="3"/>
      <c r="K2093" s="3"/>
      <c r="L2093" s="5" t="s">
        <v>16717</v>
      </c>
      <c r="M2093" s="5" t="s">
        <v>31</v>
      </c>
      <c r="N2093" s="3"/>
    </row>
    <row r="2094" spans="1:14">
      <c r="A2094" s="3"/>
      <c r="B2094" s="6" t="s">
        <v>16773</v>
      </c>
      <c r="C2094" s="6" t="s">
        <v>16797</v>
      </c>
      <c r="D2094" s="6" t="s">
        <v>16786</v>
      </c>
      <c r="E2094" s="3"/>
      <c r="F2094" s="3"/>
      <c r="G2094" s="6" t="s">
        <v>16678</v>
      </c>
      <c r="H2094" s="3"/>
      <c r="I2094" s="3"/>
      <c r="J2094" s="3"/>
      <c r="K2094" s="3"/>
      <c r="L2094" s="5" t="s">
        <v>16717</v>
      </c>
      <c r="M2094" s="5" t="s">
        <v>31</v>
      </c>
      <c r="N2094" s="3"/>
    </row>
    <row r="2095" spans="1:14">
      <c r="A2095" s="3"/>
      <c r="B2095" s="6" t="s">
        <v>16774</v>
      </c>
      <c r="C2095" s="6" t="s">
        <v>16797</v>
      </c>
      <c r="D2095" s="6" t="s">
        <v>16787</v>
      </c>
      <c r="E2095" s="3"/>
      <c r="F2095" s="3"/>
      <c r="G2095" s="6" t="s">
        <v>16678</v>
      </c>
      <c r="H2095" s="3"/>
      <c r="I2095" s="3"/>
      <c r="J2095" s="3"/>
      <c r="K2095" s="3"/>
      <c r="L2095" s="5" t="s">
        <v>16717</v>
      </c>
      <c r="M2095" s="5" t="s">
        <v>31</v>
      </c>
      <c r="N2095" s="3"/>
    </row>
    <row r="2096" spans="1:14" ht="15">
      <c r="A2096" s="3"/>
      <c r="B2096" s="6" t="s">
        <v>16775</v>
      </c>
      <c r="C2096" s="6" t="s">
        <v>16798</v>
      </c>
      <c r="D2096" s="6" t="s">
        <v>16788</v>
      </c>
      <c r="E2096" s="3"/>
      <c r="F2096" s="3"/>
      <c r="G2096" s="6" t="s">
        <v>16678</v>
      </c>
      <c r="H2096" s="3"/>
      <c r="I2096" s="3"/>
      <c r="J2096" s="3"/>
      <c r="K2096" s="3"/>
      <c r="L2096" s="5" t="s">
        <v>16717</v>
      </c>
      <c r="M2096" s="5" t="s">
        <v>31</v>
      </c>
      <c r="N2096" s="3"/>
    </row>
    <row r="2097" spans="1:14">
      <c r="A2097" s="3"/>
      <c r="B2097" s="6" t="s">
        <v>16776</v>
      </c>
      <c r="C2097" s="6" t="s">
        <v>16799</v>
      </c>
      <c r="D2097" s="6" t="s">
        <v>16789</v>
      </c>
      <c r="E2097" s="3"/>
      <c r="F2097" s="3"/>
      <c r="G2097" s="6" t="s">
        <v>16678</v>
      </c>
      <c r="H2097" s="3"/>
      <c r="I2097" s="3"/>
      <c r="J2097" s="3"/>
      <c r="K2097" s="3"/>
      <c r="L2097" s="5" t="s">
        <v>16717</v>
      </c>
      <c r="M2097" s="5" t="s">
        <v>31</v>
      </c>
      <c r="N2097" s="3"/>
    </row>
    <row r="2098" spans="1:14">
      <c r="A2098" s="3"/>
      <c r="B2098" s="6" t="s">
        <v>16777</v>
      </c>
      <c r="C2098" s="6" t="s">
        <v>16800</v>
      </c>
      <c r="D2098" s="6" t="s">
        <v>16790</v>
      </c>
      <c r="E2098" s="3"/>
      <c r="F2098" s="3"/>
      <c r="G2098" s="6" t="s">
        <v>16678</v>
      </c>
      <c r="H2098" s="3"/>
      <c r="I2098" s="3"/>
      <c r="J2098" s="3"/>
      <c r="K2098" s="3"/>
      <c r="L2098" s="5" t="s">
        <v>16717</v>
      </c>
      <c r="M2098" s="5" t="s">
        <v>31</v>
      </c>
      <c r="N2098" s="3"/>
    </row>
    <row r="2099" spans="1:14">
      <c r="A2099" s="3"/>
      <c r="B2099" s="6" t="s">
        <v>16778</v>
      </c>
      <c r="C2099" s="6" t="s">
        <v>16800</v>
      </c>
      <c r="D2099" s="6" t="s">
        <v>16791</v>
      </c>
      <c r="E2099" s="3"/>
      <c r="F2099" s="3"/>
      <c r="G2099" s="6" t="s">
        <v>16678</v>
      </c>
      <c r="H2099" s="3"/>
      <c r="I2099" s="3"/>
      <c r="J2099" s="3"/>
      <c r="K2099" s="3"/>
      <c r="L2099" s="5" t="s">
        <v>16717</v>
      </c>
      <c r="M2099" s="5" t="s">
        <v>31</v>
      </c>
      <c r="N2099" s="3"/>
    </row>
    <row r="2100" spans="1:14">
      <c r="A2100" s="3"/>
      <c r="B2100" s="6" t="s">
        <v>16779</v>
      </c>
      <c r="C2100" s="6" t="s">
        <v>16800</v>
      </c>
      <c r="D2100" s="6" t="s">
        <v>16792</v>
      </c>
      <c r="E2100" s="3"/>
      <c r="F2100" s="3"/>
      <c r="G2100" s="6" t="s">
        <v>16678</v>
      </c>
      <c r="H2100" s="3"/>
      <c r="I2100" s="3"/>
      <c r="J2100" s="3"/>
      <c r="K2100" s="3"/>
      <c r="L2100" s="5" t="s">
        <v>16717</v>
      </c>
      <c r="M2100" s="5" t="s">
        <v>31</v>
      </c>
      <c r="N2100" s="3"/>
    </row>
    <row r="2101" spans="1:14" ht="27">
      <c r="A2101" s="3"/>
      <c r="B2101" s="6" t="s">
        <v>16780</v>
      </c>
      <c r="C2101" s="6" t="s">
        <v>16801</v>
      </c>
      <c r="D2101" s="6" t="s">
        <v>16793</v>
      </c>
      <c r="E2101" s="3"/>
      <c r="F2101" s="3"/>
      <c r="G2101" s="6" t="s">
        <v>16678</v>
      </c>
      <c r="H2101" s="3"/>
      <c r="I2101" s="3"/>
      <c r="J2101" s="3"/>
      <c r="K2101" s="3"/>
      <c r="L2101" s="5" t="s">
        <v>16717</v>
      </c>
      <c r="M2101" s="5" t="s">
        <v>31</v>
      </c>
      <c r="N2101" s="3"/>
    </row>
    <row r="2102" spans="1:14" ht="28.5">
      <c r="A2102" s="3"/>
      <c r="B2102" s="6" t="s">
        <v>16781</v>
      </c>
      <c r="C2102" s="6" t="s">
        <v>16802</v>
      </c>
      <c r="D2102" s="6" t="s">
        <v>16794</v>
      </c>
      <c r="E2102" s="3"/>
      <c r="F2102" s="3"/>
      <c r="G2102" s="6" t="s">
        <v>16678</v>
      </c>
      <c r="H2102" s="3"/>
      <c r="I2102" s="3"/>
      <c r="J2102" s="3"/>
      <c r="K2102" s="3"/>
      <c r="L2102" s="5" t="s">
        <v>16717</v>
      </c>
      <c r="M2102" s="5" t="s">
        <v>31</v>
      </c>
      <c r="N2102" s="3"/>
    </row>
    <row r="2103" spans="1:14">
      <c r="A2103" s="3"/>
      <c r="B2103" s="6" t="s">
        <v>16782</v>
      </c>
      <c r="C2103" s="6" t="s">
        <v>16803</v>
      </c>
      <c r="D2103" s="6" t="s">
        <v>16795</v>
      </c>
      <c r="E2103" s="3"/>
      <c r="F2103" s="3"/>
      <c r="G2103" s="6" t="s">
        <v>16678</v>
      </c>
      <c r="H2103" s="3"/>
      <c r="I2103" s="3"/>
      <c r="J2103" s="3"/>
      <c r="K2103" s="3"/>
      <c r="L2103" s="5" t="s">
        <v>16717</v>
      </c>
      <c r="M2103" s="5" t="s">
        <v>31</v>
      </c>
      <c r="N2103" s="3"/>
    </row>
    <row r="2104" spans="1:14">
      <c r="A2104" s="3"/>
      <c r="B2104" s="6" t="s">
        <v>16804</v>
      </c>
      <c r="C2104" s="6" t="s">
        <v>16838</v>
      </c>
      <c r="D2104" s="6" t="s">
        <v>16821</v>
      </c>
      <c r="E2104" s="3"/>
      <c r="F2104" s="3"/>
      <c r="G2104" s="6" t="s">
        <v>16678</v>
      </c>
      <c r="H2104" s="3"/>
      <c r="I2104" s="3"/>
      <c r="J2104" s="3"/>
      <c r="K2104" s="3"/>
      <c r="L2104" s="5" t="s">
        <v>16717</v>
      </c>
      <c r="M2104" s="5" t="s">
        <v>31</v>
      </c>
      <c r="N2104" s="3"/>
    </row>
    <row r="2105" spans="1:14">
      <c r="A2105" s="3"/>
      <c r="B2105" s="6" t="s">
        <v>16805</v>
      </c>
      <c r="C2105" s="6" t="s">
        <v>16839</v>
      </c>
      <c r="D2105" s="6" t="s">
        <v>16822</v>
      </c>
      <c r="E2105" s="3"/>
      <c r="F2105" s="3"/>
      <c r="G2105" s="6" t="s">
        <v>16678</v>
      </c>
      <c r="H2105" s="3"/>
      <c r="I2105" s="3"/>
      <c r="J2105" s="3"/>
      <c r="K2105" s="3"/>
      <c r="L2105" s="5" t="s">
        <v>16717</v>
      </c>
      <c r="M2105" s="5" t="s">
        <v>31</v>
      </c>
      <c r="N2105" s="3"/>
    </row>
    <row r="2106" spans="1:14">
      <c r="A2106" s="3"/>
      <c r="B2106" s="6" t="s">
        <v>16806</v>
      </c>
      <c r="C2106" s="6" t="s">
        <v>16840</v>
      </c>
      <c r="D2106" s="6" t="s">
        <v>16823</v>
      </c>
      <c r="E2106" s="3"/>
      <c r="F2106" s="3"/>
      <c r="G2106" s="6" t="s">
        <v>16678</v>
      </c>
      <c r="H2106" s="3"/>
      <c r="I2106" s="3"/>
      <c r="J2106" s="3"/>
      <c r="K2106" s="3"/>
      <c r="L2106" s="5" t="s">
        <v>16717</v>
      </c>
      <c r="M2106" s="5" t="s">
        <v>31</v>
      </c>
      <c r="N2106" s="3"/>
    </row>
    <row r="2107" spans="1:14" ht="27">
      <c r="A2107" s="3"/>
      <c r="B2107" s="6" t="s">
        <v>16807</v>
      </c>
      <c r="C2107" s="6" t="s">
        <v>16841</v>
      </c>
      <c r="D2107" s="6" t="s">
        <v>16824</v>
      </c>
      <c r="E2107" s="3"/>
      <c r="F2107" s="3"/>
      <c r="G2107" s="6" t="s">
        <v>16678</v>
      </c>
      <c r="H2107" s="3"/>
      <c r="I2107" s="3"/>
      <c r="J2107" s="3"/>
      <c r="K2107" s="3"/>
      <c r="L2107" s="5" t="s">
        <v>16717</v>
      </c>
      <c r="M2107" s="5" t="s">
        <v>31</v>
      </c>
      <c r="N2107" s="3"/>
    </row>
    <row r="2108" spans="1:14" ht="27">
      <c r="A2108" s="3"/>
      <c r="B2108" s="6" t="s">
        <v>16808</v>
      </c>
      <c r="C2108" s="6" t="s">
        <v>16841</v>
      </c>
      <c r="D2108" s="6" t="s">
        <v>16825</v>
      </c>
      <c r="E2108" s="3"/>
      <c r="F2108" s="3"/>
      <c r="G2108" s="6" t="s">
        <v>16678</v>
      </c>
      <c r="H2108" s="3"/>
      <c r="I2108" s="3"/>
      <c r="J2108" s="3"/>
      <c r="K2108" s="3"/>
      <c r="L2108" s="5" t="s">
        <v>16717</v>
      </c>
      <c r="M2108" s="5" t="s">
        <v>31</v>
      </c>
      <c r="N2108" s="3"/>
    </row>
    <row r="2109" spans="1:14">
      <c r="A2109" s="3"/>
      <c r="B2109" s="6" t="s">
        <v>16809</v>
      </c>
      <c r="C2109" s="6" t="s">
        <v>16842</v>
      </c>
      <c r="D2109" s="6" t="s">
        <v>16826</v>
      </c>
      <c r="E2109" s="3"/>
      <c r="F2109" s="3"/>
      <c r="G2109" s="6" t="s">
        <v>16678</v>
      </c>
      <c r="H2109" s="3"/>
      <c r="I2109" s="3"/>
      <c r="J2109" s="3"/>
      <c r="K2109" s="3"/>
      <c r="L2109" s="5" t="s">
        <v>16717</v>
      </c>
      <c r="M2109" s="5" t="s">
        <v>31</v>
      </c>
      <c r="N2109" s="3"/>
    </row>
    <row r="2110" spans="1:14">
      <c r="A2110" s="3"/>
      <c r="B2110" s="6" t="s">
        <v>16810</v>
      </c>
      <c r="C2110" s="6" t="s">
        <v>16843</v>
      </c>
      <c r="D2110" s="6" t="s">
        <v>16827</v>
      </c>
      <c r="E2110" s="3"/>
      <c r="F2110" s="3"/>
      <c r="G2110" s="6" t="s">
        <v>16678</v>
      </c>
      <c r="H2110" s="3"/>
      <c r="I2110" s="3"/>
      <c r="J2110" s="3"/>
      <c r="K2110" s="3"/>
      <c r="L2110" s="5" t="s">
        <v>16717</v>
      </c>
      <c r="M2110" s="5" t="s">
        <v>31</v>
      </c>
      <c r="N2110" s="3"/>
    </row>
    <row r="2111" spans="1:14">
      <c r="A2111" s="3"/>
      <c r="B2111" s="6" t="s">
        <v>16811</v>
      </c>
      <c r="C2111" s="6" t="s">
        <v>16844</v>
      </c>
      <c r="D2111" s="6" t="s">
        <v>16828</v>
      </c>
      <c r="E2111" s="3"/>
      <c r="F2111" s="3"/>
      <c r="G2111" s="6" t="s">
        <v>16678</v>
      </c>
      <c r="H2111" s="3"/>
      <c r="I2111" s="3"/>
      <c r="J2111" s="3"/>
      <c r="K2111" s="3"/>
      <c r="L2111" s="5" t="s">
        <v>16717</v>
      </c>
      <c r="M2111" s="5" t="s">
        <v>31</v>
      </c>
      <c r="N2111" s="3"/>
    </row>
    <row r="2112" spans="1:14">
      <c r="A2112" s="3"/>
      <c r="B2112" s="6" t="s">
        <v>16812</v>
      </c>
      <c r="C2112" s="6" t="s">
        <v>16845</v>
      </c>
      <c r="D2112" s="6" t="s">
        <v>16829</v>
      </c>
      <c r="E2112" s="3"/>
      <c r="F2112" s="3"/>
      <c r="G2112" s="6" t="s">
        <v>16678</v>
      </c>
      <c r="H2112" s="3"/>
      <c r="I2112" s="3"/>
      <c r="J2112" s="3"/>
      <c r="K2112" s="3"/>
      <c r="L2112" s="5" t="s">
        <v>16717</v>
      </c>
      <c r="M2112" s="5" t="s">
        <v>31</v>
      </c>
      <c r="N2112" s="3"/>
    </row>
    <row r="2113" spans="1:14">
      <c r="A2113" s="3"/>
      <c r="B2113" s="6" t="s">
        <v>16813</v>
      </c>
      <c r="C2113" s="6" t="s">
        <v>16845</v>
      </c>
      <c r="D2113" s="6" t="s">
        <v>16830</v>
      </c>
      <c r="E2113" s="3"/>
      <c r="F2113" s="3"/>
      <c r="G2113" s="6" t="s">
        <v>16678</v>
      </c>
      <c r="H2113" s="3"/>
      <c r="I2113" s="3"/>
      <c r="J2113" s="3"/>
      <c r="K2113" s="3"/>
      <c r="L2113" s="5" t="s">
        <v>16717</v>
      </c>
      <c r="M2113" s="5" t="s">
        <v>31</v>
      </c>
      <c r="N2113" s="3"/>
    </row>
    <row r="2114" spans="1:14">
      <c r="A2114" s="3"/>
      <c r="B2114" s="6" t="s">
        <v>16814</v>
      </c>
      <c r="C2114" s="6" t="s">
        <v>16845</v>
      </c>
      <c r="D2114" s="6" t="s">
        <v>16831</v>
      </c>
      <c r="E2114" s="3"/>
      <c r="F2114" s="3"/>
      <c r="G2114" s="6" t="s">
        <v>16678</v>
      </c>
      <c r="H2114" s="3"/>
      <c r="I2114" s="3"/>
      <c r="J2114" s="3"/>
      <c r="K2114" s="3"/>
      <c r="L2114" s="5" t="s">
        <v>16717</v>
      </c>
      <c r="M2114" s="5" t="s">
        <v>31</v>
      </c>
      <c r="N2114" s="3"/>
    </row>
    <row r="2115" spans="1:14" ht="15">
      <c r="A2115" s="3"/>
      <c r="B2115" s="6" t="s">
        <v>16815</v>
      </c>
      <c r="C2115" s="6" t="s">
        <v>16846</v>
      </c>
      <c r="D2115" s="6" t="s">
        <v>16832</v>
      </c>
      <c r="E2115" s="3"/>
      <c r="F2115" s="3"/>
      <c r="G2115" s="6" t="s">
        <v>16678</v>
      </c>
      <c r="H2115" s="3"/>
      <c r="I2115" s="3"/>
      <c r="J2115" s="3"/>
      <c r="K2115" s="3"/>
      <c r="L2115" s="5" t="s">
        <v>16717</v>
      </c>
      <c r="M2115" s="5" t="s">
        <v>31</v>
      </c>
      <c r="N2115" s="3"/>
    </row>
    <row r="2116" spans="1:14">
      <c r="A2116" s="3"/>
      <c r="B2116" s="6" t="s">
        <v>16816</v>
      </c>
      <c r="C2116" s="6" t="s">
        <v>16847</v>
      </c>
      <c r="D2116" s="6" t="s">
        <v>16833</v>
      </c>
      <c r="E2116" s="3"/>
      <c r="F2116" s="3"/>
      <c r="G2116" s="6" t="s">
        <v>16678</v>
      </c>
      <c r="H2116" s="3"/>
      <c r="I2116" s="3"/>
      <c r="J2116" s="3"/>
      <c r="K2116" s="3"/>
      <c r="L2116" s="5" t="s">
        <v>16717</v>
      </c>
      <c r="M2116" s="5" t="s">
        <v>31</v>
      </c>
      <c r="N2116" s="3"/>
    </row>
    <row r="2117" spans="1:14">
      <c r="A2117" s="3"/>
      <c r="B2117" s="6" t="s">
        <v>16817</v>
      </c>
      <c r="C2117" s="6" t="s">
        <v>16847</v>
      </c>
      <c r="D2117" s="6" t="s">
        <v>16834</v>
      </c>
      <c r="E2117" s="3"/>
      <c r="F2117" s="3"/>
      <c r="G2117" s="6" t="s">
        <v>16678</v>
      </c>
      <c r="H2117" s="3"/>
      <c r="I2117" s="3"/>
      <c r="J2117" s="3"/>
      <c r="K2117" s="3"/>
      <c r="L2117" s="5" t="s">
        <v>16717</v>
      </c>
      <c r="M2117" s="5" t="s">
        <v>31</v>
      </c>
      <c r="N2117" s="3"/>
    </row>
    <row r="2118" spans="1:14" ht="16.5">
      <c r="A2118" s="3"/>
      <c r="B2118" s="6" t="s">
        <v>16818</v>
      </c>
      <c r="C2118" s="6" t="s">
        <v>16847</v>
      </c>
      <c r="D2118" s="6" t="s">
        <v>16835</v>
      </c>
      <c r="E2118" s="3"/>
      <c r="F2118" s="3"/>
      <c r="G2118" s="6" t="s">
        <v>16678</v>
      </c>
      <c r="H2118" s="3"/>
      <c r="I2118" s="3"/>
      <c r="J2118" s="3"/>
      <c r="K2118" s="3"/>
      <c r="L2118" s="5" t="s">
        <v>16717</v>
      </c>
      <c r="M2118" s="5" t="s">
        <v>31</v>
      </c>
      <c r="N2118" s="3"/>
    </row>
    <row r="2119" spans="1:14">
      <c r="A2119" s="3"/>
      <c r="B2119" s="6" t="s">
        <v>16819</v>
      </c>
      <c r="C2119" s="6" t="s">
        <v>16848</v>
      </c>
      <c r="D2119" s="6" t="s">
        <v>16836</v>
      </c>
      <c r="E2119" s="3"/>
      <c r="F2119" s="3"/>
      <c r="G2119" s="6" t="s">
        <v>16678</v>
      </c>
      <c r="H2119" s="3"/>
      <c r="I2119" s="3"/>
      <c r="J2119" s="3"/>
      <c r="K2119" s="3"/>
      <c r="L2119" s="5" t="s">
        <v>16717</v>
      </c>
      <c r="M2119" s="5" t="s">
        <v>31</v>
      </c>
      <c r="N2119" s="3"/>
    </row>
    <row r="2120" spans="1:14" ht="28.5">
      <c r="A2120" s="3"/>
      <c r="B2120" s="6" t="s">
        <v>16820</v>
      </c>
      <c r="C2120" s="6" t="s">
        <v>16848</v>
      </c>
      <c r="D2120" s="6" t="s">
        <v>16837</v>
      </c>
      <c r="E2120" s="3"/>
      <c r="F2120" s="3"/>
      <c r="G2120" s="6" t="s">
        <v>16678</v>
      </c>
      <c r="H2120" s="3"/>
      <c r="I2120" s="3"/>
      <c r="J2120" s="3"/>
      <c r="K2120" s="3"/>
      <c r="L2120" s="5" t="s">
        <v>16717</v>
      </c>
      <c r="M2120" s="5" t="s">
        <v>31</v>
      </c>
      <c r="N2120" s="3"/>
    </row>
    <row r="2121" spans="1:14">
      <c r="A2121" s="3"/>
      <c r="B2121" s="6" t="s">
        <v>16849</v>
      </c>
      <c r="C2121" s="6" t="s">
        <v>16851</v>
      </c>
      <c r="D2121" s="6" t="s">
        <v>16850</v>
      </c>
      <c r="E2121" s="3"/>
      <c r="F2121" s="3"/>
      <c r="G2121" s="6" t="s">
        <v>16678</v>
      </c>
      <c r="H2121" s="3"/>
      <c r="I2121" s="3"/>
      <c r="J2121" s="3"/>
      <c r="K2121" s="3"/>
      <c r="L2121" s="5" t="s">
        <v>16717</v>
      </c>
      <c r="M2121" s="5" t="s">
        <v>31</v>
      </c>
      <c r="N2121" s="3"/>
    </row>
    <row r="2122" spans="1:14">
      <c r="A2122" s="3"/>
      <c r="B2122" s="6" t="s">
        <v>16852</v>
      </c>
      <c r="C2122" s="6" t="s">
        <v>16856</v>
      </c>
      <c r="D2122" s="6" t="s">
        <v>16854</v>
      </c>
      <c r="E2122" s="3"/>
      <c r="F2122" s="3"/>
      <c r="G2122" s="6" t="s">
        <v>16678</v>
      </c>
      <c r="H2122" s="3"/>
      <c r="I2122" s="3"/>
      <c r="J2122" s="3"/>
      <c r="K2122" s="3"/>
      <c r="L2122" s="5" t="s">
        <v>16871</v>
      </c>
      <c r="M2122" s="5" t="s">
        <v>31</v>
      </c>
      <c r="N2122" s="3"/>
    </row>
    <row r="2123" spans="1:14">
      <c r="A2123" s="3"/>
      <c r="B2123" s="6" t="s">
        <v>16853</v>
      </c>
      <c r="C2123" s="6" t="s">
        <v>16856</v>
      </c>
      <c r="D2123" s="6" t="s">
        <v>16855</v>
      </c>
      <c r="E2123" s="3"/>
      <c r="F2123" s="3"/>
      <c r="G2123" s="6" t="s">
        <v>16678</v>
      </c>
      <c r="H2123" s="3"/>
      <c r="I2123" s="3"/>
      <c r="J2123" s="3"/>
      <c r="K2123" s="3"/>
      <c r="L2123" s="5" t="s">
        <v>16871</v>
      </c>
      <c r="M2123" s="5" t="s">
        <v>31</v>
      </c>
      <c r="N2123" s="3"/>
    </row>
    <row r="2124" spans="1:14">
      <c r="A2124" s="3"/>
      <c r="B2124" s="6" t="s">
        <v>16857</v>
      </c>
      <c r="C2124" s="6" t="s">
        <v>16859</v>
      </c>
      <c r="D2124" s="6" t="s">
        <v>16858</v>
      </c>
      <c r="E2124" s="3"/>
      <c r="F2124" s="3"/>
      <c r="G2124" s="6" t="s">
        <v>16678</v>
      </c>
      <c r="H2124" s="3"/>
      <c r="I2124" s="3"/>
      <c r="J2124" s="3"/>
      <c r="K2124" s="3"/>
      <c r="L2124" s="5" t="s">
        <v>16871</v>
      </c>
      <c r="M2124" s="5" t="s">
        <v>31</v>
      </c>
      <c r="N2124" s="3"/>
    </row>
    <row r="2125" spans="1:14" ht="28.5">
      <c r="A2125" s="3"/>
      <c r="B2125" s="6" t="s">
        <v>16860</v>
      </c>
      <c r="C2125" s="6" t="s">
        <v>16862</v>
      </c>
      <c r="D2125" s="6" t="s">
        <v>16861</v>
      </c>
      <c r="E2125" s="3"/>
      <c r="F2125" s="3"/>
      <c r="G2125" s="6" t="s">
        <v>16678</v>
      </c>
      <c r="H2125" s="3"/>
      <c r="I2125" s="3"/>
      <c r="J2125" s="3"/>
      <c r="K2125" s="3"/>
      <c r="L2125" s="5" t="s">
        <v>16871</v>
      </c>
      <c r="M2125" s="5" t="s">
        <v>31</v>
      </c>
      <c r="N2125" s="3"/>
    </row>
    <row r="2126" spans="1:14">
      <c r="A2126" s="3"/>
      <c r="B2126" s="6" t="s">
        <v>16863</v>
      </c>
      <c r="C2126" s="6" t="s">
        <v>16869</v>
      </c>
      <c r="D2126" s="6" t="s">
        <v>16866</v>
      </c>
      <c r="E2126" s="3"/>
      <c r="F2126" s="3"/>
      <c r="G2126" s="6" t="s">
        <v>16678</v>
      </c>
      <c r="H2126" s="3"/>
      <c r="I2126" s="3"/>
      <c r="J2126" s="3"/>
      <c r="K2126" s="3"/>
      <c r="L2126" s="5" t="s">
        <v>16871</v>
      </c>
      <c r="M2126" s="5" t="s">
        <v>31</v>
      </c>
      <c r="N2126" s="3"/>
    </row>
    <row r="2127" spans="1:14">
      <c r="A2127" s="3"/>
      <c r="B2127" s="6" t="s">
        <v>16864</v>
      </c>
      <c r="C2127" s="6" t="s">
        <v>16869</v>
      </c>
      <c r="D2127" s="6" t="s">
        <v>16867</v>
      </c>
      <c r="E2127" s="3"/>
      <c r="F2127" s="3"/>
      <c r="G2127" s="6" t="s">
        <v>16678</v>
      </c>
      <c r="H2127" s="3"/>
      <c r="I2127" s="3"/>
      <c r="J2127" s="3"/>
      <c r="K2127" s="3"/>
      <c r="L2127" s="5" t="s">
        <v>16871</v>
      </c>
      <c r="M2127" s="5" t="s">
        <v>31</v>
      </c>
      <c r="N2127" s="3"/>
    </row>
    <row r="2128" spans="1:14" ht="27">
      <c r="A2128" s="3"/>
      <c r="B2128" s="6" t="s">
        <v>16865</v>
      </c>
      <c r="C2128" s="6" t="s">
        <v>16870</v>
      </c>
      <c r="D2128" s="6" t="s">
        <v>16868</v>
      </c>
      <c r="E2128" s="3"/>
      <c r="F2128" s="3"/>
      <c r="G2128" s="6" t="s">
        <v>16678</v>
      </c>
      <c r="H2128" s="3"/>
      <c r="I2128" s="3"/>
      <c r="J2128" s="3"/>
      <c r="K2128" s="3"/>
      <c r="L2128" s="5" t="s">
        <v>16871</v>
      </c>
      <c r="M2128" s="5" t="s">
        <v>31</v>
      </c>
      <c r="N2128" s="3"/>
    </row>
    <row r="2129" spans="1:14">
      <c r="A2129" s="3"/>
      <c r="B2129" s="6" t="s">
        <v>16819</v>
      </c>
      <c r="C2129" s="6" t="s">
        <v>16873</v>
      </c>
      <c r="D2129" s="6" t="s">
        <v>16872</v>
      </c>
      <c r="E2129" s="3"/>
      <c r="F2129" s="3"/>
      <c r="G2129" s="6" t="s">
        <v>16678</v>
      </c>
      <c r="H2129" s="3"/>
      <c r="I2129" s="3"/>
      <c r="J2129" s="3"/>
      <c r="K2129" s="3"/>
      <c r="L2129" s="5" t="s">
        <v>16888</v>
      </c>
      <c r="M2129" s="5" t="s">
        <v>31</v>
      </c>
      <c r="N2129" s="3"/>
    </row>
    <row r="2130" spans="1:14">
      <c r="A2130" s="3"/>
      <c r="B2130" s="6" t="s">
        <v>16874</v>
      </c>
      <c r="C2130" s="6" t="s">
        <v>16876</v>
      </c>
      <c r="D2130" s="6" t="s">
        <v>16875</v>
      </c>
      <c r="E2130" s="3"/>
      <c r="F2130" s="3"/>
      <c r="G2130" s="6" t="s">
        <v>16678</v>
      </c>
      <c r="H2130" s="3"/>
      <c r="I2130" s="3"/>
      <c r="J2130" s="3"/>
      <c r="K2130" s="3"/>
      <c r="L2130" s="5" t="s">
        <v>16888</v>
      </c>
      <c r="M2130" s="5" t="s">
        <v>31</v>
      </c>
      <c r="N2130" s="3"/>
    </row>
    <row r="2131" spans="1:14">
      <c r="A2131" s="3"/>
      <c r="B2131" s="6" t="s">
        <v>16877</v>
      </c>
      <c r="C2131" s="6" t="s">
        <v>16876</v>
      </c>
      <c r="D2131" s="6" t="s">
        <v>16881</v>
      </c>
      <c r="E2131" s="3"/>
      <c r="F2131" s="3"/>
      <c r="G2131" s="6" t="s">
        <v>16678</v>
      </c>
      <c r="H2131" s="3"/>
      <c r="I2131" s="3"/>
      <c r="J2131" s="3"/>
      <c r="K2131" s="3"/>
      <c r="L2131" s="5" t="s">
        <v>16888</v>
      </c>
      <c r="M2131" s="5" t="s">
        <v>31</v>
      </c>
      <c r="N2131" s="3"/>
    </row>
    <row r="2132" spans="1:14">
      <c r="A2132" s="3"/>
      <c r="B2132" s="6" t="s">
        <v>16878</v>
      </c>
      <c r="C2132" s="6" t="s">
        <v>16885</v>
      </c>
      <c r="D2132" s="6" t="s">
        <v>16882</v>
      </c>
      <c r="E2132" s="3"/>
      <c r="F2132" s="3"/>
      <c r="G2132" s="6" t="s">
        <v>16678</v>
      </c>
      <c r="H2132" s="3"/>
      <c r="I2132" s="3"/>
      <c r="J2132" s="3"/>
      <c r="K2132" s="3"/>
      <c r="L2132" s="5" t="s">
        <v>16888</v>
      </c>
      <c r="M2132" s="5" t="s">
        <v>31</v>
      </c>
      <c r="N2132" s="3"/>
    </row>
    <row r="2133" spans="1:14" ht="15">
      <c r="A2133" s="3"/>
      <c r="B2133" s="6" t="s">
        <v>16879</v>
      </c>
      <c r="C2133" s="6" t="s">
        <v>16886</v>
      </c>
      <c r="D2133" s="6" t="s">
        <v>16883</v>
      </c>
      <c r="E2133" s="3"/>
      <c r="F2133" s="3"/>
      <c r="G2133" s="6" t="s">
        <v>16678</v>
      </c>
      <c r="H2133" s="3"/>
      <c r="I2133" s="3"/>
      <c r="J2133" s="3"/>
      <c r="K2133" s="3"/>
      <c r="L2133" s="5" t="s">
        <v>16888</v>
      </c>
      <c r="M2133" s="5" t="s">
        <v>31</v>
      </c>
      <c r="N2133" s="3"/>
    </row>
    <row r="2134" spans="1:14" ht="27">
      <c r="A2134" s="3"/>
      <c r="B2134" s="6" t="s">
        <v>16880</v>
      </c>
      <c r="C2134" s="6" t="s">
        <v>16887</v>
      </c>
      <c r="D2134" s="6" t="s">
        <v>16884</v>
      </c>
      <c r="E2134" s="3"/>
      <c r="F2134" s="3"/>
      <c r="G2134" s="6" t="s">
        <v>16678</v>
      </c>
      <c r="H2134" s="3"/>
      <c r="I2134" s="3"/>
      <c r="J2134" s="3"/>
      <c r="K2134" s="3"/>
      <c r="L2134" s="5" t="s">
        <v>16888</v>
      </c>
      <c r="M2134" s="5" t="s">
        <v>31</v>
      </c>
      <c r="N2134" s="3"/>
    </row>
    <row r="2135" spans="1:14" ht="27">
      <c r="A2135" s="3"/>
      <c r="B2135" s="6" t="s">
        <v>16889</v>
      </c>
      <c r="C2135" s="6" t="s">
        <v>16891</v>
      </c>
      <c r="D2135" s="6" t="s">
        <v>16890</v>
      </c>
      <c r="E2135" s="3"/>
      <c r="F2135" s="3"/>
      <c r="G2135" s="6" t="s">
        <v>16678</v>
      </c>
      <c r="H2135" s="3"/>
      <c r="I2135" s="3"/>
      <c r="J2135" s="3"/>
      <c r="K2135" s="3"/>
      <c r="L2135" s="5" t="s">
        <v>16892</v>
      </c>
      <c r="M2135" s="5" t="s">
        <v>31</v>
      </c>
      <c r="N2135" s="3"/>
    </row>
    <row r="2136" spans="1:14">
      <c r="A2136" s="3"/>
      <c r="B2136" s="6" t="s">
        <v>16893</v>
      </c>
      <c r="C2136" s="6" t="s">
        <v>16901</v>
      </c>
      <c r="D2136" s="6" t="s">
        <v>16897</v>
      </c>
      <c r="E2136" s="3"/>
      <c r="F2136" s="3"/>
      <c r="G2136" s="6" t="s">
        <v>16678</v>
      </c>
      <c r="H2136" s="3"/>
      <c r="I2136" s="3"/>
      <c r="J2136" s="3"/>
      <c r="K2136" s="3"/>
      <c r="L2136" s="5" t="s">
        <v>16914</v>
      </c>
      <c r="M2136" s="5" t="s">
        <v>31</v>
      </c>
      <c r="N2136" s="3"/>
    </row>
    <row r="2137" spans="1:14">
      <c r="A2137" s="3"/>
      <c r="B2137" s="6" t="s">
        <v>16894</v>
      </c>
      <c r="C2137" s="6" t="s">
        <v>16901</v>
      </c>
      <c r="D2137" s="6" t="s">
        <v>16898</v>
      </c>
      <c r="E2137" s="3"/>
      <c r="F2137" s="3"/>
      <c r="G2137" s="6" t="s">
        <v>16678</v>
      </c>
      <c r="H2137" s="3"/>
      <c r="I2137" s="3"/>
      <c r="J2137" s="3"/>
      <c r="K2137" s="3"/>
      <c r="L2137" s="5" t="s">
        <v>16914</v>
      </c>
      <c r="M2137" s="5" t="s">
        <v>31</v>
      </c>
      <c r="N2137" s="3"/>
    </row>
    <row r="2138" spans="1:14">
      <c r="A2138" s="3"/>
      <c r="B2138" s="6" t="s">
        <v>16895</v>
      </c>
      <c r="C2138" s="6" t="s">
        <v>16902</v>
      </c>
      <c r="D2138" s="6" t="s">
        <v>16899</v>
      </c>
      <c r="E2138" s="3"/>
      <c r="F2138" s="3"/>
      <c r="G2138" s="6" t="s">
        <v>16678</v>
      </c>
      <c r="H2138" s="3"/>
      <c r="I2138" s="3"/>
      <c r="J2138" s="3"/>
      <c r="K2138" s="3"/>
      <c r="L2138" s="5" t="s">
        <v>16914</v>
      </c>
      <c r="M2138" s="5" t="s">
        <v>31</v>
      </c>
      <c r="N2138" s="3"/>
    </row>
    <row r="2139" spans="1:14">
      <c r="A2139" s="3"/>
      <c r="B2139" s="6" t="s">
        <v>16896</v>
      </c>
      <c r="C2139" s="6" t="s">
        <v>16902</v>
      </c>
      <c r="D2139" s="6" t="s">
        <v>16900</v>
      </c>
      <c r="E2139" s="3"/>
      <c r="F2139" s="3"/>
      <c r="G2139" s="6" t="s">
        <v>16678</v>
      </c>
      <c r="H2139" s="3"/>
      <c r="I2139" s="3"/>
      <c r="J2139" s="3"/>
      <c r="K2139" s="3"/>
      <c r="L2139" s="5" t="s">
        <v>16914</v>
      </c>
      <c r="M2139" s="5" t="s">
        <v>31</v>
      </c>
      <c r="N2139" s="3"/>
    </row>
    <row r="2140" spans="1:14">
      <c r="A2140" s="3"/>
      <c r="B2140" s="6" t="s">
        <v>16903</v>
      </c>
      <c r="C2140" s="6" t="s">
        <v>16907</v>
      </c>
      <c r="D2140" s="6" t="s">
        <v>16905</v>
      </c>
      <c r="E2140" s="3"/>
      <c r="F2140" s="3"/>
      <c r="G2140" s="6" t="s">
        <v>16678</v>
      </c>
      <c r="H2140" s="3"/>
      <c r="I2140" s="3"/>
      <c r="J2140" s="3"/>
      <c r="K2140" s="3"/>
      <c r="L2140" s="5" t="s">
        <v>16914</v>
      </c>
      <c r="M2140" s="5" t="s">
        <v>31</v>
      </c>
      <c r="N2140" s="3"/>
    </row>
    <row r="2141" spans="1:14">
      <c r="A2141" s="3"/>
      <c r="B2141" s="6" t="s">
        <v>16904</v>
      </c>
      <c r="C2141" s="6" t="s">
        <v>16908</v>
      </c>
      <c r="D2141" s="6" t="s">
        <v>16906</v>
      </c>
      <c r="E2141" s="3"/>
      <c r="F2141" s="3"/>
      <c r="G2141" s="6" t="s">
        <v>16678</v>
      </c>
      <c r="H2141" s="3"/>
      <c r="I2141" s="3"/>
      <c r="J2141" s="3"/>
      <c r="K2141" s="3"/>
      <c r="L2141" s="5" t="s">
        <v>16914</v>
      </c>
      <c r="M2141" s="5" t="s">
        <v>31</v>
      </c>
      <c r="N2141" s="3"/>
    </row>
    <row r="2142" spans="1:14" ht="27">
      <c r="A2142" s="3"/>
      <c r="B2142" s="6" t="s">
        <v>16909</v>
      </c>
      <c r="C2142" s="6" t="s">
        <v>16913</v>
      </c>
      <c r="D2142" s="6" t="s">
        <v>16911</v>
      </c>
      <c r="E2142" s="3"/>
      <c r="F2142" s="3"/>
      <c r="G2142" s="6" t="s">
        <v>16678</v>
      </c>
      <c r="H2142" s="3"/>
      <c r="I2142" s="3"/>
      <c r="J2142" s="3"/>
      <c r="K2142" s="3"/>
      <c r="L2142" s="5" t="s">
        <v>16939</v>
      </c>
      <c r="M2142" s="5" t="s">
        <v>31</v>
      </c>
      <c r="N2142" s="3"/>
    </row>
    <row r="2143" spans="1:14">
      <c r="A2143" s="3"/>
      <c r="B2143" s="6" t="s">
        <v>16910</v>
      </c>
      <c r="C2143" s="6" t="s">
        <v>16913</v>
      </c>
      <c r="D2143" s="6" t="s">
        <v>16912</v>
      </c>
      <c r="E2143" s="3"/>
      <c r="F2143" s="3"/>
      <c r="G2143" s="6" t="s">
        <v>16678</v>
      </c>
      <c r="H2143" s="3"/>
      <c r="I2143" s="3"/>
      <c r="J2143" s="3"/>
      <c r="K2143" s="3"/>
      <c r="L2143" s="5" t="s">
        <v>16939</v>
      </c>
      <c r="M2143" s="5" t="s">
        <v>31</v>
      </c>
      <c r="N2143" s="3"/>
    </row>
    <row r="2144" spans="1:14">
      <c r="A2144" s="3"/>
      <c r="B2144" s="6" t="s">
        <v>16915</v>
      </c>
      <c r="C2144" s="6" t="s">
        <v>16913</v>
      </c>
      <c r="D2144" s="6" t="s">
        <v>16924</v>
      </c>
      <c r="E2144" s="3"/>
      <c r="F2144" s="3"/>
      <c r="G2144" s="6" t="s">
        <v>16678</v>
      </c>
      <c r="H2144" s="3"/>
      <c r="I2144" s="3"/>
      <c r="J2144" s="3"/>
      <c r="K2144" s="3"/>
      <c r="L2144" s="5" t="s">
        <v>16939</v>
      </c>
      <c r="M2144" s="5" t="s">
        <v>31</v>
      </c>
      <c r="N2144" s="3"/>
    </row>
    <row r="2145" spans="1:14">
      <c r="A2145" s="3"/>
      <c r="B2145" s="6" t="s">
        <v>16916</v>
      </c>
      <c r="C2145" s="6" t="s">
        <v>16913</v>
      </c>
      <c r="D2145" s="6" t="s">
        <v>16925</v>
      </c>
      <c r="E2145" s="3"/>
      <c r="F2145" s="3"/>
      <c r="G2145" s="6" t="s">
        <v>16678</v>
      </c>
      <c r="H2145" s="3"/>
      <c r="I2145" s="3"/>
      <c r="J2145" s="3"/>
      <c r="K2145" s="3"/>
      <c r="L2145" s="5" t="s">
        <v>16939</v>
      </c>
      <c r="M2145" s="5" t="s">
        <v>31</v>
      </c>
      <c r="N2145" s="3"/>
    </row>
    <row r="2146" spans="1:14" ht="27">
      <c r="A2146" s="3"/>
      <c r="B2146" s="6" t="s">
        <v>16771</v>
      </c>
      <c r="C2146" s="6" t="s">
        <v>16934</v>
      </c>
      <c r="D2146" s="6" t="s">
        <v>16926</v>
      </c>
      <c r="E2146" s="3"/>
      <c r="F2146" s="3"/>
      <c r="G2146" s="6" t="s">
        <v>16678</v>
      </c>
      <c r="H2146" s="3"/>
      <c r="I2146" s="3"/>
      <c r="J2146" s="3"/>
      <c r="K2146" s="3"/>
      <c r="L2146" s="5" t="s">
        <v>16939</v>
      </c>
      <c r="M2146" s="5" t="s">
        <v>31</v>
      </c>
      <c r="N2146" s="3"/>
    </row>
    <row r="2147" spans="1:14">
      <c r="A2147" s="3"/>
      <c r="B2147" s="6" t="s">
        <v>16917</v>
      </c>
      <c r="C2147" s="6" t="s">
        <v>16935</v>
      </c>
      <c r="D2147" s="6" t="s">
        <v>16927</v>
      </c>
      <c r="E2147" s="3"/>
      <c r="F2147" s="3"/>
      <c r="G2147" s="6" t="s">
        <v>16678</v>
      </c>
      <c r="H2147" s="3"/>
      <c r="I2147" s="3"/>
      <c r="J2147" s="3"/>
      <c r="K2147" s="3"/>
      <c r="L2147" s="5" t="s">
        <v>16939</v>
      </c>
      <c r="M2147" s="5" t="s">
        <v>31</v>
      </c>
      <c r="N2147" s="3"/>
    </row>
    <row r="2148" spans="1:14">
      <c r="A2148" s="3"/>
      <c r="B2148" s="6" t="s">
        <v>16918</v>
      </c>
      <c r="C2148" s="6" t="s">
        <v>16936</v>
      </c>
      <c r="D2148" s="6" t="s">
        <v>16928</v>
      </c>
      <c r="E2148" s="3"/>
      <c r="F2148" s="3"/>
      <c r="G2148" s="6" t="s">
        <v>16678</v>
      </c>
      <c r="H2148" s="3"/>
      <c r="I2148" s="3"/>
      <c r="J2148" s="3"/>
      <c r="K2148" s="3"/>
      <c r="L2148" s="5" t="s">
        <v>16939</v>
      </c>
      <c r="M2148" s="5" t="s">
        <v>31</v>
      </c>
      <c r="N2148" s="3"/>
    </row>
    <row r="2149" spans="1:14">
      <c r="A2149" s="3"/>
      <c r="B2149" s="6" t="s">
        <v>16919</v>
      </c>
      <c r="C2149" s="6" t="s">
        <v>16936</v>
      </c>
      <c r="D2149" s="6" t="s">
        <v>16929</v>
      </c>
      <c r="E2149" s="3"/>
      <c r="F2149" s="3"/>
      <c r="G2149" s="6" t="s">
        <v>16678</v>
      </c>
      <c r="H2149" s="3"/>
      <c r="I2149" s="3"/>
      <c r="J2149" s="3"/>
      <c r="K2149" s="3"/>
      <c r="L2149" s="5" t="s">
        <v>16939</v>
      </c>
      <c r="M2149" s="5" t="s">
        <v>31</v>
      </c>
      <c r="N2149" s="3"/>
    </row>
    <row r="2150" spans="1:14" ht="15">
      <c r="A2150" s="3"/>
      <c r="B2150" s="6" t="s">
        <v>16920</v>
      </c>
      <c r="C2150" s="6" t="s">
        <v>16936</v>
      </c>
      <c r="D2150" s="6" t="s">
        <v>16930</v>
      </c>
      <c r="E2150" s="3"/>
      <c r="F2150" s="3"/>
      <c r="G2150" s="6" t="s">
        <v>16678</v>
      </c>
      <c r="H2150" s="3"/>
      <c r="I2150" s="3"/>
      <c r="J2150" s="3"/>
      <c r="K2150" s="3"/>
      <c r="L2150" s="5" t="s">
        <v>16939</v>
      </c>
      <c r="M2150" s="5" t="s">
        <v>31</v>
      </c>
      <c r="N2150" s="3"/>
    </row>
    <row r="2151" spans="1:14">
      <c r="A2151" s="3"/>
      <c r="B2151" s="6" t="s">
        <v>16921</v>
      </c>
      <c r="C2151" s="6" t="s">
        <v>16936</v>
      </c>
      <c r="D2151" s="6" t="s">
        <v>16931</v>
      </c>
      <c r="E2151" s="3"/>
      <c r="F2151" s="3"/>
      <c r="G2151" s="6" t="s">
        <v>16678</v>
      </c>
      <c r="H2151" s="3"/>
      <c r="I2151" s="3"/>
      <c r="J2151" s="3"/>
      <c r="K2151" s="3"/>
      <c r="L2151" s="5" t="s">
        <v>16939</v>
      </c>
      <c r="M2151" s="5" t="s">
        <v>31</v>
      </c>
      <c r="N2151" s="3"/>
    </row>
    <row r="2152" spans="1:14" ht="27">
      <c r="A2152" s="3"/>
      <c r="B2152" s="6" t="s">
        <v>16922</v>
      </c>
      <c r="C2152" s="6" t="s">
        <v>16937</v>
      </c>
      <c r="D2152" s="6" t="s">
        <v>16932</v>
      </c>
      <c r="E2152" s="3"/>
      <c r="F2152" s="3"/>
      <c r="G2152" s="6" t="s">
        <v>16678</v>
      </c>
      <c r="H2152" s="3"/>
      <c r="I2152" s="3"/>
      <c r="J2152" s="3"/>
      <c r="K2152" s="3"/>
      <c r="L2152" s="5" t="s">
        <v>16939</v>
      </c>
      <c r="M2152" s="5" t="s">
        <v>31</v>
      </c>
      <c r="N2152" s="3"/>
    </row>
    <row r="2153" spans="1:14" ht="27">
      <c r="A2153" s="3"/>
      <c r="B2153" s="6" t="s">
        <v>16923</v>
      </c>
      <c r="C2153" s="6" t="s">
        <v>16938</v>
      </c>
      <c r="D2153" s="6" t="s">
        <v>16933</v>
      </c>
      <c r="E2153" s="3"/>
      <c r="F2153" s="3"/>
      <c r="G2153" s="6" t="s">
        <v>16678</v>
      </c>
      <c r="H2153" s="3"/>
      <c r="I2153" s="3"/>
      <c r="J2153" s="3"/>
      <c r="K2153" s="3"/>
      <c r="L2153" s="5" t="s">
        <v>16939</v>
      </c>
      <c r="M2153" s="5" t="s">
        <v>31</v>
      </c>
      <c r="N2153" s="3"/>
    </row>
    <row r="2154" spans="1:14">
      <c r="A2154" s="3"/>
      <c r="B2154" s="6" t="s">
        <v>16940</v>
      </c>
      <c r="C2154" s="6" t="s">
        <v>16942</v>
      </c>
      <c r="D2154" s="6" t="s">
        <v>16941</v>
      </c>
      <c r="E2154" s="3"/>
      <c r="F2154" s="3"/>
      <c r="G2154" s="6" t="s">
        <v>16678</v>
      </c>
      <c r="H2154" s="3"/>
      <c r="I2154" s="3"/>
      <c r="J2154" s="3"/>
      <c r="K2154" s="3"/>
      <c r="L2154" s="5" t="s">
        <v>16943</v>
      </c>
      <c r="M2154" s="5" t="s">
        <v>31</v>
      </c>
      <c r="N2154" s="3"/>
    </row>
    <row r="2155" spans="1:14">
      <c r="A2155" s="3"/>
      <c r="B2155" s="6" t="s">
        <v>16944</v>
      </c>
      <c r="C2155" s="6" t="s">
        <v>16946</v>
      </c>
      <c r="D2155" s="6" t="s">
        <v>16945</v>
      </c>
      <c r="E2155" s="3"/>
      <c r="F2155" s="3"/>
      <c r="G2155" s="6" t="s">
        <v>16678</v>
      </c>
      <c r="H2155" s="3"/>
      <c r="I2155" s="3"/>
      <c r="J2155" s="3"/>
      <c r="K2155" s="3"/>
      <c r="L2155" s="5" t="s">
        <v>16943</v>
      </c>
      <c r="M2155" s="5" t="s">
        <v>31</v>
      </c>
      <c r="N2155" s="3"/>
    </row>
    <row r="2156" spans="1:14" ht="27">
      <c r="A2156" s="3"/>
      <c r="B2156" s="6" t="s">
        <v>16947</v>
      </c>
      <c r="C2156" s="6" t="s">
        <v>16951</v>
      </c>
      <c r="D2156" s="6" t="s">
        <v>16949</v>
      </c>
      <c r="E2156" s="3"/>
      <c r="F2156" s="3"/>
      <c r="G2156" s="6" t="s">
        <v>16678</v>
      </c>
      <c r="H2156" s="3"/>
      <c r="I2156" s="3"/>
      <c r="J2156" s="3"/>
      <c r="K2156" s="3"/>
      <c r="L2156" s="5" t="s">
        <v>16952</v>
      </c>
      <c r="M2156" s="5" t="s">
        <v>31</v>
      </c>
      <c r="N2156" s="3"/>
    </row>
    <row r="2157" spans="1:14" ht="28.5">
      <c r="A2157" s="3"/>
      <c r="B2157" s="6" t="s">
        <v>16948</v>
      </c>
      <c r="C2157" s="6" t="s">
        <v>16951</v>
      </c>
      <c r="D2157" s="6" t="s">
        <v>16950</v>
      </c>
      <c r="E2157" s="3"/>
      <c r="F2157" s="3"/>
      <c r="G2157" s="6" t="s">
        <v>16678</v>
      </c>
      <c r="H2157" s="3"/>
      <c r="I2157" s="3"/>
      <c r="J2157" s="3"/>
      <c r="K2157" s="3"/>
      <c r="L2157" s="5" t="s">
        <v>16952</v>
      </c>
      <c r="M2157" s="5" t="s">
        <v>31</v>
      </c>
      <c r="N2157" s="3"/>
    </row>
    <row r="2158" spans="1:14">
      <c r="A2158" s="3"/>
      <c r="B2158" s="6" t="s">
        <v>16953</v>
      </c>
      <c r="C2158" s="6" t="s">
        <v>16955</v>
      </c>
      <c r="D2158" s="6" t="s">
        <v>16954</v>
      </c>
      <c r="E2158" s="3"/>
      <c r="F2158" s="3"/>
      <c r="G2158" s="6" t="s">
        <v>16678</v>
      </c>
      <c r="H2158" s="3"/>
      <c r="I2158" s="3"/>
      <c r="J2158" s="3"/>
      <c r="K2158" s="3"/>
      <c r="L2158" s="5" t="s">
        <v>16952</v>
      </c>
      <c r="M2158" s="5" t="s">
        <v>31</v>
      </c>
      <c r="N2158" s="3"/>
    </row>
    <row r="2159" spans="1:14">
      <c r="A2159" s="3"/>
      <c r="B2159" s="6" t="s">
        <v>16956</v>
      </c>
      <c r="C2159" s="6" t="s">
        <v>16960</v>
      </c>
      <c r="D2159" s="6" t="s">
        <v>16958</v>
      </c>
      <c r="E2159" s="3"/>
      <c r="F2159" s="3"/>
      <c r="G2159" s="6" t="s">
        <v>16678</v>
      </c>
      <c r="H2159" s="3"/>
      <c r="I2159" s="3"/>
      <c r="J2159" s="3"/>
      <c r="K2159" s="3"/>
      <c r="L2159" s="5" t="s">
        <v>16962</v>
      </c>
      <c r="M2159" s="5" t="s">
        <v>31</v>
      </c>
      <c r="N2159" s="3"/>
    </row>
    <row r="2160" spans="1:14">
      <c r="A2160" s="3"/>
      <c r="B2160" s="6" t="s">
        <v>16957</v>
      </c>
      <c r="C2160" s="6" t="s">
        <v>16961</v>
      </c>
      <c r="D2160" s="6" t="s">
        <v>16959</v>
      </c>
      <c r="E2160" s="3"/>
      <c r="F2160" s="3"/>
      <c r="G2160" s="6" t="s">
        <v>16678</v>
      </c>
      <c r="H2160" s="3"/>
      <c r="I2160" s="3"/>
      <c r="J2160" s="3"/>
      <c r="K2160" s="3"/>
      <c r="L2160" s="5" t="s">
        <v>16962</v>
      </c>
      <c r="M2160" s="5" t="s">
        <v>31</v>
      </c>
      <c r="N2160" s="3"/>
    </row>
    <row r="2161" spans="1:14">
      <c r="A2161" s="3"/>
      <c r="B2161" s="6" t="s">
        <v>16963</v>
      </c>
      <c r="C2161" s="6" t="s">
        <v>16967</v>
      </c>
      <c r="D2161" s="6" t="s">
        <v>16965</v>
      </c>
      <c r="E2161" s="3"/>
      <c r="F2161" s="3"/>
      <c r="G2161" s="6" t="s">
        <v>16678</v>
      </c>
      <c r="H2161" s="3"/>
      <c r="I2161" s="3"/>
      <c r="J2161" s="3"/>
      <c r="K2161" s="3"/>
      <c r="L2161" s="5" t="s">
        <v>16977</v>
      </c>
      <c r="M2161" s="5" t="s">
        <v>31</v>
      </c>
      <c r="N2161" s="3"/>
    </row>
    <row r="2162" spans="1:14">
      <c r="A2162" s="3"/>
      <c r="B2162" s="6" t="s">
        <v>16964</v>
      </c>
      <c r="C2162" s="6" t="s">
        <v>16968</v>
      </c>
      <c r="D2162" s="6" t="s">
        <v>16966</v>
      </c>
      <c r="E2162" s="3"/>
      <c r="F2162" s="3"/>
      <c r="G2162" s="6" t="s">
        <v>16678</v>
      </c>
      <c r="H2162" s="3"/>
      <c r="I2162" s="3"/>
      <c r="J2162" s="3"/>
      <c r="K2162" s="3"/>
      <c r="L2162" s="5" t="s">
        <v>16977</v>
      </c>
      <c r="M2162" s="5" t="s">
        <v>31</v>
      </c>
      <c r="N2162" s="3"/>
    </row>
    <row r="2163" spans="1:14">
      <c r="A2163" s="3"/>
      <c r="B2163" s="6" t="s">
        <v>16969</v>
      </c>
      <c r="C2163" s="6" t="s">
        <v>16971</v>
      </c>
      <c r="D2163" s="6" t="s">
        <v>16970</v>
      </c>
      <c r="E2163" s="3"/>
      <c r="F2163" s="3"/>
      <c r="G2163" s="6" t="s">
        <v>16678</v>
      </c>
      <c r="H2163" s="3"/>
      <c r="I2163" s="3"/>
      <c r="J2163" s="3"/>
      <c r="K2163" s="3"/>
      <c r="L2163" s="5" t="s">
        <v>16977</v>
      </c>
      <c r="M2163" s="5" t="s">
        <v>31</v>
      </c>
      <c r="N2163" s="3"/>
    </row>
    <row r="2164" spans="1:14">
      <c r="A2164" s="3"/>
      <c r="B2164" s="6" t="s">
        <v>16972</v>
      </c>
      <c r="C2164" s="6" t="s">
        <v>16971</v>
      </c>
      <c r="D2164" s="6" t="s">
        <v>16974</v>
      </c>
      <c r="E2164" s="3"/>
      <c r="F2164" s="3"/>
      <c r="G2164" s="6" t="s">
        <v>16678</v>
      </c>
      <c r="H2164" s="3"/>
      <c r="I2164" s="3"/>
      <c r="J2164" s="3"/>
      <c r="K2164" s="3"/>
      <c r="L2164" s="5" t="s">
        <v>16977</v>
      </c>
      <c r="M2164" s="5" t="s">
        <v>31</v>
      </c>
      <c r="N2164" s="3"/>
    </row>
    <row r="2165" spans="1:14">
      <c r="A2165" s="3"/>
      <c r="B2165" s="6" t="s">
        <v>16973</v>
      </c>
      <c r="C2165" s="6" t="s">
        <v>16976</v>
      </c>
      <c r="D2165" s="6" t="s">
        <v>16975</v>
      </c>
      <c r="E2165" s="3"/>
      <c r="F2165" s="3"/>
      <c r="G2165" s="6" t="s">
        <v>16678</v>
      </c>
      <c r="H2165" s="3"/>
      <c r="I2165" s="3"/>
      <c r="J2165" s="3"/>
      <c r="K2165" s="3"/>
      <c r="L2165" s="5" t="s">
        <v>16977</v>
      </c>
      <c r="M2165" s="5" t="s">
        <v>31</v>
      </c>
      <c r="N2165" s="3"/>
    </row>
    <row r="2166" spans="1:14">
      <c r="A2166" s="3"/>
      <c r="B2166" s="6" t="s">
        <v>16978</v>
      </c>
      <c r="C2166" s="6" t="s">
        <v>16980</v>
      </c>
      <c r="D2166" s="6" t="s">
        <v>16979</v>
      </c>
      <c r="E2166" s="3"/>
      <c r="F2166" s="3"/>
      <c r="G2166" s="6" t="s">
        <v>16678</v>
      </c>
      <c r="H2166" s="3"/>
      <c r="I2166" s="3"/>
      <c r="J2166" s="3"/>
      <c r="K2166" s="3"/>
      <c r="L2166" s="5" t="s">
        <v>16977</v>
      </c>
      <c r="M2166" s="5" t="s">
        <v>31</v>
      </c>
      <c r="N2166" s="3"/>
    </row>
  </sheetData>
  <autoFilter ref="A1:N2166" xr:uid="{B2D2C6E6-2927-49E4-9C4F-0227E19CD3B2}"/>
  <phoneticPr fontId="4" type="noConversion"/>
  <conditionalFormatting sqref="M854">
    <cfRule type="cellIs" priority="98" operator="notEqual">
      <formula>"sheet2!A1"</formula>
    </cfRule>
  </conditionalFormatting>
  <conditionalFormatting sqref="M856">
    <cfRule type="cellIs" priority="96" operator="notEqual">
      <formula>"sheet2!A1"</formula>
    </cfRule>
  </conditionalFormatting>
  <conditionalFormatting sqref="M857">
    <cfRule type="cellIs" priority="94" operator="notEqual">
      <formula>"sheet2!A1"</formula>
    </cfRule>
  </conditionalFormatting>
  <conditionalFormatting sqref="M859">
    <cfRule type="cellIs" priority="92" operator="notEqual">
      <formula>"sheet2!A1"</formula>
    </cfRule>
  </conditionalFormatting>
  <conditionalFormatting sqref="M860">
    <cfRule type="cellIs" priority="90" operator="notEqual">
      <formula>"sheet2!A1"</formula>
    </cfRule>
  </conditionalFormatting>
  <conditionalFormatting sqref="M869">
    <cfRule type="cellIs" priority="88" operator="notEqual">
      <formula>"sheet2!A1"</formula>
    </cfRule>
  </conditionalFormatting>
  <conditionalFormatting sqref="M870">
    <cfRule type="cellIs" priority="86" operator="notEqual">
      <formula>"sheet2!A1"</formula>
    </cfRule>
  </conditionalFormatting>
  <conditionalFormatting sqref="M871">
    <cfRule type="cellIs" priority="84" operator="notEqual">
      <formula>"sheet2!A1"</formula>
    </cfRule>
  </conditionalFormatting>
  <conditionalFormatting sqref="M874">
    <cfRule type="cellIs" priority="82" operator="notEqual">
      <formula>"sheet2!A1"</formula>
    </cfRule>
  </conditionalFormatting>
  <conditionalFormatting sqref="M880">
    <cfRule type="cellIs" priority="80" operator="notEqual">
      <formula>"sheet2!A1"</formula>
    </cfRule>
  </conditionalFormatting>
  <conditionalFormatting sqref="M878">
    <cfRule type="cellIs" priority="78" operator="notEqual">
      <formula>"sheet2!A1"</formula>
    </cfRule>
  </conditionalFormatting>
  <conditionalFormatting sqref="M883">
    <cfRule type="cellIs" priority="76" operator="notEqual">
      <formula>"sheet2!A1"</formula>
    </cfRule>
  </conditionalFormatting>
  <conditionalFormatting sqref="M885">
    <cfRule type="cellIs" priority="74" operator="notEqual">
      <formula>"sheet2!A1"</formula>
    </cfRule>
  </conditionalFormatting>
  <conditionalFormatting sqref="M888">
    <cfRule type="cellIs" priority="72" operator="notEqual">
      <formula>"sheet2!A1"</formula>
    </cfRule>
  </conditionalFormatting>
  <conditionalFormatting sqref="M890">
    <cfRule type="cellIs" priority="70" operator="notEqual">
      <formula>"sheet2!A1"</formula>
    </cfRule>
  </conditionalFormatting>
  <conditionalFormatting sqref="M891">
    <cfRule type="cellIs" priority="68" operator="notEqual">
      <formula>"sheet2!A1"</formula>
    </cfRule>
  </conditionalFormatting>
  <conditionalFormatting sqref="M895">
    <cfRule type="cellIs" priority="66" operator="notEqual">
      <formula>"sheet2!A1"</formula>
    </cfRule>
  </conditionalFormatting>
  <conditionalFormatting sqref="M898">
    <cfRule type="cellIs" priority="64" operator="notEqual">
      <formula>"sheet2!A1"</formula>
    </cfRule>
  </conditionalFormatting>
  <conditionalFormatting sqref="M899">
    <cfRule type="cellIs" priority="62" operator="notEqual">
      <formula>"sheet2!A1"</formula>
    </cfRule>
  </conditionalFormatting>
  <conditionalFormatting sqref="M901">
    <cfRule type="cellIs" priority="60" operator="notEqual">
      <formula>"sheet2!A1"</formula>
    </cfRule>
  </conditionalFormatting>
  <conditionalFormatting sqref="M910">
    <cfRule type="cellIs" priority="58" operator="notEqual">
      <formula>"sheet2!A1"</formula>
    </cfRule>
  </conditionalFormatting>
  <conditionalFormatting sqref="M914">
    <cfRule type="cellIs" priority="56" operator="notEqual">
      <formula>"sheet2!A1"</formula>
    </cfRule>
  </conditionalFormatting>
  <conditionalFormatting sqref="M917">
    <cfRule type="cellIs" priority="54" operator="notEqual">
      <formula>"sheet2!A1"</formula>
    </cfRule>
  </conditionalFormatting>
  <conditionalFormatting sqref="M928">
    <cfRule type="cellIs" priority="52" operator="notEqual">
      <formula>"sheet2!A1"</formula>
    </cfRule>
  </conditionalFormatting>
  <conditionalFormatting sqref="M1478">
    <cfRule type="cellIs" priority="50" operator="notEqual">
      <formula>"sheet2!A1"</formula>
    </cfRule>
  </conditionalFormatting>
  <conditionalFormatting sqref="M1476">
    <cfRule type="cellIs" priority="48" operator="notEqual">
      <formula>"sheet2!A1"</formula>
    </cfRule>
  </conditionalFormatting>
  <conditionalFormatting sqref="M1480">
    <cfRule type="cellIs" priority="46" operator="notEqual">
      <formula>"sheet2!A1"</formula>
    </cfRule>
  </conditionalFormatting>
  <conditionalFormatting sqref="M1481">
    <cfRule type="cellIs" priority="44" operator="notEqual">
      <formula>"sheet2!A1"</formula>
    </cfRule>
  </conditionalFormatting>
  <conditionalFormatting sqref="M1484">
    <cfRule type="cellIs" priority="42" operator="notEqual">
      <formula>"sheet2!A1"</formula>
    </cfRule>
  </conditionalFormatting>
  <conditionalFormatting sqref="M1490">
    <cfRule type="cellIs" priority="40" operator="notEqual">
      <formula>"sheet2!A1"</formula>
    </cfRule>
  </conditionalFormatting>
  <conditionalFormatting sqref="M1494">
    <cfRule type="cellIs" priority="38" operator="notEqual">
      <formula>"sheet2!A1"</formula>
    </cfRule>
  </conditionalFormatting>
  <conditionalFormatting sqref="M1504">
    <cfRule type="cellIs" priority="36" operator="notEqual">
      <formula>"sheet2!A1"</formula>
    </cfRule>
  </conditionalFormatting>
  <conditionalFormatting sqref="M1510">
    <cfRule type="cellIs" priority="34" operator="notEqual">
      <formula>"sheet2!A1"</formula>
    </cfRule>
  </conditionalFormatting>
  <conditionalFormatting sqref="M1524">
    <cfRule type="cellIs" priority="32" operator="notEqual">
      <formula>"sheet2!A1"</formula>
    </cfRule>
  </conditionalFormatting>
  <conditionalFormatting sqref="M1531">
    <cfRule type="cellIs" priority="30" operator="notEqual">
      <formula>"sheet2!A1"</formula>
    </cfRule>
  </conditionalFormatting>
  <conditionalFormatting sqref="M1532">
    <cfRule type="cellIs" priority="28" operator="notEqual">
      <formula>"sheet2!A1"</formula>
    </cfRule>
  </conditionalFormatting>
  <conditionalFormatting sqref="M1533">
    <cfRule type="cellIs" priority="26" operator="notEqual">
      <formula>"sheet2!A1"</formula>
    </cfRule>
  </conditionalFormatting>
  <conditionalFormatting sqref="M1540">
    <cfRule type="cellIs" priority="24" operator="notEqual">
      <formula>"sheet2!A1"</formula>
    </cfRule>
  </conditionalFormatting>
  <conditionalFormatting sqref="M1543">
    <cfRule type="cellIs" priority="22" operator="notEqual">
      <formula>"sheet2!A1"</formula>
    </cfRule>
  </conditionalFormatting>
  <conditionalFormatting sqref="M1544">
    <cfRule type="cellIs" priority="20" operator="notEqual">
      <formula>"sheet2!A1"</formula>
    </cfRule>
  </conditionalFormatting>
  <conditionalFormatting sqref="M1545">
    <cfRule type="cellIs" priority="18" operator="notEqual">
      <formula>"sheet2!A1"</formula>
    </cfRule>
  </conditionalFormatting>
  <conditionalFormatting sqref="M1547">
    <cfRule type="cellIs" priority="16" operator="notEqual">
      <formula>"sheet2!A1"</formula>
    </cfRule>
  </conditionalFormatting>
  <conditionalFormatting sqref="M1551">
    <cfRule type="cellIs" priority="14" operator="notEqual">
      <formula>"sheet2!A1"</formula>
    </cfRule>
  </conditionalFormatting>
  <conditionalFormatting sqref="M1561">
    <cfRule type="cellIs" priority="12" operator="notEqual">
      <formula>"sheet2!A1"</formula>
    </cfRule>
  </conditionalFormatting>
  <conditionalFormatting sqref="M1562">
    <cfRule type="cellIs" priority="10" operator="notEqual">
      <formula>"sheet2!A1"</formula>
    </cfRule>
  </conditionalFormatting>
  <conditionalFormatting sqref="M1560">
    <cfRule type="cellIs" priority="8" operator="notEqual">
      <formula>"sheet2!A1"</formula>
    </cfRule>
  </conditionalFormatting>
  <conditionalFormatting sqref="M1887">
    <cfRule type="cellIs" priority="6" operator="notEqual">
      <formula>"sheet2!A1"</formula>
    </cfRule>
  </conditionalFormatting>
  <conditionalFormatting sqref="M1891">
    <cfRule type="cellIs" priority="4" operator="notEqual">
      <formula>"sheet2!A1"</formula>
    </cfRule>
  </conditionalFormatting>
  <conditionalFormatting sqref="A2051:N2051">
    <cfRule type="cellIs" priority="2" operator="notEqual">
      <formula>"sheet2!A1"</formula>
    </cfRule>
  </conditionalFormatting>
  <hyperlinks>
    <hyperlink ref="N137" r:id="rId1" xr:uid="{560D1E9D-C66E-4F28-8C48-261EE3F73D56}"/>
    <hyperlink ref="N140" r:id="rId2" xr:uid="{280D3B1A-4DC1-4186-8DB8-EAD3CA57C217}"/>
  </hyperlinks>
  <pageMargins left="0.7" right="0.7" top="0.75" bottom="0.75" header="0.3" footer="0.3"/>
  <drawing r:id="rId3"/>
  <legacyDrawing r:id="rId4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7" operator="notEqual" id="{7F814348-A9BD-485F-9987-BF2280F6F182}">
            <xm:f>[2021年1月31日以后新开课课表.xlsx]MOOC类课程统计数据!#REF!</xm:f>
            <x14:dxf>
              <font>
                <b/>
                <i val="0"/>
                <color rgb="FFC00000"/>
              </font>
            </x14:dxf>
          </x14:cfRule>
          <xm:sqref>M854</xm:sqref>
        </x14:conditionalFormatting>
        <x14:conditionalFormatting xmlns:xm="http://schemas.microsoft.com/office/excel/2006/main">
          <x14:cfRule type="cellIs" priority="95" operator="notEqual" id="{719471E6-EE6A-427D-9884-1C3A4421B487}">
            <xm:f>[2021年1月31日以后新开课课表.xlsx]MOOC类课程统计数据!#REF!</xm:f>
            <x14:dxf>
              <font>
                <b/>
                <i val="0"/>
                <color rgb="FFC00000"/>
              </font>
            </x14:dxf>
          </x14:cfRule>
          <xm:sqref>M856</xm:sqref>
        </x14:conditionalFormatting>
        <x14:conditionalFormatting xmlns:xm="http://schemas.microsoft.com/office/excel/2006/main">
          <x14:cfRule type="cellIs" priority="93" operator="notEqual" id="{A2E5202F-DF1F-45FD-A9FF-D8174BD80D57}">
            <xm:f>[2021年1月31日以后新开课课表.xlsx]MOOC类课程统计数据!#REF!</xm:f>
            <x14:dxf>
              <font>
                <b/>
                <i val="0"/>
                <color rgb="FFC00000"/>
              </font>
            </x14:dxf>
          </x14:cfRule>
          <xm:sqref>M857</xm:sqref>
        </x14:conditionalFormatting>
        <x14:conditionalFormatting xmlns:xm="http://schemas.microsoft.com/office/excel/2006/main">
          <x14:cfRule type="cellIs" priority="91" operator="notEqual" id="{F355A906-A9F0-403A-9772-88AF33A32406}">
            <xm:f>[2021年1月31日以后新开课课表.xlsx]MOOC类课程统计数据!#REF!</xm:f>
            <x14:dxf>
              <font>
                <b/>
                <i val="0"/>
                <color rgb="FFC00000"/>
              </font>
            </x14:dxf>
          </x14:cfRule>
          <xm:sqref>M859</xm:sqref>
        </x14:conditionalFormatting>
        <x14:conditionalFormatting xmlns:xm="http://schemas.microsoft.com/office/excel/2006/main">
          <x14:cfRule type="cellIs" priority="89" operator="notEqual" id="{7DFB226A-70BF-45BE-87B6-01D3F02A48B8}">
            <xm:f>[2021年1月31日以后新开课课表.xlsx]MOOC类课程统计数据!#REF!</xm:f>
            <x14:dxf>
              <font>
                <b/>
                <i val="0"/>
                <color rgb="FFC00000"/>
              </font>
            </x14:dxf>
          </x14:cfRule>
          <xm:sqref>M860</xm:sqref>
        </x14:conditionalFormatting>
        <x14:conditionalFormatting xmlns:xm="http://schemas.microsoft.com/office/excel/2006/main">
          <x14:cfRule type="cellIs" priority="87" operator="notEqual" id="{C0F306FE-F620-449E-9A7F-1A3139A67BC0}">
            <xm:f>[2021年1月31日以后新开课课表.xlsx]MOOC类课程统计数据!#REF!</xm:f>
            <x14:dxf>
              <font>
                <b/>
                <i val="0"/>
                <color rgb="FFC00000"/>
              </font>
            </x14:dxf>
          </x14:cfRule>
          <xm:sqref>M869</xm:sqref>
        </x14:conditionalFormatting>
        <x14:conditionalFormatting xmlns:xm="http://schemas.microsoft.com/office/excel/2006/main">
          <x14:cfRule type="cellIs" priority="85" operator="notEqual" id="{2F4B674E-D7C5-4E84-9C86-C7646A032109}">
            <xm:f>[2021年1月31日以后新开课课表.xlsx]MOOC类课程统计数据!#REF!</xm:f>
            <x14:dxf>
              <font>
                <b/>
                <i val="0"/>
                <color rgb="FFC00000"/>
              </font>
            </x14:dxf>
          </x14:cfRule>
          <xm:sqref>M870</xm:sqref>
        </x14:conditionalFormatting>
        <x14:conditionalFormatting xmlns:xm="http://schemas.microsoft.com/office/excel/2006/main">
          <x14:cfRule type="cellIs" priority="83" operator="notEqual" id="{D89995BC-59F1-4634-82E1-FFB6240EE938}">
            <xm:f>[2021年1月31日以后新开课课表.xlsx]MOOC类课程统计数据!#REF!</xm:f>
            <x14:dxf>
              <font>
                <b/>
                <i val="0"/>
                <color rgb="FFC00000"/>
              </font>
            </x14:dxf>
          </x14:cfRule>
          <xm:sqref>M871</xm:sqref>
        </x14:conditionalFormatting>
        <x14:conditionalFormatting xmlns:xm="http://schemas.microsoft.com/office/excel/2006/main">
          <x14:cfRule type="cellIs" priority="81" operator="notEqual" id="{BB6B3FAA-F0A2-48FD-843A-162058BA4720}">
            <xm:f>[2021年1月31日以后新开课课表.xlsx]MOOC类课程统计数据!#REF!</xm:f>
            <x14:dxf>
              <font>
                <b/>
                <i val="0"/>
                <color rgb="FFC00000"/>
              </font>
            </x14:dxf>
          </x14:cfRule>
          <xm:sqref>M874</xm:sqref>
        </x14:conditionalFormatting>
        <x14:conditionalFormatting xmlns:xm="http://schemas.microsoft.com/office/excel/2006/main">
          <x14:cfRule type="cellIs" priority="79" operator="notEqual" id="{5C316D4E-9401-4749-A6D6-2282EAB5D5EA}">
            <xm:f>[2021年1月31日以后新开课课表.xlsx]MOOC类课程统计数据!#REF!</xm:f>
            <x14:dxf>
              <font>
                <b/>
                <i val="0"/>
                <color rgb="FFC00000"/>
              </font>
            </x14:dxf>
          </x14:cfRule>
          <xm:sqref>M880</xm:sqref>
        </x14:conditionalFormatting>
        <x14:conditionalFormatting xmlns:xm="http://schemas.microsoft.com/office/excel/2006/main">
          <x14:cfRule type="cellIs" priority="77" operator="notEqual" id="{1908A435-20A6-42F7-9048-3AD7278B992D}">
            <xm:f>[2021年1月31日以后新开课课表.xlsx]MOOC类课程统计数据!#REF!</xm:f>
            <x14:dxf>
              <font>
                <b/>
                <i val="0"/>
                <color rgb="FFC00000"/>
              </font>
            </x14:dxf>
          </x14:cfRule>
          <xm:sqref>M878</xm:sqref>
        </x14:conditionalFormatting>
        <x14:conditionalFormatting xmlns:xm="http://schemas.microsoft.com/office/excel/2006/main">
          <x14:cfRule type="cellIs" priority="75" operator="notEqual" id="{2431D767-763F-4AD1-96B4-78D1B70CA017}">
            <xm:f>[2021年1月31日以后新开课课表.xlsx]MOOC类课程统计数据!#REF!</xm:f>
            <x14:dxf>
              <font>
                <b/>
                <i val="0"/>
                <color rgb="FFC00000"/>
              </font>
            </x14:dxf>
          </x14:cfRule>
          <xm:sqref>M883</xm:sqref>
        </x14:conditionalFormatting>
        <x14:conditionalFormatting xmlns:xm="http://schemas.microsoft.com/office/excel/2006/main">
          <x14:cfRule type="cellIs" priority="73" operator="notEqual" id="{8269F21C-91A7-45F8-8840-BE2E7AACF370}">
            <xm:f>[2021年1月31日以后新开课课表.xlsx]MOOC类课程统计数据!#REF!</xm:f>
            <x14:dxf>
              <font>
                <b/>
                <i val="0"/>
                <color rgb="FFC00000"/>
              </font>
            </x14:dxf>
          </x14:cfRule>
          <xm:sqref>M885</xm:sqref>
        </x14:conditionalFormatting>
        <x14:conditionalFormatting xmlns:xm="http://schemas.microsoft.com/office/excel/2006/main">
          <x14:cfRule type="cellIs" priority="71" operator="notEqual" id="{CB4A0116-FB43-41DB-8685-F777CDA98590}">
            <xm:f>[2021年1月31日以后新开课课表.xlsx]MOOC类课程统计数据!#REF!</xm:f>
            <x14:dxf>
              <font>
                <b/>
                <i val="0"/>
                <color rgb="FFC00000"/>
              </font>
            </x14:dxf>
          </x14:cfRule>
          <xm:sqref>M888</xm:sqref>
        </x14:conditionalFormatting>
        <x14:conditionalFormatting xmlns:xm="http://schemas.microsoft.com/office/excel/2006/main">
          <x14:cfRule type="cellIs" priority="69" operator="notEqual" id="{65EC7842-C85E-4E54-8A1D-E5B1AE041127}">
            <xm:f>[2021年1月31日以后新开课课表.xlsx]MOOC类课程统计数据!#REF!</xm:f>
            <x14:dxf>
              <font>
                <b/>
                <i val="0"/>
                <color rgb="FFC00000"/>
              </font>
            </x14:dxf>
          </x14:cfRule>
          <xm:sqref>M890</xm:sqref>
        </x14:conditionalFormatting>
        <x14:conditionalFormatting xmlns:xm="http://schemas.microsoft.com/office/excel/2006/main">
          <x14:cfRule type="cellIs" priority="67" operator="notEqual" id="{48744633-92D7-4569-91E2-F48E8D72A662}">
            <xm:f>[2021年1月31日以后新开课课表.xlsx]MOOC类课程统计数据!#REF!</xm:f>
            <x14:dxf>
              <font>
                <b/>
                <i val="0"/>
                <color rgb="FFC00000"/>
              </font>
            </x14:dxf>
          </x14:cfRule>
          <xm:sqref>M891</xm:sqref>
        </x14:conditionalFormatting>
        <x14:conditionalFormatting xmlns:xm="http://schemas.microsoft.com/office/excel/2006/main">
          <x14:cfRule type="cellIs" priority="65" operator="notEqual" id="{05639DFC-C6D6-4207-A2F8-9FC7AFD98B46}">
            <xm:f>[2021年1月31日以后新开课课表.xlsx]MOOC类课程统计数据!#REF!</xm:f>
            <x14:dxf>
              <font>
                <b/>
                <i val="0"/>
                <color rgb="FFC00000"/>
              </font>
            </x14:dxf>
          </x14:cfRule>
          <xm:sqref>M895</xm:sqref>
        </x14:conditionalFormatting>
        <x14:conditionalFormatting xmlns:xm="http://schemas.microsoft.com/office/excel/2006/main">
          <x14:cfRule type="cellIs" priority="63" operator="notEqual" id="{B7899A6B-7DB1-40EA-B09E-D8246CE547CC}">
            <xm:f>[2021年1月31日以后新开课课表.xlsx]MOOC类课程统计数据!#REF!</xm:f>
            <x14:dxf>
              <font>
                <b/>
                <i val="0"/>
                <color rgb="FFC00000"/>
              </font>
            </x14:dxf>
          </x14:cfRule>
          <xm:sqref>M898</xm:sqref>
        </x14:conditionalFormatting>
        <x14:conditionalFormatting xmlns:xm="http://schemas.microsoft.com/office/excel/2006/main">
          <x14:cfRule type="cellIs" priority="61" operator="notEqual" id="{2FB5352C-A80E-4210-B117-E942DE535C0E}">
            <xm:f>[2021年1月31日以后新开课课表.xlsx]MOOC类课程统计数据!#REF!</xm:f>
            <x14:dxf>
              <font>
                <b/>
                <i val="0"/>
                <color rgb="FFC00000"/>
              </font>
            </x14:dxf>
          </x14:cfRule>
          <xm:sqref>M899</xm:sqref>
        </x14:conditionalFormatting>
        <x14:conditionalFormatting xmlns:xm="http://schemas.microsoft.com/office/excel/2006/main">
          <x14:cfRule type="cellIs" priority="59" operator="notEqual" id="{2D27F84F-E99A-480A-B6CF-FE39F95411A0}">
            <xm:f>[2021年1月31日以后新开课课表.xlsx]MOOC类课程统计数据!#REF!</xm:f>
            <x14:dxf>
              <font>
                <b/>
                <i val="0"/>
                <color rgb="FFC00000"/>
              </font>
            </x14:dxf>
          </x14:cfRule>
          <xm:sqref>M901</xm:sqref>
        </x14:conditionalFormatting>
        <x14:conditionalFormatting xmlns:xm="http://schemas.microsoft.com/office/excel/2006/main">
          <x14:cfRule type="cellIs" priority="57" operator="notEqual" id="{33336E02-743E-421B-A908-A60EFA1ED2AA}">
            <xm:f>[2021年1月31日以后新开课课表.xlsx]MOOC类课程统计数据!#REF!</xm:f>
            <x14:dxf>
              <font>
                <b/>
                <i val="0"/>
                <color rgb="FFC00000"/>
              </font>
            </x14:dxf>
          </x14:cfRule>
          <xm:sqref>M910</xm:sqref>
        </x14:conditionalFormatting>
        <x14:conditionalFormatting xmlns:xm="http://schemas.microsoft.com/office/excel/2006/main">
          <x14:cfRule type="cellIs" priority="55" operator="notEqual" id="{2D35A99E-ACD5-4A5F-9216-D83AEE4B64C3}">
            <xm:f>[2021年1月31日以后新开课课表.xlsx]MOOC类课程统计数据!#REF!</xm:f>
            <x14:dxf>
              <font>
                <b/>
                <i val="0"/>
                <color rgb="FFC00000"/>
              </font>
            </x14:dxf>
          </x14:cfRule>
          <xm:sqref>M914</xm:sqref>
        </x14:conditionalFormatting>
        <x14:conditionalFormatting xmlns:xm="http://schemas.microsoft.com/office/excel/2006/main">
          <x14:cfRule type="cellIs" priority="53" operator="notEqual" id="{9CDC02D1-2882-41AD-9986-28525FA06656}">
            <xm:f>[2021年1月31日以后新开课课表.xlsx]MOOC类课程统计数据!#REF!</xm:f>
            <x14:dxf>
              <font>
                <b/>
                <i val="0"/>
                <color rgb="FFC00000"/>
              </font>
            </x14:dxf>
          </x14:cfRule>
          <xm:sqref>M917</xm:sqref>
        </x14:conditionalFormatting>
        <x14:conditionalFormatting xmlns:xm="http://schemas.microsoft.com/office/excel/2006/main">
          <x14:cfRule type="cellIs" priority="51" operator="notEqual" id="{82FF9E42-2C36-45FD-A536-73F559192BC7}">
            <xm:f>[2021年1月31日以后新开课课表.xlsx]MOOC类课程统计数据!#REF!</xm:f>
            <x14:dxf>
              <font>
                <b/>
                <i val="0"/>
                <color rgb="FFC00000"/>
              </font>
            </x14:dxf>
          </x14:cfRule>
          <xm:sqref>M928</xm:sqref>
        </x14:conditionalFormatting>
        <x14:conditionalFormatting xmlns:xm="http://schemas.microsoft.com/office/excel/2006/main">
          <x14:cfRule type="cellIs" priority="49" operator="notEqual" id="{ADA2C5D2-5B6B-4D50-9790-711F0E47FB6E}">
            <xm:f>[2021年1月31日以后新开课课表.xlsx]MOOC类课程统计数据!#REF!</xm:f>
            <x14:dxf>
              <font>
                <b/>
                <i val="0"/>
                <color rgb="FFC00000"/>
              </font>
            </x14:dxf>
          </x14:cfRule>
          <xm:sqref>M1478</xm:sqref>
        </x14:conditionalFormatting>
        <x14:conditionalFormatting xmlns:xm="http://schemas.microsoft.com/office/excel/2006/main">
          <x14:cfRule type="cellIs" priority="47" operator="notEqual" id="{53867508-26DD-4596-B833-75C6D00F8F05}">
            <xm:f>[2021年1月31日以后新开课课表.xlsx]MOOC类课程统计数据!#REF!</xm:f>
            <x14:dxf>
              <font>
                <b/>
                <i val="0"/>
                <color rgb="FFC00000"/>
              </font>
            </x14:dxf>
          </x14:cfRule>
          <xm:sqref>M1476</xm:sqref>
        </x14:conditionalFormatting>
        <x14:conditionalFormatting xmlns:xm="http://schemas.microsoft.com/office/excel/2006/main">
          <x14:cfRule type="cellIs" priority="45" operator="notEqual" id="{08AF78AA-74F4-44E3-B6ED-2F0EC86A6A92}">
            <xm:f>[2021年1月31日以后新开课课表.xlsx]MOOC类课程统计数据!#REF!</xm:f>
            <x14:dxf>
              <font>
                <b/>
                <i val="0"/>
                <color rgb="FFC00000"/>
              </font>
            </x14:dxf>
          </x14:cfRule>
          <xm:sqref>M1480</xm:sqref>
        </x14:conditionalFormatting>
        <x14:conditionalFormatting xmlns:xm="http://schemas.microsoft.com/office/excel/2006/main">
          <x14:cfRule type="cellIs" priority="43" operator="notEqual" id="{E02041A5-2E64-4C96-96C7-B96885D4DAE7}">
            <xm:f>[2021年1月31日以后新开课课表.xlsx]MOOC类课程统计数据!#REF!</xm:f>
            <x14:dxf>
              <font>
                <b/>
                <i val="0"/>
                <color rgb="FFC00000"/>
              </font>
            </x14:dxf>
          </x14:cfRule>
          <xm:sqref>M1481</xm:sqref>
        </x14:conditionalFormatting>
        <x14:conditionalFormatting xmlns:xm="http://schemas.microsoft.com/office/excel/2006/main">
          <x14:cfRule type="cellIs" priority="41" operator="notEqual" id="{58826BF5-1F8E-418A-A0F2-CA14199EB193}">
            <xm:f>[2021年1月31日以后新开课课表.xlsx]MOOC类课程统计数据!#REF!</xm:f>
            <x14:dxf>
              <font>
                <b/>
                <i val="0"/>
                <color rgb="FFC00000"/>
              </font>
            </x14:dxf>
          </x14:cfRule>
          <xm:sqref>M1484</xm:sqref>
        </x14:conditionalFormatting>
        <x14:conditionalFormatting xmlns:xm="http://schemas.microsoft.com/office/excel/2006/main">
          <x14:cfRule type="cellIs" priority="39" operator="notEqual" id="{3156AB8A-F14B-4295-9740-EA848418C05C}">
            <xm:f>[2021年1月31日以后新开课课表.xlsx]MOOC类课程统计数据!#REF!</xm:f>
            <x14:dxf>
              <font>
                <b/>
                <i val="0"/>
                <color rgb="FFC00000"/>
              </font>
            </x14:dxf>
          </x14:cfRule>
          <xm:sqref>M1490</xm:sqref>
        </x14:conditionalFormatting>
        <x14:conditionalFormatting xmlns:xm="http://schemas.microsoft.com/office/excel/2006/main">
          <x14:cfRule type="cellIs" priority="37" operator="notEqual" id="{2E6E802C-CFCD-44B5-A3E6-49C9D84D9449}">
            <xm:f>[2021年1月31日以后新开课课表.xlsx]MOOC类课程统计数据!#REF!</xm:f>
            <x14:dxf>
              <font>
                <b/>
                <i val="0"/>
                <color rgb="FFC00000"/>
              </font>
            </x14:dxf>
          </x14:cfRule>
          <xm:sqref>M1494</xm:sqref>
        </x14:conditionalFormatting>
        <x14:conditionalFormatting xmlns:xm="http://schemas.microsoft.com/office/excel/2006/main">
          <x14:cfRule type="cellIs" priority="35" operator="notEqual" id="{FB342EEB-2DC2-4592-961D-DEC31C20D0C1}">
            <xm:f>[2021年1月31日以后新开课课表.xlsx]MOOC类课程统计数据!#REF!</xm:f>
            <x14:dxf>
              <font>
                <b/>
                <i val="0"/>
                <color rgb="FFC00000"/>
              </font>
            </x14:dxf>
          </x14:cfRule>
          <xm:sqref>M1504</xm:sqref>
        </x14:conditionalFormatting>
        <x14:conditionalFormatting xmlns:xm="http://schemas.microsoft.com/office/excel/2006/main">
          <x14:cfRule type="cellIs" priority="33" operator="notEqual" id="{F044E5D8-DA2E-4AC3-9ADE-F43046E5BA85}">
            <xm:f>[2021年1月31日以后新开课课表.xlsx]MOOC类课程统计数据!#REF!</xm:f>
            <x14:dxf>
              <font>
                <b/>
                <i val="0"/>
                <color rgb="FFC00000"/>
              </font>
            </x14:dxf>
          </x14:cfRule>
          <xm:sqref>M1510</xm:sqref>
        </x14:conditionalFormatting>
        <x14:conditionalFormatting xmlns:xm="http://schemas.microsoft.com/office/excel/2006/main">
          <x14:cfRule type="cellIs" priority="31" operator="notEqual" id="{11DBD403-AA94-47C0-8748-A5F041CC31B8}">
            <xm:f>[2021年1月31日以后新开课课表.xlsx]MOOC类课程统计数据!#REF!</xm:f>
            <x14:dxf>
              <font>
                <b/>
                <i val="0"/>
                <color rgb="FFC00000"/>
              </font>
            </x14:dxf>
          </x14:cfRule>
          <xm:sqref>M1524</xm:sqref>
        </x14:conditionalFormatting>
        <x14:conditionalFormatting xmlns:xm="http://schemas.microsoft.com/office/excel/2006/main">
          <x14:cfRule type="cellIs" priority="29" operator="notEqual" id="{30BF830B-805E-4517-9A48-826C8A3655E5}">
            <xm:f>[2021年1月31日以后新开课课表.xlsx]MOOC类课程统计数据!#REF!</xm:f>
            <x14:dxf>
              <font>
                <b/>
                <i val="0"/>
                <color rgb="FFC00000"/>
              </font>
            </x14:dxf>
          </x14:cfRule>
          <xm:sqref>M1531</xm:sqref>
        </x14:conditionalFormatting>
        <x14:conditionalFormatting xmlns:xm="http://schemas.microsoft.com/office/excel/2006/main">
          <x14:cfRule type="cellIs" priority="27" operator="notEqual" id="{790FB4DF-4CDB-4507-A669-D7F27403EF58}">
            <xm:f>[2021年1月31日以后新开课课表.xlsx]MOOC类课程统计数据!#REF!</xm:f>
            <x14:dxf>
              <font>
                <b/>
                <i val="0"/>
                <color rgb="FFC00000"/>
              </font>
            </x14:dxf>
          </x14:cfRule>
          <xm:sqref>M1532</xm:sqref>
        </x14:conditionalFormatting>
        <x14:conditionalFormatting xmlns:xm="http://schemas.microsoft.com/office/excel/2006/main">
          <x14:cfRule type="cellIs" priority="25" operator="notEqual" id="{6628895E-88F8-440E-A020-E51F7BBBAA1E}">
            <xm:f>[2021年1月31日以后新开课课表.xlsx]MOOC类课程统计数据!#REF!</xm:f>
            <x14:dxf>
              <font>
                <b/>
                <i val="0"/>
                <color rgb="FFC00000"/>
              </font>
            </x14:dxf>
          </x14:cfRule>
          <xm:sqref>M1533</xm:sqref>
        </x14:conditionalFormatting>
        <x14:conditionalFormatting xmlns:xm="http://schemas.microsoft.com/office/excel/2006/main">
          <x14:cfRule type="cellIs" priority="23" operator="notEqual" id="{724BE7B7-931E-422C-88D9-5312F33993C6}">
            <xm:f>[2021年1月31日以后新开课课表.xlsx]MOOC类课程统计数据!#REF!</xm:f>
            <x14:dxf>
              <font>
                <b/>
                <i val="0"/>
                <color rgb="FFC00000"/>
              </font>
            </x14:dxf>
          </x14:cfRule>
          <xm:sqref>M1540</xm:sqref>
        </x14:conditionalFormatting>
        <x14:conditionalFormatting xmlns:xm="http://schemas.microsoft.com/office/excel/2006/main">
          <x14:cfRule type="cellIs" priority="21" operator="notEqual" id="{DB6B64D7-AD76-487F-94B2-D00FD3CCF312}">
            <xm:f>[2021年1月31日以后新开课课表.xlsx]MOOC类课程统计数据!#REF!</xm:f>
            <x14:dxf>
              <font>
                <b/>
                <i val="0"/>
                <color rgb="FFC00000"/>
              </font>
            </x14:dxf>
          </x14:cfRule>
          <xm:sqref>M1543</xm:sqref>
        </x14:conditionalFormatting>
        <x14:conditionalFormatting xmlns:xm="http://schemas.microsoft.com/office/excel/2006/main">
          <x14:cfRule type="cellIs" priority="19" operator="notEqual" id="{01991729-DA5F-4EC1-9A3E-EC36AE3E2F76}">
            <xm:f>[2021年1月31日以后新开课课表.xlsx]MOOC类课程统计数据!#REF!</xm:f>
            <x14:dxf>
              <font>
                <b/>
                <i val="0"/>
                <color rgb="FFC00000"/>
              </font>
            </x14:dxf>
          </x14:cfRule>
          <xm:sqref>M1544</xm:sqref>
        </x14:conditionalFormatting>
        <x14:conditionalFormatting xmlns:xm="http://schemas.microsoft.com/office/excel/2006/main">
          <x14:cfRule type="cellIs" priority="17" operator="notEqual" id="{1A21BB87-2B37-4159-A5D4-CAC5CF5E8006}">
            <xm:f>[2021年1月31日以后新开课课表.xlsx]MOOC类课程统计数据!#REF!</xm:f>
            <x14:dxf>
              <font>
                <b/>
                <i val="0"/>
                <color rgb="FFC00000"/>
              </font>
            </x14:dxf>
          </x14:cfRule>
          <xm:sqref>M1545</xm:sqref>
        </x14:conditionalFormatting>
        <x14:conditionalFormatting xmlns:xm="http://schemas.microsoft.com/office/excel/2006/main">
          <x14:cfRule type="cellIs" priority="15" operator="notEqual" id="{B7B20EDD-39CE-40B2-869B-E37EF5E01357}">
            <xm:f>[2021年1月31日以后新开课课表.xlsx]MOOC类课程统计数据!#REF!</xm:f>
            <x14:dxf>
              <font>
                <b/>
                <i val="0"/>
                <color rgb="FFC00000"/>
              </font>
            </x14:dxf>
          </x14:cfRule>
          <xm:sqref>M1547</xm:sqref>
        </x14:conditionalFormatting>
        <x14:conditionalFormatting xmlns:xm="http://schemas.microsoft.com/office/excel/2006/main">
          <x14:cfRule type="cellIs" priority="13" operator="notEqual" id="{D2960D72-FF4A-43AD-B209-4803639244F9}">
            <xm:f>[2021年1月31日以后新开课课表.xlsx]MOOC类课程统计数据!#REF!</xm:f>
            <x14:dxf>
              <font>
                <b/>
                <i val="0"/>
                <color rgb="FFC00000"/>
              </font>
            </x14:dxf>
          </x14:cfRule>
          <xm:sqref>M1551</xm:sqref>
        </x14:conditionalFormatting>
        <x14:conditionalFormatting xmlns:xm="http://schemas.microsoft.com/office/excel/2006/main">
          <x14:cfRule type="cellIs" priority="11" operator="notEqual" id="{FE538DF4-D195-4D2A-BAF6-C83F865483A0}">
            <xm:f>[2021年1月31日以后新开课课表.xlsx]MOOC类课程统计数据!#REF!</xm:f>
            <x14:dxf>
              <font>
                <b/>
                <i val="0"/>
                <color rgb="FFC00000"/>
              </font>
            </x14:dxf>
          </x14:cfRule>
          <xm:sqref>M1561</xm:sqref>
        </x14:conditionalFormatting>
        <x14:conditionalFormatting xmlns:xm="http://schemas.microsoft.com/office/excel/2006/main">
          <x14:cfRule type="cellIs" priority="9" operator="notEqual" id="{8E7BA20C-201D-4DB2-B6C0-F9364E31A75B}">
            <xm:f>[2021年1月31日以后新开课课表.xlsx]MOOC类课程统计数据!#REF!</xm:f>
            <x14:dxf>
              <font>
                <b/>
                <i val="0"/>
                <color rgb="FFC00000"/>
              </font>
            </x14:dxf>
          </x14:cfRule>
          <xm:sqref>M1562</xm:sqref>
        </x14:conditionalFormatting>
        <x14:conditionalFormatting xmlns:xm="http://schemas.microsoft.com/office/excel/2006/main">
          <x14:cfRule type="cellIs" priority="7" operator="notEqual" id="{50BA258E-D2AC-4982-9C04-E6D7582FCBDF}">
            <xm:f>[2021年1月31日以后新开课课表.xlsx]MOOC类课程统计数据!#REF!</xm:f>
            <x14:dxf>
              <font>
                <b/>
                <i val="0"/>
                <color rgb="FFC00000"/>
              </font>
            </x14:dxf>
          </x14:cfRule>
          <xm:sqref>M1560</xm:sqref>
        </x14:conditionalFormatting>
        <x14:conditionalFormatting xmlns:xm="http://schemas.microsoft.com/office/excel/2006/main">
          <x14:cfRule type="cellIs" priority="5" operator="notEqual" id="{55CB525B-BDD9-4E71-95AE-63C3CAF8F546}">
            <xm:f>[2021年1月31日以后新开课课表.xlsx]MOOC类课程统计数据!#REF!</xm:f>
            <x14:dxf>
              <font>
                <b/>
                <i val="0"/>
                <color rgb="FFC00000"/>
              </font>
            </x14:dxf>
          </x14:cfRule>
          <xm:sqref>M1887</xm:sqref>
        </x14:conditionalFormatting>
        <x14:conditionalFormatting xmlns:xm="http://schemas.microsoft.com/office/excel/2006/main">
          <x14:cfRule type="cellIs" priority="3" operator="notEqual" id="{1FCB5320-347D-430F-972F-08B827FA4011}">
            <xm:f>[2021年1月31日以后新开课课表.xlsx]MOOC类课程统计数据!#REF!</xm:f>
            <x14:dxf>
              <font>
                <b/>
                <i val="0"/>
                <color rgb="FFC00000"/>
              </font>
            </x14:dxf>
          </x14:cfRule>
          <xm:sqref>M1891</xm:sqref>
        </x14:conditionalFormatting>
        <x14:conditionalFormatting xmlns:xm="http://schemas.microsoft.com/office/excel/2006/main">
          <x14:cfRule type="cellIs" priority="1" operator="notEqual" id="{CE49C429-5D0B-499A-B0D2-4BC6B4AE6DA2}">
            <xm:f>[2021年1月31日以后新开课课表.xlsx]MOOC类课程统计数据!#REF!</xm:f>
            <x14:dxf>
              <font>
                <b/>
                <i val="0"/>
                <color rgb="FFC00000"/>
              </font>
            </x14:dxf>
          </x14:cfRule>
          <xm:sqref>A2051:N2051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F10742"/>
  <sheetViews>
    <sheetView workbookViewId="0">
      <selection sqref="A1:A1048576"/>
    </sheetView>
  </sheetViews>
  <sheetFormatPr defaultColWidth="8.875" defaultRowHeight="13.5"/>
  <cols>
    <col min="1" max="1" width="16" customWidth="1"/>
    <col min="2" max="2" width="24" customWidth="1"/>
    <col min="3" max="4" width="32" customWidth="1"/>
    <col min="5" max="6" width="36" customWidth="1"/>
  </cols>
  <sheetData>
    <row r="1" spans="1:6">
      <c r="A1" t="s">
        <v>0</v>
      </c>
      <c r="B1" t="s">
        <v>11397</v>
      </c>
      <c r="C1" t="s">
        <v>11398</v>
      </c>
      <c r="D1" t="s">
        <v>11399</v>
      </c>
      <c r="E1" t="s">
        <v>11400</v>
      </c>
      <c r="F1" t="s">
        <v>11401</v>
      </c>
    </row>
    <row r="2" spans="1:6">
      <c r="A2">
        <v>100001</v>
      </c>
      <c r="B2" t="s">
        <v>1676</v>
      </c>
      <c r="C2" t="s">
        <v>11402</v>
      </c>
      <c r="D2" t="s">
        <v>10567</v>
      </c>
      <c r="E2" t="s">
        <v>10528</v>
      </c>
      <c r="F2" t="s">
        <v>1705</v>
      </c>
    </row>
    <row r="3" spans="1:6">
      <c r="A3">
        <v>10001</v>
      </c>
      <c r="B3" t="s">
        <v>10536</v>
      </c>
      <c r="C3" t="s">
        <v>1676</v>
      </c>
      <c r="D3" t="s">
        <v>10549</v>
      </c>
      <c r="E3" t="s">
        <v>1676</v>
      </c>
      <c r="F3" t="s">
        <v>1669</v>
      </c>
    </row>
    <row r="4" spans="1:6">
      <c r="A4">
        <v>1001508001</v>
      </c>
      <c r="B4" t="s">
        <v>10593</v>
      </c>
      <c r="C4" t="s">
        <v>11403</v>
      </c>
      <c r="D4" t="s">
        <v>1676</v>
      </c>
      <c r="E4" t="s">
        <v>10567</v>
      </c>
      <c r="F4" t="s">
        <v>1676</v>
      </c>
    </row>
    <row r="5" spans="1:6">
      <c r="A5">
        <v>1001511011</v>
      </c>
      <c r="B5" t="s">
        <v>10531</v>
      </c>
      <c r="C5" t="s">
        <v>1701</v>
      </c>
      <c r="D5" t="s">
        <v>1676</v>
      </c>
      <c r="E5" t="s">
        <v>1676</v>
      </c>
      <c r="F5" t="s">
        <v>1676</v>
      </c>
    </row>
    <row r="6" spans="1:6">
      <c r="A6">
        <v>1001511012</v>
      </c>
      <c r="B6" t="s">
        <v>10529</v>
      </c>
      <c r="C6" t="s">
        <v>10528</v>
      </c>
      <c r="D6" t="s">
        <v>1705</v>
      </c>
      <c r="E6" t="s">
        <v>10566</v>
      </c>
      <c r="F6" t="s">
        <v>1676</v>
      </c>
    </row>
    <row r="7" spans="1:6">
      <c r="A7">
        <v>1001512001</v>
      </c>
      <c r="B7" t="s">
        <v>10575</v>
      </c>
      <c r="C7" t="s">
        <v>10569</v>
      </c>
      <c r="D7" t="s">
        <v>1676</v>
      </c>
      <c r="E7" t="s">
        <v>1676</v>
      </c>
      <c r="F7" t="s">
        <v>1676</v>
      </c>
    </row>
    <row r="8" spans="1:6">
      <c r="A8">
        <v>1001513011</v>
      </c>
      <c r="B8" t="s">
        <v>11404</v>
      </c>
      <c r="C8" t="s">
        <v>11405</v>
      </c>
      <c r="D8" t="s">
        <v>1676</v>
      </c>
      <c r="E8" t="s">
        <v>10581</v>
      </c>
      <c r="F8" t="s">
        <v>1676</v>
      </c>
    </row>
    <row r="9" spans="1:6">
      <c r="A9">
        <v>1001513013</v>
      </c>
      <c r="B9" t="s">
        <v>10522</v>
      </c>
      <c r="C9" t="s">
        <v>11406</v>
      </c>
      <c r="D9" t="s">
        <v>1676</v>
      </c>
      <c r="E9" t="s">
        <v>10591</v>
      </c>
      <c r="F9" t="s">
        <v>1676</v>
      </c>
    </row>
    <row r="10" spans="1:6">
      <c r="A10">
        <v>1001514002</v>
      </c>
      <c r="B10" t="s">
        <v>10538</v>
      </c>
      <c r="C10" t="s">
        <v>11407</v>
      </c>
      <c r="D10" t="s">
        <v>1676</v>
      </c>
      <c r="E10" t="s">
        <v>11407</v>
      </c>
      <c r="F10" t="s">
        <v>1676</v>
      </c>
    </row>
    <row r="11" spans="1:6">
      <c r="A11">
        <v>1001514005</v>
      </c>
      <c r="B11" t="s">
        <v>1709</v>
      </c>
      <c r="C11" t="s">
        <v>11408</v>
      </c>
      <c r="D11" t="s">
        <v>10536</v>
      </c>
      <c r="E11" t="s">
        <v>10522</v>
      </c>
      <c r="F11" t="s">
        <v>1676</v>
      </c>
    </row>
    <row r="12" spans="1:6">
      <c r="A12">
        <v>1001514008</v>
      </c>
      <c r="B12" t="s">
        <v>10553</v>
      </c>
      <c r="C12" t="s">
        <v>10540</v>
      </c>
      <c r="D12" t="s">
        <v>10524</v>
      </c>
      <c r="E12" t="s">
        <v>1676</v>
      </c>
      <c r="F12" t="s">
        <v>1705</v>
      </c>
    </row>
    <row r="13" spans="1:6">
      <c r="A13">
        <v>1001515002</v>
      </c>
      <c r="B13" t="s">
        <v>10603</v>
      </c>
      <c r="C13" t="s">
        <v>11409</v>
      </c>
      <c r="D13" t="s">
        <v>1697</v>
      </c>
      <c r="E13" t="s">
        <v>1661</v>
      </c>
      <c r="F13" t="s">
        <v>1676</v>
      </c>
    </row>
    <row r="14" spans="1:6">
      <c r="A14">
        <v>1001515003</v>
      </c>
      <c r="B14" t="s">
        <v>10615</v>
      </c>
      <c r="C14" t="s">
        <v>11410</v>
      </c>
      <c r="D14" t="s">
        <v>1676</v>
      </c>
      <c r="E14" t="s">
        <v>11410</v>
      </c>
      <c r="F14" t="s">
        <v>1676</v>
      </c>
    </row>
    <row r="15" spans="1:6">
      <c r="A15">
        <v>1001515004</v>
      </c>
      <c r="B15" t="s">
        <v>10523</v>
      </c>
      <c r="C15" t="s">
        <v>11411</v>
      </c>
      <c r="D15" t="s">
        <v>1676</v>
      </c>
      <c r="E15" t="s">
        <v>10523</v>
      </c>
      <c r="F15" t="s">
        <v>1676</v>
      </c>
    </row>
    <row r="16" spans="1:6">
      <c r="A16">
        <v>1001515005</v>
      </c>
      <c r="B16" t="s">
        <v>1676</v>
      </c>
      <c r="C16" t="s">
        <v>1676</v>
      </c>
      <c r="D16" t="s">
        <v>1684</v>
      </c>
      <c r="E16" t="s">
        <v>10550</v>
      </c>
      <c r="F16" t="s">
        <v>1676</v>
      </c>
    </row>
    <row r="17" spans="1:6">
      <c r="A17">
        <v>1001515006</v>
      </c>
      <c r="B17" t="s">
        <v>1694</v>
      </c>
      <c r="C17" t="s">
        <v>11412</v>
      </c>
      <c r="D17" t="s">
        <v>1676</v>
      </c>
      <c r="E17" t="s">
        <v>1676</v>
      </c>
      <c r="F17" t="s">
        <v>1705</v>
      </c>
    </row>
    <row r="18" spans="1:6">
      <c r="A18">
        <v>1001515007</v>
      </c>
      <c r="B18" t="s">
        <v>10541</v>
      </c>
      <c r="C18" t="s">
        <v>10574</v>
      </c>
      <c r="D18" t="s">
        <v>10531</v>
      </c>
      <c r="E18" t="s">
        <v>1661</v>
      </c>
      <c r="F18" t="s">
        <v>1676</v>
      </c>
    </row>
    <row r="19" spans="1:6">
      <c r="A19">
        <v>1001516001</v>
      </c>
      <c r="B19" t="s">
        <v>10580</v>
      </c>
      <c r="C19" t="s">
        <v>11413</v>
      </c>
      <c r="D19" t="s">
        <v>1676</v>
      </c>
      <c r="E19" t="s">
        <v>11414</v>
      </c>
      <c r="F19" t="s">
        <v>1676</v>
      </c>
    </row>
    <row r="20" spans="1:6">
      <c r="A20">
        <v>1001516002</v>
      </c>
      <c r="B20" t="s">
        <v>10555</v>
      </c>
      <c r="C20" t="s">
        <v>11415</v>
      </c>
      <c r="D20" t="s">
        <v>1676</v>
      </c>
      <c r="E20" t="s">
        <v>10584</v>
      </c>
      <c r="F20" t="s">
        <v>1676</v>
      </c>
    </row>
    <row r="21" spans="1:6">
      <c r="A21">
        <v>1001516003</v>
      </c>
      <c r="B21" t="s">
        <v>11416</v>
      </c>
      <c r="C21" t="s">
        <v>10577</v>
      </c>
      <c r="D21" t="s">
        <v>1676</v>
      </c>
      <c r="E21" t="s">
        <v>10536</v>
      </c>
      <c r="F21" t="s">
        <v>1676</v>
      </c>
    </row>
    <row r="22" spans="1:6">
      <c r="A22">
        <v>1001516004</v>
      </c>
      <c r="B22" t="s">
        <v>11417</v>
      </c>
      <c r="C22" t="s">
        <v>11418</v>
      </c>
      <c r="D22" t="s">
        <v>10543</v>
      </c>
      <c r="E22" t="s">
        <v>11419</v>
      </c>
      <c r="F22" t="s">
        <v>1676</v>
      </c>
    </row>
    <row r="23" spans="1:6">
      <c r="A23">
        <v>1001516005</v>
      </c>
      <c r="B23" t="s">
        <v>11420</v>
      </c>
      <c r="C23" t="s">
        <v>11421</v>
      </c>
      <c r="D23" t="s">
        <v>1676</v>
      </c>
      <c r="E23" t="s">
        <v>10538</v>
      </c>
      <c r="F23" t="s">
        <v>1676</v>
      </c>
    </row>
    <row r="24" spans="1:6">
      <c r="A24">
        <v>1001517001</v>
      </c>
      <c r="B24" t="s">
        <v>11422</v>
      </c>
      <c r="C24" t="s">
        <v>11423</v>
      </c>
      <c r="D24" t="s">
        <v>1705</v>
      </c>
      <c r="E24" t="s">
        <v>11424</v>
      </c>
      <c r="F24" t="s">
        <v>1694</v>
      </c>
    </row>
    <row r="25" spans="1:6">
      <c r="A25">
        <v>1001518002</v>
      </c>
      <c r="B25" t="s">
        <v>10575</v>
      </c>
      <c r="C25" t="s">
        <v>11425</v>
      </c>
      <c r="D25" t="s">
        <v>1676</v>
      </c>
      <c r="E25" t="s">
        <v>10538</v>
      </c>
      <c r="F25" t="s">
        <v>1676</v>
      </c>
    </row>
    <row r="26" spans="1:6">
      <c r="A26">
        <v>1001522001</v>
      </c>
      <c r="B26" t="s">
        <v>1676</v>
      </c>
      <c r="C26" t="s">
        <v>10584</v>
      </c>
      <c r="D26" t="s">
        <v>1694</v>
      </c>
      <c r="E26" t="s">
        <v>10522</v>
      </c>
      <c r="F26" t="s">
        <v>1676</v>
      </c>
    </row>
    <row r="27" spans="1:6">
      <c r="A27">
        <v>1001527001</v>
      </c>
      <c r="B27" t="s">
        <v>10553</v>
      </c>
      <c r="C27" t="s">
        <v>11426</v>
      </c>
      <c r="D27" t="s">
        <v>1676</v>
      </c>
      <c r="E27" t="s">
        <v>11427</v>
      </c>
      <c r="F27" t="s">
        <v>1676</v>
      </c>
    </row>
    <row r="28" spans="1:6">
      <c r="A28">
        <v>1001529001</v>
      </c>
      <c r="B28" t="s">
        <v>11421</v>
      </c>
      <c r="C28" t="s">
        <v>11428</v>
      </c>
      <c r="D28" t="s">
        <v>10548</v>
      </c>
      <c r="E28" t="s">
        <v>10534</v>
      </c>
      <c r="F28" t="s">
        <v>1684</v>
      </c>
    </row>
    <row r="29" spans="1:6">
      <c r="A29">
        <v>1001529002</v>
      </c>
      <c r="B29" t="s">
        <v>11421</v>
      </c>
      <c r="C29" t="s">
        <v>10613</v>
      </c>
      <c r="D29" t="s">
        <v>10563</v>
      </c>
      <c r="E29" t="s">
        <v>10606</v>
      </c>
      <c r="F29" t="s">
        <v>1694</v>
      </c>
    </row>
    <row r="30" spans="1:6">
      <c r="A30">
        <v>1001530001</v>
      </c>
      <c r="B30" t="s">
        <v>11429</v>
      </c>
      <c r="C30" t="s">
        <v>11430</v>
      </c>
      <c r="D30" t="s">
        <v>10522</v>
      </c>
      <c r="E30" t="s">
        <v>10574</v>
      </c>
      <c r="F30" t="s">
        <v>10558</v>
      </c>
    </row>
    <row r="31" spans="1:6">
      <c r="A31">
        <v>1001530002</v>
      </c>
      <c r="B31" t="s">
        <v>10609</v>
      </c>
      <c r="C31" t="s">
        <v>10574</v>
      </c>
      <c r="D31" t="s">
        <v>1694</v>
      </c>
      <c r="E31" t="s">
        <v>10536</v>
      </c>
      <c r="F31" t="s">
        <v>10558</v>
      </c>
    </row>
    <row r="32" spans="1:6">
      <c r="A32">
        <v>1001530003</v>
      </c>
      <c r="B32" t="s">
        <v>10568</v>
      </c>
      <c r="C32" t="s">
        <v>10600</v>
      </c>
      <c r="D32" t="s">
        <v>10588</v>
      </c>
      <c r="E32" t="s">
        <v>1676</v>
      </c>
      <c r="F32" t="s">
        <v>1676</v>
      </c>
    </row>
    <row r="33" spans="1:6">
      <c r="A33">
        <v>1001531001</v>
      </c>
      <c r="B33" t="s">
        <v>10522</v>
      </c>
      <c r="C33" t="s">
        <v>11431</v>
      </c>
      <c r="D33" t="s">
        <v>1676</v>
      </c>
      <c r="E33" t="s">
        <v>11432</v>
      </c>
      <c r="F33" t="s">
        <v>1676</v>
      </c>
    </row>
    <row r="34" spans="1:6">
      <c r="A34">
        <v>1001533003</v>
      </c>
      <c r="B34" t="s">
        <v>10524</v>
      </c>
      <c r="C34" t="s">
        <v>1676</v>
      </c>
      <c r="D34" t="s">
        <v>1705</v>
      </c>
      <c r="E34" t="s">
        <v>10553</v>
      </c>
      <c r="F34" t="s">
        <v>1669</v>
      </c>
    </row>
    <row r="35" spans="1:6">
      <c r="A35">
        <v>1001536001</v>
      </c>
      <c r="B35" t="s">
        <v>1694</v>
      </c>
      <c r="C35" t="s">
        <v>11429</v>
      </c>
      <c r="D35" t="s">
        <v>1709</v>
      </c>
      <c r="E35" t="s">
        <v>10534</v>
      </c>
      <c r="F35" t="s">
        <v>1694</v>
      </c>
    </row>
    <row r="36" spans="1:6">
      <c r="A36">
        <v>1001539002</v>
      </c>
      <c r="B36" t="s">
        <v>10591</v>
      </c>
      <c r="C36" t="s">
        <v>10528</v>
      </c>
      <c r="D36" t="s">
        <v>10524</v>
      </c>
      <c r="E36" t="s">
        <v>10566</v>
      </c>
      <c r="F36" t="s">
        <v>10558</v>
      </c>
    </row>
    <row r="37" spans="1:6">
      <c r="A37">
        <v>1001539003</v>
      </c>
      <c r="B37" t="s">
        <v>11433</v>
      </c>
      <c r="C37" t="s">
        <v>11434</v>
      </c>
      <c r="D37" t="s">
        <v>11435</v>
      </c>
      <c r="E37" t="s">
        <v>10576</v>
      </c>
      <c r="F37" t="s">
        <v>10558</v>
      </c>
    </row>
    <row r="38" spans="1:6">
      <c r="A38">
        <v>1001540001</v>
      </c>
      <c r="B38" t="s">
        <v>10552</v>
      </c>
      <c r="C38" t="s">
        <v>10540</v>
      </c>
      <c r="D38" t="s">
        <v>1676</v>
      </c>
      <c r="E38" t="s">
        <v>10581</v>
      </c>
      <c r="F38" t="s">
        <v>1676</v>
      </c>
    </row>
    <row r="39" spans="1:6">
      <c r="A39">
        <v>1001540004</v>
      </c>
      <c r="B39" t="s">
        <v>10553</v>
      </c>
      <c r="C39" t="s">
        <v>11436</v>
      </c>
      <c r="D39" t="s">
        <v>10531</v>
      </c>
      <c r="E39" t="s">
        <v>10568</v>
      </c>
      <c r="F39" t="s">
        <v>1676</v>
      </c>
    </row>
    <row r="40" spans="1:6">
      <c r="A40">
        <v>1001541001</v>
      </c>
      <c r="B40" t="s">
        <v>10555</v>
      </c>
      <c r="C40" t="s">
        <v>10531</v>
      </c>
      <c r="D40" t="s">
        <v>1676</v>
      </c>
      <c r="E40" t="s">
        <v>10563</v>
      </c>
      <c r="F40" t="s">
        <v>1676</v>
      </c>
    </row>
    <row r="41" spans="1:6">
      <c r="A41">
        <v>1001542001</v>
      </c>
      <c r="B41" t="s">
        <v>1676</v>
      </c>
      <c r="C41" t="s">
        <v>1676</v>
      </c>
      <c r="D41" t="s">
        <v>1669</v>
      </c>
      <c r="E41" t="s">
        <v>10585</v>
      </c>
      <c r="F41" t="s">
        <v>1676</v>
      </c>
    </row>
    <row r="42" spans="1:6">
      <c r="A42">
        <v>1001543001</v>
      </c>
      <c r="B42" t="s">
        <v>10541</v>
      </c>
      <c r="C42" t="s">
        <v>11408</v>
      </c>
      <c r="D42" t="s">
        <v>10526</v>
      </c>
      <c r="E42" t="s">
        <v>10578</v>
      </c>
      <c r="F42" t="s">
        <v>10552</v>
      </c>
    </row>
    <row r="43" spans="1:6">
      <c r="A43">
        <v>1001543002</v>
      </c>
      <c r="B43" t="s">
        <v>10551</v>
      </c>
      <c r="C43" t="s">
        <v>11437</v>
      </c>
      <c r="D43" t="s">
        <v>1676</v>
      </c>
      <c r="E43" t="s">
        <v>10581</v>
      </c>
      <c r="F43" t="s">
        <v>1676</v>
      </c>
    </row>
    <row r="44" spans="1:6">
      <c r="A44">
        <v>1001545004</v>
      </c>
      <c r="B44" t="s">
        <v>10556</v>
      </c>
      <c r="C44" t="s">
        <v>11438</v>
      </c>
      <c r="D44" t="s">
        <v>10541</v>
      </c>
      <c r="E44" t="s">
        <v>10551</v>
      </c>
      <c r="F44" t="s">
        <v>10552</v>
      </c>
    </row>
    <row r="45" spans="1:6">
      <c r="A45">
        <v>1001546002</v>
      </c>
      <c r="B45" t="s">
        <v>10535</v>
      </c>
      <c r="C45" t="s">
        <v>11439</v>
      </c>
      <c r="D45" t="s">
        <v>10558</v>
      </c>
      <c r="E45" t="s">
        <v>11440</v>
      </c>
      <c r="F45" t="s">
        <v>1676</v>
      </c>
    </row>
    <row r="46" spans="1:6">
      <c r="A46">
        <v>1001549001</v>
      </c>
      <c r="B46" t="s">
        <v>10586</v>
      </c>
      <c r="C46" t="s">
        <v>10576</v>
      </c>
      <c r="D46" t="s">
        <v>1676</v>
      </c>
      <c r="E46" t="s">
        <v>10559</v>
      </c>
      <c r="F46" t="s">
        <v>1676</v>
      </c>
    </row>
    <row r="47" spans="1:6">
      <c r="A47">
        <v>1001551007</v>
      </c>
      <c r="B47" t="s">
        <v>1709</v>
      </c>
      <c r="C47" t="s">
        <v>11441</v>
      </c>
      <c r="D47" t="s">
        <v>1676</v>
      </c>
      <c r="E47" t="s">
        <v>10522</v>
      </c>
      <c r="F47" t="s">
        <v>1676</v>
      </c>
    </row>
    <row r="48" spans="1:6">
      <c r="A48">
        <v>1001551010</v>
      </c>
      <c r="B48" t="s">
        <v>1669</v>
      </c>
      <c r="C48" t="s">
        <v>10526</v>
      </c>
      <c r="D48" t="s">
        <v>1676</v>
      </c>
      <c r="E48" t="s">
        <v>10536</v>
      </c>
      <c r="F48" t="s">
        <v>1676</v>
      </c>
    </row>
    <row r="49" spans="1:6">
      <c r="A49">
        <v>1001553012</v>
      </c>
      <c r="B49" t="s">
        <v>10534</v>
      </c>
      <c r="C49" t="s">
        <v>10580</v>
      </c>
      <c r="D49" t="s">
        <v>1705</v>
      </c>
      <c r="E49" t="s">
        <v>10553</v>
      </c>
      <c r="F49" t="s">
        <v>1676</v>
      </c>
    </row>
    <row r="50" spans="1:6">
      <c r="A50">
        <v>1001553013</v>
      </c>
      <c r="B50" t="s">
        <v>10584</v>
      </c>
      <c r="C50" t="s">
        <v>11442</v>
      </c>
      <c r="D50" t="s">
        <v>10558</v>
      </c>
      <c r="E50" t="s">
        <v>10574</v>
      </c>
      <c r="F50" t="s">
        <v>1676</v>
      </c>
    </row>
    <row r="51" spans="1:6">
      <c r="A51">
        <v>1001553014</v>
      </c>
      <c r="B51" t="s">
        <v>11443</v>
      </c>
      <c r="C51" t="s">
        <v>10586</v>
      </c>
      <c r="D51" t="s">
        <v>10552</v>
      </c>
      <c r="E51" t="s">
        <v>1676</v>
      </c>
      <c r="F51" t="s">
        <v>1676</v>
      </c>
    </row>
    <row r="52" spans="1:6">
      <c r="A52">
        <v>1001553023</v>
      </c>
      <c r="B52" t="s">
        <v>10550</v>
      </c>
      <c r="C52" t="s">
        <v>10576</v>
      </c>
      <c r="D52" t="s">
        <v>1676</v>
      </c>
      <c r="E52" t="s">
        <v>1707</v>
      </c>
      <c r="F52" t="s">
        <v>1676</v>
      </c>
    </row>
    <row r="53" spans="1:6">
      <c r="A53">
        <v>1001553026</v>
      </c>
      <c r="B53" t="s">
        <v>10558</v>
      </c>
      <c r="C53" t="s">
        <v>10574</v>
      </c>
      <c r="D53" t="s">
        <v>1676</v>
      </c>
      <c r="E53" t="s">
        <v>1676</v>
      </c>
      <c r="F53" t="s">
        <v>1669</v>
      </c>
    </row>
    <row r="54" spans="1:6">
      <c r="A54">
        <v>1001554013</v>
      </c>
      <c r="B54" t="s">
        <v>10534</v>
      </c>
      <c r="C54" t="s">
        <v>10534</v>
      </c>
      <c r="D54" t="s">
        <v>10531</v>
      </c>
      <c r="E54" t="s">
        <v>1676</v>
      </c>
      <c r="F54" t="s">
        <v>1676</v>
      </c>
    </row>
    <row r="55" spans="1:6">
      <c r="A55">
        <v>1001554015</v>
      </c>
      <c r="B55" t="s">
        <v>10565</v>
      </c>
      <c r="C55" t="s">
        <v>11444</v>
      </c>
      <c r="D55" t="s">
        <v>1669</v>
      </c>
      <c r="E55" t="s">
        <v>1676</v>
      </c>
      <c r="F55" t="s">
        <v>1676</v>
      </c>
    </row>
    <row r="56" spans="1:6">
      <c r="A56">
        <v>1001554030</v>
      </c>
      <c r="B56" t="s">
        <v>1709</v>
      </c>
      <c r="C56" t="s">
        <v>10547</v>
      </c>
      <c r="D56" t="s">
        <v>1669</v>
      </c>
      <c r="E56" t="s">
        <v>10547</v>
      </c>
      <c r="F56" t="s">
        <v>1676</v>
      </c>
    </row>
    <row r="57" spans="1:6">
      <c r="A57">
        <v>1001555011</v>
      </c>
      <c r="B57" t="s">
        <v>10591</v>
      </c>
      <c r="C57" t="s">
        <v>11445</v>
      </c>
      <c r="D57" t="s">
        <v>10558</v>
      </c>
      <c r="E57" t="s">
        <v>10574</v>
      </c>
      <c r="F57" t="s">
        <v>1676</v>
      </c>
    </row>
    <row r="58" spans="1:6">
      <c r="A58">
        <v>1001555013</v>
      </c>
      <c r="B58" t="s">
        <v>10523</v>
      </c>
      <c r="C58" t="s">
        <v>11446</v>
      </c>
      <c r="D58" t="s">
        <v>10558</v>
      </c>
      <c r="E58" t="s">
        <v>1676</v>
      </c>
      <c r="F58" t="s">
        <v>1669</v>
      </c>
    </row>
    <row r="59" spans="1:6">
      <c r="A59">
        <v>1001555014</v>
      </c>
      <c r="B59" t="s">
        <v>11407</v>
      </c>
      <c r="C59" t="s">
        <v>10603</v>
      </c>
      <c r="D59" t="s">
        <v>1694</v>
      </c>
      <c r="E59" t="s">
        <v>10574</v>
      </c>
      <c r="F59" t="s">
        <v>1676</v>
      </c>
    </row>
    <row r="60" spans="1:6">
      <c r="A60">
        <v>1001555021</v>
      </c>
      <c r="B60" t="s">
        <v>10524</v>
      </c>
      <c r="C60" t="s">
        <v>1676</v>
      </c>
      <c r="D60" t="s">
        <v>10553</v>
      </c>
      <c r="E60" t="s">
        <v>1676</v>
      </c>
      <c r="F60" t="s">
        <v>10536</v>
      </c>
    </row>
    <row r="61" spans="1:6">
      <c r="A61">
        <v>1001555029</v>
      </c>
      <c r="B61" t="s">
        <v>1701</v>
      </c>
      <c r="C61" t="s">
        <v>11447</v>
      </c>
      <c r="D61" t="s">
        <v>1676</v>
      </c>
      <c r="E61" t="s">
        <v>11448</v>
      </c>
      <c r="F61" t="s">
        <v>1676</v>
      </c>
    </row>
    <row r="62" spans="1:6">
      <c r="A62">
        <v>1001556009</v>
      </c>
      <c r="B62" t="s">
        <v>10530</v>
      </c>
      <c r="C62" t="s">
        <v>10593</v>
      </c>
      <c r="D62" t="s">
        <v>10550</v>
      </c>
      <c r="E62" t="s">
        <v>10536</v>
      </c>
      <c r="F62" t="s">
        <v>1684</v>
      </c>
    </row>
    <row r="63" spans="1:6">
      <c r="A63">
        <v>1001556011</v>
      </c>
      <c r="B63" t="s">
        <v>10569</v>
      </c>
      <c r="C63" t="s">
        <v>10554</v>
      </c>
      <c r="D63" t="s">
        <v>1684</v>
      </c>
      <c r="E63" t="s">
        <v>1676</v>
      </c>
      <c r="F63" t="s">
        <v>1669</v>
      </c>
    </row>
    <row r="64" spans="1:6">
      <c r="A64">
        <v>1001556021</v>
      </c>
      <c r="B64" t="s">
        <v>10561</v>
      </c>
      <c r="C64" t="s">
        <v>10553</v>
      </c>
      <c r="D64" t="s">
        <v>1676</v>
      </c>
      <c r="E64" t="s">
        <v>1676</v>
      </c>
      <c r="F64" t="s">
        <v>1669</v>
      </c>
    </row>
    <row r="65" spans="1:6">
      <c r="A65">
        <v>1001556028</v>
      </c>
      <c r="B65" t="s">
        <v>11449</v>
      </c>
      <c r="C65" t="s">
        <v>11450</v>
      </c>
      <c r="D65" t="s">
        <v>1676</v>
      </c>
      <c r="E65" t="s">
        <v>10523</v>
      </c>
      <c r="F65" t="s">
        <v>1676</v>
      </c>
    </row>
    <row r="66" spans="1:6">
      <c r="A66">
        <v>1001559001</v>
      </c>
      <c r="B66" t="s">
        <v>1676</v>
      </c>
      <c r="C66" t="s">
        <v>11451</v>
      </c>
      <c r="D66" t="s">
        <v>1705</v>
      </c>
      <c r="E66" t="s">
        <v>10523</v>
      </c>
      <c r="F66" t="s">
        <v>1676</v>
      </c>
    </row>
    <row r="67" spans="1:6">
      <c r="A67">
        <v>1001562003</v>
      </c>
      <c r="B67" t="s">
        <v>1676</v>
      </c>
      <c r="C67" t="s">
        <v>1676</v>
      </c>
      <c r="D67" t="s">
        <v>1676</v>
      </c>
      <c r="E67" t="s">
        <v>1676</v>
      </c>
      <c r="F67" t="s">
        <v>1669</v>
      </c>
    </row>
    <row r="68" spans="1:6">
      <c r="A68">
        <v>1001563013</v>
      </c>
      <c r="B68" t="s">
        <v>10544</v>
      </c>
      <c r="C68" t="s">
        <v>10591</v>
      </c>
      <c r="D68" t="s">
        <v>10533</v>
      </c>
      <c r="E68" t="s">
        <v>10576</v>
      </c>
      <c r="F68" t="s">
        <v>1676</v>
      </c>
    </row>
    <row r="69" spans="1:6">
      <c r="A69">
        <v>1001564002</v>
      </c>
      <c r="B69" t="s">
        <v>10552</v>
      </c>
      <c r="C69" t="s">
        <v>1663</v>
      </c>
      <c r="D69" t="s">
        <v>1705</v>
      </c>
      <c r="E69" t="s">
        <v>10574</v>
      </c>
      <c r="F69" t="s">
        <v>1676</v>
      </c>
    </row>
    <row r="70" spans="1:6">
      <c r="A70">
        <v>1001564005</v>
      </c>
      <c r="B70" t="s">
        <v>10534</v>
      </c>
      <c r="C70" t="s">
        <v>11452</v>
      </c>
      <c r="D70" t="s">
        <v>1676</v>
      </c>
      <c r="E70" t="s">
        <v>10528</v>
      </c>
      <c r="F70" t="s">
        <v>1676</v>
      </c>
    </row>
    <row r="71" spans="1:6">
      <c r="A71">
        <v>1001566010</v>
      </c>
      <c r="B71" t="s">
        <v>10600</v>
      </c>
      <c r="C71" t="s">
        <v>11453</v>
      </c>
      <c r="D71" t="s">
        <v>1676</v>
      </c>
      <c r="E71" t="s">
        <v>1676</v>
      </c>
      <c r="F71" t="s">
        <v>1669</v>
      </c>
    </row>
    <row r="72" spans="1:6">
      <c r="A72">
        <v>1001569002</v>
      </c>
      <c r="B72" t="s">
        <v>10581</v>
      </c>
      <c r="C72" t="s">
        <v>11454</v>
      </c>
      <c r="D72" t="s">
        <v>1676</v>
      </c>
      <c r="E72" t="s">
        <v>10534</v>
      </c>
      <c r="F72" t="s">
        <v>1676</v>
      </c>
    </row>
    <row r="73" spans="1:6">
      <c r="A73">
        <v>1001570004</v>
      </c>
      <c r="B73" t="s">
        <v>1701</v>
      </c>
      <c r="C73" t="s">
        <v>10568</v>
      </c>
      <c r="D73" t="s">
        <v>1694</v>
      </c>
      <c r="E73" t="s">
        <v>10568</v>
      </c>
      <c r="F73" t="s">
        <v>1676</v>
      </c>
    </row>
    <row r="74" spans="1:6">
      <c r="A74">
        <v>1001571004</v>
      </c>
      <c r="B74" t="s">
        <v>10564</v>
      </c>
      <c r="C74" t="s">
        <v>11444</v>
      </c>
      <c r="D74" t="s">
        <v>1676</v>
      </c>
      <c r="E74" t="s">
        <v>10534</v>
      </c>
      <c r="F74" t="s">
        <v>10533</v>
      </c>
    </row>
    <row r="75" spans="1:6">
      <c r="A75">
        <v>1001571005</v>
      </c>
      <c r="B75" t="s">
        <v>10526</v>
      </c>
      <c r="C75" t="s">
        <v>11433</v>
      </c>
      <c r="D75" t="s">
        <v>1669</v>
      </c>
      <c r="E75" t="s">
        <v>10522</v>
      </c>
      <c r="F75" t="s">
        <v>1676</v>
      </c>
    </row>
    <row r="76" spans="1:6">
      <c r="A76">
        <v>1001571006</v>
      </c>
      <c r="B76" t="s">
        <v>10575</v>
      </c>
      <c r="C76" t="s">
        <v>10572</v>
      </c>
      <c r="D76" t="s">
        <v>1676</v>
      </c>
      <c r="E76" t="s">
        <v>1676</v>
      </c>
      <c r="F76" t="s">
        <v>1676</v>
      </c>
    </row>
    <row r="77" spans="1:6">
      <c r="A77">
        <v>1001572001</v>
      </c>
      <c r="B77" t="s">
        <v>1709</v>
      </c>
      <c r="C77" t="s">
        <v>10611</v>
      </c>
      <c r="D77" t="s">
        <v>1676</v>
      </c>
      <c r="E77" t="s">
        <v>10566</v>
      </c>
      <c r="F77" t="s">
        <v>1676</v>
      </c>
    </row>
    <row r="78" spans="1:6">
      <c r="A78">
        <v>1001572004</v>
      </c>
      <c r="B78" t="s">
        <v>10605</v>
      </c>
      <c r="C78" t="s">
        <v>11455</v>
      </c>
      <c r="D78" t="s">
        <v>1676</v>
      </c>
      <c r="E78" t="s">
        <v>11456</v>
      </c>
      <c r="F78" t="s">
        <v>1676</v>
      </c>
    </row>
    <row r="79" spans="1:6">
      <c r="A79">
        <v>1001573001</v>
      </c>
      <c r="B79" t="s">
        <v>1676</v>
      </c>
      <c r="C79" t="s">
        <v>11457</v>
      </c>
      <c r="D79" t="s">
        <v>1676</v>
      </c>
      <c r="E79" t="s">
        <v>1676</v>
      </c>
      <c r="F79" t="s">
        <v>1676</v>
      </c>
    </row>
    <row r="80" spans="1:6">
      <c r="A80">
        <v>1001573003</v>
      </c>
      <c r="B80" t="s">
        <v>10552</v>
      </c>
      <c r="C80" t="s">
        <v>10588</v>
      </c>
      <c r="D80" t="s">
        <v>1676</v>
      </c>
      <c r="E80" t="s">
        <v>1676</v>
      </c>
      <c r="F80" t="s">
        <v>1676</v>
      </c>
    </row>
    <row r="81" spans="1:6">
      <c r="A81">
        <v>1001578001</v>
      </c>
      <c r="B81" t="s">
        <v>1707</v>
      </c>
      <c r="C81" t="s">
        <v>11458</v>
      </c>
      <c r="D81" t="s">
        <v>1676</v>
      </c>
      <c r="E81" t="s">
        <v>11459</v>
      </c>
      <c r="F81" t="s">
        <v>1676</v>
      </c>
    </row>
    <row r="82" spans="1:6">
      <c r="A82">
        <v>1001587001</v>
      </c>
      <c r="B82" t="s">
        <v>10599</v>
      </c>
      <c r="C82" t="s">
        <v>10547</v>
      </c>
      <c r="D82" t="s">
        <v>10553</v>
      </c>
      <c r="E82" t="s">
        <v>10553</v>
      </c>
      <c r="F82" t="s">
        <v>1676</v>
      </c>
    </row>
    <row r="83" spans="1:6">
      <c r="A83">
        <v>1001588001</v>
      </c>
      <c r="B83" t="s">
        <v>1676</v>
      </c>
      <c r="C83" t="s">
        <v>10545</v>
      </c>
      <c r="D83" t="s">
        <v>10533</v>
      </c>
      <c r="E83" t="s">
        <v>10563</v>
      </c>
      <c r="F83" t="s">
        <v>1676</v>
      </c>
    </row>
    <row r="84" spans="1:6">
      <c r="A84">
        <v>1001590002</v>
      </c>
      <c r="B84" t="s">
        <v>11460</v>
      </c>
      <c r="C84" t="s">
        <v>10576</v>
      </c>
      <c r="D84" t="s">
        <v>10523</v>
      </c>
      <c r="E84" t="s">
        <v>10551</v>
      </c>
      <c r="F84" t="s">
        <v>1707</v>
      </c>
    </row>
    <row r="85" spans="1:6">
      <c r="A85">
        <v>1001590003</v>
      </c>
      <c r="B85" t="s">
        <v>1676</v>
      </c>
      <c r="C85" t="s">
        <v>10600</v>
      </c>
      <c r="D85" t="s">
        <v>10581</v>
      </c>
      <c r="E85" t="s">
        <v>1676</v>
      </c>
      <c r="F85" t="s">
        <v>1676</v>
      </c>
    </row>
    <row r="86" spans="1:6">
      <c r="A86">
        <v>1001590004</v>
      </c>
      <c r="B86" t="s">
        <v>10616</v>
      </c>
      <c r="C86" t="s">
        <v>10576</v>
      </c>
      <c r="D86" t="s">
        <v>10579</v>
      </c>
      <c r="E86" t="s">
        <v>10536</v>
      </c>
      <c r="F86" t="s">
        <v>10531</v>
      </c>
    </row>
    <row r="87" spans="1:6">
      <c r="A87">
        <v>1001591001</v>
      </c>
      <c r="B87" t="s">
        <v>11461</v>
      </c>
      <c r="C87" t="s">
        <v>11462</v>
      </c>
      <c r="D87" t="s">
        <v>1676</v>
      </c>
      <c r="E87" t="s">
        <v>10551</v>
      </c>
      <c r="F87" t="s">
        <v>10558</v>
      </c>
    </row>
    <row r="88" spans="1:6">
      <c r="A88">
        <v>1001591002</v>
      </c>
      <c r="B88" t="s">
        <v>10523</v>
      </c>
      <c r="C88" t="s">
        <v>11463</v>
      </c>
      <c r="D88" t="s">
        <v>10558</v>
      </c>
      <c r="E88" t="s">
        <v>10566</v>
      </c>
      <c r="F88" t="s">
        <v>1705</v>
      </c>
    </row>
    <row r="89" spans="1:6">
      <c r="A89">
        <v>1001591003</v>
      </c>
      <c r="B89" t="s">
        <v>10585</v>
      </c>
      <c r="C89" t="s">
        <v>11417</v>
      </c>
      <c r="D89" t="s">
        <v>10531</v>
      </c>
      <c r="E89" t="s">
        <v>10574</v>
      </c>
      <c r="F89" t="s">
        <v>1676</v>
      </c>
    </row>
    <row r="90" spans="1:6">
      <c r="A90">
        <v>1001591013</v>
      </c>
      <c r="B90" t="s">
        <v>1704</v>
      </c>
      <c r="C90" t="s">
        <v>11464</v>
      </c>
      <c r="D90" t="s">
        <v>1676</v>
      </c>
      <c r="E90" t="s">
        <v>11433</v>
      </c>
      <c r="F90" t="s">
        <v>1676</v>
      </c>
    </row>
    <row r="91" spans="1:6">
      <c r="A91">
        <v>1001591014</v>
      </c>
      <c r="B91" t="s">
        <v>10600</v>
      </c>
      <c r="C91" t="s">
        <v>10576</v>
      </c>
      <c r="D91" t="s">
        <v>10574</v>
      </c>
      <c r="E91" t="s">
        <v>10553</v>
      </c>
      <c r="F91" t="s">
        <v>1676</v>
      </c>
    </row>
    <row r="92" spans="1:6">
      <c r="A92">
        <v>1001593008</v>
      </c>
      <c r="B92" t="s">
        <v>10541</v>
      </c>
      <c r="C92" t="s">
        <v>11408</v>
      </c>
      <c r="D92" t="s">
        <v>1676</v>
      </c>
      <c r="E92" t="s">
        <v>10554</v>
      </c>
      <c r="F92" t="s">
        <v>1676</v>
      </c>
    </row>
    <row r="93" spans="1:6">
      <c r="A93">
        <v>1001593010</v>
      </c>
      <c r="B93" t="s">
        <v>10561</v>
      </c>
      <c r="C93" t="s">
        <v>11465</v>
      </c>
      <c r="D93" t="s">
        <v>10533</v>
      </c>
      <c r="E93" t="s">
        <v>11444</v>
      </c>
      <c r="F93" t="s">
        <v>1676</v>
      </c>
    </row>
    <row r="94" spans="1:6">
      <c r="A94">
        <v>1001595001</v>
      </c>
      <c r="B94" t="s">
        <v>1676</v>
      </c>
      <c r="C94" t="s">
        <v>10593</v>
      </c>
      <c r="D94" t="s">
        <v>10557</v>
      </c>
      <c r="E94" t="s">
        <v>10585</v>
      </c>
      <c r="F94" t="s">
        <v>1694</v>
      </c>
    </row>
    <row r="95" spans="1:6">
      <c r="A95">
        <v>1001595002</v>
      </c>
      <c r="B95" t="s">
        <v>10537</v>
      </c>
      <c r="C95" t="s">
        <v>1676</v>
      </c>
      <c r="D95" t="s">
        <v>1707</v>
      </c>
      <c r="E95" t="s">
        <v>1676</v>
      </c>
      <c r="F95" t="s">
        <v>1669</v>
      </c>
    </row>
    <row r="96" spans="1:6">
      <c r="A96">
        <v>1001596004</v>
      </c>
      <c r="B96" t="s">
        <v>10530</v>
      </c>
      <c r="C96" t="s">
        <v>1663</v>
      </c>
      <c r="D96" t="s">
        <v>1705</v>
      </c>
      <c r="E96" t="s">
        <v>10566</v>
      </c>
      <c r="F96" t="s">
        <v>1676</v>
      </c>
    </row>
    <row r="97" spans="1:6">
      <c r="A97">
        <v>1001596005</v>
      </c>
      <c r="B97" t="s">
        <v>1705</v>
      </c>
      <c r="C97" t="s">
        <v>10522</v>
      </c>
      <c r="D97" t="s">
        <v>10581</v>
      </c>
      <c r="E97" t="s">
        <v>11408</v>
      </c>
      <c r="F97" t="s">
        <v>1676</v>
      </c>
    </row>
    <row r="98" spans="1:6">
      <c r="A98">
        <v>1001597002</v>
      </c>
      <c r="B98" t="s">
        <v>1676</v>
      </c>
      <c r="C98" t="s">
        <v>11410</v>
      </c>
      <c r="D98" t="s">
        <v>1676</v>
      </c>
      <c r="E98" t="s">
        <v>10566</v>
      </c>
      <c r="F98" t="s">
        <v>1676</v>
      </c>
    </row>
    <row r="99" spans="1:6">
      <c r="A99">
        <v>1001598002</v>
      </c>
      <c r="B99" t="s">
        <v>1663</v>
      </c>
      <c r="C99" t="s">
        <v>10574</v>
      </c>
      <c r="D99" t="s">
        <v>1676</v>
      </c>
      <c r="E99" t="s">
        <v>10534</v>
      </c>
      <c r="F99" t="s">
        <v>1676</v>
      </c>
    </row>
    <row r="100" spans="1:6">
      <c r="A100">
        <v>1001599007</v>
      </c>
      <c r="B100" t="s">
        <v>10541</v>
      </c>
      <c r="C100" t="s">
        <v>10547</v>
      </c>
      <c r="D100" t="s">
        <v>1676</v>
      </c>
      <c r="E100" t="s">
        <v>10534</v>
      </c>
      <c r="F100" t="s">
        <v>1676</v>
      </c>
    </row>
    <row r="101" spans="1:6">
      <c r="A101">
        <v>1001600006</v>
      </c>
      <c r="B101" t="s">
        <v>10572</v>
      </c>
      <c r="C101" t="s">
        <v>11466</v>
      </c>
      <c r="D101" t="s">
        <v>10549</v>
      </c>
      <c r="E101" t="s">
        <v>1701</v>
      </c>
      <c r="F101" t="s">
        <v>1676</v>
      </c>
    </row>
    <row r="102" spans="1:6">
      <c r="A102">
        <v>1001600010</v>
      </c>
      <c r="B102" t="s">
        <v>10557</v>
      </c>
      <c r="C102" t="s">
        <v>1676</v>
      </c>
      <c r="D102" t="s">
        <v>10534</v>
      </c>
      <c r="E102" t="s">
        <v>1701</v>
      </c>
      <c r="F102" t="s">
        <v>10524</v>
      </c>
    </row>
    <row r="103" spans="1:6">
      <c r="A103">
        <v>1001600011</v>
      </c>
      <c r="B103" t="s">
        <v>1676</v>
      </c>
      <c r="C103" t="s">
        <v>10616</v>
      </c>
      <c r="D103" t="s">
        <v>10534</v>
      </c>
      <c r="E103" t="s">
        <v>10566</v>
      </c>
      <c r="F103" t="s">
        <v>1676</v>
      </c>
    </row>
    <row r="104" spans="1:6">
      <c r="A104">
        <v>1001601008</v>
      </c>
      <c r="B104" t="s">
        <v>10541</v>
      </c>
      <c r="C104" t="s">
        <v>10608</v>
      </c>
      <c r="D104" t="s">
        <v>10536</v>
      </c>
      <c r="E104" t="s">
        <v>10574</v>
      </c>
      <c r="F104" t="s">
        <v>1705</v>
      </c>
    </row>
    <row r="105" spans="1:6">
      <c r="A105">
        <v>1001602001</v>
      </c>
      <c r="B105" t="s">
        <v>10613</v>
      </c>
      <c r="C105" t="s">
        <v>11407</v>
      </c>
      <c r="D105" t="s">
        <v>1676</v>
      </c>
      <c r="E105" t="s">
        <v>10523</v>
      </c>
      <c r="F105" t="s">
        <v>1676</v>
      </c>
    </row>
    <row r="106" spans="1:6">
      <c r="A106">
        <v>1001602004</v>
      </c>
      <c r="B106" t="s">
        <v>11467</v>
      </c>
      <c r="C106" t="s">
        <v>11468</v>
      </c>
      <c r="D106" t="s">
        <v>1676</v>
      </c>
      <c r="E106" t="s">
        <v>10551</v>
      </c>
      <c r="F106" t="s">
        <v>1676</v>
      </c>
    </row>
    <row r="107" spans="1:6">
      <c r="A107">
        <v>1001603003</v>
      </c>
      <c r="B107" t="s">
        <v>1676</v>
      </c>
      <c r="C107" t="s">
        <v>1676</v>
      </c>
      <c r="D107" t="s">
        <v>1669</v>
      </c>
      <c r="E107" t="s">
        <v>1676</v>
      </c>
      <c r="F107" t="s">
        <v>1676</v>
      </c>
    </row>
    <row r="108" spans="1:6">
      <c r="A108">
        <v>1001604001</v>
      </c>
      <c r="B108" t="s">
        <v>10575</v>
      </c>
      <c r="C108" t="s">
        <v>11434</v>
      </c>
      <c r="D108" t="s">
        <v>1676</v>
      </c>
      <c r="E108" t="s">
        <v>10581</v>
      </c>
      <c r="F108" t="s">
        <v>1669</v>
      </c>
    </row>
    <row r="109" spans="1:6">
      <c r="A109">
        <v>1001604004</v>
      </c>
      <c r="B109" t="s">
        <v>10561</v>
      </c>
      <c r="C109" t="s">
        <v>1676</v>
      </c>
      <c r="D109" t="s">
        <v>10566</v>
      </c>
      <c r="E109" t="s">
        <v>1676</v>
      </c>
      <c r="F109" t="s">
        <v>10553</v>
      </c>
    </row>
    <row r="110" spans="1:6">
      <c r="A110">
        <v>1001605004</v>
      </c>
      <c r="B110" t="s">
        <v>10535</v>
      </c>
      <c r="C110" t="s">
        <v>1676</v>
      </c>
      <c r="D110" t="s">
        <v>10584</v>
      </c>
      <c r="E110" t="s">
        <v>1676</v>
      </c>
      <c r="F110" t="s">
        <v>10553</v>
      </c>
    </row>
    <row r="111" spans="1:6">
      <c r="A111">
        <v>1001605005</v>
      </c>
      <c r="B111" t="s">
        <v>10606</v>
      </c>
      <c r="C111" t="s">
        <v>1676</v>
      </c>
      <c r="D111" t="s">
        <v>10534</v>
      </c>
      <c r="E111" t="s">
        <v>1676</v>
      </c>
      <c r="F111" t="s">
        <v>10567</v>
      </c>
    </row>
    <row r="112" spans="1:6">
      <c r="A112">
        <v>1001605006</v>
      </c>
      <c r="B112" t="s">
        <v>10546</v>
      </c>
      <c r="C112" t="s">
        <v>1676</v>
      </c>
      <c r="D112" t="s">
        <v>10584</v>
      </c>
      <c r="E112" t="s">
        <v>1676</v>
      </c>
      <c r="F112" t="s">
        <v>10553</v>
      </c>
    </row>
    <row r="113" spans="1:6">
      <c r="A113">
        <v>1001606002</v>
      </c>
      <c r="B113" t="s">
        <v>11419</v>
      </c>
      <c r="C113" t="s">
        <v>11469</v>
      </c>
      <c r="D113" t="s">
        <v>1676</v>
      </c>
      <c r="E113" t="s">
        <v>10537</v>
      </c>
      <c r="F113" t="s">
        <v>1676</v>
      </c>
    </row>
    <row r="114" spans="1:6">
      <c r="A114">
        <v>1001606003</v>
      </c>
      <c r="B114" t="s">
        <v>10588</v>
      </c>
      <c r="C114" t="s">
        <v>1684</v>
      </c>
      <c r="D114" t="s">
        <v>10606</v>
      </c>
      <c r="E114" t="s">
        <v>10574</v>
      </c>
      <c r="F114" t="s">
        <v>1676</v>
      </c>
    </row>
    <row r="115" spans="1:6">
      <c r="A115">
        <v>1001607001</v>
      </c>
      <c r="B115" t="s">
        <v>10571</v>
      </c>
      <c r="C115" t="s">
        <v>10569</v>
      </c>
      <c r="D115" t="s">
        <v>1707</v>
      </c>
      <c r="E115" t="s">
        <v>10553</v>
      </c>
      <c r="F115" t="s">
        <v>1694</v>
      </c>
    </row>
    <row r="116" spans="1:6">
      <c r="A116">
        <v>1001608001</v>
      </c>
      <c r="B116" t="s">
        <v>1676</v>
      </c>
      <c r="C116" t="s">
        <v>11470</v>
      </c>
      <c r="D116" t="s">
        <v>1676</v>
      </c>
      <c r="E116" t="s">
        <v>10568</v>
      </c>
      <c r="F116" t="s">
        <v>1676</v>
      </c>
    </row>
    <row r="117" spans="1:6">
      <c r="A117">
        <v>1001609001</v>
      </c>
      <c r="B117" t="s">
        <v>10549</v>
      </c>
      <c r="C117" t="s">
        <v>10604</v>
      </c>
      <c r="D117" t="s">
        <v>10552</v>
      </c>
      <c r="E117" t="s">
        <v>10524</v>
      </c>
      <c r="F117" t="s">
        <v>1669</v>
      </c>
    </row>
    <row r="118" spans="1:6">
      <c r="A118">
        <v>1001614001</v>
      </c>
      <c r="B118" t="s">
        <v>10567</v>
      </c>
      <c r="C118" t="s">
        <v>11411</v>
      </c>
      <c r="D118" t="s">
        <v>1676</v>
      </c>
      <c r="E118" t="s">
        <v>10538</v>
      </c>
      <c r="F118" t="s">
        <v>1676</v>
      </c>
    </row>
    <row r="119" spans="1:6">
      <c r="A119">
        <v>1001614002</v>
      </c>
      <c r="B119" t="s">
        <v>10524</v>
      </c>
      <c r="C119" t="s">
        <v>11407</v>
      </c>
      <c r="D119" t="s">
        <v>1669</v>
      </c>
      <c r="E119" t="s">
        <v>10571</v>
      </c>
      <c r="F119" t="s">
        <v>1676</v>
      </c>
    </row>
    <row r="120" spans="1:6">
      <c r="A120">
        <v>1001614003</v>
      </c>
      <c r="B120" t="s">
        <v>10585</v>
      </c>
      <c r="C120" t="s">
        <v>11447</v>
      </c>
      <c r="D120" t="s">
        <v>1676</v>
      </c>
      <c r="E120" t="s">
        <v>10579</v>
      </c>
      <c r="F120" t="s">
        <v>1676</v>
      </c>
    </row>
    <row r="121" spans="1:6">
      <c r="A121">
        <v>1001614004</v>
      </c>
      <c r="B121" t="s">
        <v>10536</v>
      </c>
      <c r="C121" t="s">
        <v>1676</v>
      </c>
      <c r="D121" t="s">
        <v>1669</v>
      </c>
      <c r="E121" t="s">
        <v>1667</v>
      </c>
      <c r="F121" t="s">
        <v>1676</v>
      </c>
    </row>
    <row r="122" spans="1:6">
      <c r="A122">
        <v>1001614007</v>
      </c>
      <c r="B122" t="s">
        <v>11420</v>
      </c>
      <c r="C122" t="s">
        <v>11408</v>
      </c>
      <c r="D122" t="s">
        <v>10536</v>
      </c>
      <c r="E122" t="s">
        <v>10576</v>
      </c>
      <c r="F122" t="s">
        <v>1676</v>
      </c>
    </row>
    <row r="123" spans="1:6">
      <c r="A123">
        <v>1001614008</v>
      </c>
      <c r="B123" t="s">
        <v>10566</v>
      </c>
      <c r="C123" t="s">
        <v>10540</v>
      </c>
      <c r="D123" t="s">
        <v>1676</v>
      </c>
      <c r="E123" t="s">
        <v>10541</v>
      </c>
      <c r="F123" t="s">
        <v>1676</v>
      </c>
    </row>
    <row r="124" spans="1:6">
      <c r="A124">
        <v>1001614009</v>
      </c>
      <c r="B124" t="s">
        <v>1705</v>
      </c>
      <c r="C124" t="s">
        <v>10555</v>
      </c>
      <c r="D124" t="s">
        <v>1676</v>
      </c>
      <c r="E124" t="s">
        <v>1676</v>
      </c>
      <c r="F124" t="s">
        <v>1676</v>
      </c>
    </row>
    <row r="125" spans="1:6">
      <c r="A125">
        <v>1001614011</v>
      </c>
      <c r="B125" t="s">
        <v>10557</v>
      </c>
      <c r="C125" t="s">
        <v>11471</v>
      </c>
      <c r="D125" t="s">
        <v>1676</v>
      </c>
      <c r="E125" t="s">
        <v>10523</v>
      </c>
      <c r="F125" t="s">
        <v>1676</v>
      </c>
    </row>
    <row r="126" spans="1:6">
      <c r="A126">
        <v>1001614012</v>
      </c>
      <c r="B126" t="s">
        <v>1676</v>
      </c>
      <c r="C126" t="s">
        <v>10550</v>
      </c>
      <c r="D126" t="s">
        <v>1674</v>
      </c>
      <c r="E126" t="s">
        <v>10523</v>
      </c>
      <c r="F126" t="s">
        <v>1676</v>
      </c>
    </row>
    <row r="127" spans="1:6">
      <c r="A127">
        <v>1001614017</v>
      </c>
      <c r="B127" t="s">
        <v>1697</v>
      </c>
      <c r="C127" t="s">
        <v>11472</v>
      </c>
      <c r="D127" t="s">
        <v>1676</v>
      </c>
      <c r="E127" t="s">
        <v>1676</v>
      </c>
      <c r="F127" t="s">
        <v>1676</v>
      </c>
    </row>
    <row r="128" spans="1:6">
      <c r="A128">
        <v>1001615001</v>
      </c>
      <c r="B128" t="s">
        <v>11473</v>
      </c>
      <c r="C128" t="s">
        <v>10597</v>
      </c>
      <c r="D128" t="s">
        <v>1676</v>
      </c>
      <c r="E128" t="s">
        <v>1701</v>
      </c>
      <c r="F128" t="s">
        <v>1676</v>
      </c>
    </row>
    <row r="129" spans="1:6">
      <c r="A129">
        <v>1001615002</v>
      </c>
      <c r="B129" t="s">
        <v>10585</v>
      </c>
      <c r="C129" t="s">
        <v>11474</v>
      </c>
      <c r="D129" t="s">
        <v>10553</v>
      </c>
      <c r="E129" t="s">
        <v>1697</v>
      </c>
      <c r="F129" t="s">
        <v>1705</v>
      </c>
    </row>
    <row r="130" spans="1:6">
      <c r="A130">
        <v>1001615004</v>
      </c>
      <c r="B130" t="s">
        <v>1701</v>
      </c>
      <c r="C130" t="s">
        <v>1676</v>
      </c>
      <c r="D130" t="s">
        <v>10536</v>
      </c>
      <c r="E130" t="s">
        <v>1676</v>
      </c>
      <c r="F130" t="s">
        <v>10558</v>
      </c>
    </row>
    <row r="131" spans="1:6">
      <c r="A131">
        <v>1001615006</v>
      </c>
      <c r="B131" t="s">
        <v>1676</v>
      </c>
      <c r="C131" t="s">
        <v>10604</v>
      </c>
      <c r="D131" t="s">
        <v>1676</v>
      </c>
      <c r="E131" t="s">
        <v>10528</v>
      </c>
      <c r="F131" t="s">
        <v>1676</v>
      </c>
    </row>
    <row r="132" spans="1:6">
      <c r="A132">
        <v>1001615007</v>
      </c>
      <c r="B132" t="s">
        <v>1674</v>
      </c>
      <c r="C132" t="s">
        <v>11475</v>
      </c>
      <c r="D132" t="s">
        <v>1676</v>
      </c>
      <c r="E132" t="s">
        <v>10551</v>
      </c>
      <c r="F132" t="s">
        <v>1676</v>
      </c>
    </row>
    <row r="133" spans="1:6">
      <c r="A133">
        <v>1001615008</v>
      </c>
      <c r="B133" t="s">
        <v>10578</v>
      </c>
      <c r="C133" t="s">
        <v>11442</v>
      </c>
      <c r="D133" t="s">
        <v>1705</v>
      </c>
      <c r="E133" t="s">
        <v>10609</v>
      </c>
      <c r="F133" t="s">
        <v>1676</v>
      </c>
    </row>
    <row r="134" spans="1:6">
      <c r="A134">
        <v>1001615010</v>
      </c>
      <c r="B134" t="s">
        <v>11407</v>
      </c>
      <c r="C134" t="s">
        <v>10599</v>
      </c>
      <c r="D134" t="s">
        <v>1676</v>
      </c>
      <c r="E134" t="s">
        <v>10522</v>
      </c>
      <c r="F134" t="s">
        <v>1676</v>
      </c>
    </row>
    <row r="135" spans="1:6">
      <c r="A135">
        <v>1001615011</v>
      </c>
      <c r="B135" t="s">
        <v>1676</v>
      </c>
      <c r="C135" t="s">
        <v>1676</v>
      </c>
      <c r="D135" t="s">
        <v>1676</v>
      </c>
      <c r="E135" t="s">
        <v>1676</v>
      </c>
      <c r="F135" t="s">
        <v>1676</v>
      </c>
    </row>
    <row r="136" spans="1:6">
      <c r="A136">
        <v>1001615013</v>
      </c>
      <c r="B136" t="s">
        <v>1669</v>
      </c>
      <c r="C136" t="s">
        <v>11435</v>
      </c>
      <c r="D136" t="s">
        <v>1676</v>
      </c>
      <c r="E136" t="s">
        <v>1676</v>
      </c>
      <c r="F136" t="s">
        <v>1669</v>
      </c>
    </row>
    <row r="137" spans="1:6">
      <c r="A137">
        <v>1001615014</v>
      </c>
      <c r="B137" t="s">
        <v>10551</v>
      </c>
      <c r="C137" t="s">
        <v>11435</v>
      </c>
      <c r="D137" t="s">
        <v>1705</v>
      </c>
      <c r="E137" t="s">
        <v>10538</v>
      </c>
      <c r="F137" t="s">
        <v>1669</v>
      </c>
    </row>
    <row r="138" spans="1:6">
      <c r="A138">
        <v>1001615015</v>
      </c>
      <c r="B138" t="s">
        <v>1697</v>
      </c>
      <c r="C138" t="s">
        <v>10523</v>
      </c>
      <c r="D138" t="s">
        <v>1676</v>
      </c>
      <c r="E138" t="s">
        <v>10536</v>
      </c>
      <c r="F138" t="s">
        <v>10558</v>
      </c>
    </row>
    <row r="139" spans="1:6">
      <c r="A139">
        <v>1001615016</v>
      </c>
      <c r="B139" t="s">
        <v>10538</v>
      </c>
      <c r="C139" t="s">
        <v>11420</v>
      </c>
      <c r="D139" t="s">
        <v>1676</v>
      </c>
      <c r="E139" t="s">
        <v>10576</v>
      </c>
      <c r="F139" t="s">
        <v>1669</v>
      </c>
    </row>
    <row r="140" spans="1:6">
      <c r="A140">
        <v>1001615017</v>
      </c>
      <c r="B140" t="s">
        <v>10550</v>
      </c>
      <c r="C140" t="s">
        <v>11476</v>
      </c>
      <c r="D140" t="s">
        <v>1676</v>
      </c>
      <c r="E140" t="s">
        <v>10541</v>
      </c>
      <c r="F140" t="s">
        <v>1676</v>
      </c>
    </row>
    <row r="141" spans="1:6">
      <c r="A141">
        <v>1001616001</v>
      </c>
      <c r="B141" t="s">
        <v>10581</v>
      </c>
      <c r="C141" t="s">
        <v>11477</v>
      </c>
      <c r="D141" t="s">
        <v>1676</v>
      </c>
      <c r="E141" t="s">
        <v>1661</v>
      </c>
      <c r="F141" t="s">
        <v>1676</v>
      </c>
    </row>
    <row r="142" spans="1:6">
      <c r="A142">
        <v>1001616002</v>
      </c>
      <c r="B142" t="s">
        <v>1709</v>
      </c>
      <c r="C142" t="s">
        <v>10551</v>
      </c>
      <c r="D142" t="s">
        <v>1676</v>
      </c>
      <c r="E142" t="s">
        <v>1701</v>
      </c>
      <c r="F142" t="s">
        <v>1676</v>
      </c>
    </row>
    <row r="143" spans="1:6">
      <c r="A143">
        <v>1001616006</v>
      </c>
      <c r="B143" t="s">
        <v>10555</v>
      </c>
      <c r="C143" t="s">
        <v>11478</v>
      </c>
      <c r="D143" t="s">
        <v>1676</v>
      </c>
      <c r="E143" t="s">
        <v>10523</v>
      </c>
      <c r="F143" t="s">
        <v>1676</v>
      </c>
    </row>
    <row r="144" spans="1:6">
      <c r="A144">
        <v>1001616007</v>
      </c>
      <c r="B144" t="s">
        <v>10584</v>
      </c>
      <c r="C144" t="s">
        <v>11435</v>
      </c>
      <c r="D144" t="s">
        <v>1676</v>
      </c>
      <c r="E144" t="s">
        <v>10553</v>
      </c>
      <c r="F144" t="s">
        <v>1676</v>
      </c>
    </row>
    <row r="145" spans="1:6">
      <c r="A145">
        <v>1001616008</v>
      </c>
      <c r="B145" t="s">
        <v>11479</v>
      </c>
      <c r="C145" t="s">
        <v>11414</v>
      </c>
      <c r="D145" t="s">
        <v>1684</v>
      </c>
      <c r="E145" t="s">
        <v>10574</v>
      </c>
      <c r="F145" t="s">
        <v>1669</v>
      </c>
    </row>
    <row r="146" spans="1:6">
      <c r="A146">
        <v>1001616011</v>
      </c>
      <c r="B146" t="s">
        <v>1663</v>
      </c>
      <c r="C146" t="s">
        <v>11480</v>
      </c>
      <c r="D146" t="s">
        <v>1676</v>
      </c>
      <c r="E146" t="s">
        <v>10551</v>
      </c>
      <c r="F146" t="s">
        <v>1676</v>
      </c>
    </row>
    <row r="147" spans="1:6">
      <c r="A147">
        <v>1001616012</v>
      </c>
      <c r="B147" t="s">
        <v>1676</v>
      </c>
      <c r="C147" t="s">
        <v>10559</v>
      </c>
      <c r="D147" t="s">
        <v>1676</v>
      </c>
      <c r="E147" t="s">
        <v>1676</v>
      </c>
      <c r="F147" t="s">
        <v>1676</v>
      </c>
    </row>
    <row r="148" spans="1:6">
      <c r="A148">
        <v>1001617002</v>
      </c>
      <c r="B148" t="s">
        <v>1661</v>
      </c>
      <c r="C148" t="s">
        <v>10600</v>
      </c>
      <c r="D148" t="s">
        <v>1676</v>
      </c>
      <c r="E148" t="s">
        <v>10550</v>
      </c>
      <c r="F148" t="s">
        <v>1676</v>
      </c>
    </row>
    <row r="149" spans="1:6">
      <c r="A149">
        <v>1001617003</v>
      </c>
      <c r="B149" t="s">
        <v>1707</v>
      </c>
      <c r="C149" t="s">
        <v>11481</v>
      </c>
      <c r="D149" t="s">
        <v>1701</v>
      </c>
      <c r="E149" t="s">
        <v>11421</v>
      </c>
      <c r="F149" t="s">
        <v>1694</v>
      </c>
    </row>
    <row r="150" spans="1:6">
      <c r="A150">
        <v>1001617004</v>
      </c>
      <c r="B150" t="s">
        <v>10550</v>
      </c>
      <c r="C150" t="s">
        <v>11482</v>
      </c>
      <c r="D150" t="s">
        <v>10536</v>
      </c>
      <c r="E150" t="s">
        <v>10592</v>
      </c>
      <c r="F150" t="s">
        <v>1705</v>
      </c>
    </row>
    <row r="151" spans="1:6">
      <c r="A151">
        <v>1001617006</v>
      </c>
      <c r="B151" t="s">
        <v>10549</v>
      </c>
      <c r="C151" t="s">
        <v>11483</v>
      </c>
      <c r="D151" t="s">
        <v>1676</v>
      </c>
      <c r="E151" t="s">
        <v>10553</v>
      </c>
      <c r="F151" t="s">
        <v>1676</v>
      </c>
    </row>
    <row r="152" spans="1:6">
      <c r="A152">
        <v>1001617007</v>
      </c>
      <c r="B152" t="s">
        <v>10566</v>
      </c>
      <c r="C152" t="s">
        <v>11408</v>
      </c>
      <c r="D152" t="s">
        <v>1676</v>
      </c>
      <c r="E152" t="s">
        <v>10553</v>
      </c>
      <c r="F152" t="s">
        <v>1676</v>
      </c>
    </row>
    <row r="153" spans="1:6">
      <c r="A153">
        <v>1001618006</v>
      </c>
      <c r="B153" t="s">
        <v>11433</v>
      </c>
      <c r="C153" t="s">
        <v>10547</v>
      </c>
      <c r="D153" t="s">
        <v>10567</v>
      </c>
      <c r="E153" t="s">
        <v>10574</v>
      </c>
      <c r="F153" t="s">
        <v>1684</v>
      </c>
    </row>
    <row r="154" spans="1:6">
      <c r="A154">
        <v>1001619004</v>
      </c>
      <c r="B154" t="s">
        <v>1707</v>
      </c>
      <c r="C154" t="s">
        <v>11484</v>
      </c>
      <c r="D154" t="s">
        <v>1676</v>
      </c>
      <c r="E154" t="s">
        <v>10597</v>
      </c>
      <c r="F154" t="s">
        <v>1676</v>
      </c>
    </row>
    <row r="155" spans="1:6">
      <c r="A155">
        <v>1001621003</v>
      </c>
      <c r="B155" t="s">
        <v>10526</v>
      </c>
      <c r="C155" t="s">
        <v>11485</v>
      </c>
      <c r="D155" t="s">
        <v>1701</v>
      </c>
      <c r="E155" t="s">
        <v>11444</v>
      </c>
      <c r="F155" t="s">
        <v>1676</v>
      </c>
    </row>
    <row r="156" spans="1:6">
      <c r="A156">
        <v>1001622001</v>
      </c>
      <c r="B156" t="s">
        <v>10522</v>
      </c>
      <c r="C156" t="s">
        <v>11486</v>
      </c>
      <c r="D156" t="s">
        <v>1661</v>
      </c>
      <c r="E156" t="s">
        <v>10566</v>
      </c>
      <c r="F156" t="s">
        <v>1684</v>
      </c>
    </row>
    <row r="157" spans="1:6">
      <c r="A157">
        <v>1001622002</v>
      </c>
      <c r="B157" t="s">
        <v>1676</v>
      </c>
      <c r="C157" t="s">
        <v>11444</v>
      </c>
      <c r="D157" t="s">
        <v>1676</v>
      </c>
      <c r="E157" t="s">
        <v>1676</v>
      </c>
      <c r="F157" t="s">
        <v>1676</v>
      </c>
    </row>
    <row r="158" spans="1:6">
      <c r="A158">
        <v>1001623001</v>
      </c>
      <c r="B158" t="s">
        <v>10581</v>
      </c>
      <c r="C158" t="s">
        <v>11424</v>
      </c>
      <c r="D158" t="s">
        <v>1676</v>
      </c>
      <c r="E158" t="s">
        <v>11487</v>
      </c>
      <c r="F158" t="s">
        <v>1676</v>
      </c>
    </row>
    <row r="159" spans="1:6">
      <c r="A159">
        <v>1001623002</v>
      </c>
      <c r="B159" t="s">
        <v>1676</v>
      </c>
      <c r="C159" t="s">
        <v>11476</v>
      </c>
      <c r="D159" t="s">
        <v>1676</v>
      </c>
      <c r="E159" t="s">
        <v>10609</v>
      </c>
      <c r="F159" t="s">
        <v>1676</v>
      </c>
    </row>
    <row r="160" spans="1:6">
      <c r="A160">
        <v>1001623003</v>
      </c>
      <c r="B160" t="s">
        <v>11444</v>
      </c>
      <c r="C160" t="s">
        <v>11420</v>
      </c>
      <c r="D160" t="s">
        <v>10555</v>
      </c>
      <c r="E160" t="s">
        <v>10523</v>
      </c>
      <c r="F160" t="s">
        <v>10558</v>
      </c>
    </row>
    <row r="161" spans="1:6">
      <c r="A161">
        <v>1001624002</v>
      </c>
      <c r="B161" t="s">
        <v>10578</v>
      </c>
      <c r="C161" t="s">
        <v>11488</v>
      </c>
      <c r="D161" t="s">
        <v>1676</v>
      </c>
      <c r="E161" t="s">
        <v>1676</v>
      </c>
      <c r="F161" t="s">
        <v>1676</v>
      </c>
    </row>
    <row r="162" spans="1:6">
      <c r="A162">
        <v>1001625001</v>
      </c>
      <c r="B162" t="s">
        <v>10522</v>
      </c>
      <c r="C162" t="s">
        <v>10603</v>
      </c>
      <c r="D162" t="s">
        <v>1676</v>
      </c>
      <c r="E162" t="s">
        <v>10566</v>
      </c>
      <c r="F162" t="s">
        <v>1676</v>
      </c>
    </row>
    <row r="163" spans="1:6">
      <c r="A163">
        <v>1001626005</v>
      </c>
      <c r="B163" t="s">
        <v>10606</v>
      </c>
      <c r="C163" t="s">
        <v>11489</v>
      </c>
      <c r="D163" t="s">
        <v>1676</v>
      </c>
      <c r="E163" t="s">
        <v>10551</v>
      </c>
      <c r="F163" t="s">
        <v>1676</v>
      </c>
    </row>
    <row r="164" spans="1:6">
      <c r="A164">
        <v>1001626011</v>
      </c>
      <c r="B164" t="s">
        <v>11447</v>
      </c>
      <c r="C164" t="s">
        <v>11490</v>
      </c>
      <c r="D164" t="s">
        <v>11491</v>
      </c>
      <c r="E164" t="s">
        <v>10523</v>
      </c>
      <c r="F164" t="s">
        <v>1694</v>
      </c>
    </row>
    <row r="165" spans="1:6">
      <c r="A165">
        <v>1001627002</v>
      </c>
      <c r="B165" t="s">
        <v>10600</v>
      </c>
      <c r="C165" t="s">
        <v>11444</v>
      </c>
      <c r="D165" t="s">
        <v>10550</v>
      </c>
      <c r="E165" t="s">
        <v>1676</v>
      </c>
      <c r="F165" t="s">
        <v>1676</v>
      </c>
    </row>
    <row r="166" spans="1:6">
      <c r="A166">
        <v>1001627005</v>
      </c>
      <c r="B166" t="s">
        <v>10584</v>
      </c>
      <c r="C166" t="s">
        <v>11492</v>
      </c>
      <c r="D166" t="s">
        <v>10581</v>
      </c>
      <c r="E166" t="s">
        <v>10578</v>
      </c>
      <c r="F166" t="s">
        <v>10552</v>
      </c>
    </row>
    <row r="167" spans="1:6">
      <c r="A167">
        <v>1001630001</v>
      </c>
      <c r="B167" t="s">
        <v>1697</v>
      </c>
      <c r="C167" t="s">
        <v>11493</v>
      </c>
      <c r="D167" t="s">
        <v>1669</v>
      </c>
      <c r="E167" t="s">
        <v>10545</v>
      </c>
      <c r="F167" t="s">
        <v>1676</v>
      </c>
    </row>
    <row r="168" spans="1:6">
      <c r="A168">
        <v>1001632002</v>
      </c>
      <c r="B168" t="s">
        <v>10574</v>
      </c>
      <c r="C168" t="s">
        <v>10609</v>
      </c>
      <c r="D168" t="s">
        <v>1676</v>
      </c>
      <c r="E168" t="s">
        <v>11494</v>
      </c>
      <c r="F168" t="s">
        <v>1676</v>
      </c>
    </row>
    <row r="169" spans="1:6">
      <c r="A169">
        <v>1001632003</v>
      </c>
      <c r="B169" t="s">
        <v>1669</v>
      </c>
      <c r="C169" t="s">
        <v>1663</v>
      </c>
      <c r="D169" t="s">
        <v>10559</v>
      </c>
      <c r="E169" t="s">
        <v>10615</v>
      </c>
      <c r="F169" t="s">
        <v>1705</v>
      </c>
    </row>
    <row r="170" spans="1:6">
      <c r="A170">
        <v>1001633003</v>
      </c>
      <c r="B170" t="s">
        <v>10555</v>
      </c>
      <c r="C170" t="s">
        <v>11495</v>
      </c>
      <c r="D170" t="s">
        <v>1676</v>
      </c>
      <c r="E170" t="s">
        <v>10574</v>
      </c>
      <c r="F170" t="s">
        <v>1676</v>
      </c>
    </row>
    <row r="171" spans="1:6">
      <c r="A171">
        <v>1001634004</v>
      </c>
      <c r="B171" t="s">
        <v>10536</v>
      </c>
      <c r="C171" t="s">
        <v>1676</v>
      </c>
      <c r="D171" t="s">
        <v>1669</v>
      </c>
      <c r="E171" t="s">
        <v>1676</v>
      </c>
      <c r="F171" t="s">
        <v>1669</v>
      </c>
    </row>
    <row r="172" spans="1:6">
      <c r="A172">
        <v>1001634005</v>
      </c>
      <c r="B172" t="s">
        <v>10601</v>
      </c>
      <c r="C172" t="s">
        <v>11496</v>
      </c>
      <c r="D172" t="s">
        <v>1676</v>
      </c>
      <c r="E172" t="s">
        <v>11456</v>
      </c>
      <c r="F172" t="s">
        <v>1676</v>
      </c>
    </row>
    <row r="173" spans="1:6">
      <c r="A173">
        <v>1001634006</v>
      </c>
      <c r="B173" t="s">
        <v>1663</v>
      </c>
      <c r="C173" t="s">
        <v>11497</v>
      </c>
      <c r="D173" t="s">
        <v>10555</v>
      </c>
      <c r="E173" t="s">
        <v>10551</v>
      </c>
      <c r="F173" t="s">
        <v>10552</v>
      </c>
    </row>
    <row r="174" spans="1:6">
      <c r="A174">
        <v>1001635001</v>
      </c>
      <c r="B174" t="s">
        <v>10540</v>
      </c>
      <c r="C174" t="s">
        <v>10595</v>
      </c>
      <c r="D174" t="s">
        <v>11498</v>
      </c>
      <c r="E174" t="s">
        <v>10566</v>
      </c>
      <c r="F174" t="s">
        <v>10552</v>
      </c>
    </row>
    <row r="175" spans="1:6">
      <c r="A175">
        <v>1001635002</v>
      </c>
      <c r="B175" t="s">
        <v>10567</v>
      </c>
      <c r="C175" t="s">
        <v>11416</v>
      </c>
      <c r="D175" t="s">
        <v>1676</v>
      </c>
      <c r="E175" t="s">
        <v>10528</v>
      </c>
      <c r="F175" t="s">
        <v>1676</v>
      </c>
    </row>
    <row r="176" spans="1:6">
      <c r="A176">
        <v>1001637002</v>
      </c>
      <c r="B176" t="s">
        <v>10604</v>
      </c>
      <c r="C176" t="s">
        <v>10569</v>
      </c>
      <c r="D176" t="s">
        <v>10558</v>
      </c>
      <c r="E176" t="s">
        <v>10559</v>
      </c>
      <c r="F176" t="s">
        <v>1676</v>
      </c>
    </row>
    <row r="177" spans="1:6">
      <c r="A177">
        <v>1001637008</v>
      </c>
      <c r="B177" t="s">
        <v>1676</v>
      </c>
      <c r="C177" t="s">
        <v>1701</v>
      </c>
      <c r="D177" t="s">
        <v>1676</v>
      </c>
      <c r="E177" t="s">
        <v>1676</v>
      </c>
      <c r="F177" t="s">
        <v>1676</v>
      </c>
    </row>
    <row r="178" spans="1:6">
      <c r="A178">
        <v>1001638002</v>
      </c>
      <c r="B178" t="s">
        <v>10535</v>
      </c>
      <c r="C178" t="s">
        <v>11499</v>
      </c>
      <c r="D178" t="s">
        <v>10581</v>
      </c>
      <c r="E178" t="s">
        <v>10566</v>
      </c>
      <c r="F178" t="s">
        <v>1676</v>
      </c>
    </row>
    <row r="179" spans="1:6">
      <c r="A179">
        <v>1001638003</v>
      </c>
      <c r="B179" t="s">
        <v>10607</v>
      </c>
      <c r="C179" t="s">
        <v>11500</v>
      </c>
      <c r="D179" t="s">
        <v>10536</v>
      </c>
      <c r="E179" t="s">
        <v>11407</v>
      </c>
      <c r="F179" t="s">
        <v>1676</v>
      </c>
    </row>
    <row r="180" spans="1:6">
      <c r="A180">
        <v>1001638014</v>
      </c>
      <c r="B180" t="s">
        <v>10588</v>
      </c>
      <c r="C180" t="s">
        <v>10576</v>
      </c>
      <c r="D180" t="s">
        <v>1676</v>
      </c>
      <c r="E180" t="s">
        <v>10566</v>
      </c>
      <c r="F180" t="s">
        <v>1676</v>
      </c>
    </row>
    <row r="181" spans="1:6">
      <c r="A181">
        <v>1001639001</v>
      </c>
      <c r="B181" t="s">
        <v>10545</v>
      </c>
      <c r="C181" t="s">
        <v>11501</v>
      </c>
      <c r="D181" t="s">
        <v>1676</v>
      </c>
      <c r="E181" t="s">
        <v>10597</v>
      </c>
      <c r="F181" t="s">
        <v>1705</v>
      </c>
    </row>
    <row r="182" spans="1:6">
      <c r="A182">
        <v>1001639002</v>
      </c>
      <c r="B182" t="s">
        <v>1676</v>
      </c>
      <c r="C182" t="s">
        <v>11502</v>
      </c>
      <c r="D182" t="s">
        <v>11444</v>
      </c>
      <c r="E182" t="s">
        <v>10600</v>
      </c>
      <c r="F182" t="s">
        <v>1676</v>
      </c>
    </row>
    <row r="183" spans="1:6">
      <c r="A183">
        <v>1001639003</v>
      </c>
      <c r="B183" t="s">
        <v>11446</v>
      </c>
      <c r="C183" t="s">
        <v>11503</v>
      </c>
      <c r="D183" t="s">
        <v>1676</v>
      </c>
      <c r="E183" t="s">
        <v>10523</v>
      </c>
      <c r="F183" t="s">
        <v>1676</v>
      </c>
    </row>
    <row r="184" spans="1:6">
      <c r="A184">
        <v>1001639005</v>
      </c>
      <c r="B184" t="s">
        <v>11476</v>
      </c>
      <c r="C184" t="s">
        <v>11504</v>
      </c>
      <c r="D184" t="s">
        <v>11440</v>
      </c>
      <c r="E184" t="s">
        <v>10528</v>
      </c>
      <c r="F184" t="s">
        <v>10558</v>
      </c>
    </row>
    <row r="185" spans="1:6">
      <c r="A185">
        <v>1001639007</v>
      </c>
      <c r="B185" t="s">
        <v>1694</v>
      </c>
      <c r="C185" t="s">
        <v>11505</v>
      </c>
      <c r="D185" t="s">
        <v>1676</v>
      </c>
      <c r="E185" t="s">
        <v>1701</v>
      </c>
      <c r="F185" t="s">
        <v>10531</v>
      </c>
    </row>
    <row r="186" spans="1:6">
      <c r="A186">
        <v>1001639008</v>
      </c>
      <c r="B186" t="s">
        <v>10541</v>
      </c>
      <c r="C186" t="s">
        <v>11506</v>
      </c>
      <c r="D186" t="s">
        <v>1684</v>
      </c>
      <c r="E186" t="s">
        <v>10603</v>
      </c>
      <c r="F186" t="s">
        <v>1676</v>
      </c>
    </row>
    <row r="187" spans="1:6">
      <c r="A187">
        <v>1001640001</v>
      </c>
      <c r="B187" t="s">
        <v>10563</v>
      </c>
      <c r="C187" t="s">
        <v>10523</v>
      </c>
      <c r="D187" t="s">
        <v>1676</v>
      </c>
      <c r="E187" t="s">
        <v>10553</v>
      </c>
      <c r="F187" t="s">
        <v>1676</v>
      </c>
    </row>
    <row r="188" spans="1:6">
      <c r="A188">
        <v>1001640002</v>
      </c>
      <c r="B188" t="s">
        <v>10579</v>
      </c>
      <c r="C188" t="s">
        <v>11507</v>
      </c>
      <c r="D188" t="s">
        <v>10552</v>
      </c>
      <c r="E188" t="s">
        <v>10536</v>
      </c>
      <c r="F188" t="s">
        <v>1676</v>
      </c>
    </row>
    <row r="189" spans="1:6">
      <c r="A189">
        <v>1001640003</v>
      </c>
      <c r="B189" t="s">
        <v>10590</v>
      </c>
      <c r="C189" t="s">
        <v>11508</v>
      </c>
      <c r="D189" t="s">
        <v>10541</v>
      </c>
      <c r="E189" t="s">
        <v>1701</v>
      </c>
      <c r="F189" t="s">
        <v>10552</v>
      </c>
    </row>
    <row r="190" spans="1:6">
      <c r="A190">
        <v>1001640007</v>
      </c>
      <c r="B190" t="s">
        <v>10574</v>
      </c>
      <c r="C190" t="s">
        <v>10609</v>
      </c>
      <c r="D190" t="s">
        <v>1676</v>
      </c>
      <c r="E190" t="s">
        <v>10606</v>
      </c>
      <c r="F190" t="s">
        <v>1676</v>
      </c>
    </row>
    <row r="191" spans="1:6">
      <c r="A191">
        <v>1001642001</v>
      </c>
      <c r="B191" t="s">
        <v>1676</v>
      </c>
      <c r="C191" t="s">
        <v>11458</v>
      </c>
      <c r="D191" t="s">
        <v>1707</v>
      </c>
      <c r="E191" t="s">
        <v>1676</v>
      </c>
      <c r="F191" t="s">
        <v>1669</v>
      </c>
    </row>
    <row r="192" spans="1:6">
      <c r="A192">
        <v>1001645002</v>
      </c>
      <c r="B192" t="s">
        <v>11509</v>
      </c>
      <c r="C192" t="s">
        <v>10591</v>
      </c>
      <c r="D192" t="s">
        <v>1676</v>
      </c>
      <c r="E192" t="s">
        <v>11444</v>
      </c>
      <c r="F192" t="s">
        <v>1684</v>
      </c>
    </row>
    <row r="193" spans="1:6">
      <c r="A193">
        <v>1001646001</v>
      </c>
      <c r="B193" t="s">
        <v>10536</v>
      </c>
      <c r="C193" t="s">
        <v>10548</v>
      </c>
      <c r="D193" t="s">
        <v>1669</v>
      </c>
      <c r="E193" t="s">
        <v>10523</v>
      </c>
      <c r="F193" t="s">
        <v>1676</v>
      </c>
    </row>
    <row r="194" spans="1:6">
      <c r="A194">
        <v>1001647001</v>
      </c>
      <c r="B194" t="s">
        <v>11407</v>
      </c>
      <c r="C194" t="s">
        <v>10603</v>
      </c>
      <c r="D194" t="s">
        <v>1669</v>
      </c>
      <c r="E194" t="s">
        <v>10534</v>
      </c>
      <c r="F194" t="s">
        <v>1676</v>
      </c>
    </row>
    <row r="195" spans="1:6">
      <c r="A195">
        <v>1001648002</v>
      </c>
      <c r="B195" t="s">
        <v>10552</v>
      </c>
      <c r="C195" t="s">
        <v>10534</v>
      </c>
      <c r="D195" t="s">
        <v>1676</v>
      </c>
      <c r="E195" t="s">
        <v>1676</v>
      </c>
      <c r="F195" t="s">
        <v>1669</v>
      </c>
    </row>
    <row r="196" spans="1:6">
      <c r="A196">
        <v>1001651001</v>
      </c>
      <c r="B196" t="s">
        <v>10566</v>
      </c>
      <c r="C196" t="s">
        <v>10603</v>
      </c>
      <c r="D196" t="s">
        <v>1676</v>
      </c>
      <c r="E196" t="s">
        <v>10574</v>
      </c>
      <c r="F196" t="s">
        <v>1676</v>
      </c>
    </row>
    <row r="197" spans="1:6">
      <c r="A197">
        <v>1001655003</v>
      </c>
      <c r="B197" t="s">
        <v>1676</v>
      </c>
      <c r="C197" t="s">
        <v>11407</v>
      </c>
      <c r="D197" t="s">
        <v>1676</v>
      </c>
      <c r="E197" t="s">
        <v>10553</v>
      </c>
      <c r="F197" t="s">
        <v>1676</v>
      </c>
    </row>
    <row r="198" spans="1:6">
      <c r="A198">
        <v>1001655006</v>
      </c>
      <c r="B198" t="s">
        <v>1667</v>
      </c>
      <c r="C198" t="s">
        <v>10556</v>
      </c>
      <c r="D198" t="s">
        <v>1676</v>
      </c>
      <c r="E198" t="s">
        <v>10534</v>
      </c>
      <c r="F198" t="s">
        <v>1676</v>
      </c>
    </row>
    <row r="199" spans="1:6">
      <c r="A199">
        <v>1001656002</v>
      </c>
      <c r="B199" t="s">
        <v>10546</v>
      </c>
      <c r="C199" t="s">
        <v>11488</v>
      </c>
      <c r="D199" t="s">
        <v>1705</v>
      </c>
      <c r="E199" t="s">
        <v>11444</v>
      </c>
      <c r="F199" t="s">
        <v>1676</v>
      </c>
    </row>
    <row r="200" spans="1:6">
      <c r="A200">
        <v>1001658002</v>
      </c>
      <c r="B200" t="s">
        <v>10547</v>
      </c>
      <c r="C200" t="s">
        <v>11510</v>
      </c>
      <c r="D200" t="s">
        <v>1676</v>
      </c>
      <c r="E200" t="s">
        <v>11444</v>
      </c>
      <c r="F200" t="s">
        <v>1694</v>
      </c>
    </row>
    <row r="201" spans="1:6">
      <c r="A201">
        <v>1001659002</v>
      </c>
      <c r="B201" t="s">
        <v>10575</v>
      </c>
      <c r="C201" t="s">
        <v>10559</v>
      </c>
      <c r="D201" t="s">
        <v>1694</v>
      </c>
      <c r="E201" t="s">
        <v>10561</v>
      </c>
      <c r="F201" t="s">
        <v>1676</v>
      </c>
    </row>
    <row r="202" spans="1:6">
      <c r="A202">
        <v>1001660013</v>
      </c>
      <c r="B202" t="s">
        <v>10554</v>
      </c>
      <c r="C202" t="s">
        <v>11511</v>
      </c>
      <c r="D202" t="s">
        <v>1676</v>
      </c>
      <c r="E202" t="s">
        <v>11450</v>
      </c>
      <c r="F202" t="s">
        <v>1676</v>
      </c>
    </row>
    <row r="203" spans="1:6">
      <c r="A203">
        <v>1001661002</v>
      </c>
      <c r="B203" t="s">
        <v>10529</v>
      </c>
      <c r="C203" t="s">
        <v>11410</v>
      </c>
      <c r="D203" t="s">
        <v>1694</v>
      </c>
      <c r="E203" t="s">
        <v>1661</v>
      </c>
      <c r="F203" t="s">
        <v>1676</v>
      </c>
    </row>
    <row r="204" spans="1:6">
      <c r="A204">
        <v>1001662002</v>
      </c>
      <c r="B204" t="s">
        <v>10554</v>
      </c>
      <c r="C204" t="s">
        <v>1667</v>
      </c>
      <c r="D204" t="s">
        <v>10558</v>
      </c>
      <c r="E204" t="s">
        <v>10563</v>
      </c>
      <c r="F204" t="s">
        <v>10524</v>
      </c>
    </row>
    <row r="205" spans="1:6">
      <c r="A205">
        <v>1001662021</v>
      </c>
      <c r="B205" t="s">
        <v>10536</v>
      </c>
      <c r="C205" t="s">
        <v>11410</v>
      </c>
      <c r="D205" t="s">
        <v>1676</v>
      </c>
      <c r="E205" t="s">
        <v>1676</v>
      </c>
      <c r="F205" t="s">
        <v>1669</v>
      </c>
    </row>
    <row r="206" spans="1:6">
      <c r="A206">
        <v>1001662022</v>
      </c>
      <c r="B206" t="s">
        <v>10536</v>
      </c>
      <c r="C206" t="s">
        <v>11437</v>
      </c>
      <c r="D206" t="s">
        <v>1676</v>
      </c>
      <c r="E206" t="s">
        <v>1676</v>
      </c>
      <c r="F206" t="s">
        <v>1669</v>
      </c>
    </row>
    <row r="207" spans="1:6">
      <c r="A207">
        <v>1001662025</v>
      </c>
      <c r="B207" t="s">
        <v>1676</v>
      </c>
      <c r="C207" t="s">
        <v>10547</v>
      </c>
      <c r="D207" t="s">
        <v>1684</v>
      </c>
      <c r="E207" t="s">
        <v>10547</v>
      </c>
      <c r="F207" t="s">
        <v>1676</v>
      </c>
    </row>
    <row r="208" spans="1:6">
      <c r="A208">
        <v>1001663006</v>
      </c>
      <c r="B208" t="s">
        <v>1697</v>
      </c>
      <c r="C208" t="s">
        <v>11512</v>
      </c>
      <c r="D208" t="s">
        <v>1676</v>
      </c>
      <c r="E208" t="s">
        <v>11513</v>
      </c>
      <c r="F208" t="s">
        <v>1676</v>
      </c>
    </row>
    <row r="209" spans="1:6">
      <c r="A209">
        <v>1001663016</v>
      </c>
      <c r="B209" t="s">
        <v>10555</v>
      </c>
      <c r="C209" t="s">
        <v>11514</v>
      </c>
      <c r="D209" t="s">
        <v>1709</v>
      </c>
      <c r="E209" t="s">
        <v>10523</v>
      </c>
      <c r="F209" t="s">
        <v>1676</v>
      </c>
    </row>
    <row r="210" spans="1:6">
      <c r="A210">
        <v>1001664002</v>
      </c>
      <c r="B210" t="s">
        <v>10565</v>
      </c>
      <c r="C210" t="s">
        <v>11515</v>
      </c>
      <c r="D210" t="s">
        <v>1676</v>
      </c>
      <c r="E210" t="s">
        <v>1676</v>
      </c>
      <c r="F210" t="s">
        <v>1705</v>
      </c>
    </row>
    <row r="211" spans="1:6">
      <c r="A211">
        <v>1001665002</v>
      </c>
      <c r="B211" t="s">
        <v>11516</v>
      </c>
      <c r="C211" t="s">
        <v>11517</v>
      </c>
      <c r="D211" t="s">
        <v>1676</v>
      </c>
      <c r="E211" t="s">
        <v>10585</v>
      </c>
      <c r="F211" t="s">
        <v>1676</v>
      </c>
    </row>
    <row r="212" spans="1:6">
      <c r="A212">
        <v>1001665003</v>
      </c>
      <c r="B212" t="s">
        <v>11448</v>
      </c>
      <c r="C212" t="s">
        <v>11518</v>
      </c>
      <c r="D212" t="s">
        <v>10548</v>
      </c>
      <c r="E212" t="s">
        <v>10564</v>
      </c>
      <c r="F212" t="s">
        <v>1705</v>
      </c>
    </row>
    <row r="213" spans="1:6">
      <c r="A213">
        <v>1001667002</v>
      </c>
      <c r="B213" t="s">
        <v>10604</v>
      </c>
      <c r="C213" t="s">
        <v>11510</v>
      </c>
      <c r="D213" t="s">
        <v>1669</v>
      </c>
      <c r="E213" t="s">
        <v>11472</v>
      </c>
      <c r="F213" t="s">
        <v>1676</v>
      </c>
    </row>
    <row r="214" spans="1:6">
      <c r="A214">
        <v>1001669001</v>
      </c>
      <c r="B214" t="s">
        <v>1709</v>
      </c>
      <c r="C214" t="s">
        <v>1676</v>
      </c>
      <c r="D214" t="s">
        <v>1676</v>
      </c>
      <c r="E214" t="s">
        <v>10523</v>
      </c>
      <c r="F214" t="s">
        <v>1676</v>
      </c>
    </row>
    <row r="215" spans="1:6">
      <c r="A215">
        <v>1001670003</v>
      </c>
      <c r="B215" t="s">
        <v>1661</v>
      </c>
      <c r="C215" t="s">
        <v>11519</v>
      </c>
      <c r="D215" t="s">
        <v>1705</v>
      </c>
      <c r="E215" t="s">
        <v>1676</v>
      </c>
      <c r="F215" t="s">
        <v>1676</v>
      </c>
    </row>
    <row r="216" spans="1:6">
      <c r="A216">
        <v>1001672005</v>
      </c>
      <c r="B216" t="s">
        <v>10575</v>
      </c>
      <c r="C216" t="s">
        <v>11520</v>
      </c>
      <c r="D216" t="s">
        <v>1694</v>
      </c>
      <c r="E216" t="s">
        <v>10553</v>
      </c>
      <c r="F216" t="s">
        <v>1676</v>
      </c>
    </row>
    <row r="217" spans="1:6">
      <c r="A217">
        <v>1001672006</v>
      </c>
      <c r="B217" t="s">
        <v>10568</v>
      </c>
      <c r="C217" t="s">
        <v>10537</v>
      </c>
      <c r="D217" t="s">
        <v>1705</v>
      </c>
      <c r="E217" t="s">
        <v>10523</v>
      </c>
      <c r="F217" t="s">
        <v>1676</v>
      </c>
    </row>
    <row r="218" spans="1:6">
      <c r="A218">
        <v>1001672008</v>
      </c>
      <c r="B218" t="s">
        <v>10600</v>
      </c>
      <c r="C218" t="s">
        <v>11498</v>
      </c>
      <c r="D218" t="s">
        <v>1676</v>
      </c>
      <c r="E218" t="s">
        <v>10566</v>
      </c>
      <c r="F218" t="s">
        <v>1676</v>
      </c>
    </row>
    <row r="219" spans="1:6">
      <c r="A219">
        <v>1001672011</v>
      </c>
      <c r="B219" t="s">
        <v>10553</v>
      </c>
      <c r="C219" t="s">
        <v>11433</v>
      </c>
      <c r="D219" t="s">
        <v>10549</v>
      </c>
      <c r="E219" t="s">
        <v>11473</v>
      </c>
      <c r="F219" t="s">
        <v>1676</v>
      </c>
    </row>
    <row r="220" spans="1:6">
      <c r="A220">
        <v>1001673004</v>
      </c>
      <c r="B220" t="s">
        <v>1705</v>
      </c>
      <c r="C220" t="s">
        <v>10528</v>
      </c>
      <c r="D220" t="s">
        <v>1676</v>
      </c>
      <c r="E220" t="s">
        <v>1676</v>
      </c>
      <c r="F220" t="s">
        <v>1676</v>
      </c>
    </row>
    <row r="221" spans="1:6">
      <c r="A221">
        <v>1001674004</v>
      </c>
      <c r="B221" t="s">
        <v>10557</v>
      </c>
      <c r="C221" t="s">
        <v>11456</v>
      </c>
      <c r="D221" t="s">
        <v>1676</v>
      </c>
      <c r="E221" t="s">
        <v>11521</v>
      </c>
      <c r="F221" t="s">
        <v>1676</v>
      </c>
    </row>
    <row r="222" spans="1:6">
      <c r="A222">
        <v>1001674006</v>
      </c>
      <c r="B222" t="s">
        <v>1676</v>
      </c>
      <c r="C222" t="s">
        <v>10608</v>
      </c>
      <c r="D222" t="s">
        <v>1705</v>
      </c>
      <c r="E222" t="s">
        <v>10523</v>
      </c>
      <c r="F222" t="s">
        <v>1676</v>
      </c>
    </row>
    <row r="223" spans="1:6">
      <c r="A223">
        <v>1001674011</v>
      </c>
      <c r="B223" t="s">
        <v>1667</v>
      </c>
      <c r="C223" t="s">
        <v>10607</v>
      </c>
      <c r="D223" t="s">
        <v>1684</v>
      </c>
      <c r="E223" t="s">
        <v>1676</v>
      </c>
      <c r="F223" t="s">
        <v>1676</v>
      </c>
    </row>
    <row r="224" spans="1:6">
      <c r="A224">
        <v>1001675001</v>
      </c>
      <c r="B224" t="s">
        <v>11448</v>
      </c>
      <c r="C224" t="s">
        <v>11427</v>
      </c>
      <c r="D224" t="s">
        <v>1676</v>
      </c>
      <c r="E224" t="s">
        <v>10564</v>
      </c>
      <c r="F224" t="s">
        <v>1669</v>
      </c>
    </row>
    <row r="225" spans="1:6">
      <c r="A225">
        <v>1001675008</v>
      </c>
      <c r="B225" t="s">
        <v>10561</v>
      </c>
      <c r="C225" t="s">
        <v>10586</v>
      </c>
      <c r="D225" t="s">
        <v>10536</v>
      </c>
      <c r="E225" t="s">
        <v>10579</v>
      </c>
      <c r="F225" t="s">
        <v>1676</v>
      </c>
    </row>
    <row r="226" spans="1:6">
      <c r="A226">
        <v>1001678001</v>
      </c>
      <c r="B226" t="s">
        <v>10553</v>
      </c>
      <c r="C226" t="s">
        <v>11522</v>
      </c>
      <c r="D226" t="s">
        <v>1669</v>
      </c>
      <c r="E226" t="s">
        <v>10584</v>
      </c>
      <c r="F226" t="s">
        <v>1676</v>
      </c>
    </row>
    <row r="227" spans="1:6">
      <c r="A227">
        <v>1001682002</v>
      </c>
      <c r="B227" t="s">
        <v>11523</v>
      </c>
      <c r="C227" t="s">
        <v>11512</v>
      </c>
      <c r="D227" t="s">
        <v>1676</v>
      </c>
      <c r="E227" t="s">
        <v>11524</v>
      </c>
      <c r="F227" t="s">
        <v>1676</v>
      </c>
    </row>
    <row r="228" spans="1:6">
      <c r="A228">
        <v>1001684002</v>
      </c>
      <c r="B228" t="s">
        <v>1676</v>
      </c>
      <c r="C228" t="s">
        <v>10535</v>
      </c>
      <c r="D228" t="s">
        <v>1676</v>
      </c>
      <c r="E228" t="s">
        <v>10577</v>
      </c>
      <c r="F228" t="s">
        <v>1676</v>
      </c>
    </row>
    <row r="229" spans="1:6">
      <c r="A229">
        <v>1001686003</v>
      </c>
      <c r="B229" t="s">
        <v>10522</v>
      </c>
      <c r="C229" t="s">
        <v>11525</v>
      </c>
      <c r="D229" t="s">
        <v>1676</v>
      </c>
      <c r="E229" t="s">
        <v>10606</v>
      </c>
      <c r="F229" t="s">
        <v>1676</v>
      </c>
    </row>
    <row r="230" spans="1:6">
      <c r="A230">
        <v>1001690001</v>
      </c>
      <c r="B230" t="s">
        <v>1694</v>
      </c>
      <c r="C230" t="s">
        <v>10523</v>
      </c>
      <c r="D230" t="s">
        <v>1676</v>
      </c>
      <c r="E230" t="s">
        <v>10523</v>
      </c>
      <c r="F230" t="s">
        <v>1676</v>
      </c>
    </row>
    <row r="231" spans="1:6">
      <c r="A231">
        <v>1001690002</v>
      </c>
      <c r="B231" t="s">
        <v>10530</v>
      </c>
      <c r="C231" t="s">
        <v>10547</v>
      </c>
      <c r="D231" t="s">
        <v>1676</v>
      </c>
      <c r="E231" t="s">
        <v>1676</v>
      </c>
      <c r="F231" t="s">
        <v>1669</v>
      </c>
    </row>
    <row r="232" spans="1:6">
      <c r="A232">
        <v>1001691001</v>
      </c>
      <c r="B232" t="s">
        <v>11433</v>
      </c>
      <c r="C232" t="s">
        <v>11526</v>
      </c>
      <c r="D232" t="s">
        <v>1676</v>
      </c>
      <c r="E232" t="s">
        <v>10566</v>
      </c>
      <c r="F232" t="s">
        <v>1694</v>
      </c>
    </row>
    <row r="233" spans="1:6">
      <c r="A233">
        <v>1001691002</v>
      </c>
      <c r="B233" t="s">
        <v>10588</v>
      </c>
      <c r="C233" t="s">
        <v>11527</v>
      </c>
      <c r="D233" t="s">
        <v>1676</v>
      </c>
      <c r="E233" t="s">
        <v>11528</v>
      </c>
      <c r="F233" t="s">
        <v>1676</v>
      </c>
    </row>
    <row r="234" spans="1:6">
      <c r="A234">
        <v>1001691003</v>
      </c>
      <c r="B234" t="s">
        <v>11529</v>
      </c>
      <c r="C234" t="s">
        <v>11529</v>
      </c>
      <c r="D234" t="s">
        <v>1676</v>
      </c>
      <c r="E234" t="s">
        <v>10585</v>
      </c>
      <c r="F234" t="s">
        <v>1676</v>
      </c>
    </row>
    <row r="235" spans="1:6">
      <c r="A235">
        <v>1001691004</v>
      </c>
      <c r="B235" t="s">
        <v>1709</v>
      </c>
      <c r="C235" t="s">
        <v>10571</v>
      </c>
      <c r="D235" t="s">
        <v>1707</v>
      </c>
      <c r="E235" t="s">
        <v>10553</v>
      </c>
      <c r="F235" t="s">
        <v>1705</v>
      </c>
    </row>
    <row r="236" spans="1:6">
      <c r="A236">
        <v>1001692002</v>
      </c>
      <c r="B236" t="s">
        <v>10568</v>
      </c>
      <c r="C236" t="s">
        <v>10523</v>
      </c>
      <c r="D236" t="s">
        <v>1669</v>
      </c>
      <c r="E236" t="s">
        <v>10522</v>
      </c>
      <c r="F236" t="s">
        <v>1676</v>
      </c>
    </row>
    <row r="237" spans="1:6">
      <c r="A237">
        <v>1001693002</v>
      </c>
      <c r="B237" t="s">
        <v>1676</v>
      </c>
      <c r="C237" t="s">
        <v>10600</v>
      </c>
      <c r="D237" t="s">
        <v>1676</v>
      </c>
      <c r="E237" t="s">
        <v>10536</v>
      </c>
      <c r="F237" t="s">
        <v>1676</v>
      </c>
    </row>
    <row r="238" spans="1:6">
      <c r="A238">
        <v>1001694005</v>
      </c>
      <c r="B238" t="s">
        <v>10575</v>
      </c>
      <c r="C238" t="s">
        <v>10583</v>
      </c>
      <c r="D238" t="s">
        <v>10555</v>
      </c>
      <c r="E238" t="s">
        <v>10574</v>
      </c>
      <c r="F238" t="s">
        <v>1676</v>
      </c>
    </row>
    <row r="239" spans="1:6">
      <c r="A239">
        <v>1001696001</v>
      </c>
      <c r="B239" t="s">
        <v>10555</v>
      </c>
      <c r="C239" t="s">
        <v>10531</v>
      </c>
      <c r="D239" t="s">
        <v>10531</v>
      </c>
      <c r="E239" t="s">
        <v>1676</v>
      </c>
      <c r="F239" t="s">
        <v>1669</v>
      </c>
    </row>
    <row r="240" spans="1:6">
      <c r="A240">
        <v>1001698001</v>
      </c>
      <c r="B240" t="s">
        <v>1676</v>
      </c>
      <c r="C240" t="s">
        <v>11530</v>
      </c>
      <c r="D240" t="s">
        <v>1676</v>
      </c>
      <c r="E240" t="s">
        <v>11420</v>
      </c>
      <c r="F240" t="s">
        <v>1676</v>
      </c>
    </row>
    <row r="241" spans="1:6">
      <c r="A241">
        <v>1001700006</v>
      </c>
      <c r="B241" t="s">
        <v>11531</v>
      </c>
      <c r="C241" t="s">
        <v>11532</v>
      </c>
      <c r="D241" t="s">
        <v>1676</v>
      </c>
      <c r="E241" t="s">
        <v>1676</v>
      </c>
      <c r="F241" t="s">
        <v>1676</v>
      </c>
    </row>
    <row r="242" spans="1:6">
      <c r="A242">
        <v>1001700016</v>
      </c>
      <c r="B242" t="s">
        <v>1676</v>
      </c>
      <c r="C242" t="s">
        <v>10528</v>
      </c>
      <c r="D242" t="s">
        <v>1684</v>
      </c>
      <c r="E242" t="s">
        <v>1676</v>
      </c>
      <c r="F242" t="s">
        <v>1669</v>
      </c>
    </row>
    <row r="243" spans="1:6">
      <c r="A243">
        <v>1001700017</v>
      </c>
      <c r="B243" t="s">
        <v>11466</v>
      </c>
      <c r="C243" t="s">
        <v>11482</v>
      </c>
      <c r="D243" t="s">
        <v>1676</v>
      </c>
      <c r="E243" t="s">
        <v>10566</v>
      </c>
      <c r="F243" t="s">
        <v>10524</v>
      </c>
    </row>
    <row r="244" spans="1:6">
      <c r="A244">
        <v>1001700020</v>
      </c>
      <c r="B244" t="s">
        <v>1704</v>
      </c>
      <c r="C244" t="s">
        <v>11478</v>
      </c>
      <c r="D244" t="s">
        <v>1676</v>
      </c>
      <c r="E244" t="s">
        <v>11533</v>
      </c>
      <c r="F244" t="s">
        <v>1676</v>
      </c>
    </row>
    <row r="245" spans="1:6">
      <c r="A245">
        <v>1001700025</v>
      </c>
      <c r="B245" t="s">
        <v>11433</v>
      </c>
      <c r="C245" t="s">
        <v>10574</v>
      </c>
      <c r="D245" t="s">
        <v>1676</v>
      </c>
      <c r="E245" t="s">
        <v>1676</v>
      </c>
      <c r="F245" t="s">
        <v>1669</v>
      </c>
    </row>
    <row r="246" spans="1:6">
      <c r="A246">
        <v>1001701006</v>
      </c>
      <c r="B246" t="s">
        <v>11407</v>
      </c>
      <c r="C246" t="s">
        <v>11457</v>
      </c>
      <c r="D246" t="s">
        <v>1676</v>
      </c>
      <c r="E246" t="s">
        <v>10600</v>
      </c>
      <c r="F246" t="s">
        <v>1705</v>
      </c>
    </row>
    <row r="247" spans="1:6">
      <c r="A247">
        <v>1001701011</v>
      </c>
      <c r="B247" t="s">
        <v>1688</v>
      </c>
      <c r="C247" t="s">
        <v>11426</v>
      </c>
      <c r="D247" t="s">
        <v>1705</v>
      </c>
      <c r="E247" t="s">
        <v>11534</v>
      </c>
      <c r="F247" t="s">
        <v>1676</v>
      </c>
    </row>
    <row r="248" spans="1:6">
      <c r="A248">
        <v>1001703008</v>
      </c>
      <c r="B248" t="s">
        <v>10583</v>
      </c>
      <c r="C248" t="s">
        <v>10608</v>
      </c>
      <c r="D248" t="s">
        <v>10531</v>
      </c>
      <c r="E248" t="s">
        <v>10551</v>
      </c>
      <c r="F248" t="s">
        <v>1676</v>
      </c>
    </row>
    <row r="249" spans="1:6">
      <c r="A249">
        <v>1001709006</v>
      </c>
      <c r="B249" t="s">
        <v>10558</v>
      </c>
      <c r="C249" t="s">
        <v>10588</v>
      </c>
      <c r="D249" t="s">
        <v>1676</v>
      </c>
      <c r="E249" t="s">
        <v>1676</v>
      </c>
      <c r="F249" t="s">
        <v>1669</v>
      </c>
    </row>
    <row r="250" spans="1:6">
      <c r="A250">
        <v>1001709017</v>
      </c>
      <c r="B250" t="s">
        <v>1661</v>
      </c>
      <c r="C250" t="s">
        <v>11535</v>
      </c>
      <c r="D250" t="s">
        <v>1676</v>
      </c>
      <c r="E250" t="s">
        <v>10523</v>
      </c>
      <c r="F250" t="s">
        <v>1676</v>
      </c>
    </row>
    <row r="251" spans="1:6">
      <c r="A251">
        <v>1001710007</v>
      </c>
      <c r="B251" t="s">
        <v>10551</v>
      </c>
      <c r="C251" t="s">
        <v>11446</v>
      </c>
      <c r="D251" t="s">
        <v>1705</v>
      </c>
      <c r="E251" t="s">
        <v>10574</v>
      </c>
      <c r="F251" t="s">
        <v>1676</v>
      </c>
    </row>
    <row r="252" spans="1:6">
      <c r="A252">
        <v>1001710008</v>
      </c>
      <c r="B252" t="s">
        <v>10555</v>
      </c>
      <c r="C252" t="s">
        <v>1676</v>
      </c>
      <c r="D252" t="s">
        <v>1676</v>
      </c>
      <c r="E252" t="s">
        <v>1676</v>
      </c>
      <c r="F252" t="s">
        <v>1676</v>
      </c>
    </row>
    <row r="253" spans="1:6">
      <c r="A253">
        <v>1001711003</v>
      </c>
      <c r="B253" t="s">
        <v>1684</v>
      </c>
      <c r="C253" t="s">
        <v>11416</v>
      </c>
      <c r="D253" t="s">
        <v>1676</v>
      </c>
      <c r="E253" t="s">
        <v>10523</v>
      </c>
      <c r="F253" t="s">
        <v>1676</v>
      </c>
    </row>
    <row r="254" spans="1:6">
      <c r="A254">
        <v>1001711004</v>
      </c>
      <c r="B254" t="s">
        <v>10537</v>
      </c>
      <c r="C254" t="s">
        <v>10599</v>
      </c>
      <c r="D254" t="s">
        <v>1676</v>
      </c>
      <c r="E254" t="s">
        <v>1676</v>
      </c>
      <c r="F254" t="s">
        <v>1676</v>
      </c>
    </row>
    <row r="255" spans="1:6">
      <c r="A255">
        <v>1001716008</v>
      </c>
      <c r="B255" t="s">
        <v>10557</v>
      </c>
      <c r="C255" t="s">
        <v>11536</v>
      </c>
      <c r="D255" t="s">
        <v>1676</v>
      </c>
      <c r="E255" t="s">
        <v>10523</v>
      </c>
      <c r="F255" t="s">
        <v>1676</v>
      </c>
    </row>
    <row r="256" spans="1:6">
      <c r="A256">
        <v>1001717003</v>
      </c>
      <c r="B256" t="s">
        <v>10543</v>
      </c>
      <c r="C256" t="s">
        <v>11537</v>
      </c>
      <c r="D256" t="s">
        <v>1676</v>
      </c>
      <c r="E256" t="s">
        <v>10557</v>
      </c>
      <c r="F256" t="s">
        <v>1676</v>
      </c>
    </row>
    <row r="257" spans="1:6">
      <c r="A257">
        <v>1001717004</v>
      </c>
      <c r="B257" t="s">
        <v>10585</v>
      </c>
      <c r="C257" t="s">
        <v>11538</v>
      </c>
      <c r="D257" t="s">
        <v>1676</v>
      </c>
      <c r="E257" t="s">
        <v>10566</v>
      </c>
      <c r="F257" t="s">
        <v>1676</v>
      </c>
    </row>
    <row r="258" spans="1:6">
      <c r="A258">
        <v>1001717005</v>
      </c>
      <c r="B258" t="s">
        <v>10533</v>
      </c>
      <c r="C258" t="s">
        <v>11456</v>
      </c>
      <c r="D258" t="s">
        <v>1676</v>
      </c>
      <c r="E258" t="s">
        <v>10566</v>
      </c>
      <c r="F258" t="s">
        <v>1676</v>
      </c>
    </row>
    <row r="259" spans="1:6">
      <c r="A259">
        <v>1001720006</v>
      </c>
      <c r="B259" t="s">
        <v>10522</v>
      </c>
      <c r="C259" t="s">
        <v>11404</v>
      </c>
      <c r="D259" t="s">
        <v>1705</v>
      </c>
      <c r="E259" t="s">
        <v>10537</v>
      </c>
      <c r="F259" t="s">
        <v>1676</v>
      </c>
    </row>
    <row r="260" spans="1:6">
      <c r="A260">
        <v>1001722003</v>
      </c>
      <c r="B260" t="s">
        <v>10549</v>
      </c>
      <c r="C260" t="s">
        <v>11513</v>
      </c>
      <c r="D260" t="s">
        <v>1705</v>
      </c>
      <c r="E260" t="s">
        <v>10547</v>
      </c>
      <c r="F260" t="s">
        <v>1676</v>
      </c>
    </row>
    <row r="261" spans="1:6">
      <c r="A261">
        <v>1001727012</v>
      </c>
      <c r="B261" t="s">
        <v>10579</v>
      </c>
      <c r="C261" t="s">
        <v>11508</v>
      </c>
      <c r="D261" t="s">
        <v>1676</v>
      </c>
      <c r="E261" t="s">
        <v>10574</v>
      </c>
      <c r="F261" t="s">
        <v>1676</v>
      </c>
    </row>
    <row r="262" spans="1:6">
      <c r="A262">
        <v>1001729006</v>
      </c>
      <c r="B262" t="s">
        <v>1709</v>
      </c>
      <c r="C262" t="s">
        <v>11472</v>
      </c>
      <c r="D262" t="s">
        <v>1669</v>
      </c>
      <c r="E262" t="s">
        <v>10553</v>
      </c>
      <c r="F262" t="s">
        <v>1676</v>
      </c>
    </row>
    <row r="263" spans="1:6">
      <c r="A263">
        <v>1001730003</v>
      </c>
      <c r="B263" t="s">
        <v>1676</v>
      </c>
      <c r="C263" t="s">
        <v>10541</v>
      </c>
      <c r="D263" t="s">
        <v>1694</v>
      </c>
      <c r="E263" t="s">
        <v>1676</v>
      </c>
      <c r="F263" t="s">
        <v>1676</v>
      </c>
    </row>
    <row r="264" spans="1:6">
      <c r="A264">
        <v>1001733003</v>
      </c>
      <c r="B264" t="s">
        <v>10538</v>
      </c>
      <c r="C264" t="s">
        <v>10560</v>
      </c>
      <c r="D264" t="s">
        <v>10558</v>
      </c>
      <c r="E264" t="s">
        <v>10617</v>
      </c>
      <c r="F264" t="s">
        <v>1676</v>
      </c>
    </row>
    <row r="265" spans="1:6">
      <c r="A265">
        <v>1001734002</v>
      </c>
      <c r="B265" t="s">
        <v>1688</v>
      </c>
      <c r="C265" t="s">
        <v>11414</v>
      </c>
      <c r="D265" t="s">
        <v>1684</v>
      </c>
      <c r="E265" t="s">
        <v>10581</v>
      </c>
      <c r="F265" t="s">
        <v>1676</v>
      </c>
    </row>
    <row r="266" spans="1:6">
      <c r="A266">
        <v>1001734003</v>
      </c>
      <c r="B266" t="s">
        <v>10567</v>
      </c>
      <c r="C266" t="s">
        <v>11539</v>
      </c>
      <c r="D266" t="s">
        <v>10558</v>
      </c>
      <c r="E266" t="s">
        <v>1707</v>
      </c>
      <c r="F266" t="s">
        <v>1676</v>
      </c>
    </row>
    <row r="267" spans="1:6">
      <c r="A267">
        <v>1001734004</v>
      </c>
      <c r="B267" t="s">
        <v>11442</v>
      </c>
      <c r="C267" t="s">
        <v>11540</v>
      </c>
      <c r="D267" t="s">
        <v>1705</v>
      </c>
      <c r="E267" t="s">
        <v>10528</v>
      </c>
      <c r="F267" t="s">
        <v>1676</v>
      </c>
    </row>
    <row r="268" spans="1:6">
      <c r="A268">
        <v>1001735001</v>
      </c>
      <c r="B268" t="s">
        <v>10544</v>
      </c>
      <c r="C268" t="s">
        <v>11541</v>
      </c>
      <c r="D268" t="s">
        <v>1684</v>
      </c>
      <c r="E268" t="s">
        <v>10591</v>
      </c>
      <c r="F268" t="s">
        <v>1676</v>
      </c>
    </row>
    <row r="269" spans="1:6">
      <c r="A269">
        <v>1001737001</v>
      </c>
      <c r="B269" t="s">
        <v>10559</v>
      </c>
      <c r="C269" t="s">
        <v>10553</v>
      </c>
      <c r="D269" t="s">
        <v>10533</v>
      </c>
      <c r="E269" t="s">
        <v>10574</v>
      </c>
      <c r="F269" t="s">
        <v>1676</v>
      </c>
    </row>
    <row r="270" spans="1:6">
      <c r="A270">
        <v>1001737003</v>
      </c>
      <c r="B270" t="s">
        <v>1676</v>
      </c>
      <c r="C270" t="s">
        <v>10551</v>
      </c>
      <c r="D270" t="s">
        <v>1676</v>
      </c>
      <c r="E270" t="s">
        <v>1701</v>
      </c>
      <c r="F270" t="s">
        <v>1676</v>
      </c>
    </row>
    <row r="271" spans="1:6">
      <c r="A271">
        <v>1001737032</v>
      </c>
      <c r="B271" t="s">
        <v>1694</v>
      </c>
      <c r="C271" t="s">
        <v>10523</v>
      </c>
      <c r="D271" t="s">
        <v>1705</v>
      </c>
      <c r="E271" t="s">
        <v>1676</v>
      </c>
      <c r="F271" t="s">
        <v>1676</v>
      </c>
    </row>
    <row r="272" spans="1:6">
      <c r="A272">
        <v>1001738001</v>
      </c>
      <c r="B272" t="s">
        <v>1674</v>
      </c>
      <c r="C272" t="s">
        <v>10566</v>
      </c>
      <c r="D272" t="s">
        <v>10552</v>
      </c>
      <c r="E272" t="s">
        <v>1676</v>
      </c>
      <c r="F272" t="s">
        <v>1669</v>
      </c>
    </row>
    <row r="273" spans="1:6">
      <c r="A273">
        <v>1001738002</v>
      </c>
      <c r="B273" t="s">
        <v>10575</v>
      </c>
      <c r="C273" t="s">
        <v>10571</v>
      </c>
      <c r="D273" t="s">
        <v>1701</v>
      </c>
      <c r="E273" t="s">
        <v>1676</v>
      </c>
      <c r="F273" t="s">
        <v>1676</v>
      </c>
    </row>
    <row r="274" spans="1:6">
      <c r="A274">
        <v>1001738013</v>
      </c>
      <c r="B274" t="s">
        <v>10531</v>
      </c>
      <c r="C274" t="s">
        <v>11411</v>
      </c>
      <c r="D274" t="s">
        <v>1676</v>
      </c>
      <c r="E274" t="s">
        <v>10572</v>
      </c>
      <c r="F274" t="s">
        <v>1676</v>
      </c>
    </row>
    <row r="275" spans="1:6">
      <c r="A275">
        <v>1001739001</v>
      </c>
      <c r="B275" t="s">
        <v>10534</v>
      </c>
      <c r="C275" t="s">
        <v>10597</v>
      </c>
      <c r="D275" t="s">
        <v>1676</v>
      </c>
      <c r="E275" t="s">
        <v>10534</v>
      </c>
      <c r="F275" t="s">
        <v>1676</v>
      </c>
    </row>
    <row r="276" spans="1:6">
      <c r="A276">
        <v>1001741022</v>
      </c>
      <c r="B276" t="s">
        <v>10565</v>
      </c>
      <c r="C276" t="s">
        <v>10547</v>
      </c>
      <c r="D276" t="s">
        <v>10567</v>
      </c>
      <c r="E276" t="s">
        <v>10574</v>
      </c>
      <c r="F276" t="s">
        <v>10558</v>
      </c>
    </row>
    <row r="277" spans="1:6">
      <c r="A277">
        <v>1001741023</v>
      </c>
      <c r="B277" t="s">
        <v>1709</v>
      </c>
      <c r="C277" t="s">
        <v>11416</v>
      </c>
      <c r="D277" t="s">
        <v>1709</v>
      </c>
      <c r="E277" t="s">
        <v>10523</v>
      </c>
      <c r="F277" t="s">
        <v>1676</v>
      </c>
    </row>
    <row r="278" spans="1:6">
      <c r="A278">
        <v>1001742001</v>
      </c>
      <c r="B278" t="s">
        <v>10609</v>
      </c>
      <c r="C278" t="s">
        <v>11431</v>
      </c>
      <c r="D278" t="s">
        <v>10551</v>
      </c>
      <c r="E278" t="s">
        <v>10566</v>
      </c>
      <c r="F278" t="s">
        <v>10524</v>
      </c>
    </row>
    <row r="279" spans="1:6">
      <c r="A279">
        <v>1001742015</v>
      </c>
      <c r="B279" t="s">
        <v>1676</v>
      </c>
      <c r="C279" t="s">
        <v>11542</v>
      </c>
      <c r="D279" t="s">
        <v>1676</v>
      </c>
      <c r="E279" t="s">
        <v>10523</v>
      </c>
      <c r="F279" t="s">
        <v>1676</v>
      </c>
    </row>
    <row r="280" spans="1:6">
      <c r="A280">
        <v>1001743001</v>
      </c>
      <c r="B280" t="s">
        <v>10551</v>
      </c>
      <c r="C280" t="s">
        <v>10600</v>
      </c>
      <c r="D280" t="s">
        <v>1676</v>
      </c>
      <c r="E280" t="s">
        <v>10522</v>
      </c>
      <c r="F280" t="s">
        <v>1676</v>
      </c>
    </row>
    <row r="281" spans="1:6">
      <c r="A281">
        <v>1001743002</v>
      </c>
      <c r="B281" t="s">
        <v>1694</v>
      </c>
      <c r="C281" t="s">
        <v>1676</v>
      </c>
      <c r="D281" t="s">
        <v>10557</v>
      </c>
      <c r="E281" t="s">
        <v>1676</v>
      </c>
      <c r="F281" t="s">
        <v>10558</v>
      </c>
    </row>
    <row r="282" spans="1:6">
      <c r="A282">
        <v>1001743004</v>
      </c>
      <c r="B282" t="s">
        <v>1661</v>
      </c>
      <c r="C282" t="s">
        <v>10523</v>
      </c>
      <c r="D282" t="s">
        <v>1676</v>
      </c>
      <c r="E282" t="s">
        <v>10566</v>
      </c>
      <c r="F282" t="s">
        <v>1676</v>
      </c>
    </row>
    <row r="283" spans="1:6">
      <c r="A283">
        <v>1001744013</v>
      </c>
      <c r="B283" t="s">
        <v>10536</v>
      </c>
      <c r="C283" t="s">
        <v>10569</v>
      </c>
      <c r="D283" t="s">
        <v>1676</v>
      </c>
      <c r="E283" t="s">
        <v>10572</v>
      </c>
      <c r="F283" t="s">
        <v>1676</v>
      </c>
    </row>
    <row r="284" spans="1:6">
      <c r="A284">
        <v>1001744016</v>
      </c>
      <c r="B284" t="s">
        <v>10599</v>
      </c>
      <c r="C284" t="s">
        <v>11543</v>
      </c>
      <c r="D284" t="s">
        <v>1676</v>
      </c>
      <c r="E284" t="s">
        <v>10574</v>
      </c>
      <c r="F284" t="s">
        <v>1676</v>
      </c>
    </row>
    <row r="285" spans="1:6">
      <c r="A285">
        <v>1001745011</v>
      </c>
      <c r="B285" t="s">
        <v>10555</v>
      </c>
      <c r="C285" t="s">
        <v>11493</v>
      </c>
      <c r="D285" t="s">
        <v>1669</v>
      </c>
      <c r="E285" t="s">
        <v>1676</v>
      </c>
      <c r="F285" t="s">
        <v>1669</v>
      </c>
    </row>
    <row r="286" spans="1:6">
      <c r="A286">
        <v>1001752002</v>
      </c>
      <c r="B286" t="s">
        <v>1707</v>
      </c>
      <c r="C286" t="s">
        <v>10576</v>
      </c>
      <c r="D286" t="s">
        <v>1694</v>
      </c>
      <c r="E286" t="s">
        <v>11476</v>
      </c>
      <c r="F286" t="s">
        <v>1676</v>
      </c>
    </row>
    <row r="287" spans="1:6">
      <c r="A287">
        <v>1001752006</v>
      </c>
      <c r="B287" t="s">
        <v>1663</v>
      </c>
      <c r="C287" t="s">
        <v>11544</v>
      </c>
      <c r="D287" t="s">
        <v>1676</v>
      </c>
      <c r="E287" t="s">
        <v>1676</v>
      </c>
      <c r="F287" t="s">
        <v>1676</v>
      </c>
    </row>
    <row r="288" spans="1:6">
      <c r="A288">
        <v>1001752015</v>
      </c>
      <c r="B288" t="s">
        <v>1704</v>
      </c>
      <c r="C288" t="s">
        <v>11495</v>
      </c>
      <c r="D288" t="s">
        <v>1676</v>
      </c>
      <c r="E288" t="s">
        <v>10526</v>
      </c>
      <c r="F288" t="s">
        <v>10555</v>
      </c>
    </row>
    <row r="289" spans="1:6">
      <c r="A289">
        <v>1001752018</v>
      </c>
      <c r="B289" t="s">
        <v>10559</v>
      </c>
      <c r="C289" t="s">
        <v>11460</v>
      </c>
      <c r="D289" t="s">
        <v>1684</v>
      </c>
      <c r="E289" t="s">
        <v>10523</v>
      </c>
      <c r="F289" t="s">
        <v>1676</v>
      </c>
    </row>
    <row r="290" spans="1:6">
      <c r="A290">
        <v>1001752019</v>
      </c>
      <c r="B290" t="s">
        <v>10578</v>
      </c>
      <c r="C290" t="s">
        <v>11486</v>
      </c>
      <c r="D290" t="s">
        <v>1707</v>
      </c>
      <c r="E290" t="s">
        <v>10599</v>
      </c>
      <c r="F290" t="s">
        <v>1676</v>
      </c>
    </row>
    <row r="291" spans="1:6">
      <c r="A291">
        <v>1001752023</v>
      </c>
      <c r="B291" t="s">
        <v>10585</v>
      </c>
      <c r="C291" t="s">
        <v>11444</v>
      </c>
      <c r="D291" t="s">
        <v>10552</v>
      </c>
      <c r="E291" t="s">
        <v>10534</v>
      </c>
      <c r="F291" t="s">
        <v>1694</v>
      </c>
    </row>
    <row r="292" spans="1:6">
      <c r="A292">
        <v>1001752026</v>
      </c>
      <c r="B292" t="s">
        <v>1701</v>
      </c>
      <c r="C292" t="s">
        <v>10591</v>
      </c>
      <c r="D292" t="s">
        <v>10552</v>
      </c>
      <c r="E292" t="s">
        <v>1676</v>
      </c>
      <c r="F292" t="s">
        <v>1676</v>
      </c>
    </row>
    <row r="293" spans="1:6">
      <c r="A293">
        <v>1001752028</v>
      </c>
      <c r="B293" t="s">
        <v>1676</v>
      </c>
      <c r="C293" t="s">
        <v>11444</v>
      </c>
      <c r="D293" t="s">
        <v>10552</v>
      </c>
      <c r="E293" t="s">
        <v>10563</v>
      </c>
      <c r="F293" t="s">
        <v>1676</v>
      </c>
    </row>
    <row r="294" spans="1:6">
      <c r="A294">
        <v>1001752031</v>
      </c>
      <c r="B294" t="s">
        <v>11453</v>
      </c>
      <c r="C294" t="s">
        <v>11545</v>
      </c>
      <c r="D294" t="s">
        <v>1676</v>
      </c>
      <c r="E294" t="s">
        <v>10523</v>
      </c>
      <c r="F294" t="s">
        <v>1676</v>
      </c>
    </row>
    <row r="295" spans="1:6">
      <c r="A295">
        <v>1001752034</v>
      </c>
      <c r="B295" t="s">
        <v>11459</v>
      </c>
      <c r="C295" t="s">
        <v>11546</v>
      </c>
      <c r="D295" t="s">
        <v>1707</v>
      </c>
      <c r="E295" t="s">
        <v>10578</v>
      </c>
      <c r="F295" t="s">
        <v>1676</v>
      </c>
    </row>
    <row r="296" spans="1:6">
      <c r="A296">
        <v>1001752035</v>
      </c>
      <c r="B296" t="s">
        <v>11451</v>
      </c>
      <c r="C296" t="s">
        <v>11547</v>
      </c>
      <c r="D296" t="s">
        <v>1704</v>
      </c>
      <c r="E296" t="s">
        <v>11534</v>
      </c>
      <c r="F296" t="s">
        <v>1676</v>
      </c>
    </row>
    <row r="297" spans="1:6">
      <c r="A297">
        <v>1001752037</v>
      </c>
      <c r="B297" t="s">
        <v>10552</v>
      </c>
      <c r="C297" t="s">
        <v>1676</v>
      </c>
      <c r="D297" t="s">
        <v>1669</v>
      </c>
      <c r="E297" t="s">
        <v>1676</v>
      </c>
      <c r="F297" t="s">
        <v>1669</v>
      </c>
    </row>
    <row r="298" spans="1:6">
      <c r="A298">
        <v>1001752038</v>
      </c>
      <c r="B298" t="s">
        <v>1663</v>
      </c>
      <c r="C298" t="s">
        <v>11548</v>
      </c>
      <c r="D298" t="s">
        <v>10537</v>
      </c>
      <c r="E298" t="s">
        <v>1667</v>
      </c>
      <c r="F298" t="s">
        <v>1684</v>
      </c>
    </row>
    <row r="299" spans="1:6">
      <c r="A299">
        <v>1001752039</v>
      </c>
      <c r="B299" t="s">
        <v>10569</v>
      </c>
      <c r="C299" t="s">
        <v>11549</v>
      </c>
      <c r="D299" t="s">
        <v>1674</v>
      </c>
      <c r="E299" t="s">
        <v>11550</v>
      </c>
      <c r="F299" t="s">
        <v>1684</v>
      </c>
    </row>
    <row r="300" spans="1:6">
      <c r="A300">
        <v>1001752040</v>
      </c>
      <c r="B300" t="s">
        <v>10533</v>
      </c>
      <c r="C300" t="s">
        <v>1676</v>
      </c>
      <c r="D300" t="s">
        <v>1676</v>
      </c>
      <c r="E300" t="s">
        <v>1676</v>
      </c>
      <c r="F300" t="s">
        <v>1676</v>
      </c>
    </row>
    <row r="301" spans="1:6">
      <c r="A301">
        <v>1001752041</v>
      </c>
      <c r="B301" t="s">
        <v>1709</v>
      </c>
      <c r="C301" t="s">
        <v>11522</v>
      </c>
      <c r="D301" t="s">
        <v>10567</v>
      </c>
      <c r="E301" t="s">
        <v>1676</v>
      </c>
      <c r="F301" t="s">
        <v>1676</v>
      </c>
    </row>
    <row r="302" spans="1:6">
      <c r="A302">
        <v>1001752042</v>
      </c>
      <c r="B302" t="s">
        <v>11551</v>
      </c>
      <c r="C302" t="s">
        <v>11552</v>
      </c>
      <c r="D302" t="s">
        <v>10594</v>
      </c>
      <c r="E302" t="s">
        <v>1701</v>
      </c>
      <c r="F302" t="s">
        <v>10531</v>
      </c>
    </row>
    <row r="303" spans="1:6">
      <c r="A303">
        <v>1001752047</v>
      </c>
      <c r="B303" t="s">
        <v>10588</v>
      </c>
      <c r="C303" t="s">
        <v>11553</v>
      </c>
      <c r="D303" t="s">
        <v>10577</v>
      </c>
      <c r="E303" t="s">
        <v>10554</v>
      </c>
      <c r="F303" t="s">
        <v>10552</v>
      </c>
    </row>
    <row r="304" spans="1:6">
      <c r="A304">
        <v>1001752052</v>
      </c>
      <c r="B304" t="s">
        <v>10569</v>
      </c>
      <c r="C304" t="s">
        <v>11554</v>
      </c>
      <c r="D304" t="s">
        <v>10567</v>
      </c>
      <c r="E304" t="s">
        <v>10553</v>
      </c>
      <c r="F304" t="s">
        <v>10531</v>
      </c>
    </row>
    <row r="305" spans="1:6">
      <c r="A305">
        <v>1001752058</v>
      </c>
      <c r="B305" t="s">
        <v>10585</v>
      </c>
      <c r="C305" t="s">
        <v>11462</v>
      </c>
      <c r="D305" t="s">
        <v>10540</v>
      </c>
      <c r="E305" t="s">
        <v>1709</v>
      </c>
      <c r="F305" t="s">
        <v>10549</v>
      </c>
    </row>
    <row r="306" spans="1:6">
      <c r="A306">
        <v>1001752061</v>
      </c>
      <c r="B306" t="s">
        <v>11435</v>
      </c>
      <c r="C306" t="s">
        <v>10548</v>
      </c>
      <c r="D306" t="s">
        <v>1705</v>
      </c>
      <c r="E306" t="s">
        <v>10553</v>
      </c>
      <c r="F306" t="s">
        <v>1676</v>
      </c>
    </row>
    <row r="307" spans="1:6">
      <c r="A307">
        <v>1001752065</v>
      </c>
      <c r="B307" t="s">
        <v>10571</v>
      </c>
      <c r="C307" t="s">
        <v>11509</v>
      </c>
      <c r="D307" t="s">
        <v>1676</v>
      </c>
      <c r="E307" t="s">
        <v>10528</v>
      </c>
      <c r="F307" t="s">
        <v>1676</v>
      </c>
    </row>
    <row r="308" spans="1:6">
      <c r="A308">
        <v>1001752071</v>
      </c>
      <c r="B308" t="s">
        <v>10575</v>
      </c>
      <c r="C308" t="s">
        <v>11460</v>
      </c>
      <c r="D308" t="s">
        <v>1667</v>
      </c>
      <c r="E308" t="s">
        <v>10523</v>
      </c>
      <c r="F308" t="s">
        <v>1676</v>
      </c>
    </row>
    <row r="309" spans="1:6">
      <c r="A309">
        <v>1001752079</v>
      </c>
      <c r="B309" t="s">
        <v>1697</v>
      </c>
      <c r="C309" t="s">
        <v>10566</v>
      </c>
      <c r="D309" t="s">
        <v>1674</v>
      </c>
      <c r="E309" t="s">
        <v>1676</v>
      </c>
      <c r="F309" t="s">
        <v>1684</v>
      </c>
    </row>
    <row r="310" spans="1:6">
      <c r="A310">
        <v>1001752084</v>
      </c>
      <c r="B310" t="s">
        <v>10522</v>
      </c>
      <c r="C310" t="s">
        <v>11555</v>
      </c>
      <c r="D310" t="s">
        <v>10581</v>
      </c>
      <c r="E310" t="s">
        <v>10534</v>
      </c>
      <c r="F310" t="s">
        <v>1684</v>
      </c>
    </row>
    <row r="311" spans="1:6">
      <c r="A311">
        <v>1001752085</v>
      </c>
      <c r="B311" t="s">
        <v>10540</v>
      </c>
      <c r="C311" t="s">
        <v>11463</v>
      </c>
      <c r="D311" t="s">
        <v>10563</v>
      </c>
      <c r="E311" t="s">
        <v>1697</v>
      </c>
      <c r="F311" t="s">
        <v>10549</v>
      </c>
    </row>
    <row r="312" spans="1:6">
      <c r="A312">
        <v>1001752086</v>
      </c>
      <c r="B312" t="s">
        <v>10549</v>
      </c>
      <c r="C312" t="s">
        <v>10538</v>
      </c>
      <c r="D312" t="s">
        <v>1676</v>
      </c>
      <c r="E312" t="s">
        <v>1676</v>
      </c>
      <c r="F312" t="s">
        <v>1676</v>
      </c>
    </row>
    <row r="313" spans="1:6">
      <c r="A313">
        <v>1001752098</v>
      </c>
      <c r="B313" t="s">
        <v>11479</v>
      </c>
      <c r="C313" t="s">
        <v>11556</v>
      </c>
      <c r="D313" t="s">
        <v>1694</v>
      </c>
      <c r="E313" t="s">
        <v>11529</v>
      </c>
      <c r="F313" t="s">
        <v>10524</v>
      </c>
    </row>
    <row r="314" spans="1:6">
      <c r="A314">
        <v>1001752099</v>
      </c>
      <c r="B314" t="s">
        <v>10572</v>
      </c>
      <c r="C314" t="s">
        <v>1669</v>
      </c>
      <c r="D314" t="s">
        <v>10536</v>
      </c>
      <c r="E314" t="s">
        <v>1676</v>
      </c>
      <c r="F314" t="s">
        <v>1676</v>
      </c>
    </row>
    <row r="315" spans="1:6">
      <c r="A315">
        <v>1001752102</v>
      </c>
      <c r="B315" t="s">
        <v>1684</v>
      </c>
      <c r="C315" t="s">
        <v>1709</v>
      </c>
      <c r="D315" t="s">
        <v>10531</v>
      </c>
      <c r="E315" t="s">
        <v>1676</v>
      </c>
      <c r="F315" t="s">
        <v>1676</v>
      </c>
    </row>
    <row r="316" spans="1:6">
      <c r="A316">
        <v>1001752107</v>
      </c>
      <c r="B316" t="s">
        <v>10600</v>
      </c>
      <c r="C316" t="s">
        <v>11434</v>
      </c>
      <c r="D316" t="s">
        <v>1709</v>
      </c>
      <c r="E316" t="s">
        <v>10551</v>
      </c>
      <c r="F316" t="s">
        <v>10531</v>
      </c>
    </row>
    <row r="317" spans="1:6">
      <c r="A317">
        <v>1001752110</v>
      </c>
      <c r="B317" t="s">
        <v>10604</v>
      </c>
      <c r="C317" t="s">
        <v>11523</v>
      </c>
      <c r="D317" t="s">
        <v>10536</v>
      </c>
      <c r="E317" t="s">
        <v>1676</v>
      </c>
      <c r="F317" t="s">
        <v>1676</v>
      </c>
    </row>
    <row r="318" spans="1:6">
      <c r="A318">
        <v>1001752114</v>
      </c>
      <c r="B318" t="s">
        <v>10609</v>
      </c>
      <c r="C318" t="s">
        <v>11557</v>
      </c>
      <c r="D318" t="s">
        <v>1707</v>
      </c>
      <c r="E318" t="s">
        <v>10534</v>
      </c>
      <c r="F318" t="s">
        <v>1694</v>
      </c>
    </row>
    <row r="319" spans="1:6">
      <c r="A319">
        <v>1001752118</v>
      </c>
      <c r="B319" t="s">
        <v>11558</v>
      </c>
      <c r="C319" t="s">
        <v>10547</v>
      </c>
      <c r="D319" t="s">
        <v>1709</v>
      </c>
      <c r="E319" t="s">
        <v>10578</v>
      </c>
      <c r="F319" t="s">
        <v>10549</v>
      </c>
    </row>
    <row r="320" spans="1:6">
      <c r="A320">
        <v>1001752119</v>
      </c>
      <c r="B320" t="s">
        <v>11498</v>
      </c>
      <c r="C320" t="s">
        <v>11559</v>
      </c>
      <c r="D320" t="s">
        <v>10544</v>
      </c>
      <c r="E320" t="s">
        <v>10551</v>
      </c>
      <c r="F320" t="s">
        <v>10552</v>
      </c>
    </row>
    <row r="321" spans="1:6">
      <c r="A321">
        <v>1001752125</v>
      </c>
      <c r="B321" t="s">
        <v>10544</v>
      </c>
      <c r="C321" t="s">
        <v>10529</v>
      </c>
      <c r="D321" t="s">
        <v>1704</v>
      </c>
      <c r="E321" t="s">
        <v>10566</v>
      </c>
      <c r="F321" t="s">
        <v>1669</v>
      </c>
    </row>
    <row r="322" spans="1:6">
      <c r="A322">
        <v>1001752136</v>
      </c>
      <c r="B322" t="s">
        <v>10587</v>
      </c>
      <c r="C322" t="s">
        <v>1676</v>
      </c>
      <c r="D322" t="s">
        <v>1676</v>
      </c>
      <c r="E322" t="s">
        <v>1676</v>
      </c>
      <c r="F322" t="s">
        <v>1676</v>
      </c>
    </row>
    <row r="323" spans="1:6">
      <c r="A323">
        <v>1001752141</v>
      </c>
      <c r="B323" t="s">
        <v>1676</v>
      </c>
      <c r="C323" t="s">
        <v>11560</v>
      </c>
      <c r="D323" t="s">
        <v>1676</v>
      </c>
      <c r="E323" t="s">
        <v>1676</v>
      </c>
      <c r="F323" t="s">
        <v>1676</v>
      </c>
    </row>
    <row r="324" spans="1:6">
      <c r="A324">
        <v>1001752142</v>
      </c>
      <c r="B324" t="s">
        <v>10568</v>
      </c>
      <c r="C324" t="s">
        <v>11561</v>
      </c>
      <c r="D324" t="s">
        <v>11407</v>
      </c>
      <c r="E324" t="s">
        <v>10536</v>
      </c>
      <c r="F324" t="s">
        <v>1684</v>
      </c>
    </row>
    <row r="325" spans="1:6">
      <c r="A325">
        <v>1001752149</v>
      </c>
      <c r="B325" t="s">
        <v>10547</v>
      </c>
      <c r="C325" t="s">
        <v>11562</v>
      </c>
      <c r="D325" t="s">
        <v>10593</v>
      </c>
      <c r="E325" t="s">
        <v>10523</v>
      </c>
      <c r="F325" t="s">
        <v>1676</v>
      </c>
    </row>
    <row r="326" spans="1:6">
      <c r="A326">
        <v>1001752150</v>
      </c>
      <c r="B326" t="s">
        <v>10581</v>
      </c>
      <c r="C326" t="s">
        <v>11563</v>
      </c>
      <c r="D326" t="s">
        <v>1676</v>
      </c>
      <c r="E326" t="s">
        <v>1676</v>
      </c>
      <c r="F326" t="s">
        <v>1676</v>
      </c>
    </row>
    <row r="327" spans="1:6">
      <c r="A327">
        <v>1001752156</v>
      </c>
      <c r="B327" t="s">
        <v>10522</v>
      </c>
      <c r="C327" t="s">
        <v>10530</v>
      </c>
      <c r="D327" t="s">
        <v>10533</v>
      </c>
      <c r="E327" t="s">
        <v>10555</v>
      </c>
      <c r="F327" t="s">
        <v>1669</v>
      </c>
    </row>
    <row r="328" spans="1:6">
      <c r="A328">
        <v>1001752161</v>
      </c>
      <c r="B328" t="s">
        <v>1694</v>
      </c>
      <c r="C328" t="s">
        <v>1676</v>
      </c>
      <c r="D328" t="s">
        <v>1676</v>
      </c>
      <c r="E328" t="s">
        <v>1676</v>
      </c>
      <c r="F328" t="s">
        <v>1676</v>
      </c>
    </row>
    <row r="329" spans="1:6">
      <c r="A329">
        <v>1001752162</v>
      </c>
      <c r="B329" t="s">
        <v>10616</v>
      </c>
      <c r="C329" t="s">
        <v>11564</v>
      </c>
      <c r="D329" t="s">
        <v>1694</v>
      </c>
      <c r="E329" t="s">
        <v>11565</v>
      </c>
      <c r="F329" t="s">
        <v>1676</v>
      </c>
    </row>
    <row r="330" spans="1:6">
      <c r="A330">
        <v>1001752165</v>
      </c>
      <c r="B330" t="s">
        <v>1663</v>
      </c>
      <c r="C330" t="s">
        <v>11406</v>
      </c>
      <c r="D330" t="s">
        <v>10549</v>
      </c>
      <c r="E330" t="s">
        <v>10523</v>
      </c>
      <c r="F330" t="s">
        <v>1669</v>
      </c>
    </row>
    <row r="331" spans="1:6">
      <c r="A331">
        <v>1001752171</v>
      </c>
      <c r="B331" t="s">
        <v>10568</v>
      </c>
      <c r="C331" t="s">
        <v>11432</v>
      </c>
      <c r="D331" t="s">
        <v>1705</v>
      </c>
      <c r="E331" t="s">
        <v>11565</v>
      </c>
      <c r="F331" t="s">
        <v>1676</v>
      </c>
    </row>
    <row r="332" spans="1:6">
      <c r="A332">
        <v>1001752175</v>
      </c>
      <c r="B332" t="s">
        <v>1704</v>
      </c>
      <c r="C332" t="s">
        <v>11437</v>
      </c>
      <c r="D332" t="s">
        <v>1684</v>
      </c>
      <c r="E332" t="s">
        <v>10523</v>
      </c>
      <c r="F332" t="s">
        <v>1676</v>
      </c>
    </row>
    <row r="333" spans="1:6">
      <c r="A333">
        <v>1001752180</v>
      </c>
      <c r="B333" t="s">
        <v>10594</v>
      </c>
      <c r="C333" t="s">
        <v>11517</v>
      </c>
      <c r="D333" t="s">
        <v>11407</v>
      </c>
      <c r="E333" t="s">
        <v>11448</v>
      </c>
      <c r="F333" t="s">
        <v>1676</v>
      </c>
    </row>
    <row r="334" spans="1:6">
      <c r="A334">
        <v>1001752184</v>
      </c>
      <c r="B334" t="s">
        <v>11407</v>
      </c>
      <c r="C334" t="s">
        <v>11419</v>
      </c>
      <c r="D334" t="s">
        <v>10541</v>
      </c>
      <c r="E334" t="s">
        <v>11529</v>
      </c>
      <c r="F334" t="s">
        <v>1676</v>
      </c>
    </row>
    <row r="335" spans="1:6">
      <c r="A335">
        <v>1001752185</v>
      </c>
      <c r="B335" t="s">
        <v>11488</v>
      </c>
      <c r="C335" t="s">
        <v>11566</v>
      </c>
      <c r="D335" t="s">
        <v>1709</v>
      </c>
      <c r="E335" t="s">
        <v>10574</v>
      </c>
      <c r="F335" t="s">
        <v>10552</v>
      </c>
    </row>
    <row r="336" spans="1:6">
      <c r="A336">
        <v>1001752195</v>
      </c>
      <c r="B336" t="s">
        <v>10550</v>
      </c>
      <c r="C336" t="s">
        <v>11566</v>
      </c>
      <c r="D336" t="s">
        <v>10553</v>
      </c>
      <c r="E336" t="s">
        <v>10541</v>
      </c>
      <c r="F336" t="s">
        <v>1676</v>
      </c>
    </row>
    <row r="337" spans="1:6">
      <c r="A337">
        <v>1001752196</v>
      </c>
      <c r="B337" t="s">
        <v>1674</v>
      </c>
      <c r="C337" t="s">
        <v>11496</v>
      </c>
      <c r="D337" t="s">
        <v>10577</v>
      </c>
      <c r="E337" t="s">
        <v>1676</v>
      </c>
      <c r="F337" t="s">
        <v>1676</v>
      </c>
    </row>
    <row r="338" spans="1:6">
      <c r="A338">
        <v>1001752200</v>
      </c>
      <c r="B338" t="s">
        <v>10558</v>
      </c>
      <c r="C338" t="s">
        <v>11444</v>
      </c>
      <c r="D338" t="s">
        <v>1688</v>
      </c>
      <c r="E338" t="s">
        <v>10553</v>
      </c>
      <c r="F338" t="s">
        <v>1676</v>
      </c>
    </row>
    <row r="339" spans="1:6">
      <c r="A339">
        <v>1001752203</v>
      </c>
      <c r="B339" t="s">
        <v>10526</v>
      </c>
      <c r="C339" t="s">
        <v>11567</v>
      </c>
      <c r="D339" t="s">
        <v>1674</v>
      </c>
      <c r="E339" t="s">
        <v>10599</v>
      </c>
      <c r="F339" t="s">
        <v>1676</v>
      </c>
    </row>
    <row r="340" spans="1:6">
      <c r="A340">
        <v>1001752212</v>
      </c>
      <c r="B340" t="s">
        <v>10604</v>
      </c>
      <c r="C340" t="s">
        <v>11447</v>
      </c>
      <c r="D340" t="s">
        <v>1697</v>
      </c>
      <c r="E340" t="s">
        <v>1676</v>
      </c>
      <c r="F340" t="s">
        <v>1676</v>
      </c>
    </row>
    <row r="341" spans="1:6">
      <c r="A341">
        <v>1001752216</v>
      </c>
      <c r="B341" t="s">
        <v>10553</v>
      </c>
      <c r="C341" t="s">
        <v>10538</v>
      </c>
      <c r="D341" t="s">
        <v>1676</v>
      </c>
      <c r="E341" t="s">
        <v>10534</v>
      </c>
      <c r="F341" t="s">
        <v>10536</v>
      </c>
    </row>
    <row r="342" spans="1:6">
      <c r="A342">
        <v>1001752217</v>
      </c>
      <c r="B342" t="s">
        <v>10574</v>
      </c>
      <c r="C342" t="s">
        <v>11568</v>
      </c>
      <c r="D342" t="s">
        <v>1676</v>
      </c>
      <c r="E342" t="s">
        <v>1676</v>
      </c>
      <c r="F342" t="s">
        <v>1676</v>
      </c>
    </row>
    <row r="343" spans="1:6">
      <c r="A343">
        <v>1001752218</v>
      </c>
      <c r="B343" t="s">
        <v>10616</v>
      </c>
      <c r="C343" t="s">
        <v>10522</v>
      </c>
      <c r="D343" t="s">
        <v>1705</v>
      </c>
      <c r="E343" t="s">
        <v>1709</v>
      </c>
      <c r="F343" t="s">
        <v>1676</v>
      </c>
    </row>
    <row r="344" spans="1:6">
      <c r="A344">
        <v>1001752219</v>
      </c>
      <c r="B344" t="s">
        <v>1667</v>
      </c>
      <c r="C344" t="s">
        <v>11557</v>
      </c>
      <c r="D344" t="s">
        <v>10545</v>
      </c>
      <c r="E344" t="s">
        <v>10547</v>
      </c>
      <c r="F344" t="s">
        <v>10536</v>
      </c>
    </row>
    <row r="345" spans="1:6">
      <c r="A345">
        <v>1001752232</v>
      </c>
      <c r="B345" t="s">
        <v>10523</v>
      </c>
      <c r="C345" t="s">
        <v>11569</v>
      </c>
      <c r="D345" t="s">
        <v>10552</v>
      </c>
      <c r="E345" t="s">
        <v>10523</v>
      </c>
      <c r="F345" t="s">
        <v>1676</v>
      </c>
    </row>
    <row r="346" spans="1:6">
      <c r="A346">
        <v>1001752241</v>
      </c>
      <c r="B346" t="s">
        <v>11420</v>
      </c>
      <c r="C346" t="s">
        <v>11570</v>
      </c>
      <c r="D346" t="s">
        <v>10565</v>
      </c>
      <c r="E346" t="s">
        <v>10574</v>
      </c>
      <c r="F346" t="s">
        <v>10552</v>
      </c>
    </row>
    <row r="347" spans="1:6">
      <c r="A347">
        <v>1001752243</v>
      </c>
      <c r="B347" t="s">
        <v>11453</v>
      </c>
      <c r="C347" t="s">
        <v>10600</v>
      </c>
      <c r="D347" t="s">
        <v>1674</v>
      </c>
      <c r="E347" t="s">
        <v>10553</v>
      </c>
      <c r="F347" t="s">
        <v>1694</v>
      </c>
    </row>
    <row r="348" spans="1:6">
      <c r="A348">
        <v>1001752244</v>
      </c>
      <c r="B348" t="s">
        <v>10534</v>
      </c>
      <c r="C348" t="s">
        <v>11571</v>
      </c>
      <c r="D348" t="s">
        <v>1676</v>
      </c>
      <c r="E348" t="s">
        <v>1676</v>
      </c>
      <c r="F348" t="s">
        <v>1676</v>
      </c>
    </row>
    <row r="349" spans="1:6">
      <c r="A349">
        <v>1001752250</v>
      </c>
      <c r="B349" t="s">
        <v>11473</v>
      </c>
      <c r="C349" t="s">
        <v>11572</v>
      </c>
      <c r="D349" t="s">
        <v>1694</v>
      </c>
      <c r="E349" t="s">
        <v>10523</v>
      </c>
      <c r="F349" t="s">
        <v>1676</v>
      </c>
    </row>
    <row r="350" spans="1:6">
      <c r="A350">
        <v>1001752252</v>
      </c>
      <c r="B350" t="s">
        <v>10576</v>
      </c>
      <c r="C350" t="s">
        <v>11573</v>
      </c>
      <c r="D350" t="s">
        <v>10531</v>
      </c>
      <c r="E350" t="s">
        <v>10534</v>
      </c>
      <c r="F350" t="s">
        <v>10558</v>
      </c>
    </row>
    <row r="351" spans="1:6">
      <c r="A351">
        <v>1001752262</v>
      </c>
      <c r="B351" t="s">
        <v>10526</v>
      </c>
      <c r="C351" t="s">
        <v>11574</v>
      </c>
      <c r="D351" t="s">
        <v>1676</v>
      </c>
      <c r="E351" t="s">
        <v>10574</v>
      </c>
      <c r="F351" t="s">
        <v>1676</v>
      </c>
    </row>
    <row r="352" spans="1:6">
      <c r="A352">
        <v>1001752263</v>
      </c>
      <c r="B352" t="s">
        <v>10600</v>
      </c>
      <c r="C352" t="s">
        <v>10613</v>
      </c>
      <c r="D352" t="s">
        <v>1701</v>
      </c>
      <c r="E352" t="s">
        <v>11444</v>
      </c>
      <c r="F352" t="s">
        <v>1676</v>
      </c>
    </row>
    <row r="353" spans="1:6">
      <c r="A353">
        <v>1001752270</v>
      </c>
      <c r="B353" t="s">
        <v>1688</v>
      </c>
      <c r="C353" t="s">
        <v>1684</v>
      </c>
      <c r="D353" t="s">
        <v>10572</v>
      </c>
      <c r="E353" t="s">
        <v>1676</v>
      </c>
      <c r="F353" t="s">
        <v>1676</v>
      </c>
    </row>
    <row r="354" spans="1:6">
      <c r="A354">
        <v>1001752275</v>
      </c>
      <c r="B354" t="s">
        <v>1676</v>
      </c>
      <c r="C354" t="s">
        <v>1663</v>
      </c>
      <c r="D354" t="s">
        <v>1705</v>
      </c>
      <c r="E354" t="s">
        <v>1676</v>
      </c>
      <c r="F354" t="s">
        <v>1669</v>
      </c>
    </row>
    <row r="355" spans="1:6">
      <c r="A355">
        <v>1001752277</v>
      </c>
      <c r="B355" t="s">
        <v>10600</v>
      </c>
      <c r="C355" t="s">
        <v>11430</v>
      </c>
      <c r="D355" t="s">
        <v>10524</v>
      </c>
      <c r="E355" t="s">
        <v>10528</v>
      </c>
      <c r="F355" t="s">
        <v>1676</v>
      </c>
    </row>
    <row r="356" spans="1:6">
      <c r="A356">
        <v>1001752280</v>
      </c>
      <c r="B356" t="s">
        <v>10541</v>
      </c>
      <c r="C356" t="s">
        <v>11575</v>
      </c>
      <c r="D356" t="s">
        <v>1709</v>
      </c>
      <c r="E356" t="s">
        <v>1676</v>
      </c>
      <c r="F356" t="s">
        <v>1676</v>
      </c>
    </row>
    <row r="357" spans="1:6">
      <c r="A357">
        <v>1001752281</v>
      </c>
      <c r="B357" t="s">
        <v>11433</v>
      </c>
      <c r="C357" t="s">
        <v>11576</v>
      </c>
      <c r="D357" t="s">
        <v>10552</v>
      </c>
      <c r="E357" t="s">
        <v>10564</v>
      </c>
      <c r="F357" t="s">
        <v>1676</v>
      </c>
    </row>
    <row r="358" spans="1:6">
      <c r="A358">
        <v>1001752282</v>
      </c>
      <c r="B358" t="s">
        <v>1676</v>
      </c>
      <c r="C358" t="s">
        <v>10541</v>
      </c>
      <c r="D358" t="s">
        <v>1705</v>
      </c>
      <c r="E358" t="s">
        <v>10566</v>
      </c>
      <c r="F358" t="s">
        <v>1676</v>
      </c>
    </row>
    <row r="359" spans="1:6">
      <c r="A359">
        <v>1001752283</v>
      </c>
      <c r="B359" t="s">
        <v>10613</v>
      </c>
      <c r="C359" t="s">
        <v>11577</v>
      </c>
      <c r="D359" t="s">
        <v>1705</v>
      </c>
      <c r="E359" t="s">
        <v>11551</v>
      </c>
      <c r="F359" t="s">
        <v>1676</v>
      </c>
    </row>
    <row r="360" spans="1:6">
      <c r="A360">
        <v>1001752293</v>
      </c>
      <c r="B360" t="s">
        <v>10549</v>
      </c>
      <c r="C360" t="s">
        <v>1676</v>
      </c>
      <c r="D360" t="s">
        <v>10549</v>
      </c>
      <c r="E360" t="s">
        <v>1676</v>
      </c>
      <c r="F360" t="s">
        <v>1676</v>
      </c>
    </row>
    <row r="361" spans="1:6">
      <c r="A361">
        <v>1001752296</v>
      </c>
      <c r="B361" t="s">
        <v>10557</v>
      </c>
      <c r="C361" t="s">
        <v>11578</v>
      </c>
      <c r="D361" t="s">
        <v>1669</v>
      </c>
      <c r="E361" t="s">
        <v>1676</v>
      </c>
      <c r="F361" t="s">
        <v>1676</v>
      </c>
    </row>
    <row r="362" spans="1:6">
      <c r="A362">
        <v>1001752298</v>
      </c>
      <c r="B362" t="s">
        <v>10538</v>
      </c>
      <c r="C362" t="s">
        <v>11494</v>
      </c>
      <c r="D362" t="s">
        <v>10558</v>
      </c>
      <c r="E362" t="s">
        <v>10553</v>
      </c>
      <c r="F362" t="s">
        <v>1676</v>
      </c>
    </row>
    <row r="363" spans="1:6">
      <c r="A363">
        <v>1001752302</v>
      </c>
      <c r="B363" t="s">
        <v>10545</v>
      </c>
      <c r="C363" t="s">
        <v>11579</v>
      </c>
      <c r="D363" t="s">
        <v>1676</v>
      </c>
      <c r="E363" t="s">
        <v>10547</v>
      </c>
      <c r="F363" t="s">
        <v>1676</v>
      </c>
    </row>
    <row r="364" spans="1:6">
      <c r="A364">
        <v>1001752303</v>
      </c>
      <c r="B364" t="s">
        <v>11433</v>
      </c>
      <c r="C364" t="s">
        <v>11580</v>
      </c>
      <c r="D364" t="s">
        <v>1694</v>
      </c>
      <c r="E364" t="s">
        <v>10613</v>
      </c>
      <c r="F364" t="s">
        <v>1669</v>
      </c>
    </row>
    <row r="365" spans="1:6">
      <c r="A365">
        <v>1001752308</v>
      </c>
      <c r="B365" t="s">
        <v>11435</v>
      </c>
      <c r="C365" t="s">
        <v>11463</v>
      </c>
      <c r="D365" t="s">
        <v>1707</v>
      </c>
      <c r="E365" t="s">
        <v>10523</v>
      </c>
      <c r="F365" t="s">
        <v>1676</v>
      </c>
    </row>
    <row r="366" spans="1:6">
      <c r="A366">
        <v>1001752311</v>
      </c>
      <c r="B366" t="s">
        <v>10559</v>
      </c>
      <c r="C366" t="s">
        <v>10615</v>
      </c>
      <c r="D366" t="s">
        <v>10581</v>
      </c>
      <c r="E366" t="s">
        <v>1676</v>
      </c>
      <c r="F366" t="s">
        <v>1676</v>
      </c>
    </row>
    <row r="367" spans="1:6">
      <c r="A367">
        <v>1001752312</v>
      </c>
      <c r="B367" t="s">
        <v>10567</v>
      </c>
      <c r="C367" t="s">
        <v>10540</v>
      </c>
      <c r="D367" t="s">
        <v>10536</v>
      </c>
      <c r="E367" t="s">
        <v>10599</v>
      </c>
      <c r="F367" t="s">
        <v>1676</v>
      </c>
    </row>
    <row r="368" spans="1:6">
      <c r="A368">
        <v>1001752313</v>
      </c>
      <c r="B368" t="s">
        <v>10570</v>
      </c>
      <c r="C368" t="s">
        <v>11581</v>
      </c>
      <c r="D368" t="s">
        <v>1701</v>
      </c>
      <c r="E368" t="s">
        <v>10523</v>
      </c>
      <c r="F368" t="s">
        <v>10558</v>
      </c>
    </row>
    <row r="369" spans="1:6">
      <c r="A369">
        <v>1001752319</v>
      </c>
      <c r="B369" t="s">
        <v>10572</v>
      </c>
      <c r="C369" t="s">
        <v>11582</v>
      </c>
      <c r="D369" t="s">
        <v>1676</v>
      </c>
      <c r="E369" t="s">
        <v>10574</v>
      </c>
      <c r="F369" t="s">
        <v>1676</v>
      </c>
    </row>
    <row r="370" spans="1:6">
      <c r="A370">
        <v>1001752324</v>
      </c>
      <c r="B370" t="s">
        <v>10584</v>
      </c>
      <c r="C370" t="s">
        <v>11583</v>
      </c>
      <c r="D370" t="s">
        <v>10536</v>
      </c>
      <c r="E370" t="s">
        <v>11565</v>
      </c>
      <c r="F370" t="s">
        <v>1676</v>
      </c>
    </row>
    <row r="371" spans="1:6">
      <c r="A371">
        <v>1001752335</v>
      </c>
      <c r="B371" t="s">
        <v>10543</v>
      </c>
      <c r="C371" t="s">
        <v>10530</v>
      </c>
      <c r="D371" t="s">
        <v>1705</v>
      </c>
      <c r="E371" t="s">
        <v>1676</v>
      </c>
      <c r="F371" t="s">
        <v>1676</v>
      </c>
    </row>
    <row r="372" spans="1:6">
      <c r="A372">
        <v>1001752337</v>
      </c>
      <c r="B372" t="s">
        <v>10569</v>
      </c>
      <c r="C372" t="s">
        <v>11584</v>
      </c>
      <c r="D372" t="s">
        <v>10585</v>
      </c>
      <c r="E372" t="s">
        <v>10523</v>
      </c>
      <c r="F372" t="s">
        <v>1704</v>
      </c>
    </row>
    <row r="373" spans="1:6">
      <c r="A373">
        <v>1001752338</v>
      </c>
      <c r="B373" t="s">
        <v>10609</v>
      </c>
      <c r="C373" t="s">
        <v>11585</v>
      </c>
      <c r="D373" t="s">
        <v>10534</v>
      </c>
      <c r="E373" t="s">
        <v>1676</v>
      </c>
      <c r="F373" t="s">
        <v>1705</v>
      </c>
    </row>
    <row r="374" spans="1:6">
      <c r="A374">
        <v>1001752341</v>
      </c>
      <c r="B374" t="s">
        <v>10553</v>
      </c>
      <c r="C374" t="s">
        <v>10590</v>
      </c>
      <c r="D374" t="s">
        <v>10536</v>
      </c>
      <c r="E374" t="s">
        <v>1684</v>
      </c>
      <c r="F374" t="s">
        <v>1669</v>
      </c>
    </row>
    <row r="375" spans="1:6">
      <c r="A375">
        <v>1001752346</v>
      </c>
      <c r="B375" t="s">
        <v>1688</v>
      </c>
      <c r="C375" t="s">
        <v>11586</v>
      </c>
      <c r="D375" t="s">
        <v>1697</v>
      </c>
      <c r="E375" t="s">
        <v>10523</v>
      </c>
      <c r="F375" t="s">
        <v>1676</v>
      </c>
    </row>
    <row r="376" spans="1:6">
      <c r="A376">
        <v>1001752349</v>
      </c>
      <c r="B376" t="s">
        <v>10540</v>
      </c>
      <c r="C376" t="s">
        <v>11451</v>
      </c>
      <c r="D376" t="s">
        <v>1676</v>
      </c>
      <c r="E376" t="s">
        <v>1676</v>
      </c>
      <c r="F376" t="s">
        <v>1676</v>
      </c>
    </row>
    <row r="377" spans="1:6">
      <c r="A377">
        <v>1001752356</v>
      </c>
      <c r="B377" t="s">
        <v>10583</v>
      </c>
      <c r="C377" t="s">
        <v>11443</v>
      </c>
      <c r="D377" t="s">
        <v>10606</v>
      </c>
      <c r="E377" t="s">
        <v>1676</v>
      </c>
      <c r="F377" t="s">
        <v>1676</v>
      </c>
    </row>
    <row r="378" spans="1:6">
      <c r="A378">
        <v>1001752358</v>
      </c>
      <c r="B378" t="s">
        <v>10541</v>
      </c>
      <c r="C378" t="s">
        <v>10569</v>
      </c>
      <c r="D378" t="s">
        <v>1694</v>
      </c>
      <c r="E378" t="s">
        <v>10534</v>
      </c>
      <c r="F378" t="s">
        <v>1676</v>
      </c>
    </row>
    <row r="379" spans="1:6">
      <c r="A379">
        <v>1001752359</v>
      </c>
      <c r="B379" t="s">
        <v>10522</v>
      </c>
      <c r="C379" t="s">
        <v>10576</v>
      </c>
      <c r="D379" t="s">
        <v>10524</v>
      </c>
      <c r="E379" t="s">
        <v>1676</v>
      </c>
      <c r="F379" t="s">
        <v>1676</v>
      </c>
    </row>
    <row r="380" spans="1:6">
      <c r="A380">
        <v>1001752360</v>
      </c>
      <c r="B380" t="s">
        <v>10545</v>
      </c>
      <c r="C380" t="s">
        <v>1704</v>
      </c>
      <c r="D380" t="s">
        <v>1709</v>
      </c>
      <c r="E380" t="s">
        <v>1676</v>
      </c>
      <c r="F380" t="s">
        <v>1676</v>
      </c>
    </row>
    <row r="381" spans="1:6">
      <c r="A381">
        <v>1001752361</v>
      </c>
      <c r="B381" t="s">
        <v>11407</v>
      </c>
      <c r="C381" t="s">
        <v>11587</v>
      </c>
      <c r="D381" t="s">
        <v>1676</v>
      </c>
      <c r="E381" t="s">
        <v>11407</v>
      </c>
      <c r="F381" t="s">
        <v>1676</v>
      </c>
    </row>
    <row r="382" spans="1:6">
      <c r="A382">
        <v>1001752362</v>
      </c>
      <c r="B382" t="s">
        <v>10536</v>
      </c>
      <c r="C382" t="s">
        <v>10523</v>
      </c>
      <c r="D382" t="s">
        <v>1676</v>
      </c>
      <c r="E382" t="s">
        <v>10536</v>
      </c>
      <c r="F382" t="s">
        <v>1676</v>
      </c>
    </row>
    <row r="383" spans="1:6">
      <c r="A383">
        <v>1001752363</v>
      </c>
      <c r="B383" t="s">
        <v>10567</v>
      </c>
      <c r="C383" t="s">
        <v>1676</v>
      </c>
      <c r="D383" t="s">
        <v>10545</v>
      </c>
      <c r="E383" t="s">
        <v>1676</v>
      </c>
      <c r="F383" t="s">
        <v>10567</v>
      </c>
    </row>
    <row r="384" spans="1:6">
      <c r="A384">
        <v>1001752367</v>
      </c>
      <c r="B384" t="s">
        <v>10535</v>
      </c>
      <c r="C384" t="s">
        <v>11486</v>
      </c>
      <c r="D384" t="s">
        <v>1701</v>
      </c>
      <c r="E384" t="s">
        <v>10533</v>
      </c>
      <c r="F384" t="s">
        <v>1684</v>
      </c>
    </row>
    <row r="385" spans="1:6">
      <c r="A385">
        <v>1001752369</v>
      </c>
      <c r="B385" t="s">
        <v>10536</v>
      </c>
      <c r="C385" t="s">
        <v>10591</v>
      </c>
      <c r="D385" t="s">
        <v>1694</v>
      </c>
      <c r="E385" t="s">
        <v>1676</v>
      </c>
      <c r="F385" t="s">
        <v>1676</v>
      </c>
    </row>
    <row r="386" spans="1:6">
      <c r="A386">
        <v>1001752372</v>
      </c>
      <c r="B386" t="s">
        <v>1707</v>
      </c>
      <c r="C386" t="s">
        <v>1704</v>
      </c>
      <c r="D386" t="s">
        <v>10550</v>
      </c>
      <c r="E386" t="s">
        <v>10566</v>
      </c>
      <c r="F386" t="s">
        <v>1676</v>
      </c>
    </row>
    <row r="387" spans="1:6">
      <c r="A387">
        <v>1001752373</v>
      </c>
      <c r="B387" t="s">
        <v>10561</v>
      </c>
      <c r="C387" t="s">
        <v>1676</v>
      </c>
      <c r="D387" t="s">
        <v>1709</v>
      </c>
      <c r="E387" t="s">
        <v>10534</v>
      </c>
      <c r="F387" t="s">
        <v>10558</v>
      </c>
    </row>
    <row r="388" spans="1:6">
      <c r="A388">
        <v>1001752376</v>
      </c>
      <c r="B388" t="s">
        <v>10534</v>
      </c>
      <c r="C388" t="s">
        <v>10603</v>
      </c>
      <c r="D388" t="s">
        <v>10524</v>
      </c>
      <c r="E388" t="s">
        <v>11534</v>
      </c>
      <c r="F388" t="s">
        <v>1676</v>
      </c>
    </row>
    <row r="389" spans="1:6">
      <c r="A389">
        <v>1001752381</v>
      </c>
      <c r="B389" t="s">
        <v>10600</v>
      </c>
      <c r="C389" t="s">
        <v>10601</v>
      </c>
      <c r="D389" t="s">
        <v>1676</v>
      </c>
      <c r="E389" t="s">
        <v>10536</v>
      </c>
      <c r="F389" t="s">
        <v>1676</v>
      </c>
    </row>
    <row r="390" spans="1:6">
      <c r="A390">
        <v>1001753006</v>
      </c>
      <c r="B390" t="s">
        <v>10546</v>
      </c>
      <c r="C390" t="s">
        <v>11415</v>
      </c>
      <c r="D390" t="s">
        <v>10553</v>
      </c>
      <c r="E390" t="s">
        <v>11407</v>
      </c>
      <c r="F390" t="s">
        <v>1676</v>
      </c>
    </row>
    <row r="391" spans="1:6">
      <c r="A391">
        <v>1001753011</v>
      </c>
      <c r="B391" t="s">
        <v>10609</v>
      </c>
      <c r="C391" t="s">
        <v>10605</v>
      </c>
      <c r="D391" t="s">
        <v>1694</v>
      </c>
      <c r="E391" t="s">
        <v>1704</v>
      </c>
      <c r="F391" t="s">
        <v>1705</v>
      </c>
    </row>
    <row r="392" spans="1:6">
      <c r="A392">
        <v>1001753013</v>
      </c>
      <c r="B392" t="s">
        <v>10566</v>
      </c>
      <c r="C392" t="s">
        <v>11494</v>
      </c>
      <c r="D392" t="s">
        <v>1669</v>
      </c>
      <c r="E392" t="s">
        <v>10548</v>
      </c>
      <c r="F392" t="s">
        <v>1676</v>
      </c>
    </row>
    <row r="393" spans="1:6">
      <c r="A393">
        <v>1001753015</v>
      </c>
      <c r="B393" t="s">
        <v>11466</v>
      </c>
      <c r="C393" t="s">
        <v>11588</v>
      </c>
      <c r="D393" t="s">
        <v>1676</v>
      </c>
      <c r="E393" t="s">
        <v>11415</v>
      </c>
      <c r="F393" t="s">
        <v>1676</v>
      </c>
    </row>
    <row r="394" spans="1:6">
      <c r="A394">
        <v>1001753021</v>
      </c>
      <c r="B394" t="s">
        <v>10529</v>
      </c>
      <c r="C394" t="s">
        <v>11589</v>
      </c>
      <c r="D394" t="s">
        <v>10544</v>
      </c>
      <c r="E394" t="s">
        <v>1676</v>
      </c>
      <c r="F394" t="s">
        <v>1676</v>
      </c>
    </row>
    <row r="395" spans="1:6">
      <c r="A395">
        <v>1001753024</v>
      </c>
      <c r="B395" t="s">
        <v>1667</v>
      </c>
      <c r="C395" t="s">
        <v>10565</v>
      </c>
      <c r="D395" t="s">
        <v>1709</v>
      </c>
      <c r="E395" t="s">
        <v>10574</v>
      </c>
      <c r="F395" t="s">
        <v>1676</v>
      </c>
    </row>
    <row r="396" spans="1:6">
      <c r="A396">
        <v>1001753026</v>
      </c>
      <c r="B396" t="s">
        <v>1667</v>
      </c>
      <c r="C396" t="s">
        <v>11590</v>
      </c>
      <c r="D396" t="s">
        <v>10560</v>
      </c>
      <c r="E396" t="s">
        <v>1676</v>
      </c>
      <c r="F396" t="s">
        <v>1676</v>
      </c>
    </row>
    <row r="397" spans="1:6">
      <c r="A397">
        <v>1001753029</v>
      </c>
      <c r="B397" t="s">
        <v>10548</v>
      </c>
      <c r="C397" t="s">
        <v>11591</v>
      </c>
      <c r="D397" t="s">
        <v>10536</v>
      </c>
      <c r="E397" t="s">
        <v>10576</v>
      </c>
      <c r="F397" t="s">
        <v>1705</v>
      </c>
    </row>
    <row r="398" spans="1:6">
      <c r="A398">
        <v>1001753031</v>
      </c>
      <c r="B398" t="s">
        <v>10599</v>
      </c>
      <c r="C398" t="s">
        <v>11473</v>
      </c>
      <c r="D398" t="s">
        <v>10547</v>
      </c>
      <c r="E398" t="s">
        <v>1676</v>
      </c>
      <c r="F398" t="s">
        <v>1676</v>
      </c>
    </row>
    <row r="399" spans="1:6">
      <c r="A399">
        <v>1001753034</v>
      </c>
      <c r="B399" t="s">
        <v>10557</v>
      </c>
      <c r="C399" t="s">
        <v>11592</v>
      </c>
      <c r="D399" t="s">
        <v>10531</v>
      </c>
      <c r="E399" t="s">
        <v>10551</v>
      </c>
      <c r="F399" t="s">
        <v>10552</v>
      </c>
    </row>
    <row r="400" spans="1:6">
      <c r="A400">
        <v>1001753036</v>
      </c>
      <c r="B400" t="s">
        <v>10530</v>
      </c>
      <c r="C400" t="s">
        <v>11593</v>
      </c>
      <c r="D400" t="s">
        <v>1709</v>
      </c>
      <c r="E400" t="s">
        <v>11444</v>
      </c>
      <c r="F400" t="s">
        <v>1676</v>
      </c>
    </row>
    <row r="401" spans="1:6">
      <c r="A401">
        <v>1001753039</v>
      </c>
      <c r="B401" t="s">
        <v>10557</v>
      </c>
      <c r="C401" t="s">
        <v>11594</v>
      </c>
      <c r="D401" t="s">
        <v>10538</v>
      </c>
      <c r="E401" t="s">
        <v>1676</v>
      </c>
      <c r="F401" t="s">
        <v>1676</v>
      </c>
    </row>
    <row r="402" spans="1:6">
      <c r="A402">
        <v>1001753042</v>
      </c>
      <c r="B402" t="s">
        <v>11448</v>
      </c>
      <c r="C402" t="s">
        <v>1676</v>
      </c>
      <c r="D402" t="s">
        <v>10558</v>
      </c>
      <c r="E402" t="s">
        <v>1676</v>
      </c>
      <c r="F402" t="s">
        <v>1676</v>
      </c>
    </row>
    <row r="403" spans="1:6">
      <c r="A403">
        <v>1001753043</v>
      </c>
      <c r="B403" t="s">
        <v>10584</v>
      </c>
      <c r="C403" t="s">
        <v>1676</v>
      </c>
      <c r="D403" t="s">
        <v>10563</v>
      </c>
      <c r="E403" t="s">
        <v>10536</v>
      </c>
      <c r="F403" t="s">
        <v>10553</v>
      </c>
    </row>
    <row r="404" spans="1:6">
      <c r="A404">
        <v>1001753044</v>
      </c>
      <c r="B404" t="s">
        <v>10606</v>
      </c>
      <c r="C404" t="s">
        <v>1676</v>
      </c>
      <c r="D404" t="s">
        <v>10548</v>
      </c>
      <c r="E404" t="s">
        <v>11457</v>
      </c>
      <c r="F404" t="s">
        <v>1694</v>
      </c>
    </row>
    <row r="405" spans="1:6">
      <c r="A405">
        <v>1001753053</v>
      </c>
      <c r="B405" t="s">
        <v>10534</v>
      </c>
      <c r="C405" t="s">
        <v>10592</v>
      </c>
      <c r="D405" t="s">
        <v>1676</v>
      </c>
      <c r="E405" t="s">
        <v>1676</v>
      </c>
      <c r="F405" t="s">
        <v>10558</v>
      </c>
    </row>
    <row r="406" spans="1:6">
      <c r="A406">
        <v>1001753055</v>
      </c>
      <c r="B406" t="s">
        <v>10556</v>
      </c>
      <c r="C406" t="s">
        <v>10528</v>
      </c>
      <c r="D406" t="s">
        <v>10552</v>
      </c>
      <c r="E406" t="s">
        <v>10566</v>
      </c>
      <c r="F406" t="s">
        <v>1676</v>
      </c>
    </row>
    <row r="407" spans="1:6">
      <c r="A407">
        <v>1001753056</v>
      </c>
      <c r="B407" t="s">
        <v>10552</v>
      </c>
      <c r="C407" t="s">
        <v>11414</v>
      </c>
      <c r="D407" t="s">
        <v>1676</v>
      </c>
      <c r="E407" t="s">
        <v>10523</v>
      </c>
      <c r="F407" t="s">
        <v>1676</v>
      </c>
    </row>
    <row r="408" spans="1:6">
      <c r="A408">
        <v>1001753057</v>
      </c>
      <c r="B408" t="s">
        <v>10540</v>
      </c>
      <c r="C408" t="s">
        <v>11595</v>
      </c>
      <c r="D408" t="s">
        <v>10549</v>
      </c>
      <c r="E408" t="s">
        <v>11444</v>
      </c>
      <c r="F408" t="s">
        <v>1676</v>
      </c>
    </row>
    <row r="409" spans="1:6">
      <c r="A409">
        <v>1001753058</v>
      </c>
      <c r="B409" t="s">
        <v>1676</v>
      </c>
      <c r="C409" t="s">
        <v>11441</v>
      </c>
      <c r="D409" t="s">
        <v>1676</v>
      </c>
      <c r="E409" t="s">
        <v>1676</v>
      </c>
      <c r="F409" t="s">
        <v>10600</v>
      </c>
    </row>
    <row r="410" spans="1:6">
      <c r="A410">
        <v>1001753062</v>
      </c>
      <c r="B410" t="s">
        <v>11412</v>
      </c>
      <c r="C410" t="s">
        <v>11596</v>
      </c>
      <c r="D410" t="s">
        <v>1676</v>
      </c>
      <c r="E410" t="s">
        <v>10606</v>
      </c>
      <c r="F410" t="s">
        <v>1676</v>
      </c>
    </row>
    <row r="411" spans="1:6">
      <c r="A411">
        <v>1001753063</v>
      </c>
      <c r="B411" t="s">
        <v>1707</v>
      </c>
      <c r="C411" t="s">
        <v>1676</v>
      </c>
      <c r="D411" t="s">
        <v>1676</v>
      </c>
      <c r="E411" t="s">
        <v>1676</v>
      </c>
      <c r="F411" t="s">
        <v>1676</v>
      </c>
    </row>
    <row r="412" spans="1:6">
      <c r="A412">
        <v>1001753066</v>
      </c>
      <c r="B412" t="s">
        <v>10577</v>
      </c>
      <c r="C412" t="s">
        <v>11597</v>
      </c>
      <c r="D412" t="s">
        <v>1709</v>
      </c>
      <c r="E412" t="s">
        <v>10547</v>
      </c>
      <c r="F412" t="s">
        <v>10552</v>
      </c>
    </row>
    <row r="413" spans="1:6">
      <c r="A413">
        <v>1001753070</v>
      </c>
      <c r="B413" t="s">
        <v>10565</v>
      </c>
      <c r="C413" t="s">
        <v>11476</v>
      </c>
      <c r="D413" t="s">
        <v>1676</v>
      </c>
      <c r="E413" t="s">
        <v>1676</v>
      </c>
      <c r="F413" t="s">
        <v>1676</v>
      </c>
    </row>
    <row r="414" spans="1:6">
      <c r="A414">
        <v>1001753072</v>
      </c>
      <c r="B414" t="s">
        <v>10538</v>
      </c>
      <c r="C414" t="s">
        <v>11458</v>
      </c>
      <c r="D414" t="s">
        <v>1709</v>
      </c>
      <c r="E414" t="s">
        <v>1676</v>
      </c>
      <c r="F414" t="s">
        <v>1676</v>
      </c>
    </row>
    <row r="415" spans="1:6">
      <c r="A415">
        <v>1001753073</v>
      </c>
      <c r="B415" t="s">
        <v>10538</v>
      </c>
      <c r="C415" t="s">
        <v>11598</v>
      </c>
      <c r="D415" t="s">
        <v>10524</v>
      </c>
      <c r="E415" t="s">
        <v>10574</v>
      </c>
      <c r="F415" t="s">
        <v>10558</v>
      </c>
    </row>
    <row r="416" spans="1:6">
      <c r="A416">
        <v>1001753075</v>
      </c>
      <c r="B416" t="s">
        <v>10566</v>
      </c>
      <c r="C416" t="s">
        <v>10605</v>
      </c>
      <c r="D416" t="s">
        <v>10544</v>
      </c>
      <c r="E416" t="s">
        <v>10554</v>
      </c>
      <c r="F416" t="s">
        <v>1676</v>
      </c>
    </row>
    <row r="417" spans="1:6">
      <c r="A417">
        <v>1001753080</v>
      </c>
      <c r="B417" t="s">
        <v>10526</v>
      </c>
      <c r="C417" t="s">
        <v>11599</v>
      </c>
      <c r="D417" t="s">
        <v>1676</v>
      </c>
      <c r="E417" t="s">
        <v>1676</v>
      </c>
      <c r="F417" t="s">
        <v>1676</v>
      </c>
    </row>
    <row r="418" spans="1:6">
      <c r="A418">
        <v>1001753086</v>
      </c>
      <c r="B418" t="s">
        <v>10568</v>
      </c>
      <c r="C418" t="s">
        <v>11482</v>
      </c>
      <c r="D418" t="s">
        <v>1676</v>
      </c>
      <c r="E418" t="s">
        <v>10576</v>
      </c>
      <c r="F418" t="s">
        <v>1676</v>
      </c>
    </row>
    <row r="419" spans="1:6">
      <c r="A419">
        <v>1001753089</v>
      </c>
      <c r="B419" t="s">
        <v>10571</v>
      </c>
      <c r="C419" t="s">
        <v>11488</v>
      </c>
      <c r="D419" t="s">
        <v>1676</v>
      </c>
      <c r="E419" t="s">
        <v>10566</v>
      </c>
      <c r="F419" t="s">
        <v>1676</v>
      </c>
    </row>
    <row r="420" spans="1:6">
      <c r="A420">
        <v>1001753090</v>
      </c>
      <c r="B420" t="s">
        <v>11446</v>
      </c>
      <c r="C420" t="s">
        <v>11600</v>
      </c>
      <c r="D420" t="s">
        <v>1707</v>
      </c>
      <c r="E420" t="s">
        <v>10551</v>
      </c>
      <c r="F420" t="s">
        <v>1676</v>
      </c>
    </row>
    <row r="421" spans="1:6">
      <c r="A421">
        <v>1001753091</v>
      </c>
      <c r="B421" t="s">
        <v>11472</v>
      </c>
      <c r="C421" t="s">
        <v>11518</v>
      </c>
      <c r="D421" t="s">
        <v>11498</v>
      </c>
      <c r="E421" t="s">
        <v>10530</v>
      </c>
      <c r="F421" t="s">
        <v>1676</v>
      </c>
    </row>
    <row r="422" spans="1:6">
      <c r="A422">
        <v>1001753097</v>
      </c>
      <c r="B422" t="s">
        <v>10567</v>
      </c>
      <c r="C422" t="s">
        <v>10570</v>
      </c>
      <c r="D422" t="s">
        <v>1694</v>
      </c>
      <c r="E422" t="s">
        <v>1676</v>
      </c>
      <c r="F422" t="s">
        <v>1676</v>
      </c>
    </row>
    <row r="423" spans="1:6">
      <c r="A423">
        <v>1001753099</v>
      </c>
      <c r="B423" t="s">
        <v>11450</v>
      </c>
      <c r="C423" t="s">
        <v>11425</v>
      </c>
      <c r="D423" t="s">
        <v>10586</v>
      </c>
      <c r="E423" t="s">
        <v>11601</v>
      </c>
      <c r="F423" t="s">
        <v>10524</v>
      </c>
    </row>
    <row r="424" spans="1:6">
      <c r="A424">
        <v>1001753101</v>
      </c>
      <c r="B424" t="s">
        <v>10566</v>
      </c>
      <c r="C424" t="s">
        <v>11563</v>
      </c>
      <c r="D424" t="s">
        <v>1705</v>
      </c>
      <c r="E424" t="s">
        <v>11433</v>
      </c>
      <c r="F424" t="s">
        <v>1676</v>
      </c>
    </row>
    <row r="425" spans="1:6">
      <c r="A425">
        <v>1001753103</v>
      </c>
      <c r="B425" t="s">
        <v>10578</v>
      </c>
      <c r="C425" t="s">
        <v>11602</v>
      </c>
      <c r="D425" t="s">
        <v>10534</v>
      </c>
      <c r="E425" t="s">
        <v>10553</v>
      </c>
      <c r="F425" t="s">
        <v>1669</v>
      </c>
    </row>
    <row r="426" spans="1:6">
      <c r="A426">
        <v>1001753114</v>
      </c>
      <c r="B426" t="s">
        <v>10576</v>
      </c>
      <c r="C426" t="s">
        <v>11538</v>
      </c>
      <c r="D426" t="s">
        <v>1676</v>
      </c>
      <c r="E426" t="s">
        <v>10523</v>
      </c>
      <c r="F426" t="s">
        <v>1676</v>
      </c>
    </row>
    <row r="427" spans="1:6">
      <c r="A427">
        <v>1001753117</v>
      </c>
      <c r="B427" t="s">
        <v>1676</v>
      </c>
      <c r="C427" t="s">
        <v>11603</v>
      </c>
      <c r="D427" t="s">
        <v>10552</v>
      </c>
      <c r="E427" t="s">
        <v>10595</v>
      </c>
      <c r="F427" t="s">
        <v>1669</v>
      </c>
    </row>
    <row r="428" spans="1:6">
      <c r="A428">
        <v>1001753120</v>
      </c>
      <c r="B428" t="s">
        <v>10571</v>
      </c>
      <c r="C428" t="s">
        <v>11407</v>
      </c>
      <c r="D428" t="s">
        <v>10559</v>
      </c>
      <c r="E428" t="s">
        <v>10536</v>
      </c>
      <c r="F428" t="s">
        <v>10558</v>
      </c>
    </row>
    <row r="429" spans="1:6">
      <c r="A429">
        <v>1001753127</v>
      </c>
      <c r="B429" t="s">
        <v>11412</v>
      </c>
      <c r="C429" t="s">
        <v>11589</v>
      </c>
      <c r="D429" t="s">
        <v>1701</v>
      </c>
      <c r="E429" t="s">
        <v>10523</v>
      </c>
      <c r="F429" t="s">
        <v>1676</v>
      </c>
    </row>
    <row r="430" spans="1:6">
      <c r="A430">
        <v>1001753130</v>
      </c>
      <c r="B430" t="s">
        <v>1663</v>
      </c>
      <c r="C430" t="s">
        <v>11528</v>
      </c>
      <c r="D430" t="s">
        <v>1676</v>
      </c>
      <c r="E430" t="s">
        <v>10537</v>
      </c>
      <c r="F430" t="s">
        <v>1676</v>
      </c>
    </row>
    <row r="431" spans="1:6">
      <c r="A431">
        <v>1001753131</v>
      </c>
      <c r="B431" t="s">
        <v>11604</v>
      </c>
      <c r="C431" t="s">
        <v>11605</v>
      </c>
      <c r="D431" t="s">
        <v>1694</v>
      </c>
      <c r="E431" t="s">
        <v>11606</v>
      </c>
      <c r="F431" t="s">
        <v>1676</v>
      </c>
    </row>
    <row r="432" spans="1:6">
      <c r="A432">
        <v>1001753134</v>
      </c>
      <c r="B432" t="s">
        <v>10571</v>
      </c>
      <c r="C432" t="s">
        <v>11607</v>
      </c>
      <c r="D432" t="s">
        <v>1676</v>
      </c>
      <c r="E432" t="s">
        <v>1676</v>
      </c>
      <c r="F432" t="s">
        <v>1676</v>
      </c>
    </row>
    <row r="433" spans="1:6">
      <c r="A433">
        <v>1001753140</v>
      </c>
      <c r="B433" t="s">
        <v>10551</v>
      </c>
      <c r="C433" t="s">
        <v>11608</v>
      </c>
      <c r="D433" t="s">
        <v>10529</v>
      </c>
      <c r="E433" t="s">
        <v>10551</v>
      </c>
      <c r="F433" t="s">
        <v>1676</v>
      </c>
    </row>
    <row r="434" spans="1:6">
      <c r="A434">
        <v>1001753141</v>
      </c>
      <c r="B434" t="s">
        <v>10581</v>
      </c>
      <c r="C434" t="s">
        <v>11479</v>
      </c>
      <c r="D434" t="s">
        <v>1676</v>
      </c>
      <c r="E434" t="s">
        <v>11486</v>
      </c>
      <c r="F434" t="s">
        <v>1676</v>
      </c>
    </row>
    <row r="435" spans="1:6">
      <c r="A435">
        <v>1001753142</v>
      </c>
      <c r="B435" t="s">
        <v>10584</v>
      </c>
      <c r="C435" t="s">
        <v>11609</v>
      </c>
      <c r="D435" t="s">
        <v>10554</v>
      </c>
      <c r="E435" t="s">
        <v>10571</v>
      </c>
      <c r="F435" t="s">
        <v>1709</v>
      </c>
    </row>
    <row r="436" spans="1:6">
      <c r="A436">
        <v>1001753143</v>
      </c>
      <c r="B436" t="s">
        <v>1697</v>
      </c>
      <c r="C436" t="s">
        <v>11404</v>
      </c>
      <c r="D436" t="s">
        <v>10553</v>
      </c>
      <c r="E436" t="s">
        <v>10574</v>
      </c>
      <c r="F436" t="s">
        <v>1676</v>
      </c>
    </row>
    <row r="437" spans="1:6">
      <c r="A437">
        <v>1001753149</v>
      </c>
      <c r="B437" t="s">
        <v>10538</v>
      </c>
      <c r="C437" t="s">
        <v>11573</v>
      </c>
      <c r="D437" t="s">
        <v>10524</v>
      </c>
      <c r="E437" t="s">
        <v>10523</v>
      </c>
      <c r="F437" t="s">
        <v>1676</v>
      </c>
    </row>
    <row r="438" spans="1:6">
      <c r="A438">
        <v>1001753159</v>
      </c>
      <c r="B438" t="s">
        <v>10528</v>
      </c>
      <c r="C438" t="s">
        <v>11610</v>
      </c>
      <c r="D438" t="s">
        <v>1676</v>
      </c>
      <c r="E438" t="s">
        <v>10545</v>
      </c>
      <c r="F438" t="s">
        <v>10524</v>
      </c>
    </row>
    <row r="439" spans="1:6">
      <c r="A439">
        <v>1001753170</v>
      </c>
      <c r="B439" t="s">
        <v>10528</v>
      </c>
      <c r="C439" t="s">
        <v>11534</v>
      </c>
      <c r="D439" t="s">
        <v>1701</v>
      </c>
      <c r="E439" t="s">
        <v>10540</v>
      </c>
      <c r="F439" t="s">
        <v>1705</v>
      </c>
    </row>
    <row r="440" spans="1:6">
      <c r="A440">
        <v>1001753175</v>
      </c>
      <c r="B440" t="s">
        <v>10558</v>
      </c>
      <c r="C440" t="s">
        <v>11611</v>
      </c>
      <c r="D440" t="s">
        <v>1676</v>
      </c>
      <c r="E440" t="s">
        <v>11509</v>
      </c>
      <c r="F440" t="s">
        <v>1676</v>
      </c>
    </row>
    <row r="441" spans="1:6">
      <c r="A441">
        <v>1001753180</v>
      </c>
      <c r="B441" t="s">
        <v>10565</v>
      </c>
      <c r="C441" t="s">
        <v>11612</v>
      </c>
      <c r="D441" t="s">
        <v>1694</v>
      </c>
      <c r="E441" t="s">
        <v>10553</v>
      </c>
      <c r="F441" t="s">
        <v>1669</v>
      </c>
    </row>
    <row r="442" spans="1:6">
      <c r="A442">
        <v>1001753186</v>
      </c>
      <c r="B442" t="s">
        <v>10604</v>
      </c>
      <c r="C442" t="s">
        <v>11602</v>
      </c>
      <c r="D442" t="s">
        <v>1676</v>
      </c>
      <c r="E442" t="s">
        <v>11613</v>
      </c>
      <c r="F442" t="s">
        <v>1676</v>
      </c>
    </row>
    <row r="443" spans="1:6">
      <c r="A443">
        <v>1001753187</v>
      </c>
      <c r="B443" t="s">
        <v>11614</v>
      </c>
      <c r="C443" t="s">
        <v>11615</v>
      </c>
      <c r="D443" t="s">
        <v>10590</v>
      </c>
      <c r="E443" t="s">
        <v>10574</v>
      </c>
      <c r="F443" t="s">
        <v>1684</v>
      </c>
    </row>
    <row r="444" spans="1:6">
      <c r="A444">
        <v>1001753190</v>
      </c>
      <c r="B444" t="s">
        <v>11505</v>
      </c>
      <c r="C444" t="s">
        <v>11616</v>
      </c>
      <c r="D444" t="s">
        <v>1704</v>
      </c>
      <c r="E444" t="s">
        <v>10574</v>
      </c>
      <c r="F444" t="s">
        <v>10531</v>
      </c>
    </row>
    <row r="445" spans="1:6">
      <c r="A445">
        <v>1001753191</v>
      </c>
      <c r="B445" t="s">
        <v>10561</v>
      </c>
      <c r="C445" t="s">
        <v>11444</v>
      </c>
      <c r="D445" t="s">
        <v>10585</v>
      </c>
      <c r="E445" t="s">
        <v>1676</v>
      </c>
      <c r="F445" t="s">
        <v>1676</v>
      </c>
    </row>
    <row r="446" spans="1:6">
      <c r="A446">
        <v>1001753196</v>
      </c>
      <c r="B446" t="s">
        <v>10557</v>
      </c>
      <c r="C446" t="s">
        <v>11585</v>
      </c>
      <c r="D446" t="s">
        <v>10536</v>
      </c>
      <c r="E446" t="s">
        <v>10534</v>
      </c>
      <c r="F446" t="s">
        <v>1669</v>
      </c>
    </row>
    <row r="447" spans="1:6">
      <c r="A447">
        <v>1001753198</v>
      </c>
      <c r="B447" t="s">
        <v>10574</v>
      </c>
      <c r="C447" t="s">
        <v>10523</v>
      </c>
      <c r="D447" t="s">
        <v>1707</v>
      </c>
      <c r="E447" t="s">
        <v>10547</v>
      </c>
      <c r="F447" t="s">
        <v>1676</v>
      </c>
    </row>
    <row r="448" spans="1:6">
      <c r="A448">
        <v>1001753202</v>
      </c>
      <c r="B448" t="s">
        <v>10533</v>
      </c>
      <c r="C448" t="s">
        <v>11474</v>
      </c>
      <c r="D448" t="s">
        <v>10534</v>
      </c>
      <c r="E448" t="s">
        <v>1676</v>
      </c>
      <c r="F448" t="s">
        <v>1676</v>
      </c>
    </row>
    <row r="449" spans="1:6">
      <c r="A449">
        <v>1001753205</v>
      </c>
      <c r="B449" t="s">
        <v>10567</v>
      </c>
      <c r="C449" t="s">
        <v>1676</v>
      </c>
      <c r="D449" t="s">
        <v>1684</v>
      </c>
      <c r="E449" t="s">
        <v>1676</v>
      </c>
      <c r="F449" t="s">
        <v>1669</v>
      </c>
    </row>
    <row r="450" spans="1:6">
      <c r="A450">
        <v>1001753207</v>
      </c>
      <c r="B450" t="s">
        <v>10551</v>
      </c>
      <c r="C450" t="s">
        <v>11617</v>
      </c>
      <c r="D450" t="s">
        <v>10556</v>
      </c>
      <c r="E450" t="s">
        <v>10553</v>
      </c>
      <c r="F450" t="s">
        <v>1701</v>
      </c>
    </row>
    <row r="451" spans="1:6">
      <c r="A451">
        <v>1001753208</v>
      </c>
      <c r="B451" t="s">
        <v>10557</v>
      </c>
      <c r="C451" t="s">
        <v>11403</v>
      </c>
      <c r="D451" t="s">
        <v>11555</v>
      </c>
      <c r="E451" t="s">
        <v>11444</v>
      </c>
      <c r="F451" t="s">
        <v>1676</v>
      </c>
    </row>
    <row r="452" spans="1:6">
      <c r="A452">
        <v>1001753218</v>
      </c>
      <c r="B452" t="s">
        <v>1676</v>
      </c>
      <c r="C452" t="s">
        <v>10549</v>
      </c>
      <c r="D452" t="s">
        <v>1709</v>
      </c>
      <c r="E452" t="s">
        <v>10577</v>
      </c>
      <c r="F452" t="s">
        <v>1676</v>
      </c>
    </row>
    <row r="453" spans="1:6">
      <c r="A453">
        <v>1001753222</v>
      </c>
      <c r="B453" t="s">
        <v>10529</v>
      </c>
      <c r="C453" t="s">
        <v>11618</v>
      </c>
      <c r="D453" t="s">
        <v>1676</v>
      </c>
      <c r="E453" t="s">
        <v>10528</v>
      </c>
      <c r="F453" t="s">
        <v>1676</v>
      </c>
    </row>
    <row r="454" spans="1:6">
      <c r="A454">
        <v>1001753223</v>
      </c>
      <c r="B454" t="s">
        <v>11457</v>
      </c>
      <c r="C454" t="s">
        <v>11619</v>
      </c>
      <c r="D454" t="s">
        <v>1684</v>
      </c>
      <c r="E454" t="s">
        <v>10603</v>
      </c>
      <c r="F454" t="s">
        <v>1705</v>
      </c>
    </row>
    <row r="455" spans="1:6">
      <c r="A455">
        <v>1001753225</v>
      </c>
      <c r="B455" t="s">
        <v>10568</v>
      </c>
      <c r="C455" t="s">
        <v>11430</v>
      </c>
      <c r="D455" t="s">
        <v>10581</v>
      </c>
      <c r="E455" t="s">
        <v>10523</v>
      </c>
      <c r="F455" t="s">
        <v>1694</v>
      </c>
    </row>
    <row r="456" spans="1:6">
      <c r="A456">
        <v>1001753226</v>
      </c>
      <c r="B456" t="s">
        <v>10571</v>
      </c>
      <c r="C456" t="s">
        <v>11589</v>
      </c>
      <c r="D456" t="s">
        <v>10558</v>
      </c>
      <c r="E456" t="s">
        <v>10588</v>
      </c>
      <c r="F456" t="s">
        <v>1676</v>
      </c>
    </row>
    <row r="457" spans="1:6">
      <c r="A457">
        <v>1001753228</v>
      </c>
      <c r="B457" t="s">
        <v>10537</v>
      </c>
      <c r="C457" t="s">
        <v>1676</v>
      </c>
      <c r="D457" t="s">
        <v>10553</v>
      </c>
      <c r="E457" t="s">
        <v>1676</v>
      </c>
      <c r="F457" t="s">
        <v>10524</v>
      </c>
    </row>
    <row r="458" spans="1:6">
      <c r="A458">
        <v>1001753230</v>
      </c>
      <c r="B458" t="s">
        <v>1705</v>
      </c>
      <c r="C458" t="s">
        <v>10575</v>
      </c>
      <c r="D458" t="s">
        <v>1676</v>
      </c>
      <c r="E458" t="s">
        <v>10553</v>
      </c>
      <c r="F458" t="s">
        <v>1669</v>
      </c>
    </row>
    <row r="459" spans="1:6">
      <c r="A459">
        <v>1001753234</v>
      </c>
      <c r="B459" t="s">
        <v>10522</v>
      </c>
      <c r="C459" t="s">
        <v>11620</v>
      </c>
      <c r="D459" t="s">
        <v>1676</v>
      </c>
      <c r="E459" t="s">
        <v>11555</v>
      </c>
      <c r="F459" t="s">
        <v>1676</v>
      </c>
    </row>
    <row r="460" spans="1:6">
      <c r="A460">
        <v>1001753240</v>
      </c>
      <c r="B460" t="s">
        <v>10526</v>
      </c>
      <c r="C460" t="s">
        <v>11621</v>
      </c>
      <c r="D460" t="s">
        <v>1669</v>
      </c>
      <c r="E460" t="s">
        <v>10523</v>
      </c>
      <c r="F460" t="s">
        <v>1705</v>
      </c>
    </row>
    <row r="461" spans="1:6">
      <c r="A461">
        <v>1001753243</v>
      </c>
      <c r="B461" t="s">
        <v>1667</v>
      </c>
      <c r="C461" t="s">
        <v>10617</v>
      </c>
      <c r="D461" t="s">
        <v>1704</v>
      </c>
      <c r="E461" t="s">
        <v>1676</v>
      </c>
      <c r="F461" t="s">
        <v>1694</v>
      </c>
    </row>
    <row r="462" spans="1:6">
      <c r="A462">
        <v>1001753245</v>
      </c>
      <c r="B462" t="s">
        <v>10544</v>
      </c>
      <c r="C462" t="s">
        <v>10611</v>
      </c>
      <c r="D462" t="s">
        <v>1674</v>
      </c>
      <c r="E462" t="s">
        <v>10566</v>
      </c>
      <c r="F462" t="s">
        <v>1676</v>
      </c>
    </row>
    <row r="463" spans="1:6">
      <c r="A463">
        <v>1001753247</v>
      </c>
      <c r="B463" t="s">
        <v>10559</v>
      </c>
      <c r="C463" t="s">
        <v>10528</v>
      </c>
      <c r="D463" t="s">
        <v>1705</v>
      </c>
      <c r="E463" t="s">
        <v>1676</v>
      </c>
      <c r="F463" t="s">
        <v>1676</v>
      </c>
    </row>
    <row r="464" spans="1:6">
      <c r="A464">
        <v>1001753249</v>
      </c>
      <c r="B464" t="s">
        <v>10523</v>
      </c>
      <c r="C464" t="s">
        <v>11622</v>
      </c>
      <c r="D464" t="s">
        <v>1676</v>
      </c>
      <c r="E464" t="s">
        <v>10523</v>
      </c>
      <c r="F464" t="s">
        <v>1676</v>
      </c>
    </row>
    <row r="465" spans="1:6">
      <c r="A465">
        <v>1001753250</v>
      </c>
      <c r="B465" t="s">
        <v>11439</v>
      </c>
      <c r="C465" t="s">
        <v>10536</v>
      </c>
      <c r="D465" t="s">
        <v>10524</v>
      </c>
      <c r="E465" t="s">
        <v>1676</v>
      </c>
      <c r="F465" t="s">
        <v>1669</v>
      </c>
    </row>
    <row r="466" spans="1:6">
      <c r="A466">
        <v>1001753251</v>
      </c>
      <c r="B466" t="s">
        <v>10533</v>
      </c>
      <c r="C466" t="s">
        <v>11551</v>
      </c>
      <c r="D466" t="s">
        <v>1688</v>
      </c>
      <c r="E466" t="s">
        <v>1676</v>
      </c>
      <c r="F466" t="s">
        <v>1676</v>
      </c>
    </row>
    <row r="467" spans="1:6">
      <c r="A467">
        <v>1001753252</v>
      </c>
      <c r="B467" t="s">
        <v>10545</v>
      </c>
      <c r="C467" t="s">
        <v>10577</v>
      </c>
      <c r="D467" t="s">
        <v>10578</v>
      </c>
      <c r="E467" t="s">
        <v>10553</v>
      </c>
      <c r="F467" t="s">
        <v>10533</v>
      </c>
    </row>
    <row r="468" spans="1:6">
      <c r="A468">
        <v>1001753254</v>
      </c>
      <c r="B468" t="s">
        <v>11610</v>
      </c>
      <c r="C468" t="s">
        <v>11615</v>
      </c>
      <c r="D468" t="s">
        <v>10552</v>
      </c>
      <c r="E468" t="s">
        <v>11444</v>
      </c>
      <c r="F468" t="s">
        <v>1676</v>
      </c>
    </row>
    <row r="469" spans="1:6">
      <c r="A469">
        <v>1001753255</v>
      </c>
      <c r="B469" t="s">
        <v>10526</v>
      </c>
      <c r="C469" t="s">
        <v>1676</v>
      </c>
      <c r="D469" t="s">
        <v>1676</v>
      </c>
      <c r="E469" t="s">
        <v>1676</v>
      </c>
      <c r="F469" t="s">
        <v>1676</v>
      </c>
    </row>
    <row r="470" spans="1:6">
      <c r="A470">
        <v>1001753257</v>
      </c>
      <c r="B470" t="s">
        <v>10544</v>
      </c>
      <c r="C470" t="s">
        <v>11623</v>
      </c>
      <c r="D470" t="s">
        <v>10534</v>
      </c>
      <c r="E470" t="s">
        <v>10600</v>
      </c>
      <c r="F470" t="s">
        <v>10552</v>
      </c>
    </row>
    <row r="471" spans="1:6">
      <c r="A471">
        <v>1001753258</v>
      </c>
      <c r="B471" t="s">
        <v>10594</v>
      </c>
      <c r="C471" t="s">
        <v>10597</v>
      </c>
      <c r="D471" t="s">
        <v>10558</v>
      </c>
      <c r="E471" t="s">
        <v>10566</v>
      </c>
      <c r="F471" t="s">
        <v>1676</v>
      </c>
    </row>
    <row r="472" spans="1:6">
      <c r="A472">
        <v>1001753266</v>
      </c>
      <c r="B472" t="s">
        <v>11420</v>
      </c>
      <c r="C472" t="s">
        <v>11624</v>
      </c>
      <c r="D472" t="s">
        <v>10558</v>
      </c>
      <c r="E472" t="s">
        <v>10577</v>
      </c>
      <c r="F472" t="s">
        <v>1676</v>
      </c>
    </row>
    <row r="473" spans="1:6">
      <c r="A473">
        <v>1001753268</v>
      </c>
      <c r="B473" t="s">
        <v>10533</v>
      </c>
      <c r="C473" t="s">
        <v>10609</v>
      </c>
      <c r="D473" t="s">
        <v>1676</v>
      </c>
      <c r="E473" t="s">
        <v>1676</v>
      </c>
      <c r="F473" t="s">
        <v>1676</v>
      </c>
    </row>
    <row r="474" spans="1:6">
      <c r="A474">
        <v>1001753274</v>
      </c>
      <c r="B474" t="s">
        <v>10537</v>
      </c>
      <c r="C474" t="s">
        <v>11448</v>
      </c>
      <c r="D474" t="s">
        <v>1676</v>
      </c>
      <c r="E474" t="s">
        <v>10599</v>
      </c>
      <c r="F474" t="s">
        <v>1676</v>
      </c>
    </row>
    <row r="475" spans="1:6">
      <c r="A475">
        <v>1001753276</v>
      </c>
      <c r="B475" t="s">
        <v>10557</v>
      </c>
      <c r="C475" t="s">
        <v>11625</v>
      </c>
      <c r="D475" t="s">
        <v>10566</v>
      </c>
      <c r="E475" t="s">
        <v>10523</v>
      </c>
      <c r="F475" t="s">
        <v>1684</v>
      </c>
    </row>
    <row r="476" spans="1:6">
      <c r="A476">
        <v>1001753282</v>
      </c>
      <c r="B476" t="s">
        <v>10540</v>
      </c>
      <c r="C476" t="s">
        <v>10590</v>
      </c>
      <c r="D476" t="s">
        <v>1676</v>
      </c>
      <c r="E476" t="s">
        <v>10566</v>
      </c>
      <c r="F476" t="s">
        <v>1669</v>
      </c>
    </row>
    <row r="477" spans="1:6">
      <c r="A477">
        <v>1001753289</v>
      </c>
      <c r="B477" t="s">
        <v>1709</v>
      </c>
      <c r="C477" t="s">
        <v>1676</v>
      </c>
      <c r="D477" t="s">
        <v>10524</v>
      </c>
      <c r="E477" t="s">
        <v>1676</v>
      </c>
      <c r="F477" t="s">
        <v>1676</v>
      </c>
    </row>
    <row r="478" spans="1:6">
      <c r="A478">
        <v>1001753293</v>
      </c>
      <c r="B478" t="s">
        <v>10533</v>
      </c>
      <c r="C478" t="s">
        <v>1676</v>
      </c>
      <c r="D478" t="s">
        <v>1676</v>
      </c>
      <c r="E478" t="s">
        <v>1676</v>
      </c>
      <c r="F478" t="s">
        <v>1676</v>
      </c>
    </row>
    <row r="479" spans="1:6">
      <c r="A479">
        <v>1001753294</v>
      </c>
      <c r="B479" t="s">
        <v>10572</v>
      </c>
      <c r="C479" t="s">
        <v>11517</v>
      </c>
      <c r="D479" t="s">
        <v>1676</v>
      </c>
      <c r="E479" t="s">
        <v>10547</v>
      </c>
      <c r="F479" t="s">
        <v>1676</v>
      </c>
    </row>
    <row r="480" spans="1:6">
      <c r="A480">
        <v>1001753295</v>
      </c>
      <c r="B480" t="s">
        <v>10534</v>
      </c>
      <c r="C480" t="s">
        <v>11607</v>
      </c>
      <c r="D480" t="s">
        <v>10524</v>
      </c>
      <c r="E480" t="s">
        <v>10540</v>
      </c>
      <c r="F480" t="s">
        <v>1676</v>
      </c>
    </row>
    <row r="481" spans="1:6">
      <c r="A481">
        <v>1001753296</v>
      </c>
      <c r="B481" t="s">
        <v>10600</v>
      </c>
      <c r="C481" t="s">
        <v>11558</v>
      </c>
      <c r="D481" t="s">
        <v>10550</v>
      </c>
      <c r="E481" t="s">
        <v>10551</v>
      </c>
      <c r="F481" t="s">
        <v>1669</v>
      </c>
    </row>
    <row r="482" spans="1:6">
      <c r="A482">
        <v>1001753299</v>
      </c>
      <c r="B482" t="s">
        <v>10561</v>
      </c>
      <c r="C482" t="s">
        <v>11480</v>
      </c>
      <c r="D482" t="s">
        <v>1676</v>
      </c>
      <c r="E482" t="s">
        <v>1676</v>
      </c>
      <c r="F482" t="s">
        <v>1701</v>
      </c>
    </row>
    <row r="483" spans="1:6">
      <c r="A483">
        <v>1001753301</v>
      </c>
      <c r="B483" t="s">
        <v>10559</v>
      </c>
      <c r="C483" t="s">
        <v>10576</v>
      </c>
      <c r="D483" t="s">
        <v>1676</v>
      </c>
      <c r="E483" t="s">
        <v>10523</v>
      </c>
      <c r="F483" t="s">
        <v>1676</v>
      </c>
    </row>
    <row r="484" spans="1:6">
      <c r="A484">
        <v>1001753306</v>
      </c>
      <c r="B484" t="s">
        <v>1661</v>
      </c>
      <c r="C484" t="s">
        <v>10523</v>
      </c>
      <c r="D484" t="s">
        <v>10558</v>
      </c>
      <c r="E484" t="s">
        <v>10523</v>
      </c>
      <c r="F484" t="s">
        <v>1676</v>
      </c>
    </row>
    <row r="485" spans="1:6">
      <c r="A485">
        <v>1001753308</v>
      </c>
      <c r="B485" t="s">
        <v>10549</v>
      </c>
      <c r="C485" t="s">
        <v>10528</v>
      </c>
      <c r="D485" t="s">
        <v>1701</v>
      </c>
      <c r="E485" t="s">
        <v>1676</v>
      </c>
      <c r="F485" t="s">
        <v>1669</v>
      </c>
    </row>
    <row r="486" spans="1:6">
      <c r="A486">
        <v>1001753311</v>
      </c>
      <c r="B486" t="s">
        <v>1707</v>
      </c>
      <c r="C486" t="s">
        <v>10572</v>
      </c>
      <c r="D486" t="s">
        <v>1694</v>
      </c>
      <c r="E486" t="s">
        <v>10534</v>
      </c>
      <c r="F486" t="s">
        <v>1694</v>
      </c>
    </row>
    <row r="487" spans="1:6">
      <c r="A487">
        <v>1001753317</v>
      </c>
      <c r="B487" t="s">
        <v>10538</v>
      </c>
      <c r="C487" t="s">
        <v>11463</v>
      </c>
      <c r="D487" t="s">
        <v>10567</v>
      </c>
      <c r="E487" t="s">
        <v>10616</v>
      </c>
      <c r="F487" t="s">
        <v>1669</v>
      </c>
    </row>
    <row r="488" spans="1:6">
      <c r="A488">
        <v>1001753319</v>
      </c>
      <c r="B488" t="s">
        <v>11530</v>
      </c>
      <c r="C488" t="s">
        <v>11480</v>
      </c>
      <c r="D488" t="s">
        <v>1676</v>
      </c>
      <c r="E488" t="s">
        <v>10553</v>
      </c>
      <c r="F488" t="s">
        <v>1676</v>
      </c>
    </row>
    <row r="489" spans="1:6">
      <c r="A489">
        <v>1001753321</v>
      </c>
      <c r="B489" t="s">
        <v>10554</v>
      </c>
      <c r="C489" t="s">
        <v>11626</v>
      </c>
      <c r="D489" t="s">
        <v>1705</v>
      </c>
      <c r="E489" t="s">
        <v>1676</v>
      </c>
      <c r="F489" t="s">
        <v>1676</v>
      </c>
    </row>
    <row r="490" spans="1:6">
      <c r="A490">
        <v>1001753323</v>
      </c>
      <c r="B490" t="s">
        <v>1661</v>
      </c>
      <c r="C490" t="s">
        <v>11513</v>
      </c>
      <c r="D490" t="s">
        <v>10561</v>
      </c>
      <c r="E490" t="s">
        <v>11436</v>
      </c>
      <c r="F490" t="s">
        <v>1676</v>
      </c>
    </row>
    <row r="491" spans="1:6">
      <c r="A491">
        <v>1001753324</v>
      </c>
      <c r="B491" t="s">
        <v>10538</v>
      </c>
      <c r="C491" t="s">
        <v>11451</v>
      </c>
      <c r="D491" t="s">
        <v>10552</v>
      </c>
      <c r="E491" t="s">
        <v>10560</v>
      </c>
      <c r="F491" t="s">
        <v>1676</v>
      </c>
    </row>
    <row r="492" spans="1:6">
      <c r="A492">
        <v>1001753325</v>
      </c>
      <c r="B492" t="s">
        <v>10575</v>
      </c>
      <c r="C492" t="s">
        <v>11627</v>
      </c>
      <c r="D492" t="s">
        <v>1676</v>
      </c>
      <c r="E492" t="s">
        <v>1676</v>
      </c>
      <c r="F492" t="s">
        <v>1669</v>
      </c>
    </row>
    <row r="493" spans="1:6">
      <c r="A493">
        <v>1001753326</v>
      </c>
      <c r="B493" t="s">
        <v>10540</v>
      </c>
      <c r="C493" t="s">
        <v>11402</v>
      </c>
      <c r="D493" t="s">
        <v>1667</v>
      </c>
      <c r="E493" t="s">
        <v>10528</v>
      </c>
      <c r="F493" t="s">
        <v>10558</v>
      </c>
    </row>
    <row r="494" spans="1:6">
      <c r="A494">
        <v>1001753329</v>
      </c>
      <c r="B494" t="s">
        <v>10552</v>
      </c>
      <c r="C494" t="s">
        <v>11516</v>
      </c>
      <c r="D494" t="s">
        <v>1676</v>
      </c>
      <c r="E494" t="s">
        <v>1676</v>
      </c>
      <c r="F494" t="s">
        <v>1669</v>
      </c>
    </row>
    <row r="495" spans="1:6">
      <c r="A495">
        <v>1001753331</v>
      </c>
      <c r="B495" t="s">
        <v>10529</v>
      </c>
      <c r="C495" t="s">
        <v>11628</v>
      </c>
      <c r="D495" t="s">
        <v>1676</v>
      </c>
      <c r="E495" t="s">
        <v>11408</v>
      </c>
      <c r="F495" t="s">
        <v>1676</v>
      </c>
    </row>
    <row r="496" spans="1:6">
      <c r="A496">
        <v>1001753337</v>
      </c>
      <c r="B496" t="s">
        <v>10571</v>
      </c>
      <c r="C496" t="s">
        <v>11465</v>
      </c>
      <c r="D496" t="s">
        <v>1701</v>
      </c>
      <c r="E496" t="s">
        <v>1676</v>
      </c>
      <c r="F496" t="s">
        <v>1669</v>
      </c>
    </row>
    <row r="497" spans="1:6">
      <c r="A497">
        <v>1001753338</v>
      </c>
      <c r="B497" t="s">
        <v>10551</v>
      </c>
      <c r="C497" t="s">
        <v>11467</v>
      </c>
      <c r="D497" t="s">
        <v>1705</v>
      </c>
      <c r="E497" t="s">
        <v>10594</v>
      </c>
      <c r="F497" t="s">
        <v>1676</v>
      </c>
    </row>
    <row r="498" spans="1:6">
      <c r="A498">
        <v>1001753339</v>
      </c>
      <c r="B498" t="s">
        <v>10607</v>
      </c>
      <c r="C498" t="s">
        <v>10545</v>
      </c>
      <c r="D498" t="s">
        <v>1676</v>
      </c>
      <c r="E498" t="s">
        <v>10611</v>
      </c>
      <c r="F498" t="s">
        <v>1676</v>
      </c>
    </row>
    <row r="499" spans="1:6">
      <c r="A499">
        <v>1001753341</v>
      </c>
      <c r="B499" t="s">
        <v>10574</v>
      </c>
      <c r="C499" t="s">
        <v>10574</v>
      </c>
      <c r="D499" t="s">
        <v>10536</v>
      </c>
      <c r="E499" t="s">
        <v>10553</v>
      </c>
      <c r="F499" t="s">
        <v>10549</v>
      </c>
    </row>
    <row r="500" spans="1:6">
      <c r="A500">
        <v>1001753343</v>
      </c>
      <c r="B500" t="s">
        <v>11492</v>
      </c>
      <c r="C500" t="s">
        <v>1676</v>
      </c>
      <c r="D500" t="s">
        <v>1684</v>
      </c>
      <c r="E500" t="s">
        <v>10553</v>
      </c>
      <c r="F500" t="s">
        <v>1676</v>
      </c>
    </row>
    <row r="501" spans="1:6">
      <c r="A501">
        <v>1001753344</v>
      </c>
      <c r="B501" t="s">
        <v>10550</v>
      </c>
      <c r="C501" t="s">
        <v>10553</v>
      </c>
      <c r="D501" t="s">
        <v>10558</v>
      </c>
      <c r="E501" t="s">
        <v>10536</v>
      </c>
      <c r="F501" t="s">
        <v>1705</v>
      </c>
    </row>
    <row r="502" spans="1:6">
      <c r="A502">
        <v>1001753346</v>
      </c>
      <c r="B502" t="s">
        <v>10541</v>
      </c>
      <c r="C502" t="s">
        <v>11629</v>
      </c>
      <c r="D502" t="s">
        <v>1669</v>
      </c>
      <c r="E502" t="s">
        <v>10523</v>
      </c>
      <c r="F502" t="s">
        <v>1676</v>
      </c>
    </row>
    <row r="503" spans="1:6">
      <c r="A503">
        <v>1001753347</v>
      </c>
      <c r="B503" t="s">
        <v>10574</v>
      </c>
      <c r="C503" t="s">
        <v>11558</v>
      </c>
      <c r="D503" t="s">
        <v>10566</v>
      </c>
      <c r="E503" t="s">
        <v>10553</v>
      </c>
      <c r="F503" t="s">
        <v>10552</v>
      </c>
    </row>
    <row r="504" spans="1:6">
      <c r="A504">
        <v>1001753349</v>
      </c>
      <c r="B504" t="s">
        <v>10556</v>
      </c>
      <c r="C504" t="s">
        <v>11415</v>
      </c>
      <c r="D504" t="s">
        <v>10552</v>
      </c>
      <c r="E504" t="s">
        <v>11607</v>
      </c>
      <c r="F504" t="s">
        <v>1676</v>
      </c>
    </row>
    <row r="505" spans="1:6">
      <c r="A505">
        <v>1001753352</v>
      </c>
      <c r="B505" t="s">
        <v>10526</v>
      </c>
      <c r="C505" t="s">
        <v>11630</v>
      </c>
      <c r="D505" t="s">
        <v>1676</v>
      </c>
      <c r="E505" t="s">
        <v>10522</v>
      </c>
      <c r="F505" t="s">
        <v>1676</v>
      </c>
    </row>
    <row r="506" spans="1:6">
      <c r="A506">
        <v>1001753357</v>
      </c>
      <c r="B506" t="s">
        <v>10540</v>
      </c>
      <c r="C506" t="s">
        <v>11475</v>
      </c>
      <c r="D506" t="s">
        <v>1669</v>
      </c>
      <c r="E506" t="s">
        <v>10585</v>
      </c>
      <c r="F506" t="s">
        <v>1676</v>
      </c>
    </row>
    <row r="507" spans="1:6">
      <c r="A507">
        <v>1001753364</v>
      </c>
      <c r="B507" t="s">
        <v>10537</v>
      </c>
      <c r="C507" t="s">
        <v>11424</v>
      </c>
      <c r="D507" t="s">
        <v>10531</v>
      </c>
      <c r="E507" t="s">
        <v>1676</v>
      </c>
      <c r="F507" t="s">
        <v>1705</v>
      </c>
    </row>
    <row r="508" spans="1:6">
      <c r="A508">
        <v>1001753366</v>
      </c>
      <c r="B508" t="s">
        <v>10616</v>
      </c>
      <c r="C508" t="s">
        <v>11631</v>
      </c>
      <c r="D508" t="s">
        <v>10568</v>
      </c>
      <c r="E508" t="s">
        <v>10606</v>
      </c>
      <c r="F508" t="s">
        <v>1694</v>
      </c>
    </row>
    <row r="509" spans="1:6">
      <c r="A509">
        <v>1001753367</v>
      </c>
      <c r="B509" t="s">
        <v>10617</v>
      </c>
      <c r="C509" t="s">
        <v>11632</v>
      </c>
      <c r="D509" t="s">
        <v>10540</v>
      </c>
      <c r="E509" t="s">
        <v>10551</v>
      </c>
      <c r="F509" t="s">
        <v>1676</v>
      </c>
    </row>
    <row r="510" spans="1:6">
      <c r="A510">
        <v>1001753372</v>
      </c>
      <c r="B510" t="s">
        <v>11599</v>
      </c>
      <c r="C510" t="s">
        <v>11633</v>
      </c>
      <c r="D510" t="s">
        <v>11586</v>
      </c>
      <c r="E510" t="s">
        <v>11444</v>
      </c>
      <c r="F510" t="s">
        <v>10536</v>
      </c>
    </row>
    <row r="511" spans="1:6">
      <c r="A511">
        <v>1001753373</v>
      </c>
      <c r="B511" t="s">
        <v>1699</v>
      </c>
      <c r="C511" t="s">
        <v>1676</v>
      </c>
      <c r="D511" t="s">
        <v>10528</v>
      </c>
      <c r="E511" t="s">
        <v>1676</v>
      </c>
      <c r="F511" t="s">
        <v>10552</v>
      </c>
    </row>
    <row r="512" spans="1:6">
      <c r="A512">
        <v>1001753375</v>
      </c>
      <c r="B512" t="s">
        <v>10563</v>
      </c>
      <c r="C512" t="s">
        <v>11634</v>
      </c>
      <c r="D512" t="s">
        <v>10584</v>
      </c>
      <c r="E512" t="s">
        <v>11635</v>
      </c>
      <c r="F512" t="s">
        <v>1676</v>
      </c>
    </row>
    <row r="513" spans="1:6">
      <c r="A513">
        <v>1001753386</v>
      </c>
      <c r="B513" t="s">
        <v>10537</v>
      </c>
      <c r="C513" t="s">
        <v>10528</v>
      </c>
      <c r="D513" t="s">
        <v>10536</v>
      </c>
      <c r="E513" t="s">
        <v>10553</v>
      </c>
      <c r="F513" t="s">
        <v>1705</v>
      </c>
    </row>
    <row r="514" spans="1:6">
      <c r="A514">
        <v>1001753387</v>
      </c>
      <c r="B514" t="s">
        <v>1676</v>
      </c>
      <c r="C514" t="s">
        <v>1676</v>
      </c>
      <c r="D514" t="s">
        <v>1676</v>
      </c>
      <c r="E514" t="s">
        <v>1676</v>
      </c>
      <c r="F514" t="s">
        <v>1676</v>
      </c>
    </row>
    <row r="515" spans="1:6">
      <c r="A515">
        <v>1001753392</v>
      </c>
      <c r="B515" t="s">
        <v>10526</v>
      </c>
      <c r="C515" t="s">
        <v>10537</v>
      </c>
      <c r="D515" t="s">
        <v>1707</v>
      </c>
      <c r="E515" t="s">
        <v>1676</v>
      </c>
      <c r="F515" t="s">
        <v>1676</v>
      </c>
    </row>
    <row r="516" spans="1:6">
      <c r="A516">
        <v>1001753397</v>
      </c>
      <c r="B516" t="s">
        <v>10616</v>
      </c>
      <c r="C516" t="s">
        <v>11636</v>
      </c>
      <c r="D516" t="s">
        <v>1676</v>
      </c>
      <c r="E516" t="s">
        <v>11637</v>
      </c>
      <c r="F516" t="s">
        <v>1676</v>
      </c>
    </row>
    <row r="517" spans="1:6">
      <c r="A517">
        <v>1001753401</v>
      </c>
      <c r="B517" t="s">
        <v>10609</v>
      </c>
      <c r="C517" t="s">
        <v>1676</v>
      </c>
      <c r="D517" t="s">
        <v>10550</v>
      </c>
      <c r="E517" t="s">
        <v>1676</v>
      </c>
      <c r="F517" t="s">
        <v>1676</v>
      </c>
    </row>
    <row r="518" spans="1:6">
      <c r="A518">
        <v>1001753414</v>
      </c>
      <c r="B518" t="s">
        <v>11420</v>
      </c>
      <c r="C518" t="s">
        <v>11476</v>
      </c>
      <c r="D518" t="s">
        <v>10544</v>
      </c>
      <c r="E518" t="s">
        <v>10523</v>
      </c>
      <c r="F518" t="s">
        <v>1676</v>
      </c>
    </row>
    <row r="519" spans="1:6">
      <c r="A519">
        <v>1001753415</v>
      </c>
      <c r="B519" t="s">
        <v>1667</v>
      </c>
      <c r="C519" t="s">
        <v>11603</v>
      </c>
      <c r="D519" t="s">
        <v>10567</v>
      </c>
      <c r="E519" t="s">
        <v>10536</v>
      </c>
      <c r="F519" t="s">
        <v>10558</v>
      </c>
    </row>
    <row r="520" spans="1:6">
      <c r="A520">
        <v>1001753416</v>
      </c>
      <c r="B520" t="s">
        <v>10535</v>
      </c>
      <c r="C520" t="s">
        <v>10554</v>
      </c>
      <c r="D520" t="s">
        <v>1669</v>
      </c>
      <c r="E520" t="s">
        <v>11491</v>
      </c>
      <c r="F520" t="s">
        <v>1676</v>
      </c>
    </row>
    <row r="521" spans="1:6">
      <c r="A521">
        <v>1001753421</v>
      </c>
      <c r="B521" t="s">
        <v>10550</v>
      </c>
      <c r="C521" t="s">
        <v>1676</v>
      </c>
      <c r="D521" t="s">
        <v>1694</v>
      </c>
      <c r="E521" t="s">
        <v>1676</v>
      </c>
      <c r="F521" t="s">
        <v>1705</v>
      </c>
    </row>
    <row r="522" spans="1:6">
      <c r="A522">
        <v>1001753423</v>
      </c>
      <c r="B522" t="s">
        <v>10604</v>
      </c>
      <c r="C522" t="s">
        <v>10592</v>
      </c>
      <c r="D522" t="s">
        <v>10541</v>
      </c>
      <c r="E522" t="s">
        <v>1661</v>
      </c>
      <c r="F522" t="s">
        <v>1676</v>
      </c>
    </row>
    <row r="523" spans="1:6">
      <c r="A523">
        <v>1001753425</v>
      </c>
      <c r="B523" t="s">
        <v>10558</v>
      </c>
      <c r="C523" t="s">
        <v>10580</v>
      </c>
      <c r="D523" t="s">
        <v>1676</v>
      </c>
      <c r="E523" t="s">
        <v>1709</v>
      </c>
      <c r="F523" t="s">
        <v>10558</v>
      </c>
    </row>
    <row r="524" spans="1:6">
      <c r="A524">
        <v>1001753428</v>
      </c>
      <c r="B524" t="s">
        <v>10567</v>
      </c>
      <c r="C524" t="s">
        <v>10556</v>
      </c>
      <c r="D524" t="s">
        <v>10559</v>
      </c>
      <c r="E524" t="s">
        <v>1667</v>
      </c>
      <c r="F524" t="s">
        <v>1684</v>
      </c>
    </row>
    <row r="525" spans="1:6">
      <c r="A525">
        <v>1001754014</v>
      </c>
      <c r="B525" t="s">
        <v>10586</v>
      </c>
      <c r="C525" t="s">
        <v>11638</v>
      </c>
      <c r="D525" t="s">
        <v>1705</v>
      </c>
      <c r="E525" t="s">
        <v>10528</v>
      </c>
      <c r="F525" t="s">
        <v>1676</v>
      </c>
    </row>
    <row r="526" spans="1:6">
      <c r="A526">
        <v>1001754018</v>
      </c>
      <c r="B526" t="s">
        <v>10526</v>
      </c>
      <c r="C526" t="s">
        <v>11639</v>
      </c>
      <c r="D526" t="s">
        <v>1674</v>
      </c>
      <c r="E526" t="s">
        <v>10522</v>
      </c>
      <c r="F526" t="s">
        <v>1676</v>
      </c>
    </row>
    <row r="527" spans="1:6">
      <c r="A527">
        <v>1001754019</v>
      </c>
      <c r="B527" t="s">
        <v>10540</v>
      </c>
      <c r="C527" t="s">
        <v>11640</v>
      </c>
      <c r="D527" t="s">
        <v>10578</v>
      </c>
      <c r="E527" t="s">
        <v>10617</v>
      </c>
      <c r="F527" t="s">
        <v>1676</v>
      </c>
    </row>
    <row r="528" spans="1:6">
      <c r="A528">
        <v>1001754021</v>
      </c>
      <c r="B528" t="s">
        <v>10563</v>
      </c>
      <c r="C528" t="s">
        <v>11586</v>
      </c>
      <c r="D528" t="s">
        <v>1676</v>
      </c>
      <c r="E528" t="s">
        <v>10551</v>
      </c>
      <c r="F528" t="s">
        <v>10558</v>
      </c>
    </row>
    <row r="529" spans="1:6">
      <c r="A529">
        <v>1001754024</v>
      </c>
      <c r="B529" t="s">
        <v>10522</v>
      </c>
      <c r="C529" t="s">
        <v>11555</v>
      </c>
      <c r="D529" t="s">
        <v>10523</v>
      </c>
      <c r="E529" t="s">
        <v>10529</v>
      </c>
      <c r="F529" t="s">
        <v>1676</v>
      </c>
    </row>
    <row r="530" spans="1:6">
      <c r="A530">
        <v>1001754026</v>
      </c>
      <c r="B530" t="s">
        <v>11627</v>
      </c>
      <c r="C530" t="s">
        <v>11641</v>
      </c>
      <c r="D530" t="s">
        <v>10567</v>
      </c>
      <c r="E530" t="s">
        <v>10603</v>
      </c>
      <c r="F530" t="s">
        <v>10558</v>
      </c>
    </row>
    <row r="531" spans="1:6">
      <c r="A531">
        <v>1001754027</v>
      </c>
      <c r="B531" t="s">
        <v>10530</v>
      </c>
      <c r="C531" t="s">
        <v>1676</v>
      </c>
      <c r="D531" t="s">
        <v>10536</v>
      </c>
      <c r="E531" t="s">
        <v>1676</v>
      </c>
      <c r="F531" t="s">
        <v>1669</v>
      </c>
    </row>
    <row r="532" spans="1:6">
      <c r="A532">
        <v>1001754028</v>
      </c>
      <c r="B532" t="s">
        <v>10541</v>
      </c>
      <c r="C532" t="s">
        <v>11642</v>
      </c>
      <c r="D532" t="s">
        <v>10530</v>
      </c>
      <c r="E532" t="s">
        <v>11491</v>
      </c>
      <c r="F532" t="s">
        <v>10536</v>
      </c>
    </row>
    <row r="533" spans="1:6">
      <c r="A533">
        <v>1001754029</v>
      </c>
      <c r="B533" t="s">
        <v>10522</v>
      </c>
      <c r="C533" t="s">
        <v>11436</v>
      </c>
      <c r="D533" t="s">
        <v>10524</v>
      </c>
      <c r="E533" t="s">
        <v>11411</v>
      </c>
      <c r="F533" t="s">
        <v>1676</v>
      </c>
    </row>
    <row r="534" spans="1:6">
      <c r="A534">
        <v>1001754031</v>
      </c>
      <c r="B534" t="s">
        <v>11478</v>
      </c>
      <c r="C534" t="s">
        <v>11643</v>
      </c>
      <c r="D534" t="s">
        <v>1676</v>
      </c>
      <c r="E534" t="s">
        <v>11644</v>
      </c>
      <c r="F534" t="s">
        <v>1676</v>
      </c>
    </row>
    <row r="535" spans="1:6">
      <c r="A535">
        <v>1001754035</v>
      </c>
      <c r="B535" t="s">
        <v>10546</v>
      </c>
      <c r="C535" t="s">
        <v>11463</v>
      </c>
      <c r="D535" t="s">
        <v>10559</v>
      </c>
      <c r="E535" t="s">
        <v>11463</v>
      </c>
      <c r="F535" t="s">
        <v>1676</v>
      </c>
    </row>
    <row r="536" spans="1:6">
      <c r="A536">
        <v>1001754038</v>
      </c>
      <c r="B536" t="s">
        <v>11590</v>
      </c>
      <c r="C536" t="s">
        <v>11645</v>
      </c>
      <c r="D536" t="s">
        <v>10536</v>
      </c>
      <c r="E536" t="s">
        <v>11414</v>
      </c>
      <c r="F536" t="s">
        <v>1676</v>
      </c>
    </row>
    <row r="537" spans="1:6">
      <c r="A537">
        <v>1001754039</v>
      </c>
      <c r="B537" t="s">
        <v>10579</v>
      </c>
      <c r="C537" t="s">
        <v>11646</v>
      </c>
      <c r="D537" t="s">
        <v>11459</v>
      </c>
      <c r="E537" t="s">
        <v>10576</v>
      </c>
      <c r="F537" t="s">
        <v>1676</v>
      </c>
    </row>
    <row r="538" spans="1:6">
      <c r="A538">
        <v>1001754040</v>
      </c>
      <c r="B538" t="s">
        <v>11433</v>
      </c>
      <c r="C538" t="s">
        <v>11647</v>
      </c>
      <c r="D538" t="s">
        <v>10554</v>
      </c>
      <c r="E538" t="s">
        <v>10553</v>
      </c>
      <c r="F538" t="s">
        <v>1684</v>
      </c>
    </row>
    <row r="539" spans="1:6">
      <c r="A539">
        <v>1001754045</v>
      </c>
      <c r="B539" t="s">
        <v>10593</v>
      </c>
      <c r="C539" t="s">
        <v>11648</v>
      </c>
      <c r="D539" t="s">
        <v>1676</v>
      </c>
      <c r="E539" t="s">
        <v>10592</v>
      </c>
      <c r="F539" t="s">
        <v>1676</v>
      </c>
    </row>
    <row r="540" spans="1:6">
      <c r="A540">
        <v>1001754046</v>
      </c>
      <c r="B540" t="s">
        <v>10581</v>
      </c>
      <c r="C540" t="s">
        <v>11580</v>
      </c>
      <c r="D540" t="s">
        <v>1676</v>
      </c>
      <c r="E540" t="s">
        <v>10523</v>
      </c>
      <c r="F540" t="s">
        <v>1676</v>
      </c>
    </row>
    <row r="541" spans="1:6">
      <c r="A541">
        <v>1001754048</v>
      </c>
      <c r="B541" t="s">
        <v>10548</v>
      </c>
      <c r="C541" t="s">
        <v>10522</v>
      </c>
      <c r="D541" t="s">
        <v>1676</v>
      </c>
      <c r="E541" t="s">
        <v>10553</v>
      </c>
      <c r="F541" t="s">
        <v>1676</v>
      </c>
    </row>
    <row r="542" spans="1:6">
      <c r="A542">
        <v>1001754049</v>
      </c>
      <c r="B542" t="s">
        <v>11432</v>
      </c>
      <c r="C542" t="s">
        <v>10563</v>
      </c>
      <c r="D542" t="s">
        <v>1707</v>
      </c>
      <c r="E542" t="s">
        <v>10566</v>
      </c>
      <c r="F542" t="s">
        <v>1684</v>
      </c>
    </row>
    <row r="543" spans="1:6">
      <c r="A543">
        <v>1001754050</v>
      </c>
      <c r="B543" t="s">
        <v>1663</v>
      </c>
      <c r="C543" t="s">
        <v>10540</v>
      </c>
      <c r="D543" t="s">
        <v>1697</v>
      </c>
      <c r="E543" t="s">
        <v>10534</v>
      </c>
      <c r="F543" t="s">
        <v>1694</v>
      </c>
    </row>
    <row r="544" spans="1:6">
      <c r="A544">
        <v>1001754052</v>
      </c>
      <c r="B544" t="s">
        <v>10541</v>
      </c>
      <c r="C544" t="s">
        <v>11649</v>
      </c>
      <c r="D544" t="s">
        <v>1701</v>
      </c>
      <c r="E544" t="s">
        <v>1676</v>
      </c>
      <c r="F544" t="s">
        <v>1676</v>
      </c>
    </row>
    <row r="545" spans="1:6">
      <c r="A545">
        <v>1001754056</v>
      </c>
      <c r="B545" t="s">
        <v>10524</v>
      </c>
      <c r="C545" t="s">
        <v>1701</v>
      </c>
      <c r="D545" t="s">
        <v>10536</v>
      </c>
      <c r="E545" t="s">
        <v>1676</v>
      </c>
      <c r="F545" t="s">
        <v>1676</v>
      </c>
    </row>
    <row r="546" spans="1:6">
      <c r="A546">
        <v>1001754058</v>
      </c>
      <c r="B546" t="s">
        <v>10526</v>
      </c>
      <c r="C546" t="s">
        <v>11410</v>
      </c>
      <c r="D546" t="s">
        <v>1669</v>
      </c>
      <c r="E546" t="s">
        <v>1701</v>
      </c>
      <c r="F546" t="s">
        <v>1694</v>
      </c>
    </row>
    <row r="547" spans="1:6">
      <c r="A547">
        <v>1001754061</v>
      </c>
      <c r="B547" t="s">
        <v>10554</v>
      </c>
      <c r="C547" t="s">
        <v>11650</v>
      </c>
      <c r="D547" t="s">
        <v>1676</v>
      </c>
      <c r="E547" t="s">
        <v>10523</v>
      </c>
      <c r="F547" t="s">
        <v>1676</v>
      </c>
    </row>
    <row r="548" spans="1:6">
      <c r="A548">
        <v>1001754072</v>
      </c>
      <c r="B548" t="s">
        <v>10534</v>
      </c>
      <c r="C548" t="s">
        <v>11651</v>
      </c>
      <c r="D548" t="s">
        <v>1676</v>
      </c>
      <c r="E548" t="s">
        <v>1676</v>
      </c>
      <c r="F548" t="s">
        <v>1676</v>
      </c>
    </row>
    <row r="549" spans="1:6">
      <c r="A549">
        <v>1001754073</v>
      </c>
      <c r="B549" t="s">
        <v>1674</v>
      </c>
      <c r="C549" t="s">
        <v>11461</v>
      </c>
      <c r="D549" t="s">
        <v>10534</v>
      </c>
      <c r="E549" t="s">
        <v>11444</v>
      </c>
      <c r="F549" t="s">
        <v>10536</v>
      </c>
    </row>
    <row r="550" spans="1:6">
      <c r="A550">
        <v>1001754076</v>
      </c>
      <c r="B550" t="s">
        <v>10584</v>
      </c>
      <c r="C550" t="s">
        <v>10549</v>
      </c>
      <c r="D550" t="s">
        <v>10584</v>
      </c>
      <c r="E550" t="s">
        <v>10536</v>
      </c>
      <c r="F550" t="s">
        <v>1676</v>
      </c>
    </row>
    <row r="551" spans="1:6">
      <c r="A551">
        <v>1001754077</v>
      </c>
      <c r="B551" t="s">
        <v>1704</v>
      </c>
      <c r="C551" t="s">
        <v>11470</v>
      </c>
      <c r="D551" t="s">
        <v>1669</v>
      </c>
      <c r="E551" t="s">
        <v>10571</v>
      </c>
      <c r="F551" t="s">
        <v>1669</v>
      </c>
    </row>
    <row r="552" spans="1:6">
      <c r="A552">
        <v>1001754080</v>
      </c>
      <c r="B552" t="s">
        <v>10565</v>
      </c>
      <c r="C552" t="s">
        <v>11652</v>
      </c>
      <c r="D552" t="s">
        <v>1676</v>
      </c>
      <c r="E552" t="s">
        <v>1676</v>
      </c>
      <c r="F552" t="s">
        <v>1676</v>
      </c>
    </row>
    <row r="553" spans="1:6">
      <c r="A553">
        <v>1001754086</v>
      </c>
      <c r="B553" t="s">
        <v>11450</v>
      </c>
      <c r="C553" t="s">
        <v>11653</v>
      </c>
      <c r="D553" t="s">
        <v>10574</v>
      </c>
      <c r="E553" t="s">
        <v>10535</v>
      </c>
      <c r="F553" t="s">
        <v>1694</v>
      </c>
    </row>
    <row r="554" spans="1:6">
      <c r="A554">
        <v>1001754088</v>
      </c>
      <c r="B554" t="s">
        <v>11407</v>
      </c>
      <c r="C554" t="s">
        <v>11654</v>
      </c>
      <c r="D554" t="s">
        <v>10615</v>
      </c>
      <c r="E554" t="s">
        <v>11648</v>
      </c>
      <c r="F554" t="s">
        <v>10536</v>
      </c>
    </row>
    <row r="555" spans="1:6">
      <c r="A555">
        <v>1001754089</v>
      </c>
      <c r="B555" t="s">
        <v>10574</v>
      </c>
      <c r="C555" t="s">
        <v>10603</v>
      </c>
      <c r="D555" t="s">
        <v>10575</v>
      </c>
      <c r="E555" t="s">
        <v>10603</v>
      </c>
      <c r="F555" t="s">
        <v>1676</v>
      </c>
    </row>
    <row r="556" spans="1:6">
      <c r="A556">
        <v>1001754091</v>
      </c>
      <c r="B556" t="s">
        <v>10560</v>
      </c>
      <c r="C556" t="s">
        <v>11404</v>
      </c>
      <c r="D556" t="s">
        <v>10567</v>
      </c>
      <c r="E556" t="s">
        <v>10523</v>
      </c>
      <c r="F556" t="s">
        <v>1676</v>
      </c>
    </row>
    <row r="557" spans="1:6">
      <c r="A557">
        <v>1001754094</v>
      </c>
      <c r="B557" t="s">
        <v>10522</v>
      </c>
      <c r="C557" t="s">
        <v>11655</v>
      </c>
      <c r="D557" t="s">
        <v>10555</v>
      </c>
      <c r="E557" t="s">
        <v>10574</v>
      </c>
      <c r="F557" t="s">
        <v>1684</v>
      </c>
    </row>
    <row r="558" spans="1:6">
      <c r="A558">
        <v>1001754105</v>
      </c>
      <c r="B558" t="s">
        <v>11656</v>
      </c>
      <c r="C558" t="s">
        <v>11455</v>
      </c>
      <c r="D558" t="s">
        <v>10553</v>
      </c>
      <c r="E558" t="s">
        <v>10554</v>
      </c>
      <c r="F558" t="s">
        <v>1684</v>
      </c>
    </row>
    <row r="559" spans="1:6">
      <c r="A559">
        <v>1001754106</v>
      </c>
      <c r="B559" t="s">
        <v>10536</v>
      </c>
      <c r="C559" t="s">
        <v>1676</v>
      </c>
      <c r="D559" t="s">
        <v>10558</v>
      </c>
      <c r="E559" t="s">
        <v>1676</v>
      </c>
      <c r="F559" t="s">
        <v>1669</v>
      </c>
    </row>
    <row r="560" spans="1:6">
      <c r="A560">
        <v>1001754111</v>
      </c>
      <c r="B560" t="s">
        <v>10585</v>
      </c>
      <c r="C560" t="s">
        <v>11463</v>
      </c>
      <c r="D560" t="s">
        <v>1694</v>
      </c>
      <c r="E560" t="s">
        <v>1676</v>
      </c>
      <c r="F560" t="s">
        <v>1676</v>
      </c>
    </row>
    <row r="561" spans="1:6">
      <c r="A561">
        <v>1001754114</v>
      </c>
      <c r="B561" t="s">
        <v>10606</v>
      </c>
      <c r="C561" t="s">
        <v>11657</v>
      </c>
      <c r="D561" t="s">
        <v>10565</v>
      </c>
      <c r="E561" t="s">
        <v>10578</v>
      </c>
      <c r="F561" t="s">
        <v>10558</v>
      </c>
    </row>
    <row r="562" spans="1:6">
      <c r="A562">
        <v>1001754115</v>
      </c>
      <c r="B562" t="s">
        <v>10588</v>
      </c>
      <c r="C562" t="s">
        <v>11540</v>
      </c>
      <c r="D562" t="s">
        <v>10558</v>
      </c>
      <c r="E562" t="s">
        <v>10560</v>
      </c>
      <c r="F562" t="s">
        <v>1676</v>
      </c>
    </row>
    <row r="563" spans="1:6">
      <c r="A563">
        <v>1001754117</v>
      </c>
      <c r="B563" t="s">
        <v>11407</v>
      </c>
      <c r="C563" t="s">
        <v>10570</v>
      </c>
      <c r="D563" t="s">
        <v>10578</v>
      </c>
      <c r="E563" t="s">
        <v>10536</v>
      </c>
      <c r="F563" t="s">
        <v>1684</v>
      </c>
    </row>
    <row r="564" spans="1:6">
      <c r="A564">
        <v>1001754120</v>
      </c>
      <c r="B564" t="s">
        <v>10544</v>
      </c>
      <c r="C564" t="s">
        <v>11638</v>
      </c>
      <c r="D564" t="s">
        <v>1709</v>
      </c>
      <c r="E564" t="s">
        <v>10522</v>
      </c>
      <c r="F564" t="s">
        <v>1676</v>
      </c>
    </row>
    <row r="565" spans="1:6">
      <c r="A565">
        <v>1001754123</v>
      </c>
      <c r="B565" t="s">
        <v>10581</v>
      </c>
      <c r="C565" t="s">
        <v>10574</v>
      </c>
      <c r="D565" t="s">
        <v>10550</v>
      </c>
      <c r="E565" t="s">
        <v>10536</v>
      </c>
      <c r="F565" t="s">
        <v>1676</v>
      </c>
    </row>
    <row r="566" spans="1:6">
      <c r="A566">
        <v>1001754129</v>
      </c>
      <c r="B566" t="s">
        <v>10571</v>
      </c>
      <c r="C566" t="s">
        <v>11498</v>
      </c>
      <c r="D566" t="s">
        <v>10557</v>
      </c>
      <c r="E566" t="s">
        <v>10551</v>
      </c>
      <c r="F566" t="s">
        <v>1684</v>
      </c>
    </row>
    <row r="567" spans="1:6">
      <c r="A567">
        <v>1001754132</v>
      </c>
      <c r="B567" t="s">
        <v>10534</v>
      </c>
      <c r="C567" t="s">
        <v>11460</v>
      </c>
      <c r="D567" t="s">
        <v>1684</v>
      </c>
      <c r="E567" t="s">
        <v>1676</v>
      </c>
      <c r="F567" t="s">
        <v>10536</v>
      </c>
    </row>
    <row r="568" spans="1:6">
      <c r="A568">
        <v>1001754135</v>
      </c>
      <c r="B568" t="s">
        <v>10581</v>
      </c>
      <c r="C568" t="s">
        <v>1676</v>
      </c>
      <c r="D568" t="s">
        <v>1676</v>
      </c>
      <c r="E568" t="s">
        <v>1676</v>
      </c>
      <c r="F568" t="s">
        <v>1669</v>
      </c>
    </row>
    <row r="569" spans="1:6">
      <c r="A569">
        <v>1001754138</v>
      </c>
      <c r="B569" t="s">
        <v>10599</v>
      </c>
      <c r="C569" t="s">
        <v>10615</v>
      </c>
      <c r="D569" t="s">
        <v>1707</v>
      </c>
      <c r="E569" t="s">
        <v>1676</v>
      </c>
      <c r="F569" t="s">
        <v>10558</v>
      </c>
    </row>
    <row r="570" spans="1:6">
      <c r="A570">
        <v>1001754140</v>
      </c>
      <c r="B570" t="s">
        <v>1697</v>
      </c>
      <c r="C570" t="s">
        <v>1676</v>
      </c>
      <c r="D570" t="s">
        <v>1669</v>
      </c>
      <c r="E570" t="s">
        <v>1676</v>
      </c>
      <c r="F570" t="s">
        <v>1669</v>
      </c>
    </row>
    <row r="571" spans="1:6">
      <c r="A571">
        <v>1001754141</v>
      </c>
      <c r="B571" t="s">
        <v>10574</v>
      </c>
      <c r="C571" t="s">
        <v>10588</v>
      </c>
      <c r="D571" t="s">
        <v>1676</v>
      </c>
      <c r="E571" t="s">
        <v>1676</v>
      </c>
      <c r="F571" t="s">
        <v>1676</v>
      </c>
    </row>
    <row r="572" spans="1:6">
      <c r="A572">
        <v>1001754142</v>
      </c>
      <c r="B572" t="s">
        <v>1707</v>
      </c>
      <c r="C572" t="s">
        <v>10574</v>
      </c>
      <c r="D572" t="s">
        <v>1676</v>
      </c>
      <c r="E572" t="s">
        <v>1676</v>
      </c>
      <c r="F572" t="s">
        <v>1669</v>
      </c>
    </row>
    <row r="573" spans="1:6">
      <c r="A573">
        <v>1001754146</v>
      </c>
      <c r="B573" t="s">
        <v>10530</v>
      </c>
      <c r="C573" t="s">
        <v>11542</v>
      </c>
      <c r="D573" t="s">
        <v>10533</v>
      </c>
      <c r="E573" t="s">
        <v>10578</v>
      </c>
      <c r="F573" t="s">
        <v>10552</v>
      </c>
    </row>
    <row r="574" spans="1:6">
      <c r="A574">
        <v>1001754149</v>
      </c>
      <c r="B574" t="s">
        <v>10533</v>
      </c>
      <c r="C574" t="s">
        <v>10614</v>
      </c>
      <c r="D574" t="s">
        <v>10567</v>
      </c>
      <c r="E574" t="s">
        <v>10534</v>
      </c>
      <c r="F574" t="s">
        <v>1676</v>
      </c>
    </row>
    <row r="575" spans="1:6">
      <c r="A575">
        <v>1001754150</v>
      </c>
      <c r="B575" t="s">
        <v>11534</v>
      </c>
      <c r="C575" t="s">
        <v>11658</v>
      </c>
      <c r="D575" t="s">
        <v>1674</v>
      </c>
      <c r="E575" t="s">
        <v>10523</v>
      </c>
      <c r="F575" t="s">
        <v>1701</v>
      </c>
    </row>
    <row r="576" spans="1:6">
      <c r="A576">
        <v>1001754155</v>
      </c>
      <c r="B576" t="s">
        <v>10559</v>
      </c>
      <c r="C576" t="s">
        <v>11454</v>
      </c>
      <c r="D576" t="s">
        <v>1676</v>
      </c>
      <c r="E576" t="s">
        <v>1676</v>
      </c>
      <c r="F576" t="s">
        <v>1676</v>
      </c>
    </row>
    <row r="577" spans="1:6">
      <c r="A577">
        <v>1001754163</v>
      </c>
      <c r="B577" t="s">
        <v>10585</v>
      </c>
      <c r="C577" t="s">
        <v>11659</v>
      </c>
      <c r="D577" t="s">
        <v>10550</v>
      </c>
      <c r="E577" t="s">
        <v>10523</v>
      </c>
      <c r="F577" t="s">
        <v>1676</v>
      </c>
    </row>
    <row r="578" spans="1:6">
      <c r="A578">
        <v>1001754169</v>
      </c>
      <c r="B578" t="s">
        <v>10524</v>
      </c>
      <c r="C578" t="s">
        <v>1707</v>
      </c>
      <c r="D578" t="s">
        <v>1669</v>
      </c>
      <c r="E578" t="s">
        <v>1676</v>
      </c>
      <c r="F578" t="s">
        <v>1676</v>
      </c>
    </row>
    <row r="579" spans="1:6">
      <c r="A579">
        <v>1001754173</v>
      </c>
      <c r="B579" t="s">
        <v>10553</v>
      </c>
      <c r="C579" t="s">
        <v>11408</v>
      </c>
      <c r="D579" t="s">
        <v>1676</v>
      </c>
      <c r="E579" t="s">
        <v>10550</v>
      </c>
      <c r="F579" t="s">
        <v>1676</v>
      </c>
    </row>
    <row r="580" spans="1:6">
      <c r="A580">
        <v>1001754182</v>
      </c>
      <c r="B580" t="s">
        <v>10537</v>
      </c>
      <c r="C580" t="s">
        <v>11429</v>
      </c>
      <c r="D580" t="s">
        <v>10536</v>
      </c>
      <c r="E580" t="s">
        <v>10522</v>
      </c>
      <c r="F580" t="s">
        <v>1676</v>
      </c>
    </row>
    <row r="581" spans="1:6">
      <c r="A581">
        <v>1001754184</v>
      </c>
      <c r="B581" t="s">
        <v>10538</v>
      </c>
      <c r="C581" t="s">
        <v>1676</v>
      </c>
      <c r="D581" t="s">
        <v>1676</v>
      </c>
      <c r="E581" t="s">
        <v>10574</v>
      </c>
      <c r="F581" t="s">
        <v>1676</v>
      </c>
    </row>
    <row r="582" spans="1:6">
      <c r="A582">
        <v>1001754194</v>
      </c>
      <c r="B582" t="s">
        <v>10550</v>
      </c>
      <c r="C582" t="s">
        <v>11640</v>
      </c>
      <c r="D582" t="s">
        <v>10555</v>
      </c>
      <c r="E582" t="s">
        <v>10604</v>
      </c>
      <c r="F582" t="s">
        <v>10552</v>
      </c>
    </row>
    <row r="583" spans="1:6">
      <c r="A583">
        <v>1001754197</v>
      </c>
      <c r="B583" t="s">
        <v>11416</v>
      </c>
      <c r="C583" t="s">
        <v>11507</v>
      </c>
      <c r="D583" t="s">
        <v>1707</v>
      </c>
      <c r="E583" t="s">
        <v>10526</v>
      </c>
      <c r="F583" t="s">
        <v>1705</v>
      </c>
    </row>
    <row r="584" spans="1:6">
      <c r="A584">
        <v>1001754199</v>
      </c>
      <c r="B584" t="s">
        <v>10554</v>
      </c>
      <c r="C584" t="s">
        <v>11660</v>
      </c>
      <c r="D584" t="s">
        <v>1676</v>
      </c>
      <c r="E584" t="s">
        <v>10576</v>
      </c>
      <c r="F584" t="s">
        <v>1676</v>
      </c>
    </row>
    <row r="585" spans="1:6">
      <c r="A585">
        <v>1001754200</v>
      </c>
      <c r="B585" t="s">
        <v>1676</v>
      </c>
      <c r="C585" t="s">
        <v>10524</v>
      </c>
      <c r="D585" t="s">
        <v>10549</v>
      </c>
      <c r="E585" t="s">
        <v>10536</v>
      </c>
      <c r="F585" t="s">
        <v>10552</v>
      </c>
    </row>
    <row r="586" spans="1:6">
      <c r="A586">
        <v>1001754201</v>
      </c>
      <c r="B586" t="s">
        <v>10615</v>
      </c>
      <c r="C586" t="s">
        <v>11606</v>
      </c>
      <c r="D586" t="s">
        <v>10567</v>
      </c>
      <c r="E586" t="s">
        <v>10609</v>
      </c>
      <c r="F586" t="s">
        <v>1684</v>
      </c>
    </row>
    <row r="587" spans="1:6">
      <c r="A587">
        <v>1001754206</v>
      </c>
      <c r="B587" t="s">
        <v>11491</v>
      </c>
      <c r="C587" t="s">
        <v>11661</v>
      </c>
      <c r="D587" t="s">
        <v>10551</v>
      </c>
      <c r="E587" t="s">
        <v>10529</v>
      </c>
      <c r="F587" t="s">
        <v>1684</v>
      </c>
    </row>
    <row r="588" spans="1:6">
      <c r="A588">
        <v>1001754209</v>
      </c>
      <c r="B588" t="s">
        <v>10544</v>
      </c>
      <c r="C588" t="s">
        <v>11662</v>
      </c>
      <c r="D588" t="s">
        <v>10606</v>
      </c>
      <c r="E588" t="s">
        <v>1676</v>
      </c>
      <c r="F588" t="s">
        <v>1676</v>
      </c>
    </row>
    <row r="589" spans="1:6">
      <c r="A589">
        <v>1001754210</v>
      </c>
      <c r="B589" t="s">
        <v>10615</v>
      </c>
      <c r="C589" t="s">
        <v>10530</v>
      </c>
      <c r="D589" t="s">
        <v>10552</v>
      </c>
      <c r="E589" t="s">
        <v>10537</v>
      </c>
      <c r="F589" t="s">
        <v>10558</v>
      </c>
    </row>
    <row r="590" spans="1:6">
      <c r="A590">
        <v>1001754211</v>
      </c>
      <c r="B590" t="s">
        <v>1663</v>
      </c>
      <c r="C590" t="s">
        <v>11663</v>
      </c>
      <c r="D590" t="s">
        <v>10604</v>
      </c>
      <c r="E590" t="s">
        <v>1676</v>
      </c>
      <c r="F590" t="s">
        <v>1676</v>
      </c>
    </row>
    <row r="591" spans="1:6">
      <c r="A591">
        <v>1001754212</v>
      </c>
      <c r="B591" t="s">
        <v>10578</v>
      </c>
      <c r="C591" t="s">
        <v>10586</v>
      </c>
      <c r="D591" t="s">
        <v>1676</v>
      </c>
      <c r="E591" t="s">
        <v>1676</v>
      </c>
      <c r="F591" t="s">
        <v>1676</v>
      </c>
    </row>
    <row r="592" spans="1:6">
      <c r="A592">
        <v>1001754213</v>
      </c>
      <c r="B592" t="s">
        <v>11448</v>
      </c>
      <c r="C592" t="s">
        <v>10535</v>
      </c>
      <c r="D592" t="s">
        <v>1669</v>
      </c>
      <c r="E592" t="s">
        <v>10523</v>
      </c>
      <c r="F592" t="s">
        <v>1676</v>
      </c>
    </row>
    <row r="593" spans="1:6">
      <c r="A593">
        <v>1001754214</v>
      </c>
      <c r="B593" t="s">
        <v>10611</v>
      </c>
      <c r="C593" t="s">
        <v>11664</v>
      </c>
      <c r="D593" t="s">
        <v>10578</v>
      </c>
      <c r="E593" t="s">
        <v>10546</v>
      </c>
      <c r="F593" t="s">
        <v>1694</v>
      </c>
    </row>
    <row r="594" spans="1:6">
      <c r="A594">
        <v>1001754216</v>
      </c>
      <c r="B594" t="s">
        <v>10583</v>
      </c>
      <c r="C594" t="s">
        <v>10557</v>
      </c>
      <c r="D594" t="s">
        <v>1676</v>
      </c>
      <c r="E594" t="s">
        <v>11498</v>
      </c>
      <c r="F594" t="s">
        <v>1676</v>
      </c>
    </row>
    <row r="595" spans="1:6">
      <c r="A595">
        <v>1001754218</v>
      </c>
      <c r="B595" t="s">
        <v>10574</v>
      </c>
      <c r="C595" t="s">
        <v>11665</v>
      </c>
      <c r="D595" t="s">
        <v>1676</v>
      </c>
      <c r="E595" t="s">
        <v>1661</v>
      </c>
      <c r="F595" t="s">
        <v>1676</v>
      </c>
    </row>
    <row r="596" spans="1:6">
      <c r="A596">
        <v>1001754219</v>
      </c>
      <c r="B596" t="s">
        <v>10534</v>
      </c>
      <c r="C596" t="s">
        <v>1669</v>
      </c>
      <c r="D596" t="s">
        <v>10536</v>
      </c>
      <c r="E596" t="s">
        <v>1676</v>
      </c>
      <c r="F596" t="s">
        <v>1684</v>
      </c>
    </row>
    <row r="597" spans="1:6">
      <c r="A597">
        <v>1001754222</v>
      </c>
      <c r="B597" t="s">
        <v>10544</v>
      </c>
      <c r="C597" t="s">
        <v>11666</v>
      </c>
      <c r="D597" t="s">
        <v>1684</v>
      </c>
      <c r="E597" t="s">
        <v>1676</v>
      </c>
      <c r="F597" t="s">
        <v>1676</v>
      </c>
    </row>
    <row r="598" spans="1:6">
      <c r="A598">
        <v>1001754223</v>
      </c>
      <c r="B598" t="s">
        <v>10567</v>
      </c>
      <c r="C598" t="s">
        <v>11442</v>
      </c>
      <c r="D598" t="s">
        <v>1676</v>
      </c>
      <c r="E598" t="s">
        <v>1676</v>
      </c>
      <c r="F598" t="s">
        <v>1676</v>
      </c>
    </row>
    <row r="599" spans="1:6">
      <c r="A599">
        <v>1001754225</v>
      </c>
      <c r="B599" t="s">
        <v>10600</v>
      </c>
      <c r="C599" t="s">
        <v>11667</v>
      </c>
      <c r="D599" t="s">
        <v>10566</v>
      </c>
      <c r="E599" t="s">
        <v>10597</v>
      </c>
      <c r="F599" t="s">
        <v>1676</v>
      </c>
    </row>
    <row r="600" spans="1:6">
      <c r="A600">
        <v>1001754227</v>
      </c>
      <c r="B600" t="s">
        <v>11457</v>
      </c>
      <c r="C600" t="s">
        <v>11668</v>
      </c>
      <c r="D600" t="s">
        <v>10552</v>
      </c>
      <c r="E600" t="s">
        <v>11669</v>
      </c>
      <c r="F600" t="s">
        <v>1676</v>
      </c>
    </row>
    <row r="601" spans="1:6">
      <c r="A601">
        <v>1001754238</v>
      </c>
      <c r="B601" t="s">
        <v>10544</v>
      </c>
      <c r="C601" t="s">
        <v>11446</v>
      </c>
      <c r="D601" t="s">
        <v>1676</v>
      </c>
      <c r="E601" t="s">
        <v>1676</v>
      </c>
      <c r="F601" t="s">
        <v>1669</v>
      </c>
    </row>
    <row r="602" spans="1:6">
      <c r="A602">
        <v>1001754242</v>
      </c>
      <c r="B602" t="s">
        <v>1704</v>
      </c>
      <c r="C602" t="s">
        <v>11670</v>
      </c>
      <c r="D602" t="s">
        <v>11508</v>
      </c>
      <c r="E602" t="s">
        <v>11671</v>
      </c>
      <c r="F602" t="s">
        <v>1676</v>
      </c>
    </row>
    <row r="603" spans="1:6">
      <c r="A603">
        <v>1001754246</v>
      </c>
      <c r="B603" t="s">
        <v>11459</v>
      </c>
      <c r="C603" t="s">
        <v>11672</v>
      </c>
      <c r="D603" t="s">
        <v>10550</v>
      </c>
      <c r="E603" t="s">
        <v>11468</v>
      </c>
      <c r="F603" t="s">
        <v>1684</v>
      </c>
    </row>
    <row r="604" spans="1:6">
      <c r="A604">
        <v>1001754249</v>
      </c>
      <c r="B604" t="s">
        <v>11551</v>
      </c>
      <c r="C604" t="s">
        <v>11538</v>
      </c>
      <c r="D604" t="s">
        <v>10567</v>
      </c>
      <c r="E604" t="s">
        <v>11444</v>
      </c>
      <c r="F604" t="s">
        <v>1676</v>
      </c>
    </row>
    <row r="605" spans="1:6">
      <c r="A605">
        <v>1001754250</v>
      </c>
      <c r="B605" t="s">
        <v>10548</v>
      </c>
      <c r="C605" t="s">
        <v>11673</v>
      </c>
      <c r="D605" t="s">
        <v>11590</v>
      </c>
      <c r="E605" t="s">
        <v>10575</v>
      </c>
      <c r="F605" t="s">
        <v>10558</v>
      </c>
    </row>
    <row r="606" spans="1:6">
      <c r="A606">
        <v>1001754251</v>
      </c>
      <c r="B606" t="s">
        <v>11495</v>
      </c>
      <c r="C606" t="s">
        <v>11626</v>
      </c>
      <c r="D606" t="s">
        <v>1704</v>
      </c>
      <c r="E606" t="s">
        <v>10580</v>
      </c>
      <c r="F606" t="s">
        <v>1694</v>
      </c>
    </row>
    <row r="607" spans="1:6">
      <c r="A607">
        <v>1001754252</v>
      </c>
      <c r="B607" t="s">
        <v>10579</v>
      </c>
      <c r="C607" t="s">
        <v>11669</v>
      </c>
      <c r="D607" t="s">
        <v>10563</v>
      </c>
      <c r="E607" t="s">
        <v>10523</v>
      </c>
      <c r="F607" t="s">
        <v>1676</v>
      </c>
    </row>
    <row r="608" spans="1:6">
      <c r="A608">
        <v>1001754254</v>
      </c>
      <c r="B608" t="s">
        <v>1701</v>
      </c>
      <c r="C608" t="s">
        <v>11614</v>
      </c>
      <c r="D608" t="s">
        <v>1676</v>
      </c>
      <c r="E608" t="s">
        <v>10523</v>
      </c>
      <c r="F608" t="s">
        <v>1676</v>
      </c>
    </row>
    <row r="609" spans="1:6">
      <c r="A609">
        <v>1001754255</v>
      </c>
      <c r="B609" t="s">
        <v>10558</v>
      </c>
      <c r="C609" t="s">
        <v>10523</v>
      </c>
      <c r="D609" t="s">
        <v>1694</v>
      </c>
      <c r="E609" t="s">
        <v>1676</v>
      </c>
      <c r="F609" t="s">
        <v>1676</v>
      </c>
    </row>
    <row r="610" spans="1:6">
      <c r="A610">
        <v>1001754260</v>
      </c>
      <c r="B610" t="s">
        <v>1676</v>
      </c>
      <c r="C610" t="s">
        <v>1676</v>
      </c>
      <c r="D610" t="s">
        <v>11456</v>
      </c>
      <c r="E610" t="s">
        <v>10523</v>
      </c>
      <c r="F610" t="s">
        <v>1676</v>
      </c>
    </row>
    <row r="611" spans="1:6">
      <c r="A611">
        <v>1001754263</v>
      </c>
      <c r="B611" t="s">
        <v>10607</v>
      </c>
      <c r="C611" t="s">
        <v>10577</v>
      </c>
      <c r="D611" t="s">
        <v>10536</v>
      </c>
      <c r="E611" t="s">
        <v>1676</v>
      </c>
      <c r="F611" t="s">
        <v>1676</v>
      </c>
    </row>
    <row r="612" spans="1:6">
      <c r="A612">
        <v>1001754269</v>
      </c>
      <c r="B612" t="s">
        <v>10535</v>
      </c>
      <c r="C612" t="s">
        <v>11411</v>
      </c>
      <c r="D612" t="s">
        <v>10567</v>
      </c>
      <c r="E612" t="s">
        <v>1676</v>
      </c>
      <c r="F612" t="s">
        <v>1669</v>
      </c>
    </row>
    <row r="613" spans="1:6">
      <c r="A613">
        <v>1001754273</v>
      </c>
      <c r="B613" t="s">
        <v>10543</v>
      </c>
      <c r="C613" t="s">
        <v>11412</v>
      </c>
      <c r="D613" t="s">
        <v>1676</v>
      </c>
      <c r="E613" t="s">
        <v>10566</v>
      </c>
      <c r="F613" t="s">
        <v>10531</v>
      </c>
    </row>
    <row r="614" spans="1:6">
      <c r="A614">
        <v>1001754278</v>
      </c>
      <c r="B614" t="s">
        <v>11534</v>
      </c>
      <c r="C614" t="s">
        <v>11402</v>
      </c>
      <c r="D614" t="s">
        <v>10530</v>
      </c>
      <c r="E614" t="s">
        <v>11534</v>
      </c>
      <c r="F614" t="s">
        <v>10536</v>
      </c>
    </row>
    <row r="615" spans="1:6">
      <c r="A615">
        <v>1001754283</v>
      </c>
      <c r="B615" t="s">
        <v>11494</v>
      </c>
      <c r="C615" t="s">
        <v>11674</v>
      </c>
      <c r="D615" t="s">
        <v>1707</v>
      </c>
      <c r="E615" t="s">
        <v>10574</v>
      </c>
      <c r="F615" t="s">
        <v>1705</v>
      </c>
    </row>
    <row r="616" spans="1:6">
      <c r="A616">
        <v>1001754293</v>
      </c>
      <c r="B616" t="s">
        <v>10606</v>
      </c>
      <c r="C616" t="s">
        <v>11675</v>
      </c>
      <c r="D616" t="s">
        <v>10561</v>
      </c>
      <c r="E616" t="s">
        <v>10600</v>
      </c>
      <c r="F616" t="s">
        <v>1676</v>
      </c>
    </row>
    <row r="617" spans="1:6">
      <c r="A617">
        <v>1001754300</v>
      </c>
      <c r="B617" t="s">
        <v>10529</v>
      </c>
      <c r="C617" t="s">
        <v>11531</v>
      </c>
      <c r="D617" t="s">
        <v>10553</v>
      </c>
      <c r="E617" t="s">
        <v>10528</v>
      </c>
      <c r="F617" t="s">
        <v>10524</v>
      </c>
    </row>
    <row r="618" spans="1:6">
      <c r="A618">
        <v>1001754307</v>
      </c>
      <c r="B618" t="s">
        <v>11676</v>
      </c>
      <c r="C618" t="s">
        <v>11655</v>
      </c>
      <c r="D618" t="s">
        <v>10524</v>
      </c>
      <c r="E618" t="s">
        <v>11444</v>
      </c>
      <c r="F618" t="s">
        <v>1676</v>
      </c>
    </row>
    <row r="619" spans="1:6">
      <c r="A619">
        <v>1001754308</v>
      </c>
      <c r="B619" t="s">
        <v>10580</v>
      </c>
      <c r="C619" t="s">
        <v>11677</v>
      </c>
      <c r="D619" t="s">
        <v>10533</v>
      </c>
      <c r="E619" t="s">
        <v>11417</v>
      </c>
      <c r="F619" t="s">
        <v>1676</v>
      </c>
    </row>
    <row r="620" spans="1:6">
      <c r="A620">
        <v>1001754310</v>
      </c>
      <c r="B620" t="s">
        <v>10561</v>
      </c>
      <c r="C620" t="s">
        <v>1676</v>
      </c>
      <c r="D620" t="s">
        <v>1669</v>
      </c>
      <c r="E620" t="s">
        <v>1676</v>
      </c>
      <c r="F620" t="s">
        <v>1676</v>
      </c>
    </row>
    <row r="621" spans="1:6">
      <c r="A621">
        <v>1001754324</v>
      </c>
      <c r="B621" t="s">
        <v>11470</v>
      </c>
      <c r="C621" t="s">
        <v>11678</v>
      </c>
      <c r="D621" t="s">
        <v>10543</v>
      </c>
      <c r="E621" t="s">
        <v>10536</v>
      </c>
      <c r="F621" t="s">
        <v>1676</v>
      </c>
    </row>
    <row r="622" spans="1:6">
      <c r="A622">
        <v>1001754327</v>
      </c>
      <c r="B622" t="s">
        <v>1676</v>
      </c>
      <c r="C622" t="s">
        <v>10580</v>
      </c>
      <c r="D622" t="s">
        <v>1676</v>
      </c>
      <c r="E622" t="s">
        <v>10540</v>
      </c>
      <c r="F622" t="s">
        <v>1684</v>
      </c>
    </row>
    <row r="623" spans="1:6">
      <c r="A623">
        <v>1001754328</v>
      </c>
      <c r="B623" t="s">
        <v>11472</v>
      </c>
      <c r="C623" t="s">
        <v>11537</v>
      </c>
      <c r="D623" t="s">
        <v>1701</v>
      </c>
      <c r="E623" t="s">
        <v>1709</v>
      </c>
      <c r="F623" t="s">
        <v>1709</v>
      </c>
    </row>
    <row r="624" spans="1:6">
      <c r="A624">
        <v>1001754330</v>
      </c>
      <c r="B624" t="s">
        <v>10543</v>
      </c>
      <c r="C624" t="s">
        <v>1669</v>
      </c>
      <c r="D624" t="s">
        <v>1701</v>
      </c>
      <c r="E624" t="s">
        <v>10536</v>
      </c>
      <c r="F624" t="s">
        <v>10531</v>
      </c>
    </row>
    <row r="625" spans="1:6">
      <c r="A625">
        <v>1001754335</v>
      </c>
      <c r="B625" t="s">
        <v>10616</v>
      </c>
      <c r="C625" t="s">
        <v>11679</v>
      </c>
      <c r="D625" t="s">
        <v>1697</v>
      </c>
      <c r="E625" t="s">
        <v>10574</v>
      </c>
      <c r="F625" t="s">
        <v>1694</v>
      </c>
    </row>
    <row r="626" spans="1:6">
      <c r="A626">
        <v>1001754342</v>
      </c>
      <c r="B626" t="s">
        <v>1684</v>
      </c>
      <c r="C626" t="s">
        <v>11483</v>
      </c>
      <c r="D626" t="s">
        <v>10548</v>
      </c>
      <c r="E626" t="s">
        <v>10566</v>
      </c>
      <c r="F626" t="s">
        <v>10558</v>
      </c>
    </row>
    <row r="627" spans="1:6">
      <c r="A627">
        <v>1001754345</v>
      </c>
      <c r="B627" t="s">
        <v>1707</v>
      </c>
      <c r="C627" t="s">
        <v>1676</v>
      </c>
      <c r="D627" t="s">
        <v>1676</v>
      </c>
      <c r="E627" t="s">
        <v>1676</v>
      </c>
      <c r="F627" t="s">
        <v>1676</v>
      </c>
    </row>
    <row r="628" spans="1:6">
      <c r="A628">
        <v>1001754347</v>
      </c>
      <c r="B628" t="s">
        <v>10594</v>
      </c>
      <c r="C628" t="s">
        <v>10583</v>
      </c>
      <c r="D628" t="s">
        <v>1663</v>
      </c>
      <c r="E628" t="s">
        <v>10553</v>
      </c>
      <c r="F628" t="s">
        <v>1684</v>
      </c>
    </row>
    <row r="629" spans="1:6">
      <c r="A629">
        <v>1001754353</v>
      </c>
      <c r="B629" t="s">
        <v>1688</v>
      </c>
      <c r="C629" t="s">
        <v>11534</v>
      </c>
      <c r="D629" t="s">
        <v>1676</v>
      </c>
      <c r="E629" t="s">
        <v>10617</v>
      </c>
      <c r="F629" t="s">
        <v>1676</v>
      </c>
    </row>
    <row r="630" spans="1:6">
      <c r="A630">
        <v>1001754355</v>
      </c>
      <c r="B630" t="s">
        <v>10549</v>
      </c>
      <c r="C630" t="s">
        <v>11433</v>
      </c>
      <c r="D630" t="s">
        <v>1701</v>
      </c>
      <c r="E630" t="s">
        <v>1676</v>
      </c>
      <c r="F630" t="s">
        <v>1705</v>
      </c>
    </row>
    <row r="631" spans="1:6">
      <c r="A631">
        <v>1001754358</v>
      </c>
      <c r="B631" t="s">
        <v>10561</v>
      </c>
      <c r="C631" t="s">
        <v>11534</v>
      </c>
      <c r="D631" t="s">
        <v>10555</v>
      </c>
      <c r="E631" t="s">
        <v>10540</v>
      </c>
      <c r="F631" t="s">
        <v>10531</v>
      </c>
    </row>
    <row r="632" spans="1:6">
      <c r="A632">
        <v>1001754363</v>
      </c>
      <c r="B632" t="s">
        <v>10604</v>
      </c>
      <c r="C632" t="s">
        <v>11657</v>
      </c>
      <c r="D632" t="s">
        <v>1676</v>
      </c>
      <c r="E632" t="s">
        <v>11680</v>
      </c>
      <c r="F632" t="s">
        <v>1676</v>
      </c>
    </row>
    <row r="633" spans="1:6">
      <c r="A633">
        <v>1001754365</v>
      </c>
      <c r="B633" t="s">
        <v>10585</v>
      </c>
      <c r="C633" t="s">
        <v>11681</v>
      </c>
      <c r="D633" t="s">
        <v>10581</v>
      </c>
      <c r="E633" t="s">
        <v>10558</v>
      </c>
      <c r="F633" t="s">
        <v>10558</v>
      </c>
    </row>
    <row r="634" spans="1:6">
      <c r="A634">
        <v>1001754367</v>
      </c>
      <c r="B634" t="s">
        <v>11473</v>
      </c>
      <c r="C634" t="s">
        <v>11440</v>
      </c>
      <c r="D634" t="s">
        <v>10577</v>
      </c>
      <c r="E634" t="s">
        <v>1676</v>
      </c>
      <c r="F634" t="s">
        <v>1701</v>
      </c>
    </row>
    <row r="635" spans="1:6">
      <c r="A635">
        <v>1001754369</v>
      </c>
      <c r="B635" t="s">
        <v>1676</v>
      </c>
      <c r="C635" t="s">
        <v>11682</v>
      </c>
      <c r="D635" t="s">
        <v>10524</v>
      </c>
      <c r="E635" t="s">
        <v>11411</v>
      </c>
      <c r="F635" t="s">
        <v>1676</v>
      </c>
    </row>
    <row r="636" spans="1:6">
      <c r="A636">
        <v>1001754370</v>
      </c>
      <c r="B636" t="s">
        <v>10541</v>
      </c>
      <c r="C636" t="s">
        <v>11573</v>
      </c>
      <c r="D636" t="s">
        <v>1705</v>
      </c>
      <c r="E636" t="s">
        <v>10566</v>
      </c>
      <c r="F636" t="s">
        <v>1694</v>
      </c>
    </row>
    <row r="637" spans="1:6">
      <c r="A637">
        <v>1001754371</v>
      </c>
      <c r="B637" t="s">
        <v>10610</v>
      </c>
      <c r="C637" t="s">
        <v>11413</v>
      </c>
      <c r="D637" t="s">
        <v>10558</v>
      </c>
      <c r="E637" t="s">
        <v>11624</v>
      </c>
      <c r="F637" t="s">
        <v>1676</v>
      </c>
    </row>
    <row r="638" spans="1:6">
      <c r="A638">
        <v>1001754373</v>
      </c>
      <c r="B638" t="s">
        <v>10588</v>
      </c>
      <c r="C638" t="s">
        <v>11683</v>
      </c>
      <c r="D638" t="s">
        <v>10540</v>
      </c>
      <c r="E638" t="s">
        <v>1709</v>
      </c>
      <c r="F638" t="s">
        <v>1676</v>
      </c>
    </row>
    <row r="639" spans="1:6">
      <c r="A639">
        <v>1001755004</v>
      </c>
      <c r="B639" t="s">
        <v>1669</v>
      </c>
      <c r="C639" t="s">
        <v>1676</v>
      </c>
      <c r="D639" t="s">
        <v>1669</v>
      </c>
      <c r="E639" t="s">
        <v>1676</v>
      </c>
      <c r="F639" t="s">
        <v>1676</v>
      </c>
    </row>
    <row r="640" spans="1:6">
      <c r="A640">
        <v>1001755006</v>
      </c>
      <c r="B640" t="s">
        <v>11478</v>
      </c>
      <c r="C640" t="s">
        <v>10548</v>
      </c>
      <c r="D640" t="s">
        <v>1669</v>
      </c>
      <c r="E640" t="s">
        <v>10551</v>
      </c>
      <c r="F640" t="s">
        <v>1669</v>
      </c>
    </row>
    <row r="641" spans="1:6">
      <c r="A641">
        <v>1001755007</v>
      </c>
      <c r="B641" t="s">
        <v>1709</v>
      </c>
      <c r="C641" t="s">
        <v>11681</v>
      </c>
      <c r="D641" t="s">
        <v>10552</v>
      </c>
      <c r="E641" t="s">
        <v>1676</v>
      </c>
      <c r="F641" t="s">
        <v>1669</v>
      </c>
    </row>
    <row r="642" spans="1:6">
      <c r="A642">
        <v>1001755021</v>
      </c>
      <c r="B642" t="s">
        <v>10617</v>
      </c>
      <c r="C642" t="s">
        <v>11520</v>
      </c>
      <c r="D642" t="s">
        <v>1676</v>
      </c>
      <c r="E642" t="s">
        <v>11436</v>
      </c>
      <c r="F642" t="s">
        <v>1676</v>
      </c>
    </row>
    <row r="643" spans="1:6">
      <c r="A643">
        <v>1001755024</v>
      </c>
      <c r="B643" t="s">
        <v>11407</v>
      </c>
      <c r="C643" t="s">
        <v>11458</v>
      </c>
      <c r="D643" t="s">
        <v>10536</v>
      </c>
      <c r="E643" t="s">
        <v>1667</v>
      </c>
      <c r="F643" t="s">
        <v>1676</v>
      </c>
    </row>
    <row r="644" spans="1:6">
      <c r="A644">
        <v>1001755025</v>
      </c>
      <c r="B644" t="s">
        <v>10538</v>
      </c>
      <c r="C644" t="s">
        <v>11513</v>
      </c>
      <c r="D644" t="s">
        <v>1707</v>
      </c>
      <c r="E644" t="s">
        <v>11409</v>
      </c>
      <c r="F644" t="s">
        <v>1676</v>
      </c>
    </row>
    <row r="645" spans="1:6">
      <c r="A645">
        <v>1001755033</v>
      </c>
      <c r="B645" t="s">
        <v>10575</v>
      </c>
      <c r="C645" t="s">
        <v>11420</v>
      </c>
      <c r="D645" t="s">
        <v>10559</v>
      </c>
      <c r="E645" t="s">
        <v>1676</v>
      </c>
      <c r="F645" t="s">
        <v>1676</v>
      </c>
    </row>
    <row r="646" spans="1:6">
      <c r="A646">
        <v>1001755035</v>
      </c>
      <c r="B646" t="s">
        <v>1661</v>
      </c>
      <c r="C646" t="s">
        <v>11492</v>
      </c>
      <c r="D646" t="s">
        <v>1684</v>
      </c>
      <c r="E646" t="s">
        <v>10551</v>
      </c>
      <c r="F646" t="s">
        <v>1676</v>
      </c>
    </row>
    <row r="647" spans="1:6">
      <c r="A647">
        <v>1001755036</v>
      </c>
      <c r="B647" t="s">
        <v>10566</v>
      </c>
      <c r="C647" t="s">
        <v>10534</v>
      </c>
      <c r="D647" t="s">
        <v>1684</v>
      </c>
      <c r="E647" t="s">
        <v>10534</v>
      </c>
      <c r="F647" t="s">
        <v>1676</v>
      </c>
    </row>
    <row r="648" spans="1:6">
      <c r="A648">
        <v>1001755037</v>
      </c>
      <c r="B648" t="s">
        <v>10523</v>
      </c>
      <c r="C648" t="s">
        <v>11684</v>
      </c>
      <c r="D648" t="s">
        <v>1669</v>
      </c>
      <c r="E648" t="s">
        <v>11655</v>
      </c>
      <c r="F648" t="s">
        <v>1676</v>
      </c>
    </row>
    <row r="649" spans="1:6">
      <c r="A649">
        <v>1001755041</v>
      </c>
      <c r="B649" t="s">
        <v>10592</v>
      </c>
      <c r="C649" t="s">
        <v>11657</v>
      </c>
      <c r="D649" t="s">
        <v>1676</v>
      </c>
      <c r="E649" t="s">
        <v>10547</v>
      </c>
      <c r="F649" t="s">
        <v>1676</v>
      </c>
    </row>
    <row r="650" spans="1:6">
      <c r="A650">
        <v>1001755043</v>
      </c>
      <c r="B650" t="s">
        <v>10535</v>
      </c>
      <c r="C650" t="s">
        <v>11404</v>
      </c>
      <c r="D650" t="s">
        <v>10533</v>
      </c>
      <c r="E650" t="s">
        <v>10528</v>
      </c>
      <c r="F650" t="s">
        <v>1676</v>
      </c>
    </row>
    <row r="651" spans="1:6">
      <c r="A651">
        <v>1001755045</v>
      </c>
      <c r="B651" t="s">
        <v>10584</v>
      </c>
      <c r="C651" t="s">
        <v>11513</v>
      </c>
      <c r="D651" t="s">
        <v>10536</v>
      </c>
      <c r="E651" t="s">
        <v>10566</v>
      </c>
      <c r="F651" t="s">
        <v>10524</v>
      </c>
    </row>
    <row r="652" spans="1:6">
      <c r="A652">
        <v>1001755046</v>
      </c>
      <c r="B652" t="s">
        <v>11411</v>
      </c>
      <c r="C652" t="s">
        <v>11685</v>
      </c>
      <c r="D652" t="s">
        <v>1694</v>
      </c>
      <c r="E652" t="s">
        <v>10607</v>
      </c>
      <c r="F652" t="s">
        <v>1676</v>
      </c>
    </row>
    <row r="653" spans="1:6">
      <c r="A653">
        <v>1001755047</v>
      </c>
      <c r="B653" t="s">
        <v>10557</v>
      </c>
      <c r="C653" t="s">
        <v>11607</v>
      </c>
      <c r="D653" t="s">
        <v>10533</v>
      </c>
      <c r="E653" t="s">
        <v>1701</v>
      </c>
      <c r="F653" t="s">
        <v>1684</v>
      </c>
    </row>
    <row r="654" spans="1:6">
      <c r="A654">
        <v>1001755051</v>
      </c>
      <c r="B654" t="s">
        <v>10535</v>
      </c>
      <c r="C654" t="s">
        <v>11671</v>
      </c>
      <c r="D654" t="s">
        <v>1707</v>
      </c>
      <c r="E654" t="s">
        <v>10594</v>
      </c>
      <c r="F654" t="s">
        <v>1676</v>
      </c>
    </row>
    <row r="655" spans="1:6">
      <c r="A655">
        <v>1001755062</v>
      </c>
      <c r="B655" t="s">
        <v>10540</v>
      </c>
      <c r="C655" t="s">
        <v>11686</v>
      </c>
      <c r="D655" t="s">
        <v>1676</v>
      </c>
      <c r="E655" t="s">
        <v>1676</v>
      </c>
      <c r="F655" t="s">
        <v>1676</v>
      </c>
    </row>
    <row r="656" spans="1:6">
      <c r="A656">
        <v>1001755068</v>
      </c>
      <c r="B656" t="s">
        <v>10522</v>
      </c>
      <c r="C656" t="s">
        <v>11611</v>
      </c>
      <c r="D656" t="s">
        <v>1705</v>
      </c>
      <c r="E656" t="s">
        <v>1676</v>
      </c>
      <c r="F656" t="s">
        <v>1676</v>
      </c>
    </row>
    <row r="657" spans="1:6">
      <c r="A657">
        <v>1001755069</v>
      </c>
      <c r="B657" t="s">
        <v>11474</v>
      </c>
      <c r="C657" t="s">
        <v>10586</v>
      </c>
      <c r="D657" t="s">
        <v>10569</v>
      </c>
      <c r="E657" t="s">
        <v>1676</v>
      </c>
      <c r="F657" t="s">
        <v>10536</v>
      </c>
    </row>
    <row r="658" spans="1:6">
      <c r="A658">
        <v>1001755078</v>
      </c>
      <c r="B658" t="s">
        <v>10546</v>
      </c>
      <c r="C658" t="s">
        <v>11687</v>
      </c>
      <c r="D658" t="s">
        <v>1676</v>
      </c>
      <c r="E658" t="s">
        <v>11592</v>
      </c>
      <c r="F658" t="s">
        <v>1676</v>
      </c>
    </row>
    <row r="659" spans="1:6">
      <c r="A659">
        <v>1001755088</v>
      </c>
      <c r="B659" t="s">
        <v>10550</v>
      </c>
      <c r="C659" t="s">
        <v>11482</v>
      </c>
      <c r="D659" t="s">
        <v>1676</v>
      </c>
      <c r="E659" t="s">
        <v>1701</v>
      </c>
      <c r="F659" t="s">
        <v>10524</v>
      </c>
    </row>
    <row r="660" spans="1:6">
      <c r="A660">
        <v>1001755096</v>
      </c>
      <c r="B660" t="s">
        <v>10575</v>
      </c>
      <c r="C660" t="s">
        <v>11640</v>
      </c>
      <c r="D660" t="s">
        <v>10567</v>
      </c>
      <c r="E660" t="s">
        <v>10523</v>
      </c>
      <c r="F660" t="s">
        <v>10552</v>
      </c>
    </row>
    <row r="661" spans="1:6">
      <c r="A661">
        <v>1001755097</v>
      </c>
      <c r="B661" t="s">
        <v>1663</v>
      </c>
      <c r="C661" t="s">
        <v>11688</v>
      </c>
      <c r="D661" t="s">
        <v>10549</v>
      </c>
      <c r="E661" t="s">
        <v>10537</v>
      </c>
      <c r="F661" t="s">
        <v>1669</v>
      </c>
    </row>
    <row r="662" spans="1:6">
      <c r="A662">
        <v>1001755100</v>
      </c>
      <c r="B662" t="s">
        <v>10529</v>
      </c>
      <c r="C662" t="s">
        <v>11689</v>
      </c>
      <c r="D662" t="s">
        <v>11437</v>
      </c>
      <c r="E662" t="s">
        <v>11583</v>
      </c>
      <c r="F662" t="s">
        <v>1676</v>
      </c>
    </row>
    <row r="663" spans="1:6">
      <c r="A663">
        <v>1001755109</v>
      </c>
      <c r="B663" t="s">
        <v>10535</v>
      </c>
      <c r="C663" t="s">
        <v>11561</v>
      </c>
      <c r="D663" t="s">
        <v>10558</v>
      </c>
      <c r="E663" t="s">
        <v>10566</v>
      </c>
      <c r="F663" t="s">
        <v>1676</v>
      </c>
    </row>
    <row r="664" spans="1:6">
      <c r="A664">
        <v>1001755112</v>
      </c>
      <c r="B664" t="s">
        <v>10543</v>
      </c>
      <c r="C664" t="s">
        <v>11518</v>
      </c>
      <c r="D664" t="s">
        <v>1701</v>
      </c>
      <c r="E664" t="s">
        <v>10566</v>
      </c>
      <c r="F664" t="s">
        <v>1705</v>
      </c>
    </row>
    <row r="665" spans="1:6">
      <c r="A665">
        <v>1001755113</v>
      </c>
      <c r="B665" t="s">
        <v>1669</v>
      </c>
      <c r="C665" t="s">
        <v>1676</v>
      </c>
      <c r="D665" t="s">
        <v>1705</v>
      </c>
      <c r="E665" t="s">
        <v>1676</v>
      </c>
      <c r="F665" t="s">
        <v>1676</v>
      </c>
    </row>
    <row r="666" spans="1:6">
      <c r="A666">
        <v>1001755117</v>
      </c>
      <c r="B666" t="s">
        <v>1674</v>
      </c>
      <c r="C666" t="s">
        <v>11420</v>
      </c>
      <c r="D666" t="s">
        <v>1676</v>
      </c>
      <c r="E666" t="s">
        <v>10566</v>
      </c>
      <c r="F666" t="s">
        <v>1676</v>
      </c>
    </row>
    <row r="667" spans="1:6">
      <c r="A667">
        <v>1001755121</v>
      </c>
      <c r="B667" t="s">
        <v>10537</v>
      </c>
      <c r="C667" t="s">
        <v>11458</v>
      </c>
      <c r="D667" t="s">
        <v>10567</v>
      </c>
      <c r="E667" t="s">
        <v>1676</v>
      </c>
      <c r="F667" t="s">
        <v>1676</v>
      </c>
    </row>
    <row r="668" spans="1:6">
      <c r="A668">
        <v>1001755124</v>
      </c>
      <c r="B668" t="s">
        <v>10538</v>
      </c>
      <c r="C668" t="s">
        <v>11560</v>
      </c>
      <c r="D668" t="s">
        <v>1676</v>
      </c>
      <c r="E668" t="s">
        <v>11474</v>
      </c>
      <c r="F668" t="s">
        <v>10536</v>
      </c>
    </row>
    <row r="669" spans="1:6">
      <c r="A669">
        <v>1001755132</v>
      </c>
      <c r="B669" t="s">
        <v>10554</v>
      </c>
      <c r="C669" t="s">
        <v>11685</v>
      </c>
      <c r="D669" t="s">
        <v>10558</v>
      </c>
      <c r="E669" t="s">
        <v>10617</v>
      </c>
      <c r="F669" t="s">
        <v>1676</v>
      </c>
    </row>
    <row r="670" spans="1:6">
      <c r="A670">
        <v>1001755135</v>
      </c>
      <c r="B670" t="s">
        <v>10606</v>
      </c>
      <c r="C670" t="s">
        <v>10528</v>
      </c>
      <c r="D670" t="s">
        <v>10552</v>
      </c>
      <c r="E670" t="s">
        <v>10528</v>
      </c>
      <c r="F670" t="s">
        <v>1676</v>
      </c>
    </row>
    <row r="671" spans="1:6">
      <c r="A671">
        <v>1001755136</v>
      </c>
      <c r="B671" t="s">
        <v>1705</v>
      </c>
      <c r="C671" t="s">
        <v>10586</v>
      </c>
      <c r="D671" t="s">
        <v>1669</v>
      </c>
      <c r="E671" t="s">
        <v>11478</v>
      </c>
      <c r="F671" t="s">
        <v>1676</v>
      </c>
    </row>
    <row r="672" spans="1:6">
      <c r="A672">
        <v>1001755149</v>
      </c>
      <c r="B672" t="s">
        <v>11420</v>
      </c>
      <c r="C672" t="s">
        <v>11439</v>
      </c>
      <c r="D672" t="s">
        <v>10558</v>
      </c>
      <c r="E672" t="s">
        <v>1676</v>
      </c>
      <c r="F672" t="s">
        <v>10552</v>
      </c>
    </row>
    <row r="673" spans="1:6">
      <c r="A673">
        <v>1001755158</v>
      </c>
      <c r="B673" t="s">
        <v>10616</v>
      </c>
      <c r="C673" t="s">
        <v>11556</v>
      </c>
      <c r="D673" t="s">
        <v>1676</v>
      </c>
      <c r="E673" t="s">
        <v>10523</v>
      </c>
      <c r="F673" t="s">
        <v>1676</v>
      </c>
    </row>
    <row r="674" spans="1:6">
      <c r="A674">
        <v>1001755159</v>
      </c>
      <c r="B674" t="s">
        <v>1707</v>
      </c>
      <c r="C674" t="s">
        <v>11632</v>
      </c>
      <c r="D674" t="s">
        <v>10545</v>
      </c>
      <c r="E674" t="s">
        <v>10555</v>
      </c>
      <c r="F674" t="s">
        <v>10552</v>
      </c>
    </row>
    <row r="675" spans="1:6">
      <c r="A675">
        <v>1001755160</v>
      </c>
      <c r="B675" t="s">
        <v>10605</v>
      </c>
      <c r="C675" t="s">
        <v>11690</v>
      </c>
      <c r="D675" t="s">
        <v>10533</v>
      </c>
      <c r="E675" t="s">
        <v>10609</v>
      </c>
      <c r="F675" t="s">
        <v>10558</v>
      </c>
    </row>
    <row r="676" spans="1:6">
      <c r="A676">
        <v>1001755164</v>
      </c>
      <c r="B676" t="s">
        <v>1676</v>
      </c>
      <c r="C676" t="s">
        <v>1676</v>
      </c>
      <c r="D676" t="s">
        <v>1676</v>
      </c>
      <c r="E676" t="s">
        <v>1676</v>
      </c>
      <c r="F676" t="s">
        <v>1676</v>
      </c>
    </row>
    <row r="677" spans="1:6">
      <c r="A677">
        <v>1001755165</v>
      </c>
      <c r="B677" t="s">
        <v>11448</v>
      </c>
      <c r="C677" t="s">
        <v>10601</v>
      </c>
      <c r="D677" t="s">
        <v>1676</v>
      </c>
      <c r="E677" t="s">
        <v>10566</v>
      </c>
      <c r="F677" t="s">
        <v>1676</v>
      </c>
    </row>
    <row r="678" spans="1:6">
      <c r="A678">
        <v>1001755169</v>
      </c>
      <c r="B678" t="s">
        <v>11407</v>
      </c>
      <c r="C678" t="s">
        <v>1697</v>
      </c>
      <c r="D678" t="s">
        <v>1676</v>
      </c>
      <c r="E678" t="s">
        <v>1701</v>
      </c>
      <c r="F678" t="s">
        <v>1669</v>
      </c>
    </row>
    <row r="679" spans="1:6">
      <c r="A679">
        <v>1001755175</v>
      </c>
      <c r="B679" t="s">
        <v>10529</v>
      </c>
      <c r="C679" t="s">
        <v>11542</v>
      </c>
      <c r="D679" t="s">
        <v>10581</v>
      </c>
      <c r="E679" t="s">
        <v>10574</v>
      </c>
      <c r="F679" t="s">
        <v>10558</v>
      </c>
    </row>
    <row r="680" spans="1:6">
      <c r="A680">
        <v>1001755176</v>
      </c>
      <c r="B680" t="s">
        <v>11681</v>
      </c>
      <c r="C680" t="s">
        <v>11680</v>
      </c>
      <c r="D680" t="s">
        <v>10549</v>
      </c>
      <c r="E680" t="s">
        <v>10534</v>
      </c>
      <c r="F680" t="s">
        <v>1676</v>
      </c>
    </row>
    <row r="681" spans="1:6">
      <c r="A681">
        <v>1001755178</v>
      </c>
      <c r="B681" t="s">
        <v>10528</v>
      </c>
      <c r="C681" t="s">
        <v>11441</v>
      </c>
      <c r="D681" t="s">
        <v>1676</v>
      </c>
      <c r="E681" t="s">
        <v>10560</v>
      </c>
      <c r="F681" t="s">
        <v>1676</v>
      </c>
    </row>
    <row r="682" spans="1:6">
      <c r="A682">
        <v>1001755180</v>
      </c>
      <c r="B682" t="s">
        <v>10575</v>
      </c>
      <c r="C682" t="s">
        <v>11534</v>
      </c>
      <c r="D682" t="s">
        <v>1684</v>
      </c>
      <c r="E682" t="s">
        <v>1676</v>
      </c>
      <c r="F682" t="s">
        <v>1694</v>
      </c>
    </row>
    <row r="683" spans="1:6">
      <c r="A683">
        <v>1001755181</v>
      </c>
      <c r="B683" t="s">
        <v>11407</v>
      </c>
      <c r="C683" t="s">
        <v>11471</v>
      </c>
      <c r="D683" t="s">
        <v>1707</v>
      </c>
      <c r="E683" t="s">
        <v>11473</v>
      </c>
      <c r="F683" t="s">
        <v>1676</v>
      </c>
    </row>
    <row r="684" spans="1:6">
      <c r="A684">
        <v>1001755183</v>
      </c>
      <c r="B684" t="s">
        <v>10571</v>
      </c>
      <c r="C684" t="s">
        <v>11691</v>
      </c>
      <c r="D684" t="s">
        <v>10567</v>
      </c>
      <c r="E684" t="s">
        <v>10548</v>
      </c>
      <c r="F684" t="s">
        <v>1676</v>
      </c>
    </row>
    <row r="685" spans="1:6">
      <c r="A685">
        <v>1001755188</v>
      </c>
      <c r="B685" t="s">
        <v>10604</v>
      </c>
      <c r="C685" t="s">
        <v>11692</v>
      </c>
      <c r="D685" t="s">
        <v>10544</v>
      </c>
      <c r="E685" t="s">
        <v>11424</v>
      </c>
      <c r="F685" t="s">
        <v>1701</v>
      </c>
    </row>
    <row r="686" spans="1:6">
      <c r="A686">
        <v>1001755197</v>
      </c>
      <c r="B686" t="s">
        <v>10534</v>
      </c>
      <c r="C686" t="s">
        <v>11693</v>
      </c>
      <c r="D686" t="s">
        <v>10533</v>
      </c>
      <c r="E686" t="s">
        <v>10590</v>
      </c>
      <c r="F686" t="s">
        <v>10558</v>
      </c>
    </row>
    <row r="687" spans="1:6">
      <c r="A687">
        <v>1001755203</v>
      </c>
      <c r="B687" t="s">
        <v>11436</v>
      </c>
      <c r="C687" t="s">
        <v>11694</v>
      </c>
      <c r="D687" t="s">
        <v>10531</v>
      </c>
      <c r="E687" t="s">
        <v>10603</v>
      </c>
      <c r="F687" t="s">
        <v>1676</v>
      </c>
    </row>
    <row r="688" spans="1:6">
      <c r="A688">
        <v>1001755206</v>
      </c>
      <c r="B688" t="s">
        <v>10544</v>
      </c>
      <c r="C688" t="s">
        <v>11463</v>
      </c>
      <c r="D688" t="s">
        <v>10567</v>
      </c>
      <c r="E688" t="s">
        <v>10526</v>
      </c>
      <c r="F688" t="s">
        <v>1676</v>
      </c>
    </row>
    <row r="689" spans="1:6">
      <c r="A689">
        <v>1001755212</v>
      </c>
      <c r="B689" t="s">
        <v>11526</v>
      </c>
      <c r="C689" t="s">
        <v>11695</v>
      </c>
      <c r="D689" t="s">
        <v>10534</v>
      </c>
      <c r="E689" t="s">
        <v>1676</v>
      </c>
      <c r="F689" t="s">
        <v>1676</v>
      </c>
    </row>
    <row r="690" spans="1:6">
      <c r="A690">
        <v>1001755214</v>
      </c>
      <c r="B690" t="s">
        <v>10524</v>
      </c>
      <c r="C690" t="s">
        <v>11591</v>
      </c>
      <c r="D690" t="s">
        <v>10523</v>
      </c>
      <c r="E690" t="s">
        <v>10534</v>
      </c>
      <c r="F690" t="s">
        <v>1684</v>
      </c>
    </row>
    <row r="691" spans="1:6">
      <c r="A691">
        <v>1001755222</v>
      </c>
      <c r="B691" t="s">
        <v>11612</v>
      </c>
      <c r="C691" t="s">
        <v>11696</v>
      </c>
      <c r="D691" t="s">
        <v>1709</v>
      </c>
      <c r="E691" t="s">
        <v>11607</v>
      </c>
      <c r="F691" t="s">
        <v>1676</v>
      </c>
    </row>
    <row r="692" spans="1:6">
      <c r="A692">
        <v>1001755229</v>
      </c>
      <c r="B692" t="s">
        <v>10574</v>
      </c>
      <c r="C692" t="s">
        <v>10609</v>
      </c>
      <c r="D692" t="s">
        <v>1688</v>
      </c>
      <c r="E692" t="s">
        <v>10553</v>
      </c>
      <c r="F692" t="s">
        <v>1676</v>
      </c>
    </row>
    <row r="693" spans="1:6">
      <c r="A693">
        <v>1001755234</v>
      </c>
      <c r="B693" t="s">
        <v>10574</v>
      </c>
      <c r="C693" t="s">
        <v>11697</v>
      </c>
      <c r="D693" t="s">
        <v>10524</v>
      </c>
      <c r="E693" t="s">
        <v>11519</v>
      </c>
      <c r="F693" t="s">
        <v>1676</v>
      </c>
    </row>
    <row r="694" spans="1:6">
      <c r="A694">
        <v>1001755245</v>
      </c>
      <c r="B694" t="s">
        <v>11491</v>
      </c>
      <c r="C694" t="s">
        <v>11403</v>
      </c>
      <c r="D694" t="s">
        <v>10549</v>
      </c>
      <c r="E694" t="s">
        <v>10557</v>
      </c>
      <c r="F694" t="s">
        <v>1694</v>
      </c>
    </row>
    <row r="695" spans="1:6">
      <c r="A695">
        <v>1001755249</v>
      </c>
      <c r="B695" t="s">
        <v>11474</v>
      </c>
      <c r="C695" t="s">
        <v>11651</v>
      </c>
      <c r="D695" t="s">
        <v>10524</v>
      </c>
      <c r="E695" t="s">
        <v>11443</v>
      </c>
      <c r="F695" t="s">
        <v>1705</v>
      </c>
    </row>
    <row r="696" spans="1:6">
      <c r="A696">
        <v>1001755255</v>
      </c>
      <c r="B696" t="s">
        <v>1663</v>
      </c>
      <c r="C696" t="s">
        <v>11565</v>
      </c>
      <c r="D696" t="s">
        <v>10558</v>
      </c>
      <c r="E696" t="s">
        <v>1676</v>
      </c>
      <c r="F696" t="s">
        <v>1676</v>
      </c>
    </row>
    <row r="697" spans="1:6">
      <c r="A697">
        <v>1001755256</v>
      </c>
      <c r="B697" t="s">
        <v>1676</v>
      </c>
      <c r="C697" t="s">
        <v>1676</v>
      </c>
      <c r="D697" t="s">
        <v>1676</v>
      </c>
      <c r="E697" t="s">
        <v>1676</v>
      </c>
      <c r="F697" t="s">
        <v>1676</v>
      </c>
    </row>
    <row r="698" spans="1:6">
      <c r="A698">
        <v>1001755256</v>
      </c>
      <c r="B698" t="s">
        <v>11418</v>
      </c>
      <c r="C698" t="s">
        <v>10613</v>
      </c>
      <c r="D698" t="s">
        <v>1676</v>
      </c>
      <c r="E698" t="s">
        <v>1676</v>
      </c>
      <c r="F698" t="s">
        <v>1676</v>
      </c>
    </row>
    <row r="699" spans="1:6">
      <c r="A699">
        <v>1001755258</v>
      </c>
      <c r="B699" t="s">
        <v>10535</v>
      </c>
      <c r="C699" t="s">
        <v>11544</v>
      </c>
      <c r="D699" t="s">
        <v>1676</v>
      </c>
      <c r="E699" t="s">
        <v>11444</v>
      </c>
      <c r="F699" t="s">
        <v>1676</v>
      </c>
    </row>
    <row r="700" spans="1:6">
      <c r="A700">
        <v>1001755263</v>
      </c>
      <c r="B700" t="s">
        <v>10578</v>
      </c>
      <c r="C700" t="s">
        <v>11601</v>
      </c>
      <c r="D700" t="s">
        <v>10581</v>
      </c>
      <c r="E700" t="s">
        <v>10522</v>
      </c>
      <c r="F700" t="s">
        <v>10558</v>
      </c>
    </row>
    <row r="701" spans="1:6">
      <c r="A701">
        <v>1001755270</v>
      </c>
      <c r="B701" t="s">
        <v>10551</v>
      </c>
      <c r="C701" t="s">
        <v>11698</v>
      </c>
      <c r="D701" t="s">
        <v>10531</v>
      </c>
      <c r="E701" t="s">
        <v>11585</v>
      </c>
      <c r="F701" t="s">
        <v>1676</v>
      </c>
    </row>
    <row r="702" spans="1:6">
      <c r="A702">
        <v>1001755275</v>
      </c>
      <c r="B702" t="s">
        <v>10538</v>
      </c>
      <c r="C702" t="s">
        <v>11571</v>
      </c>
      <c r="D702" t="s">
        <v>1676</v>
      </c>
      <c r="E702" t="s">
        <v>11509</v>
      </c>
      <c r="F702" t="s">
        <v>1676</v>
      </c>
    </row>
    <row r="703" spans="1:6">
      <c r="A703">
        <v>1001755278</v>
      </c>
      <c r="B703" t="s">
        <v>10569</v>
      </c>
      <c r="C703" t="s">
        <v>11699</v>
      </c>
      <c r="D703" t="s">
        <v>10552</v>
      </c>
      <c r="E703" t="s">
        <v>11462</v>
      </c>
      <c r="F703" t="s">
        <v>1676</v>
      </c>
    </row>
    <row r="704" spans="1:6">
      <c r="A704">
        <v>1001755280</v>
      </c>
      <c r="B704" t="s">
        <v>10550</v>
      </c>
      <c r="C704" t="s">
        <v>10533</v>
      </c>
      <c r="D704" t="s">
        <v>10552</v>
      </c>
      <c r="E704" t="s">
        <v>1676</v>
      </c>
      <c r="F704" t="s">
        <v>1669</v>
      </c>
    </row>
    <row r="705" spans="1:6">
      <c r="A705">
        <v>1001755282</v>
      </c>
      <c r="B705" t="s">
        <v>1699</v>
      </c>
      <c r="C705" t="s">
        <v>11558</v>
      </c>
      <c r="D705" t="s">
        <v>10536</v>
      </c>
      <c r="E705" t="s">
        <v>10581</v>
      </c>
      <c r="F705" t="s">
        <v>1684</v>
      </c>
    </row>
    <row r="706" spans="1:6">
      <c r="A706">
        <v>1001755293</v>
      </c>
      <c r="B706" t="s">
        <v>10603</v>
      </c>
      <c r="C706" t="s">
        <v>11700</v>
      </c>
      <c r="D706" t="s">
        <v>1676</v>
      </c>
      <c r="E706" t="s">
        <v>11701</v>
      </c>
      <c r="F706" t="s">
        <v>1676</v>
      </c>
    </row>
    <row r="707" spans="1:6">
      <c r="A707">
        <v>1001755295</v>
      </c>
      <c r="B707" t="s">
        <v>10569</v>
      </c>
      <c r="C707" t="s">
        <v>11485</v>
      </c>
      <c r="D707" t="s">
        <v>10543</v>
      </c>
      <c r="E707" t="s">
        <v>10574</v>
      </c>
      <c r="F707" t="s">
        <v>1669</v>
      </c>
    </row>
    <row r="708" spans="1:6">
      <c r="A708">
        <v>1001755300</v>
      </c>
      <c r="B708" t="s">
        <v>11558</v>
      </c>
      <c r="C708" t="s">
        <v>11702</v>
      </c>
      <c r="D708" t="s">
        <v>1705</v>
      </c>
      <c r="E708" t="s">
        <v>10523</v>
      </c>
      <c r="F708" t="s">
        <v>1676</v>
      </c>
    </row>
    <row r="709" spans="1:6">
      <c r="A709">
        <v>1001755301</v>
      </c>
      <c r="B709" t="s">
        <v>10575</v>
      </c>
      <c r="C709" t="s">
        <v>11703</v>
      </c>
      <c r="D709" t="s">
        <v>11457</v>
      </c>
      <c r="E709" t="s">
        <v>10561</v>
      </c>
      <c r="F709" t="s">
        <v>10524</v>
      </c>
    </row>
    <row r="710" spans="1:6">
      <c r="A710">
        <v>1001755303</v>
      </c>
      <c r="B710" t="s">
        <v>10615</v>
      </c>
      <c r="C710" t="s">
        <v>11421</v>
      </c>
      <c r="D710" t="s">
        <v>1676</v>
      </c>
      <c r="E710" t="s">
        <v>1676</v>
      </c>
      <c r="F710" t="s">
        <v>1676</v>
      </c>
    </row>
    <row r="711" spans="1:6">
      <c r="A711">
        <v>1001755304</v>
      </c>
      <c r="B711" t="s">
        <v>11433</v>
      </c>
      <c r="C711" t="s">
        <v>11704</v>
      </c>
      <c r="D711" t="s">
        <v>10531</v>
      </c>
      <c r="E711" t="s">
        <v>11491</v>
      </c>
      <c r="F711" t="s">
        <v>1676</v>
      </c>
    </row>
    <row r="712" spans="1:6">
      <c r="A712">
        <v>1001755308</v>
      </c>
      <c r="B712" t="s">
        <v>11558</v>
      </c>
      <c r="C712" t="s">
        <v>11705</v>
      </c>
      <c r="D712" t="s">
        <v>10537</v>
      </c>
      <c r="E712" t="s">
        <v>10528</v>
      </c>
      <c r="F712" t="s">
        <v>1676</v>
      </c>
    </row>
    <row r="713" spans="1:6">
      <c r="A713">
        <v>1001755310</v>
      </c>
      <c r="B713" t="s">
        <v>1676</v>
      </c>
      <c r="C713" t="s">
        <v>11539</v>
      </c>
      <c r="D713" t="s">
        <v>1684</v>
      </c>
      <c r="E713" t="s">
        <v>1676</v>
      </c>
      <c r="F713" t="s">
        <v>1676</v>
      </c>
    </row>
    <row r="714" spans="1:6">
      <c r="A714">
        <v>1001755311</v>
      </c>
      <c r="B714" t="s">
        <v>1697</v>
      </c>
      <c r="C714" t="s">
        <v>10603</v>
      </c>
      <c r="D714" t="s">
        <v>1669</v>
      </c>
      <c r="E714" t="s">
        <v>1676</v>
      </c>
      <c r="F714" t="s">
        <v>1676</v>
      </c>
    </row>
    <row r="715" spans="1:6">
      <c r="A715">
        <v>1001755315</v>
      </c>
      <c r="B715" t="s">
        <v>10559</v>
      </c>
      <c r="C715" t="s">
        <v>11706</v>
      </c>
      <c r="D715" t="s">
        <v>1669</v>
      </c>
      <c r="E715" t="s">
        <v>11454</v>
      </c>
      <c r="F715" t="s">
        <v>10533</v>
      </c>
    </row>
    <row r="716" spans="1:6">
      <c r="A716">
        <v>1001755318</v>
      </c>
      <c r="B716" t="s">
        <v>1669</v>
      </c>
      <c r="C716" t="s">
        <v>1676</v>
      </c>
      <c r="D716" t="s">
        <v>10552</v>
      </c>
      <c r="E716" t="s">
        <v>1676</v>
      </c>
      <c r="F716" t="s">
        <v>1669</v>
      </c>
    </row>
    <row r="717" spans="1:6">
      <c r="A717">
        <v>1001755319</v>
      </c>
      <c r="B717" t="s">
        <v>11472</v>
      </c>
      <c r="C717" t="s">
        <v>11707</v>
      </c>
      <c r="D717" t="s">
        <v>11488</v>
      </c>
      <c r="E717" t="s">
        <v>10575</v>
      </c>
      <c r="F717" t="s">
        <v>1676</v>
      </c>
    </row>
    <row r="718" spans="1:6">
      <c r="A718">
        <v>1001755322</v>
      </c>
      <c r="B718" t="s">
        <v>1669</v>
      </c>
      <c r="C718" t="s">
        <v>11456</v>
      </c>
      <c r="D718" t="s">
        <v>1676</v>
      </c>
      <c r="E718" t="s">
        <v>1676</v>
      </c>
      <c r="F718" t="s">
        <v>1669</v>
      </c>
    </row>
    <row r="719" spans="1:6">
      <c r="A719">
        <v>1001755324</v>
      </c>
      <c r="B719" t="s">
        <v>11533</v>
      </c>
      <c r="C719" t="s">
        <v>10528</v>
      </c>
      <c r="D719" t="s">
        <v>10553</v>
      </c>
      <c r="E719" t="s">
        <v>11458</v>
      </c>
      <c r="F719" t="s">
        <v>1701</v>
      </c>
    </row>
    <row r="720" spans="1:6">
      <c r="A720">
        <v>1001755327</v>
      </c>
      <c r="B720" t="s">
        <v>10538</v>
      </c>
      <c r="C720" t="s">
        <v>10612</v>
      </c>
      <c r="D720" t="s">
        <v>10567</v>
      </c>
      <c r="E720" t="s">
        <v>11418</v>
      </c>
      <c r="F720" t="s">
        <v>1676</v>
      </c>
    </row>
    <row r="721" spans="1:6">
      <c r="A721">
        <v>1001755330</v>
      </c>
      <c r="B721" t="s">
        <v>1705</v>
      </c>
      <c r="C721" t="s">
        <v>1701</v>
      </c>
      <c r="D721" t="s">
        <v>1705</v>
      </c>
      <c r="E721" t="s">
        <v>1676</v>
      </c>
      <c r="F721" t="s">
        <v>1669</v>
      </c>
    </row>
    <row r="722" spans="1:6">
      <c r="A722">
        <v>1001755336</v>
      </c>
      <c r="B722" t="s">
        <v>10558</v>
      </c>
      <c r="C722" t="s">
        <v>1697</v>
      </c>
      <c r="D722" t="s">
        <v>1705</v>
      </c>
      <c r="E722" t="s">
        <v>1676</v>
      </c>
      <c r="F722" t="s">
        <v>1684</v>
      </c>
    </row>
    <row r="723" spans="1:6">
      <c r="A723">
        <v>1001755339</v>
      </c>
      <c r="B723" t="s">
        <v>10566</v>
      </c>
      <c r="C723" t="s">
        <v>11495</v>
      </c>
      <c r="D723" t="s">
        <v>10581</v>
      </c>
      <c r="E723" t="s">
        <v>1676</v>
      </c>
      <c r="F723" t="s">
        <v>1676</v>
      </c>
    </row>
    <row r="724" spans="1:6">
      <c r="A724">
        <v>1001755341</v>
      </c>
      <c r="B724" t="s">
        <v>10538</v>
      </c>
      <c r="C724" t="s">
        <v>1661</v>
      </c>
      <c r="D724" t="s">
        <v>10536</v>
      </c>
      <c r="E724" t="s">
        <v>1676</v>
      </c>
      <c r="F724" t="s">
        <v>1669</v>
      </c>
    </row>
    <row r="725" spans="1:6">
      <c r="A725">
        <v>1001755342</v>
      </c>
      <c r="B725" t="s">
        <v>11458</v>
      </c>
      <c r="C725" t="s">
        <v>11442</v>
      </c>
      <c r="D725" t="s">
        <v>1676</v>
      </c>
      <c r="E725" t="s">
        <v>10534</v>
      </c>
      <c r="F725" t="s">
        <v>1676</v>
      </c>
    </row>
    <row r="726" spans="1:6">
      <c r="A726">
        <v>1001755344</v>
      </c>
      <c r="B726" t="s">
        <v>10577</v>
      </c>
      <c r="C726" t="s">
        <v>11549</v>
      </c>
      <c r="D726" t="s">
        <v>1676</v>
      </c>
      <c r="E726" t="s">
        <v>1676</v>
      </c>
      <c r="F726" t="s">
        <v>1676</v>
      </c>
    </row>
    <row r="727" spans="1:6">
      <c r="A727">
        <v>1001755345</v>
      </c>
      <c r="B727" t="s">
        <v>1667</v>
      </c>
      <c r="C727" t="s">
        <v>11470</v>
      </c>
      <c r="D727" t="s">
        <v>10566</v>
      </c>
      <c r="E727" t="s">
        <v>11456</v>
      </c>
      <c r="F727" t="s">
        <v>1676</v>
      </c>
    </row>
    <row r="728" spans="1:6">
      <c r="A728">
        <v>1001755347</v>
      </c>
      <c r="B728" t="s">
        <v>10566</v>
      </c>
      <c r="C728" t="s">
        <v>11403</v>
      </c>
      <c r="D728" t="s">
        <v>1676</v>
      </c>
      <c r="E728" t="s">
        <v>10606</v>
      </c>
      <c r="F728" t="s">
        <v>1676</v>
      </c>
    </row>
    <row r="729" spans="1:6">
      <c r="A729">
        <v>1001755349</v>
      </c>
      <c r="B729" t="s">
        <v>10563</v>
      </c>
      <c r="C729" t="s">
        <v>11708</v>
      </c>
      <c r="D729" t="s">
        <v>1676</v>
      </c>
      <c r="E729" t="s">
        <v>11492</v>
      </c>
      <c r="F729" t="s">
        <v>1676</v>
      </c>
    </row>
    <row r="730" spans="1:6">
      <c r="A730">
        <v>1001755351</v>
      </c>
      <c r="B730" t="s">
        <v>11407</v>
      </c>
      <c r="C730" t="s">
        <v>11420</v>
      </c>
      <c r="D730" t="s">
        <v>1676</v>
      </c>
      <c r="E730" t="s">
        <v>10553</v>
      </c>
      <c r="F730" t="s">
        <v>1676</v>
      </c>
    </row>
    <row r="731" spans="1:6">
      <c r="A731">
        <v>1001755352</v>
      </c>
      <c r="B731" t="s">
        <v>1667</v>
      </c>
      <c r="C731" t="s">
        <v>10577</v>
      </c>
      <c r="D731" t="s">
        <v>1676</v>
      </c>
      <c r="E731" t="s">
        <v>10523</v>
      </c>
      <c r="F731" t="s">
        <v>1676</v>
      </c>
    </row>
    <row r="732" spans="1:6">
      <c r="A732">
        <v>1001755354</v>
      </c>
      <c r="B732" t="s">
        <v>11486</v>
      </c>
      <c r="C732" t="s">
        <v>11565</v>
      </c>
      <c r="D732" t="s">
        <v>10538</v>
      </c>
      <c r="E732" t="s">
        <v>10547</v>
      </c>
      <c r="F732" t="s">
        <v>1676</v>
      </c>
    </row>
    <row r="733" spans="1:6">
      <c r="A733">
        <v>1001755361</v>
      </c>
      <c r="B733" t="s">
        <v>11558</v>
      </c>
      <c r="C733" t="s">
        <v>11709</v>
      </c>
      <c r="D733" t="s">
        <v>10606</v>
      </c>
      <c r="E733" t="s">
        <v>10534</v>
      </c>
      <c r="F733" t="s">
        <v>1669</v>
      </c>
    </row>
    <row r="734" spans="1:6">
      <c r="A734">
        <v>1001755362</v>
      </c>
      <c r="B734" t="s">
        <v>11421</v>
      </c>
      <c r="C734" t="s">
        <v>11710</v>
      </c>
      <c r="D734" t="s">
        <v>1676</v>
      </c>
      <c r="E734" t="s">
        <v>10574</v>
      </c>
      <c r="F734" t="s">
        <v>1694</v>
      </c>
    </row>
    <row r="735" spans="1:6">
      <c r="A735">
        <v>1001755363</v>
      </c>
      <c r="B735" t="s">
        <v>10617</v>
      </c>
      <c r="C735" t="s">
        <v>11544</v>
      </c>
      <c r="D735" t="s">
        <v>10600</v>
      </c>
      <c r="E735" t="s">
        <v>11478</v>
      </c>
      <c r="F735" t="s">
        <v>1676</v>
      </c>
    </row>
    <row r="736" spans="1:6">
      <c r="A736">
        <v>1001755365</v>
      </c>
      <c r="B736" t="s">
        <v>10537</v>
      </c>
      <c r="C736" t="s">
        <v>11439</v>
      </c>
      <c r="D736" t="s">
        <v>10536</v>
      </c>
      <c r="E736" t="s">
        <v>10563</v>
      </c>
      <c r="F736" t="s">
        <v>1684</v>
      </c>
    </row>
    <row r="737" spans="1:6">
      <c r="A737">
        <v>1001755367</v>
      </c>
      <c r="B737" t="s">
        <v>11498</v>
      </c>
      <c r="C737" t="s">
        <v>11711</v>
      </c>
      <c r="D737" t="s">
        <v>1676</v>
      </c>
      <c r="E737" t="s">
        <v>10593</v>
      </c>
      <c r="F737" t="s">
        <v>10524</v>
      </c>
    </row>
    <row r="738" spans="1:6">
      <c r="A738">
        <v>1001755369</v>
      </c>
      <c r="B738" t="s">
        <v>10541</v>
      </c>
      <c r="C738" t="s">
        <v>11432</v>
      </c>
      <c r="D738" t="s">
        <v>1676</v>
      </c>
      <c r="E738" t="s">
        <v>10553</v>
      </c>
      <c r="F738" t="s">
        <v>10549</v>
      </c>
    </row>
    <row r="739" spans="1:6">
      <c r="A739">
        <v>1001755370</v>
      </c>
      <c r="B739" t="s">
        <v>1704</v>
      </c>
      <c r="C739" t="s">
        <v>11463</v>
      </c>
      <c r="D739" t="s">
        <v>10571</v>
      </c>
      <c r="E739" t="s">
        <v>10553</v>
      </c>
      <c r="F739" t="s">
        <v>1669</v>
      </c>
    </row>
    <row r="740" spans="1:6">
      <c r="A740">
        <v>1001755394</v>
      </c>
      <c r="B740" t="s">
        <v>10597</v>
      </c>
      <c r="C740" t="s">
        <v>10555</v>
      </c>
      <c r="D740" t="s">
        <v>1684</v>
      </c>
      <c r="E740" t="s">
        <v>10531</v>
      </c>
      <c r="F740" t="s">
        <v>10552</v>
      </c>
    </row>
    <row r="741" spans="1:6">
      <c r="A741">
        <v>1001755397</v>
      </c>
      <c r="B741" t="s">
        <v>10577</v>
      </c>
      <c r="C741" t="s">
        <v>11444</v>
      </c>
      <c r="D741" t="s">
        <v>1676</v>
      </c>
      <c r="E741" t="s">
        <v>10547</v>
      </c>
      <c r="F741" t="s">
        <v>1676</v>
      </c>
    </row>
    <row r="742" spans="1:6">
      <c r="A742">
        <v>1001755402</v>
      </c>
      <c r="B742" t="s">
        <v>10534</v>
      </c>
      <c r="C742" t="s">
        <v>10617</v>
      </c>
      <c r="D742" t="s">
        <v>10561</v>
      </c>
      <c r="E742" t="s">
        <v>10553</v>
      </c>
      <c r="F742" t="s">
        <v>1684</v>
      </c>
    </row>
    <row r="743" spans="1:6">
      <c r="A743">
        <v>1001755407</v>
      </c>
      <c r="B743" t="s">
        <v>10566</v>
      </c>
      <c r="C743" t="s">
        <v>10590</v>
      </c>
      <c r="D743" t="s">
        <v>1676</v>
      </c>
      <c r="E743" t="s">
        <v>10566</v>
      </c>
      <c r="F743" t="s">
        <v>1676</v>
      </c>
    </row>
    <row r="744" spans="1:6">
      <c r="A744">
        <v>1001755409</v>
      </c>
      <c r="B744" t="s">
        <v>11420</v>
      </c>
      <c r="C744" t="s">
        <v>11493</v>
      </c>
      <c r="D744" t="s">
        <v>1669</v>
      </c>
      <c r="E744" t="s">
        <v>10523</v>
      </c>
      <c r="F744" t="s">
        <v>1676</v>
      </c>
    </row>
    <row r="745" spans="1:6">
      <c r="A745">
        <v>1001755415</v>
      </c>
      <c r="B745" t="s">
        <v>11539</v>
      </c>
      <c r="C745" t="s">
        <v>10523</v>
      </c>
      <c r="D745" t="s">
        <v>10552</v>
      </c>
      <c r="E745" t="s">
        <v>1667</v>
      </c>
      <c r="F745" t="s">
        <v>1684</v>
      </c>
    </row>
    <row r="746" spans="1:6">
      <c r="A746">
        <v>1001755416</v>
      </c>
      <c r="B746" t="s">
        <v>10576</v>
      </c>
      <c r="C746" t="s">
        <v>11406</v>
      </c>
      <c r="D746" t="s">
        <v>10579</v>
      </c>
      <c r="E746" t="s">
        <v>1676</v>
      </c>
      <c r="F746" t="s">
        <v>10549</v>
      </c>
    </row>
    <row r="747" spans="1:6">
      <c r="A747">
        <v>1001755418</v>
      </c>
      <c r="B747" t="s">
        <v>10530</v>
      </c>
      <c r="C747" t="s">
        <v>11655</v>
      </c>
      <c r="D747" t="s">
        <v>1705</v>
      </c>
      <c r="E747" t="s">
        <v>11434</v>
      </c>
      <c r="F747" t="s">
        <v>10531</v>
      </c>
    </row>
    <row r="748" spans="1:6">
      <c r="A748">
        <v>1001755420</v>
      </c>
      <c r="B748" t="s">
        <v>10528</v>
      </c>
      <c r="C748" t="s">
        <v>10522</v>
      </c>
      <c r="D748" t="s">
        <v>10578</v>
      </c>
      <c r="E748" t="s">
        <v>1676</v>
      </c>
      <c r="F748" t="s">
        <v>10531</v>
      </c>
    </row>
    <row r="749" spans="1:6">
      <c r="A749">
        <v>1001755421</v>
      </c>
      <c r="B749" t="s">
        <v>10581</v>
      </c>
      <c r="C749" t="s">
        <v>11494</v>
      </c>
      <c r="D749" t="s">
        <v>10534</v>
      </c>
      <c r="E749" t="s">
        <v>10530</v>
      </c>
      <c r="F749" t="s">
        <v>1684</v>
      </c>
    </row>
    <row r="750" spans="1:6">
      <c r="A750">
        <v>1001755424</v>
      </c>
      <c r="B750" t="s">
        <v>11420</v>
      </c>
      <c r="C750" t="s">
        <v>11476</v>
      </c>
      <c r="D750" t="s">
        <v>10552</v>
      </c>
      <c r="E750" t="s">
        <v>10536</v>
      </c>
      <c r="F750" t="s">
        <v>10533</v>
      </c>
    </row>
    <row r="751" spans="1:6">
      <c r="A751">
        <v>1001756006</v>
      </c>
      <c r="B751" t="s">
        <v>10528</v>
      </c>
      <c r="C751" t="s">
        <v>11712</v>
      </c>
      <c r="D751" t="s">
        <v>1676</v>
      </c>
      <c r="E751" t="s">
        <v>10574</v>
      </c>
      <c r="F751" t="s">
        <v>1676</v>
      </c>
    </row>
    <row r="752" spans="1:6">
      <c r="A752">
        <v>1001756009</v>
      </c>
      <c r="B752" t="s">
        <v>1676</v>
      </c>
      <c r="C752" t="s">
        <v>10607</v>
      </c>
      <c r="D752" t="s">
        <v>1676</v>
      </c>
      <c r="E752" t="s">
        <v>10567</v>
      </c>
      <c r="F752" t="s">
        <v>1669</v>
      </c>
    </row>
    <row r="753" spans="1:6">
      <c r="A753">
        <v>1001756010</v>
      </c>
      <c r="B753" t="s">
        <v>10574</v>
      </c>
      <c r="C753" t="s">
        <v>11713</v>
      </c>
      <c r="D753" t="s">
        <v>1676</v>
      </c>
      <c r="E753" t="s">
        <v>10557</v>
      </c>
      <c r="F753" t="s">
        <v>1676</v>
      </c>
    </row>
    <row r="754" spans="1:6">
      <c r="A754">
        <v>1001756011</v>
      </c>
      <c r="B754" t="s">
        <v>10561</v>
      </c>
      <c r="C754" t="s">
        <v>1676</v>
      </c>
      <c r="D754" t="s">
        <v>1676</v>
      </c>
      <c r="E754" t="s">
        <v>1676</v>
      </c>
      <c r="F754" t="s">
        <v>1676</v>
      </c>
    </row>
    <row r="755" spans="1:6">
      <c r="A755">
        <v>1001756012</v>
      </c>
      <c r="B755" t="s">
        <v>1705</v>
      </c>
      <c r="C755" t="s">
        <v>10523</v>
      </c>
      <c r="D755" t="s">
        <v>1676</v>
      </c>
      <c r="E755" t="s">
        <v>11609</v>
      </c>
      <c r="F755" t="s">
        <v>1676</v>
      </c>
    </row>
    <row r="756" spans="1:6">
      <c r="A756">
        <v>1001756013</v>
      </c>
      <c r="B756" t="s">
        <v>10606</v>
      </c>
      <c r="C756" t="s">
        <v>10569</v>
      </c>
      <c r="D756" t="s">
        <v>10600</v>
      </c>
      <c r="E756" t="s">
        <v>10534</v>
      </c>
      <c r="F756" t="s">
        <v>1684</v>
      </c>
    </row>
    <row r="757" spans="1:6">
      <c r="A757">
        <v>1001757001</v>
      </c>
      <c r="B757" t="s">
        <v>10563</v>
      </c>
      <c r="C757" t="s">
        <v>11403</v>
      </c>
      <c r="D757" t="s">
        <v>1701</v>
      </c>
      <c r="E757" t="s">
        <v>10566</v>
      </c>
      <c r="F757" t="s">
        <v>1705</v>
      </c>
    </row>
    <row r="758" spans="1:6">
      <c r="A758">
        <v>1001757003</v>
      </c>
      <c r="B758" t="s">
        <v>10594</v>
      </c>
      <c r="C758" t="s">
        <v>11714</v>
      </c>
      <c r="D758" t="s">
        <v>1684</v>
      </c>
      <c r="E758" t="s">
        <v>1676</v>
      </c>
      <c r="F758" t="s">
        <v>10524</v>
      </c>
    </row>
    <row r="759" spans="1:6">
      <c r="A759">
        <v>1001757009</v>
      </c>
      <c r="B759" t="s">
        <v>11491</v>
      </c>
      <c r="C759" t="s">
        <v>11715</v>
      </c>
      <c r="D759" t="s">
        <v>1709</v>
      </c>
      <c r="E759" t="s">
        <v>1676</v>
      </c>
      <c r="F759" t="s">
        <v>1676</v>
      </c>
    </row>
    <row r="760" spans="1:6">
      <c r="A760">
        <v>1001758001</v>
      </c>
      <c r="B760" t="s">
        <v>10567</v>
      </c>
      <c r="C760" t="s">
        <v>11691</v>
      </c>
      <c r="D760" t="s">
        <v>1676</v>
      </c>
      <c r="E760" t="s">
        <v>1676</v>
      </c>
      <c r="F760" t="s">
        <v>1676</v>
      </c>
    </row>
    <row r="761" spans="1:6">
      <c r="A761">
        <v>1001758003</v>
      </c>
      <c r="B761" t="s">
        <v>10578</v>
      </c>
      <c r="C761" t="s">
        <v>10523</v>
      </c>
      <c r="D761" t="s">
        <v>1676</v>
      </c>
      <c r="E761" t="s">
        <v>1676</v>
      </c>
      <c r="F761" t="s">
        <v>1676</v>
      </c>
    </row>
    <row r="762" spans="1:6">
      <c r="A762">
        <v>1001758004</v>
      </c>
      <c r="B762" t="s">
        <v>10563</v>
      </c>
      <c r="C762" t="s">
        <v>11470</v>
      </c>
      <c r="D762" t="s">
        <v>10552</v>
      </c>
      <c r="E762" t="s">
        <v>11444</v>
      </c>
      <c r="F762" t="s">
        <v>1676</v>
      </c>
    </row>
    <row r="763" spans="1:6">
      <c r="A763">
        <v>1001758008</v>
      </c>
      <c r="B763" t="s">
        <v>1676</v>
      </c>
      <c r="C763" t="s">
        <v>1676</v>
      </c>
      <c r="D763" t="s">
        <v>10544</v>
      </c>
      <c r="E763" t="s">
        <v>10555</v>
      </c>
      <c r="F763" t="s">
        <v>10558</v>
      </c>
    </row>
    <row r="764" spans="1:6">
      <c r="A764">
        <v>1001758012</v>
      </c>
      <c r="B764" t="s">
        <v>10578</v>
      </c>
      <c r="C764" t="s">
        <v>10594</v>
      </c>
      <c r="D764" t="s">
        <v>10584</v>
      </c>
      <c r="E764" t="s">
        <v>10553</v>
      </c>
      <c r="F764" t="s">
        <v>1676</v>
      </c>
    </row>
    <row r="765" spans="1:6">
      <c r="A765">
        <v>1001758015</v>
      </c>
      <c r="B765" t="s">
        <v>11443</v>
      </c>
      <c r="C765" t="s">
        <v>11574</v>
      </c>
      <c r="D765" t="s">
        <v>1669</v>
      </c>
      <c r="E765" t="s">
        <v>1676</v>
      </c>
      <c r="F765" t="s">
        <v>10524</v>
      </c>
    </row>
    <row r="766" spans="1:6">
      <c r="A766">
        <v>1001759001</v>
      </c>
      <c r="B766" t="s">
        <v>10548</v>
      </c>
      <c r="C766" t="s">
        <v>10599</v>
      </c>
      <c r="D766" t="s">
        <v>11716</v>
      </c>
      <c r="E766" t="s">
        <v>10556</v>
      </c>
      <c r="F766" t="s">
        <v>10549</v>
      </c>
    </row>
    <row r="767" spans="1:6">
      <c r="A767">
        <v>1001759004</v>
      </c>
      <c r="B767" t="s">
        <v>10588</v>
      </c>
      <c r="C767" t="s">
        <v>10569</v>
      </c>
      <c r="D767" t="s">
        <v>10567</v>
      </c>
      <c r="E767" t="s">
        <v>1676</v>
      </c>
      <c r="F767" t="s">
        <v>1669</v>
      </c>
    </row>
    <row r="768" spans="1:6">
      <c r="A768">
        <v>1001759006</v>
      </c>
      <c r="B768" t="s">
        <v>10566</v>
      </c>
      <c r="C768" t="s">
        <v>11717</v>
      </c>
      <c r="D768" t="s">
        <v>1684</v>
      </c>
      <c r="E768" t="s">
        <v>10588</v>
      </c>
      <c r="F768" t="s">
        <v>1676</v>
      </c>
    </row>
    <row r="769" spans="1:6">
      <c r="A769">
        <v>1001759007</v>
      </c>
      <c r="B769" t="s">
        <v>11420</v>
      </c>
      <c r="C769" t="s">
        <v>11564</v>
      </c>
      <c r="D769" t="s">
        <v>1669</v>
      </c>
      <c r="E769" t="s">
        <v>11432</v>
      </c>
      <c r="F769" t="s">
        <v>1669</v>
      </c>
    </row>
    <row r="770" spans="1:6">
      <c r="A770">
        <v>1001759008</v>
      </c>
      <c r="B770" t="s">
        <v>10537</v>
      </c>
      <c r="C770" t="s">
        <v>10541</v>
      </c>
      <c r="D770" t="s">
        <v>10524</v>
      </c>
      <c r="E770" t="s">
        <v>10606</v>
      </c>
      <c r="F770" t="s">
        <v>1669</v>
      </c>
    </row>
    <row r="771" spans="1:6">
      <c r="A771">
        <v>1001760010</v>
      </c>
      <c r="B771" t="s">
        <v>10545</v>
      </c>
      <c r="C771" t="s">
        <v>11718</v>
      </c>
      <c r="D771" t="s">
        <v>1704</v>
      </c>
      <c r="E771" t="s">
        <v>10569</v>
      </c>
      <c r="F771" t="s">
        <v>10558</v>
      </c>
    </row>
    <row r="772" spans="1:6">
      <c r="A772">
        <v>1001760015</v>
      </c>
      <c r="B772" t="s">
        <v>10586</v>
      </c>
      <c r="C772" t="s">
        <v>11506</v>
      </c>
      <c r="D772" t="s">
        <v>10537</v>
      </c>
      <c r="E772" t="s">
        <v>10594</v>
      </c>
      <c r="F772" t="s">
        <v>10531</v>
      </c>
    </row>
    <row r="773" spans="1:6">
      <c r="A773">
        <v>1001760017</v>
      </c>
      <c r="B773" t="s">
        <v>10579</v>
      </c>
      <c r="C773" t="s">
        <v>10572</v>
      </c>
      <c r="D773" t="s">
        <v>1676</v>
      </c>
      <c r="E773" t="s">
        <v>10566</v>
      </c>
      <c r="F773" t="s">
        <v>1684</v>
      </c>
    </row>
    <row r="774" spans="1:6">
      <c r="A774">
        <v>1001760019</v>
      </c>
      <c r="B774" t="s">
        <v>10559</v>
      </c>
      <c r="C774" t="s">
        <v>11476</v>
      </c>
      <c r="D774" t="s">
        <v>1676</v>
      </c>
      <c r="E774" t="s">
        <v>10523</v>
      </c>
      <c r="F774" t="s">
        <v>1676</v>
      </c>
    </row>
    <row r="775" spans="1:6">
      <c r="A775">
        <v>1001761008</v>
      </c>
      <c r="B775" t="s">
        <v>10590</v>
      </c>
      <c r="C775" t="s">
        <v>11421</v>
      </c>
      <c r="D775" t="s">
        <v>1676</v>
      </c>
      <c r="E775" t="s">
        <v>1663</v>
      </c>
      <c r="F775" t="s">
        <v>1676</v>
      </c>
    </row>
    <row r="776" spans="1:6">
      <c r="A776">
        <v>1001761013</v>
      </c>
      <c r="B776" t="s">
        <v>10591</v>
      </c>
      <c r="C776" t="s">
        <v>11719</v>
      </c>
      <c r="D776" t="s">
        <v>1684</v>
      </c>
      <c r="E776" t="s">
        <v>10569</v>
      </c>
      <c r="F776" t="s">
        <v>1676</v>
      </c>
    </row>
    <row r="777" spans="1:6">
      <c r="A777">
        <v>1001763017</v>
      </c>
      <c r="B777" t="s">
        <v>11551</v>
      </c>
      <c r="C777" t="s">
        <v>11720</v>
      </c>
      <c r="D777" t="s">
        <v>10558</v>
      </c>
      <c r="E777" t="s">
        <v>10534</v>
      </c>
      <c r="F777" t="s">
        <v>1676</v>
      </c>
    </row>
    <row r="778" spans="1:6">
      <c r="A778">
        <v>1001764001</v>
      </c>
      <c r="B778" t="s">
        <v>1676</v>
      </c>
      <c r="C778" t="s">
        <v>11668</v>
      </c>
      <c r="D778" t="s">
        <v>1676</v>
      </c>
      <c r="E778" t="s">
        <v>10554</v>
      </c>
      <c r="F778" t="s">
        <v>1676</v>
      </c>
    </row>
    <row r="779" spans="1:6">
      <c r="A779">
        <v>1001764004</v>
      </c>
      <c r="B779" t="s">
        <v>1676</v>
      </c>
      <c r="C779" t="s">
        <v>11721</v>
      </c>
      <c r="D779" t="s">
        <v>10524</v>
      </c>
      <c r="E779" t="s">
        <v>10588</v>
      </c>
      <c r="F779" t="s">
        <v>1669</v>
      </c>
    </row>
    <row r="780" spans="1:6">
      <c r="A780">
        <v>1001764006</v>
      </c>
      <c r="B780" t="s">
        <v>10566</v>
      </c>
      <c r="C780" t="s">
        <v>1676</v>
      </c>
      <c r="D780" t="s">
        <v>10543</v>
      </c>
      <c r="E780" t="s">
        <v>10553</v>
      </c>
      <c r="F780" t="s">
        <v>1676</v>
      </c>
    </row>
    <row r="781" spans="1:6">
      <c r="A781">
        <v>1001764007</v>
      </c>
      <c r="B781" t="s">
        <v>10591</v>
      </c>
      <c r="C781" t="s">
        <v>11722</v>
      </c>
      <c r="D781" t="s">
        <v>1676</v>
      </c>
      <c r="E781" t="s">
        <v>10523</v>
      </c>
      <c r="F781" t="s">
        <v>1676</v>
      </c>
    </row>
    <row r="782" spans="1:6">
      <c r="A782">
        <v>1001765002</v>
      </c>
      <c r="B782" t="s">
        <v>10609</v>
      </c>
      <c r="C782" t="s">
        <v>10603</v>
      </c>
      <c r="D782" t="s">
        <v>1705</v>
      </c>
      <c r="E782" t="s">
        <v>10560</v>
      </c>
      <c r="F782" t="s">
        <v>1694</v>
      </c>
    </row>
    <row r="783" spans="1:6">
      <c r="A783">
        <v>1001765003</v>
      </c>
      <c r="B783" t="s">
        <v>10599</v>
      </c>
      <c r="C783" t="s">
        <v>11611</v>
      </c>
      <c r="D783" t="s">
        <v>10534</v>
      </c>
      <c r="E783" t="s">
        <v>11480</v>
      </c>
      <c r="F783" t="s">
        <v>1694</v>
      </c>
    </row>
    <row r="784" spans="1:6">
      <c r="A784">
        <v>1001765007</v>
      </c>
      <c r="B784" t="s">
        <v>1669</v>
      </c>
      <c r="C784" t="s">
        <v>10556</v>
      </c>
      <c r="D784" t="s">
        <v>1694</v>
      </c>
      <c r="E784" t="s">
        <v>10537</v>
      </c>
      <c r="F784" t="s">
        <v>1676</v>
      </c>
    </row>
    <row r="785" spans="1:6">
      <c r="A785">
        <v>1001766004</v>
      </c>
      <c r="B785" t="s">
        <v>1709</v>
      </c>
      <c r="C785" t="s">
        <v>11478</v>
      </c>
      <c r="D785" t="s">
        <v>1676</v>
      </c>
      <c r="E785" t="s">
        <v>10564</v>
      </c>
      <c r="F785" t="s">
        <v>1676</v>
      </c>
    </row>
    <row r="786" spans="1:6">
      <c r="A786">
        <v>1001766006</v>
      </c>
      <c r="B786" t="s">
        <v>1676</v>
      </c>
      <c r="C786" t="s">
        <v>10584</v>
      </c>
      <c r="D786" t="s">
        <v>1676</v>
      </c>
      <c r="E786" t="s">
        <v>10523</v>
      </c>
      <c r="F786" t="s">
        <v>1676</v>
      </c>
    </row>
    <row r="787" spans="1:6">
      <c r="A787">
        <v>1001766012</v>
      </c>
      <c r="B787" t="s">
        <v>10557</v>
      </c>
      <c r="C787" t="s">
        <v>10540</v>
      </c>
      <c r="D787" t="s">
        <v>1676</v>
      </c>
      <c r="E787" t="s">
        <v>10606</v>
      </c>
      <c r="F787" t="s">
        <v>1676</v>
      </c>
    </row>
    <row r="788" spans="1:6">
      <c r="A788">
        <v>1001767002</v>
      </c>
      <c r="B788" t="s">
        <v>10577</v>
      </c>
      <c r="C788" t="s">
        <v>11519</v>
      </c>
      <c r="D788" t="s">
        <v>1676</v>
      </c>
      <c r="E788" t="s">
        <v>11604</v>
      </c>
      <c r="F788" t="s">
        <v>1676</v>
      </c>
    </row>
    <row r="789" spans="1:6">
      <c r="A789">
        <v>1001767003</v>
      </c>
      <c r="B789" t="s">
        <v>1676</v>
      </c>
      <c r="C789" t="s">
        <v>11456</v>
      </c>
      <c r="D789" t="s">
        <v>10543</v>
      </c>
      <c r="E789" t="s">
        <v>1676</v>
      </c>
      <c r="F789" t="s">
        <v>1676</v>
      </c>
    </row>
    <row r="790" spans="1:6">
      <c r="A790">
        <v>1001767005</v>
      </c>
      <c r="B790" t="s">
        <v>1676</v>
      </c>
      <c r="C790" t="s">
        <v>11491</v>
      </c>
      <c r="D790" t="s">
        <v>1676</v>
      </c>
      <c r="E790" t="s">
        <v>10523</v>
      </c>
      <c r="F790" t="s">
        <v>1676</v>
      </c>
    </row>
    <row r="791" spans="1:6">
      <c r="A791">
        <v>1001767007</v>
      </c>
      <c r="B791" t="s">
        <v>1667</v>
      </c>
      <c r="C791" t="s">
        <v>10617</v>
      </c>
      <c r="D791" t="s">
        <v>1669</v>
      </c>
      <c r="E791" t="s">
        <v>11407</v>
      </c>
      <c r="F791" t="s">
        <v>1676</v>
      </c>
    </row>
    <row r="792" spans="1:6">
      <c r="A792">
        <v>1001768001</v>
      </c>
      <c r="B792" t="s">
        <v>1701</v>
      </c>
      <c r="C792" t="s">
        <v>10555</v>
      </c>
      <c r="D792" t="s">
        <v>10550</v>
      </c>
      <c r="E792" t="s">
        <v>10523</v>
      </c>
      <c r="F792" t="s">
        <v>1676</v>
      </c>
    </row>
    <row r="793" spans="1:6">
      <c r="A793">
        <v>1001768002</v>
      </c>
      <c r="B793" t="s">
        <v>10550</v>
      </c>
      <c r="C793" t="s">
        <v>10583</v>
      </c>
      <c r="D793" t="s">
        <v>1676</v>
      </c>
      <c r="E793" t="s">
        <v>10581</v>
      </c>
      <c r="F793" t="s">
        <v>1676</v>
      </c>
    </row>
    <row r="794" spans="1:6">
      <c r="A794">
        <v>1001769002</v>
      </c>
      <c r="B794" t="s">
        <v>1684</v>
      </c>
      <c r="C794" t="s">
        <v>11558</v>
      </c>
      <c r="D794" t="s">
        <v>1676</v>
      </c>
      <c r="E794" t="s">
        <v>10523</v>
      </c>
      <c r="F794" t="s">
        <v>1676</v>
      </c>
    </row>
    <row r="795" spans="1:6">
      <c r="A795">
        <v>1001769006</v>
      </c>
      <c r="B795" t="s">
        <v>1676</v>
      </c>
      <c r="C795" t="s">
        <v>10576</v>
      </c>
      <c r="D795" t="s">
        <v>1676</v>
      </c>
      <c r="E795" t="s">
        <v>10566</v>
      </c>
      <c r="F795" t="s">
        <v>1676</v>
      </c>
    </row>
    <row r="796" spans="1:6">
      <c r="A796">
        <v>1001769008</v>
      </c>
      <c r="B796" t="s">
        <v>1676</v>
      </c>
      <c r="C796" t="s">
        <v>11435</v>
      </c>
      <c r="D796" t="s">
        <v>1684</v>
      </c>
      <c r="E796" t="s">
        <v>10553</v>
      </c>
      <c r="F796" t="s">
        <v>1676</v>
      </c>
    </row>
    <row r="797" spans="1:6">
      <c r="A797">
        <v>1001770002</v>
      </c>
      <c r="B797" t="s">
        <v>11420</v>
      </c>
      <c r="C797" t="s">
        <v>10569</v>
      </c>
      <c r="D797" t="s">
        <v>1709</v>
      </c>
      <c r="E797" t="s">
        <v>1676</v>
      </c>
      <c r="F797" t="s">
        <v>1676</v>
      </c>
    </row>
    <row r="798" spans="1:6">
      <c r="A798">
        <v>1001770004</v>
      </c>
      <c r="B798" t="s">
        <v>1676</v>
      </c>
      <c r="C798" t="s">
        <v>11460</v>
      </c>
      <c r="D798" t="s">
        <v>1676</v>
      </c>
      <c r="E798" t="s">
        <v>11459</v>
      </c>
      <c r="F798" t="s">
        <v>1676</v>
      </c>
    </row>
    <row r="799" spans="1:6">
      <c r="A799">
        <v>1001771002</v>
      </c>
      <c r="B799" t="s">
        <v>10544</v>
      </c>
      <c r="C799" t="s">
        <v>10534</v>
      </c>
      <c r="D799" t="s">
        <v>1669</v>
      </c>
      <c r="E799" t="s">
        <v>10571</v>
      </c>
      <c r="F799" t="s">
        <v>1676</v>
      </c>
    </row>
    <row r="800" spans="1:6">
      <c r="A800">
        <v>1001771003</v>
      </c>
      <c r="B800" t="s">
        <v>10617</v>
      </c>
      <c r="C800" t="s">
        <v>11471</v>
      </c>
      <c r="D800" t="s">
        <v>10553</v>
      </c>
      <c r="E800" t="s">
        <v>10579</v>
      </c>
      <c r="F800" t="s">
        <v>1676</v>
      </c>
    </row>
    <row r="801" spans="1:6">
      <c r="A801">
        <v>1001772002</v>
      </c>
      <c r="B801" t="s">
        <v>10578</v>
      </c>
      <c r="C801" t="s">
        <v>10529</v>
      </c>
      <c r="D801" t="s">
        <v>1676</v>
      </c>
      <c r="E801" t="s">
        <v>10574</v>
      </c>
      <c r="F801" t="s">
        <v>1676</v>
      </c>
    </row>
    <row r="802" spans="1:6">
      <c r="A802">
        <v>1001772005</v>
      </c>
      <c r="B802" t="s">
        <v>11534</v>
      </c>
      <c r="C802" t="s">
        <v>11723</v>
      </c>
      <c r="D802" t="s">
        <v>1676</v>
      </c>
      <c r="E802" t="s">
        <v>10566</v>
      </c>
      <c r="F802" t="s">
        <v>10533</v>
      </c>
    </row>
    <row r="803" spans="1:6">
      <c r="A803">
        <v>1001772013</v>
      </c>
      <c r="B803" t="s">
        <v>1697</v>
      </c>
      <c r="C803" t="s">
        <v>10528</v>
      </c>
      <c r="D803" t="s">
        <v>1694</v>
      </c>
      <c r="E803" t="s">
        <v>11724</v>
      </c>
      <c r="F803" t="s">
        <v>1676</v>
      </c>
    </row>
    <row r="804" spans="1:6">
      <c r="A804">
        <v>1001772014</v>
      </c>
      <c r="B804" t="s">
        <v>10561</v>
      </c>
      <c r="C804" t="s">
        <v>10603</v>
      </c>
      <c r="D804" t="s">
        <v>1705</v>
      </c>
      <c r="E804" t="s">
        <v>10523</v>
      </c>
      <c r="F804" t="s">
        <v>1676</v>
      </c>
    </row>
    <row r="805" spans="1:6">
      <c r="A805">
        <v>1001773005</v>
      </c>
      <c r="B805" t="s">
        <v>1676</v>
      </c>
      <c r="C805" t="s">
        <v>11627</v>
      </c>
      <c r="D805" t="s">
        <v>1676</v>
      </c>
      <c r="E805" t="s">
        <v>11444</v>
      </c>
      <c r="F805" t="s">
        <v>1676</v>
      </c>
    </row>
    <row r="806" spans="1:6">
      <c r="A806">
        <v>1001773007</v>
      </c>
      <c r="B806" t="s">
        <v>10555</v>
      </c>
      <c r="C806" t="s">
        <v>11725</v>
      </c>
      <c r="D806" t="s">
        <v>10537</v>
      </c>
      <c r="E806" t="s">
        <v>10566</v>
      </c>
      <c r="F806" t="s">
        <v>10558</v>
      </c>
    </row>
    <row r="807" spans="1:6">
      <c r="A807">
        <v>1001773008</v>
      </c>
      <c r="B807" t="s">
        <v>1676</v>
      </c>
      <c r="C807" t="s">
        <v>1676</v>
      </c>
      <c r="D807" t="s">
        <v>1705</v>
      </c>
      <c r="E807" t="s">
        <v>1676</v>
      </c>
      <c r="F807" t="s">
        <v>1676</v>
      </c>
    </row>
    <row r="808" spans="1:6">
      <c r="A808">
        <v>1001773017</v>
      </c>
      <c r="B808" t="s">
        <v>10566</v>
      </c>
      <c r="C808" t="s">
        <v>11601</v>
      </c>
      <c r="D808" t="s">
        <v>10558</v>
      </c>
      <c r="E808" t="s">
        <v>10615</v>
      </c>
      <c r="F808" t="s">
        <v>1676</v>
      </c>
    </row>
    <row r="809" spans="1:6">
      <c r="A809">
        <v>1001773018</v>
      </c>
      <c r="B809" t="s">
        <v>10551</v>
      </c>
      <c r="C809" t="s">
        <v>11441</v>
      </c>
      <c r="D809" t="s">
        <v>1694</v>
      </c>
      <c r="E809" t="s">
        <v>10547</v>
      </c>
      <c r="F809" t="s">
        <v>1676</v>
      </c>
    </row>
    <row r="810" spans="1:6">
      <c r="A810">
        <v>1001773021</v>
      </c>
      <c r="B810" t="s">
        <v>10533</v>
      </c>
      <c r="C810" t="s">
        <v>11716</v>
      </c>
      <c r="D810" t="s">
        <v>1676</v>
      </c>
      <c r="E810" t="s">
        <v>10528</v>
      </c>
      <c r="F810" t="s">
        <v>1669</v>
      </c>
    </row>
    <row r="811" spans="1:6">
      <c r="A811">
        <v>1001773023</v>
      </c>
      <c r="B811" t="s">
        <v>10552</v>
      </c>
      <c r="C811" t="s">
        <v>11539</v>
      </c>
      <c r="D811" t="s">
        <v>1676</v>
      </c>
      <c r="E811" t="s">
        <v>10523</v>
      </c>
      <c r="F811" t="s">
        <v>1676</v>
      </c>
    </row>
    <row r="812" spans="1:6">
      <c r="A812">
        <v>1001774002</v>
      </c>
      <c r="B812" t="s">
        <v>10537</v>
      </c>
      <c r="C812" t="s">
        <v>11476</v>
      </c>
      <c r="D812" t="s">
        <v>10567</v>
      </c>
      <c r="E812" t="s">
        <v>1676</v>
      </c>
      <c r="F812" t="s">
        <v>1676</v>
      </c>
    </row>
    <row r="813" spans="1:6">
      <c r="A813">
        <v>1001774006</v>
      </c>
      <c r="B813" t="s">
        <v>10583</v>
      </c>
      <c r="C813" t="s">
        <v>1684</v>
      </c>
      <c r="D813" t="s">
        <v>1676</v>
      </c>
      <c r="E813" t="s">
        <v>1701</v>
      </c>
      <c r="F813" t="s">
        <v>1676</v>
      </c>
    </row>
    <row r="814" spans="1:6">
      <c r="A814">
        <v>1001774007</v>
      </c>
      <c r="B814" t="s">
        <v>10559</v>
      </c>
      <c r="C814" t="s">
        <v>11726</v>
      </c>
      <c r="D814" t="s">
        <v>1709</v>
      </c>
      <c r="E814" t="s">
        <v>1676</v>
      </c>
      <c r="F814" t="s">
        <v>1676</v>
      </c>
    </row>
    <row r="815" spans="1:6">
      <c r="A815">
        <v>1001774009</v>
      </c>
      <c r="B815" t="s">
        <v>10604</v>
      </c>
      <c r="C815" t="s">
        <v>11727</v>
      </c>
      <c r="D815" t="s">
        <v>10533</v>
      </c>
      <c r="E815" t="s">
        <v>11728</v>
      </c>
      <c r="F815" t="s">
        <v>1676</v>
      </c>
    </row>
    <row r="816" spans="1:6">
      <c r="A816">
        <v>1001774015</v>
      </c>
      <c r="B816" t="s">
        <v>10608</v>
      </c>
      <c r="C816" t="s">
        <v>11659</v>
      </c>
      <c r="D816" t="s">
        <v>10606</v>
      </c>
      <c r="E816" t="s">
        <v>10563</v>
      </c>
      <c r="F816" t="s">
        <v>1676</v>
      </c>
    </row>
    <row r="817" spans="1:6">
      <c r="A817">
        <v>1001775006</v>
      </c>
      <c r="B817" t="s">
        <v>10526</v>
      </c>
      <c r="C817" t="s">
        <v>1701</v>
      </c>
      <c r="D817" t="s">
        <v>1676</v>
      </c>
      <c r="E817" t="s">
        <v>10553</v>
      </c>
      <c r="F817" t="s">
        <v>1676</v>
      </c>
    </row>
    <row r="818" spans="1:6">
      <c r="A818">
        <v>1001775007</v>
      </c>
      <c r="B818" t="s">
        <v>10541</v>
      </c>
      <c r="C818" t="s">
        <v>10586</v>
      </c>
      <c r="D818" t="s">
        <v>1676</v>
      </c>
      <c r="E818" t="s">
        <v>10523</v>
      </c>
      <c r="F818" t="s">
        <v>1676</v>
      </c>
    </row>
    <row r="819" spans="1:6">
      <c r="A819">
        <v>1001776003</v>
      </c>
      <c r="B819" t="s">
        <v>1704</v>
      </c>
      <c r="C819" t="s">
        <v>11483</v>
      </c>
      <c r="D819" t="s">
        <v>10536</v>
      </c>
      <c r="E819" t="s">
        <v>1661</v>
      </c>
      <c r="F819" t="s">
        <v>1676</v>
      </c>
    </row>
    <row r="820" spans="1:6">
      <c r="A820">
        <v>1001778008</v>
      </c>
      <c r="B820" t="s">
        <v>11450</v>
      </c>
      <c r="C820" t="s">
        <v>11513</v>
      </c>
      <c r="D820" t="s">
        <v>10543</v>
      </c>
      <c r="E820" t="s">
        <v>11510</v>
      </c>
      <c r="F820" t="s">
        <v>1676</v>
      </c>
    </row>
    <row r="821" spans="1:6">
      <c r="A821">
        <v>1001779003</v>
      </c>
      <c r="B821" t="s">
        <v>10560</v>
      </c>
      <c r="C821" t="s">
        <v>11729</v>
      </c>
      <c r="D821" t="s">
        <v>1694</v>
      </c>
      <c r="E821" t="s">
        <v>1676</v>
      </c>
      <c r="F821" t="s">
        <v>1676</v>
      </c>
    </row>
    <row r="822" spans="1:6">
      <c r="A822">
        <v>1001780003</v>
      </c>
      <c r="B822" t="s">
        <v>1684</v>
      </c>
      <c r="C822" t="s">
        <v>10523</v>
      </c>
      <c r="D822" t="s">
        <v>1676</v>
      </c>
      <c r="E822" t="s">
        <v>10576</v>
      </c>
      <c r="F822" t="s">
        <v>1676</v>
      </c>
    </row>
    <row r="823" spans="1:6">
      <c r="A823">
        <v>1001781005</v>
      </c>
      <c r="B823" t="s">
        <v>10554</v>
      </c>
      <c r="C823" t="s">
        <v>1661</v>
      </c>
      <c r="D823" t="s">
        <v>1676</v>
      </c>
      <c r="E823" t="s">
        <v>10574</v>
      </c>
      <c r="F823" t="s">
        <v>1676</v>
      </c>
    </row>
    <row r="824" spans="1:6">
      <c r="A824">
        <v>1001785001</v>
      </c>
      <c r="B824" t="s">
        <v>10524</v>
      </c>
      <c r="C824" t="s">
        <v>1676</v>
      </c>
      <c r="D824" t="s">
        <v>1676</v>
      </c>
      <c r="E824" t="s">
        <v>1676</v>
      </c>
      <c r="F824" t="s">
        <v>1669</v>
      </c>
    </row>
    <row r="825" spans="1:6">
      <c r="A825">
        <v>1001785004</v>
      </c>
      <c r="B825" t="s">
        <v>10548</v>
      </c>
      <c r="C825" t="s">
        <v>11444</v>
      </c>
      <c r="D825" t="s">
        <v>1676</v>
      </c>
      <c r="E825" t="s">
        <v>10523</v>
      </c>
      <c r="F825" t="s">
        <v>1676</v>
      </c>
    </row>
    <row r="826" spans="1:6">
      <c r="A826">
        <v>1001785006</v>
      </c>
      <c r="B826" t="s">
        <v>1676</v>
      </c>
      <c r="C826" t="s">
        <v>10615</v>
      </c>
      <c r="D826" t="s">
        <v>1676</v>
      </c>
      <c r="E826" t="s">
        <v>10604</v>
      </c>
      <c r="F826" t="s">
        <v>1676</v>
      </c>
    </row>
    <row r="827" spans="1:6">
      <c r="A827">
        <v>1001786001</v>
      </c>
      <c r="B827" t="s">
        <v>10529</v>
      </c>
      <c r="C827" t="s">
        <v>10530</v>
      </c>
      <c r="D827" t="s">
        <v>1676</v>
      </c>
      <c r="E827" t="s">
        <v>10553</v>
      </c>
      <c r="F827" t="s">
        <v>1676</v>
      </c>
    </row>
    <row r="828" spans="1:6">
      <c r="A828">
        <v>1001788004</v>
      </c>
      <c r="B828" t="s">
        <v>1669</v>
      </c>
      <c r="C828" t="s">
        <v>1676</v>
      </c>
      <c r="D828" t="s">
        <v>1694</v>
      </c>
      <c r="E828" t="s">
        <v>1676</v>
      </c>
      <c r="F828" t="s">
        <v>1669</v>
      </c>
    </row>
    <row r="829" spans="1:6">
      <c r="A829">
        <v>1001793001</v>
      </c>
      <c r="B829" t="s">
        <v>10578</v>
      </c>
      <c r="C829" t="s">
        <v>11488</v>
      </c>
      <c r="D829" t="s">
        <v>1707</v>
      </c>
      <c r="E829" t="s">
        <v>11407</v>
      </c>
      <c r="F829" t="s">
        <v>1676</v>
      </c>
    </row>
    <row r="830" spans="1:6">
      <c r="A830">
        <v>1001793002</v>
      </c>
      <c r="B830" t="s">
        <v>11435</v>
      </c>
      <c r="C830" t="s">
        <v>11442</v>
      </c>
      <c r="D830" t="s">
        <v>1676</v>
      </c>
      <c r="E830" t="s">
        <v>10581</v>
      </c>
      <c r="F830" t="s">
        <v>1676</v>
      </c>
    </row>
    <row r="831" spans="1:6">
      <c r="A831">
        <v>1001793003</v>
      </c>
      <c r="B831" t="s">
        <v>10594</v>
      </c>
      <c r="C831" t="s">
        <v>11617</v>
      </c>
      <c r="D831" t="s">
        <v>1676</v>
      </c>
      <c r="E831" t="s">
        <v>10523</v>
      </c>
      <c r="F831" t="s">
        <v>1676</v>
      </c>
    </row>
    <row r="832" spans="1:6">
      <c r="A832">
        <v>1001793004</v>
      </c>
      <c r="B832" t="s">
        <v>1663</v>
      </c>
      <c r="C832" t="s">
        <v>11454</v>
      </c>
      <c r="D832" t="s">
        <v>10550</v>
      </c>
      <c r="E832" t="s">
        <v>10523</v>
      </c>
      <c r="F832" t="s">
        <v>1676</v>
      </c>
    </row>
    <row r="833" spans="1:6">
      <c r="A833">
        <v>1001793005</v>
      </c>
      <c r="B833" t="s">
        <v>1676</v>
      </c>
      <c r="C833" t="s">
        <v>1676</v>
      </c>
      <c r="D833" t="s">
        <v>1676</v>
      </c>
      <c r="E833" t="s">
        <v>1676</v>
      </c>
      <c r="F833" t="s">
        <v>1676</v>
      </c>
    </row>
    <row r="834" spans="1:6">
      <c r="A834">
        <v>1001793007</v>
      </c>
      <c r="B834" t="s">
        <v>10584</v>
      </c>
      <c r="C834" t="s">
        <v>11476</v>
      </c>
      <c r="D834" t="s">
        <v>1684</v>
      </c>
      <c r="E834" t="s">
        <v>11611</v>
      </c>
      <c r="F834" t="s">
        <v>1676</v>
      </c>
    </row>
    <row r="835" spans="1:6">
      <c r="A835">
        <v>1001793009</v>
      </c>
      <c r="B835" t="s">
        <v>10604</v>
      </c>
      <c r="C835" t="s">
        <v>11730</v>
      </c>
      <c r="D835" t="s">
        <v>1676</v>
      </c>
      <c r="E835" t="s">
        <v>11731</v>
      </c>
      <c r="F835" t="s">
        <v>1676</v>
      </c>
    </row>
    <row r="836" spans="1:6">
      <c r="A836">
        <v>1001793010</v>
      </c>
      <c r="B836" t="s">
        <v>10547</v>
      </c>
      <c r="C836" t="s">
        <v>11732</v>
      </c>
      <c r="D836" t="s">
        <v>10553</v>
      </c>
      <c r="E836" t="s">
        <v>11420</v>
      </c>
      <c r="F836" t="s">
        <v>1676</v>
      </c>
    </row>
    <row r="837" spans="1:6">
      <c r="A837">
        <v>1001793011</v>
      </c>
      <c r="B837" t="s">
        <v>10537</v>
      </c>
      <c r="C837" t="s">
        <v>1667</v>
      </c>
      <c r="D837" t="s">
        <v>1676</v>
      </c>
      <c r="E837" t="s">
        <v>1676</v>
      </c>
      <c r="F837" t="s">
        <v>1669</v>
      </c>
    </row>
    <row r="838" spans="1:6">
      <c r="A838">
        <v>1001793012</v>
      </c>
      <c r="B838" t="s">
        <v>10522</v>
      </c>
      <c r="C838" t="s">
        <v>10603</v>
      </c>
      <c r="D838" t="s">
        <v>1684</v>
      </c>
      <c r="E838" t="s">
        <v>10574</v>
      </c>
      <c r="F838" t="s">
        <v>1676</v>
      </c>
    </row>
    <row r="839" spans="1:6">
      <c r="A839">
        <v>1001793013</v>
      </c>
      <c r="B839" t="s">
        <v>1667</v>
      </c>
      <c r="C839" t="s">
        <v>11733</v>
      </c>
      <c r="D839" t="s">
        <v>1684</v>
      </c>
      <c r="E839" t="s">
        <v>11533</v>
      </c>
      <c r="F839" t="s">
        <v>10558</v>
      </c>
    </row>
    <row r="840" spans="1:6">
      <c r="A840">
        <v>1001793016</v>
      </c>
      <c r="B840" t="s">
        <v>10557</v>
      </c>
      <c r="C840" t="s">
        <v>11734</v>
      </c>
      <c r="D840" t="s">
        <v>10533</v>
      </c>
      <c r="E840" t="s">
        <v>10600</v>
      </c>
      <c r="F840" t="s">
        <v>1676</v>
      </c>
    </row>
    <row r="841" spans="1:6">
      <c r="A841">
        <v>1001793017</v>
      </c>
      <c r="B841" t="s">
        <v>11443</v>
      </c>
      <c r="C841" t="s">
        <v>11657</v>
      </c>
      <c r="D841" t="s">
        <v>10567</v>
      </c>
      <c r="E841" t="s">
        <v>10534</v>
      </c>
      <c r="F841" t="s">
        <v>1676</v>
      </c>
    </row>
    <row r="842" spans="1:6">
      <c r="A842">
        <v>1001794001</v>
      </c>
      <c r="B842" t="s">
        <v>10577</v>
      </c>
      <c r="C842" t="s">
        <v>11735</v>
      </c>
      <c r="D842" t="s">
        <v>1676</v>
      </c>
      <c r="E842" t="s">
        <v>10523</v>
      </c>
      <c r="F842" t="s">
        <v>1676</v>
      </c>
    </row>
    <row r="843" spans="1:6">
      <c r="A843">
        <v>1001794002</v>
      </c>
      <c r="B843" t="s">
        <v>10526</v>
      </c>
      <c r="C843" t="s">
        <v>11513</v>
      </c>
      <c r="D843" t="s">
        <v>1676</v>
      </c>
      <c r="E843" t="s">
        <v>10585</v>
      </c>
      <c r="F843" t="s">
        <v>1676</v>
      </c>
    </row>
    <row r="844" spans="1:6">
      <c r="A844">
        <v>1001794003</v>
      </c>
      <c r="B844" t="s">
        <v>10570</v>
      </c>
      <c r="C844" t="s">
        <v>11443</v>
      </c>
      <c r="D844" t="s">
        <v>1676</v>
      </c>
      <c r="E844" t="s">
        <v>1676</v>
      </c>
      <c r="F844" t="s">
        <v>1676</v>
      </c>
    </row>
    <row r="845" spans="1:6">
      <c r="A845">
        <v>1001794005</v>
      </c>
      <c r="B845" t="s">
        <v>10613</v>
      </c>
      <c r="C845" t="s">
        <v>11525</v>
      </c>
      <c r="D845" t="s">
        <v>1709</v>
      </c>
      <c r="E845" t="s">
        <v>1676</v>
      </c>
      <c r="F845" t="s">
        <v>10536</v>
      </c>
    </row>
    <row r="846" spans="1:6">
      <c r="A846">
        <v>1001794006</v>
      </c>
      <c r="B846" t="s">
        <v>11491</v>
      </c>
      <c r="C846" t="s">
        <v>11551</v>
      </c>
      <c r="D846" t="s">
        <v>1669</v>
      </c>
      <c r="E846" t="s">
        <v>11534</v>
      </c>
      <c r="F846" t="s">
        <v>1676</v>
      </c>
    </row>
    <row r="847" spans="1:6">
      <c r="A847">
        <v>1001794008</v>
      </c>
      <c r="B847" t="s">
        <v>11407</v>
      </c>
      <c r="C847" t="s">
        <v>11414</v>
      </c>
      <c r="D847" t="s">
        <v>10543</v>
      </c>
      <c r="E847" t="s">
        <v>10523</v>
      </c>
      <c r="F847" t="s">
        <v>1676</v>
      </c>
    </row>
    <row r="848" spans="1:6">
      <c r="A848">
        <v>1001794010</v>
      </c>
      <c r="B848" t="s">
        <v>10571</v>
      </c>
      <c r="C848" t="s">
        <v>11440</v>
      </c>
      <c r="D848" t="s">
        <v>10577</v>
      </c>
      <c r="E848" t="s">
        <v>10583</v>
      </c>
      <c r="F848" t="s">
        <v>1676</v>
      </c>
    </row>
    <row r="849" spans="1:6">
      <c r="A849">
        <v>1001794011</v>
      </c>
      <c r="B849" t="s">
        <v>10574</v>
      </c>
      <c r="C849" t="s">
        <v>10528</v>
      </c>
      <c r="D849" t="s">
        <v>1697</v>
      </c>
      <c r="E849" t="s">
        <v>10609</v>
      </c>
      <c r="F849" t="s">
        <v>1676</v>
      </c>
    </row>
    <row r="850" spans="1:6">
      <c r="A850">
        <v>1001794012</v>
      </c>
      <c r="B850" t="s">
        <v>11409</v>
      </c>
      <c r="C850" t="s">
        <v>10580</v>
      </c>
      <c r="D850" t="s">
        <v>1705</v>
      </c>
      <c r="E850" t="s">
        <v>10566</v>
      </c>
      <c r="F850" t="s">
        <v>10552</v>
      </c>
    </row>
    <row r="851" spans="1:6">
      <c r="A851">
        <v>1001794013</v>
      </c>
      <c r="B851" t="s">
        <v>10533</v>
      </c>
      <c r="C851" t="s">
        <v>10588</v>
      </c>
      <c r="D851" t="s">
        <v>10533</v>
      </c>
      <c r="E851" t="s">
        <v>10534</v>
      </c>
      <c r="F851" t="s">
        <v>1676</v>
      </c>
    </row>
    <row r="852" spans="1:6">
      <c r="A852">
        <v>1001794014</v>
      </c>
      <c r="B852" t="s">
        <v>10604</v>
      </c>
      <c r="C852" t="s">
        <v>10568</v>
      </c>
      <c r="D852" t="s">
        <v>1676</v>
      </c>
      <c r="E852" t="s">
        <v>10579</v>
      </c>
      <c r="F852" t="s">
        <v>1676</v>
      </c>
    </row>
    <row r="853" spans="1:6">
      <c r="A853">
        <v>1001794015</v>
      </c>
      <c r="B853" t="s">
        <v>10586</v>
      </c>
      <c r="C853" t="s">
        <v>11736</v>
      </c>
      <c r="D853" t="s">
        <v>1676</v>
      </c>
      <c r="E853" t="s">
        <v>1676</v>
      </c>
      <c r="F853" t="s">
        <v>1676</v>
      </c>
    </row>
    <row r="854" spans="1:6">
      <c r="A854">
        <v>1001794017</v>
      </c>
      <c r="B854" t="s">
        <v>11451</v>
      </c>
      <c r="C854" t="s">
        <v>11603</v>
      </c>
      <c r="D854" t="s">
        <v>10555</v>
      </c>
      <c r="E854" t="s">
        <v>10574</v>
      </c>
      <c r="F854" t="s">
        <v>1694</v>
      </c>
    </row>
    <row r="855" spans="1:6">
      <c r="A855">
        <v>1001794018</v>
      </c>
      <c r="B855" t="s">
        <v>10543</v>
      </c>
      <c r="C855" t="s">
        <v>11655</v>
      </c>
      <c r="D855" t="s">
        <v>1676</v>
      </c>
      <c r="E855" t="s">
        <v>11444</v>
      </c>
      <c r="F855" t="s">
        <v>1676</v>
      </c>
    </row>
    <row r="856" spans="1:6">
      <c r="A856">
        <v>1001794019</v>
      </c>
      <c r="B856" t="s">
        <v>10584</v>
      </c>
      <c r="C856" t="s">
        <v>11737</v>
      </c>
      <c r="D856" t="s">
        <v>1676</v>
      </c>
      <c r="E856" t="s">
        <v>10569</v>
      </c>
      <c r="F856" t="s">
        <v>1676</v>
      </c>
    </row>
    <row r="857" spans="1:6">
      <c r="A857">
        <v>1001794020</v>
      </c>
      <c r="B857" t="s">
        <v>1674</v>
      </c>
      <c r="C857" t="s">
        <v>10566</v>
      </c>
      <c r="D857" t="s">
        <v>10552</v>
      </c>
      <c r="E857" t="s">
        <v>1676</v>
      </c>
      <c r="F857" t="s">
        <v>1669</v>
      </c>
    </row>
    <row r="858" spans="1:6">
      <c r="A858">
        <v>1001794021</v>
      </c>
      <c r="B858" t="s">
        <v>1704</v>
      </c>
      <c r="C858" t="s">
        <v>10588</v>
      </c>
      <c r="D858" t="s">
        <v>1676</v>
      </c>
      <c r="E858" t="s">
        <v>10593</v>
      </c>
      <c r="F858" t="s">
        <v>1676</v>
      </c>
    </row>
    <row r="859" spans="1:6">
      <c r="A859">
        <v>1001794022</v>
      </c>
      <c r="B859" t="s">
        <v>10557</v>
      </c>
      <c r="C859" t="s">
        <v>11599</v>
      </c>
      <c r="D859" t="s">
        <v>1676</v>
      </c>
      <c r="E859" t="s">
        <v>10523</v>
      </c>
      <c r="F859" t="s">
        <v>1676</v>
      </c>
    </row>
    <row r="860" spans="1:6">
      <c r="A860">
        <v>1001794024</v>
      </c>
      <c r="B860" t="s">
        <v>1697</v>
      </c>
      <c r="C860" t="s">
        <v>11454</v>
      </c>
      <c r="D860" t="s">
        <v>10555</v>
      </c>
      <c r="E860" t="s">
        <v>10523</v>
      </c>
      <c r="F860" t="s">
        <v>1676</v>
      </c>
    </row>
    <row r="861" spans="1:6">
      <c r="A861">
        <v>1001794025</v>
      </c>
      <c r="B861" t="s">
        <v>10569</v>
      </c>
      <c r="C861" t="s">
        <v>11738</v>
      </c>
      <c r="D861" t="s">
        <v>1676</v>
      </c>
      <c r="E861" t="s">
        <v>11444</v>
      </c>
      <c r="F861" t="s">
        <v>1676</v>
      </c>
    </row>
    <row r="862" spans="1:6">
      <c r="A862">
        <v>1001794026</v>
      </c>
      <c r="B862" t="s">
        <v>1709</v>
      </c>
      <c r="C862" t="s">
        <v>10563</v>
      </c>
      <c r="D862" t="s">
        <v>10544</v>
      </c>
      <c r="E862" t="s">
        <v>1688</v>
      </c>
      <c r="F862" t="s">
        <v>1705</v>
      </c>
    </row>
    <row r="863" spans="1:6">
      <c r="A863">
        <v>1001794027</v>
      </c>
      <c r="B863" t="s">
        <v>10581</v>
      </c>
      <c r="C863" t="s">
        <v>11457</v>
      </c>
      <c r="D863" t="s">
        <v>10531</v>
      </c>
      <c r="E863" t="s">
        <v>11444</v>
      </c>
      <c r="F863" t="s">
        <v>1676</v>
      </c>
    </row>
    <row r="864" spans="1:6">
      <c r="A864">
        <v>1001794028</v>
      </c>
      <c r="B864" t="s">
        <v>1688</v>
      </c>
      <c r="C864" t="s">
        <v>11426</v>
      </c>
      <c r="D864" t="s">
        <v>1705</v>
      </c>
      <c r="E864" t="s">
        <v>10576</v>
      </c>
      <c r="F864" t="s">
        <v>1676</v>
      </c>
    </row>
    <row r="865" spans="1:6">
      <c r="A865">
        <v>1001794029</v>
      </c>
      <c r="B865" t="s">
        <v>10575</v>
      </c>
      <c r="C865" t="s">
        <v>10597</v>
      </c>
      <c r="D865" t="s">
        <v>10536</v>
      </c>
      <c r="E865" t="s">
        <v>10553</v>
      </c>
      <c r="F865" t="s">
        <v>1705</v>
      </c>
    </row>
    <row r="866" spans="1:6">
      <c r="A866">
        <v>1001795001</v>
      </c>
      <c r="B866" t="s">
        <v>10543</v>
      </c>
      <c r="C866" t="s">
        <v>11586</v>
      </c>
      <c r="D866" t="s">
        <v>1676</v>
      </c>
      <c r="E866" t="s">
        <v>10523</v>
      </c>
      <c r="F866" t="s">
        <v>1676</v>
      </c>
    </row>
    <row r="867" spans="1:6">
      <c r="A867">
        <v>1001795002</v>
      </c>
      <c r="B867" t="s">
        <v>10568</v>
      </c>
      <c r="C867" t="s">
        <v>10574</v>
      </c>
      <c r="D867" t="s">
        <v>1669</v>
      </c>
      <c r="E867" t="s">
        <v>11534</v>
      </c>
      <c r="F867" t="s">
        <v>1676</v>
      </c>
    </row>
    <row r="868" spans="1:6">
      <c r="A868">
        <v>1001795004</v>
      </c>
      <c r="B868" t="s">
        <v>10544</v>
      </c>
      <c r="C868" t="s">
        <v>10548</v>
      </c>
      <c r="D868" t="s">
        <v>1676</v>
      </c>
      <c r="E868" t="s">
        <v>10553</v>
      </c>
      <c r="F868" t="s">
        <v>1676</v>
      </c>
    </row>
    <row r="869" spans="1:6">
      <c r="A869">
        <v>1001795005</v>
      </c>
      <c r="B869" t="s">
        <v>10544</v>
      </c>
      <c r="C869" t="s">
        <v>10528</v>
      </c>
      <c r="D869" t="s">
        <v>1676</v>
      </c>
      <c r="E869" t="s">
        <v>1663</v>
      </c>
      <c r="F869" t="s">
        <v>1676</v>
      </c>
    </row>
    <row r="870" spans="1:6">
      <c r="A870">
        <v>1001795006</v>
      </c>
      <c r="B870" t="s">
        <v>11444</v>
      </c>
      <c r="C870" t="s">
        <v>11739</v>
      </c>
      <c r="D870" t="s">
        <v>1676</v>
      </c>
      <c r="E870" t="s">
        <v>10586</v>
      </c>
      <c r="F870" t="s">
        <v>1676</v>
      </c>
    </row>
    <row r="871" spans="1:6">
      <c r="A871">
        <v>1001795008</v>
      </c>
      <c r="B871" t="s">
        <v>10565</v>
      </c>
      <c r="C871" t="s">
        <v>11740</v>
      </c>
      <c r="D871" t="s">
        <v>1676</v>
      </c>
      <c r="E871" t="s">
        <v>1661</v>
      </c>
      <c r="F871" t="s">
        <v>1676</v>
      </c>
    </row>
    <row r="872" spans="1:6">
      <c r="A872">
        <v>1001795009</v>
      </c>
      <c r="B872" t="s">
        <v>1676</v>
      </c>
      <c r="C872" t="s">
        <v>10580</v>
      </c>
      <c r="D872" t="s">
        <v>1676</v>
      </c>
      <c r="E872" t="s">
        <v>1676</v>
      </c>
      <c r="F872" t="s">
        <v>1676</v>
      </c>
    </row>
    <row r="873" spans="1:6">
      <c r="A873">
        <v>1001795010</v>
      </c>
      <c r="B873" t="s">
        <v>11494</v>
      </c>
      <c r="C873" t="s">
        <v>11741</v>
      </c>
      <c r="D873" t="s">
        <v>1701</v>
      </c>
      <c r="E873" t="s">
        <v>11651</v>
      </c>
      <c r="F873" t="s">
        <v>1705</v>
      </c>
    </row>
    <row r="874" spans="1:6">
      <c r="A874">
        <v>1001795011</v>
      </c>
      <c r="B874" t="s">
        <v>1667</v>
      </c>
      <c r="C874" t="s">
        <v>11512</v>
      </c>
      <c r="D874" t="s">
        <v>1705</v>
      </c>
      <c r="E874" t="s">
        <v>11651</v>
      </c>
      <c r="F874" t="s">
        <v>1676</v>
      </c>
    </row>
    <row r="875" spans="1:6">
      <c r="A875">
        <v>1001795012</v>
      </c>
      <c r="B875" t="s">
        <v>1676</v>
      </c>
      <c r="C875" t="s">
        <v>11742</v>
      </c>
      <c r="D875" t="s">
        <v>1676</v>
      </c>
      <c r="E875" t="s">
        <v>11529</v>
      </c>
      <c r="F875" t="s">
        <v>1676</v>
      </c>
    </row>
    <row r="876" spans="1:6">
      <c r="A876">
        <v>1001795013</v>
      </c>
      <c r="B876" t="s">
        <v>11433</v>
      </c>
      <c r="C876" t="s">
        <v>11621</v>
      </c>
      <c r="D876" t="s">
        <v>11407</v>
      </c>
      <c r="E876" t="s">
        <v>10593</v>
      </c>
      <c r="F876" t="s">
        <v>10531</v>
      </c>
    </row>
    <row r="877" spans="1:6">
      <c r="A877">
        <v>1001795014</v>
      </c>
      <c r="B877" t="s">
        <v>10587</v>
      </c>
      <c r="C877" t="s">
        <v>11743</v>
      </c>
      <c r="D877" t="s">
        <v>10561</v>
      </c>
      <c r="E877" t="s">
        <v>10613</v>
      </c>
      <c r="F877" t="s">
        <v>1676</v>
      </c>
    </row>
    <row r="878" spans="1:6">
      <c r="A878">
        <v>1001795015</v>
      </c>
      <c r="B878" t="s">
        <v>11666</v>
      </c>
      <c r="C878" t="s">
        <v>11657</v>
      </c>
      <c r="D878" t="s">
        <v>11546</v>
      </c>
      <c r="E878" t="s">
        <v>10606</v>
      </c>
      <c r="F878" t="s">
        <v>1676</v>
      </c>
    </row>
    <row r="879" spans="1:6">
      <c r="A879">
        <v>1001795017</v>
      </c>
      <c r="B879" t="s">
        <v>10575</v>
      </c>
      <c r="C879" t="s">
        <v>11458</v>
      </c>
      <c r="D879" t="s">
        <v>1676</v>
      </c>
      <c r="E879" t="s">
        <v>10565</v>
      </c>
      <c r="F879" t="s">
        <v>1676</v>
      </c>
    </row>
    <row r="880" spans="1:6">
      <c r="A880">
        <v>1001795018</v>
      </c>
      <c r="B880" t="s">
        <v>10588</v>
      </c>
      <c r="C880" t="s">
        <v>11744</v>
      </c>
      <c r="D880" t="s">
        <v>10524</v>
      </c>
      <c r="E880" t="s">
        <v>11444</v>
      </c>
      <c r="F880" t="s">
        <v>1676</v>
      </c>
    </row>
    <row r="881" spans="1:6">
      <c r="A881">
        <v>1001795019</v>
      </c>
      <c r="B881" t="s">
        <v>10560</v>
      </c>
      <c r="C881" t="s">
        <v>11459</v>
      </c>
      <c r="D881" t="s">
        <v>1694</v>
      </c>
      <c r="E881" t="s">
        <v>10551</v>
      </c>
      <c r="F881" t="s">
        <v>1676</v>
      </c>
    </row>
    <row r="882" spans="1:6">
      <c r="A882">
        <v>1001795020</v>
      </c>
      <c r="B882" t="s">
        <v>10591</v>
      </c>
      <c r="C882" t="s">
        <v>11745</v>
      </c>
      <c r="D882" t="s">
        <v>1701</v>
      </c>
      <c r="E882" t="s">
        <v>11461</v>
      </c>
      <c r="F882" t="s">
        <v>1676</v>
      </c>
    </row>
    <row r="883" spans="1:6">
      <c r="A883">
        <v>1001795021</v>
      </c>
      <c r="B883" t="s">
        <v>10552</v>
      </c>
      <c r="C883" t="s">
        <v>1676</v>
      </c>
      <c r="D883" t="s">
        <v>1676</v>
      </c>
      <c r="E883" t="s">
        <v>1676</v>
      </c>
      <c r="F883" t="s">
        <v>1676</v>
      </c>
    </row>
    <row r="884" spans="1:6">
      <c r="A884">
        <v>1001796001</v>
      </c>
      <c r="B884" t="s">
        <v>11451</v>
      </c>
      <c r="C884" t="s">
        <v>11440</v>
      </c>
      <c r="D884" t="s">
        <v>1669</v>
      </c>
      <c r="E884" t="s">
        <v>10523</v>
      </c>
      <c r="F884" t="s">
        <v>1669</v>
      </c>
    </row>
    <row r="885" spans="1:6">
      <c r="A885">
        <v>1001796002</v>
      </c>
      <c r="B885" t="s">
        <v>10561</v>
      </c>
      <c r="C885" t="s">
        <v>11410</v>
      </c>
      <c r="D885" t="s">
        <v>10550</v>
      </c>
      <c r="E885" t="s">
        <v>10567</v>
      </c>
      <c r="F885" t="s">
        <v>1705</v>
      </c>
    </row>
    <row r="886" spans="1:6">
      <c r="A886">
        <v>1001796003</v>
      </c>
      <c r="B886" t="s">
        <v>10585</v>
      </c>
      <c r="C886" t="s">
        <v>10575</v>
      </c>
      <c r="D886" t="s">
        <v>1688</v>
      </c>
      <c r="E886" t="s">
        <v>10574</v>
      </c>
      <c r="F886" t="s">
        <v>1676</v>
      </c>
    </row>
    <row r="887" spans="1:6">
      <c r="A887">
        <v>1001796004</v>
      </c>
      <c r="B887" t="s">
        <v>10571</v>
      </c>
      <c r="C887" t="s">
        <v>10551</v>
      </c>
      <c r="D887" t="s">
        <v>10552</v>
      </c>
      <c r="E887" t="s">
        <v>10528</v>
      </c>
      <c r="F887" t="s">
        <v>10558</v>
      </c>
    </row>
    <row r="888" spans="1:6">
      <c r="A888">
        <v>1001796005</v>
      </c>
      <c r="B888" t="s">
        <v>10557</v>
      </c>
      <c r="C888" t="s">
        <v>10597</v>
      </c>
      <c r="D888" t="s">
        <v>1676</v>
      </c>
      <c r="E888" t="s">
        <v>11479</v>
      </c>
      <c r="F888" t="s">
        <v>1676</v>
      </c>
    </row>
    <row r="889" spans="1:6">
      <c r="A889">
        <v>1001796006</v>
      </c>
      <c r="B889" t="s">
        <v>1669</v>
      </c>
      <c r="C889" t="s">
        <v>1663</v>
      </c>
      <c r="D889" t="s">
        <v>10552</v>
      </c>
      <c r="E889" t="s">
        <v>1676</v>
      </c>
      <c r="F889" t="s">
        <v>1669</v>
      </c>
    </row>
    <row r="890" spans="1:6">
      <c r="A890">
        <v>1001796007</v>
      </c>
      <c r="B890" t="s">
        <v>11614</v>
      </c>
      <c r="C890" t="s">
        <v>11540</v>
      </c>
      <c r="D890" t="s">
        <v>1676</v>
      </c>
      <c r="E890" t="s">
        <v>10600</v>
      </c>
      <c r="F890" t="s">
        <v>1676</v>
      </c>
    </row>
    <row r="891" spans="1:6">
      <c r="A891">
        <v>1001796010</v>
      </c>
      <c r="B891" t="s">
        <v>11420</v>
      </c>
      <c r="C891" t="s">
        <v>10541</v>
      </c>
      <c r="D891" t="s">
        <v>1694</v>
      </c>
      <c r="E891" t="s">
        <v>1676</v>
      </c>
      <c r="F891" t="s">
        <v>1676</v>
      </c>
    </row>
    <row r="892" spans="1:6">
      <c r="A892">
        <v>1001796011</v>
      </c>
      <c r="B892" t="s">
        <v>10538</v>
      </c>
      <c r="C892" t="s">
        <v>11590</v>
      </c>
      <c r="D892" t="s">
        <v>1676</v>
      </c>
      <c r="E892" t="s">
        <v>10580</v>
      </c>
      <c r="F892" t="s">
        <v>1676</v>
      </c>
    </row>
    <row r="893" spans="1:6">
      <c r="A893">
        <v>1001796013</v>
      </c>
      <c r="B893" t="s">
        <v>10557</v>
      </c>
      <c r="C893" t="s">
        <v>11533</v>
      </c>
      <c r="D893" t="s">
        <v>1676</v>
      </c>
      <c r="E893" t="s">
        <v>11407</v>
      </c>
      <c r="F893" t="s">
        <v>1676</v>
      </c>
    </row>
    <row r="894" spans="1:6">
      <c r="A894">
        <v>1001796014</v>
      </c>
      <c r="B894" t="s">
        <v>10530</v>
      </c>
      <c r="C894" t="s">
        <v>11677</v>
      </c>
      <c r="D894" t="s">
        <v>10599</v>
      </c>
      <c r="E894" t="s">
        <v>10523</v>
      </c>
      <c r="F894" t="s">
        <v>1676</v>
      </c>
    </row>
    <row r="895" spans="1:6">
      <c r="A895">
        <v>1001796015</v>
      </c>
      <c r="B895" t="s">
        <v>1676</v>
      </c>
      <c r="C895" t="s">
        <v>11426</v>
      </c>
      <c r="D895" t="s">
        <v>1676</v>
      </c>
      <c r="E895" t="s">
        <v>10574</v>
      </c>
      <c r="F895" t="s">
        <v>1669</v>
      </c>
    </row>
    <row r="896" spans="1:6">
      <c r="A896">
        <v>1001796016</v>
      </c>
      <c r="B896" t="s">
        <v>10553</v>
      </c>
      <c r="C896" t="s">
        <v>10616</v>
      </c>
      <c r="D896" t="s">
        <v>1676</v>
      </c>
      <c r="E896" t="s">
        <v>10574</v>
      </c>
      <c r="F896" t="s">
        <v>1676</v>
      </c>
    </row>
    <row r="897" spans="1:6">
      <c r="A897">
        <v>1001796017</v>
      </c>
      <c r="B897" t="s">
        <v>1701</v>
      </c>
      <c r="C897" t="s">
        <v>11568</v>
      </c>
      <c r="D897" t="s">
        <v>10549</v>
      </c>
      <c r="E897" t="s">
        <v>10574</v>
      </c>
      <c r="F897" t="s">
        <v>1676</v>
      </c>
    </row>
    <row r="898" spans="1:6">
      <c r="A898">
        <v>1001796018</v>
      </c>
      <c r="B898" t="s">
        <v>10526</v>
      </c>
      <c r="C898" t="s">
        <v>11420</v>
      </c>
      <c r="D898" t="s">
        <v>1676</v>
      </c>
      <c r="E898" t="s">
        <v>1701</v>
      </c>
      <c r="F898" t="s">
        <v>1669</v>
      </c>
    </row>
    <row r="899" spans="1:6">
      <c r="A899">
        <v>1001796019</v>
      </c>
      <c r="B899" t="s">
        <v>1676</v>
      </c>
      <c r="C899" t="s">
        <v>1676</v>
      </c>
      <c r="D899" t="s">
        <v>1676</v>
      </c>
      <c r="E899" t="s">
        <v>1676</v>
      </c>
      <c r="F899" t="s">
        <v>1676</v>
      </c>
    </row>
    <row r="900" spans="1:6">
      <c r="A900">
        <v>1001796020</v>
      </c>
      <c r="B900" t="s">
        <v>10597</v>
      </c>
      <c r="C900" t="s">
        <v>11473</v>
      </c>
      <c r="D900" t="s">
        <v>1676</v>
      </c>
      <c r="E900" t="s">
        <v>1676</v>
      </c>
      <c r="F900" t="s">
        <v>10558</v>
      </c>
    </row>
    <row r="901" spans="1:6">
      <c r="A901">
        <v>1001796021</v>
      </c>
      <c r="B901" t="s">
        <v>10600</v>
      </c>
      <c r="C901" t="s">
        <v>11626</v>
      </c>
      <c r="D901" t="s">
        <v>1694</v>
      </c>
      <c r="E901" t="s">
        <v>11529</v>
      </c>
      <c r="F901" t="s">
        <v>1676</v>
      </c>
    </row>
    <row r="902" spans="1:6">
      <c r="A902">
        <v>1001796022</v>
      </c>
      <c r="B902" t="s">
        <v>10554</v>
      </c>
      <c r="C902" t="s">
        <v>11746</v>
      </c>
      <c r="D902" t="s">
        <v>10563</v>
      </c>
      <c r="E902" t="s">
        <v>11747</v>
      </c>
      <c r="F902" t="s">
        <v>1676</v>
      </c>
    </row>
    <row r="903" spans="1:6">
      <c r="A903">
        <v>1001796023</v>
      </c>
      <c r="B903" t="s">
        <v>10550</v>
      </c>
      <c r="C903" t="s">
        <v>11432</v>
      </c>
      <c r="D903" t="s">
        <v>10536</v>
      </c>
      <c r="E903" t="s">
        <v>10551</v>
      </c>
      <c r="F903" t="s">
        <v>1676</v>
      </c>
    </row>
    <row r="904" spans="1:6">
      <c r="A904">
        <v>1001796024</v>
      </c>
      <c r="B904" t="s">
        <v>1669</v>
      </c>
      <c r="C904" t="s">
        <v>11668</v>
      </c>
      <c r="D904" t="s">
        <v>10606</v>
      </c>
      <c r="E904" t="s">
        <v>11509</v>
      </c>
      <c r="F904" t="s">
        <v>1676</v>
      </c>
    </row>
    <row r="905" spans="1:6">
      <c r="A905">
        <v>1001796025</v>
      </c>
      <c r="B905" t="s">
        <v>1697</v>
      </c>
      <c r="C905" t="s">
        <v>11748</v>
      </c>
      <c r="D905" t="s">
        <v>1676</v>
      </c>
      <c r="E905" t="s">
        <v>10609</v>
      </c>
      <c r="F905" t="s">
        <v>1676</v>
      </c>
    </row>
    <row r="906" spans="1:6">
      <c r="A906">
        <v>1001796026</v>
      </c>
      <c r="B906" t="s">
        <v>10540</v>
      </c>
      <c r="C906" t="s">
        <v>11749</v>
      </c>
      <c r="D906" t="s">
        <v>1676</v>
      </c>
      <c r="E906" t="s">
        <v>10594</v>
      </c>
      <c r="F906" t="s">
        <v>1676</v>
      </c>
    </row>
    <row r="907" spans="1:6">
      <c r="A907">
        <v>1001796027</v>
      </c>
      <c r="B907" t="s">
        <v>10617</v>
      </c>
      <c r="C907" t="s">
        <v>11632</v>
      </c>
      <c r="D907" t="s">
        <v>10549</v>
      </c>
      <c r="E907" t="s">
        <v>11534</v>
      </c>
      <c r="F907" t="s">
        <v>1676</v>
      </c>
    </row>
    <row r="908" spans="1:6">
      <c r="A908">
        <v>1001796028</v>
      </c>
      <c r="B908" t="s">
        <v>10594</v>
      </c>
      <c r="C908" t="s">
        <v>11683</v>
      </c>
      <c r="D908" t="s">
        <v>1676</v>
      </c>
      <c r="E908" t="s">
        <v>10523</v>
      </c>
      <c r="F908" t="s">
        <v>1676</v>
      </c>
    </row>
    <row r="909" spans="1:6">
      <c r="A909">
        <v>1001796029</v>
      </c>
      <c r="B909" t="s">
        <v>10600</v>
      </c>
      <c r="C909" t="s">
        <v>11750</v>
      </c>
      <c r="D909" t="s">
        <v>10531</v>
      </c>
      <c r="E909" t="s">
        <v>10614</v>
      </c>
      <c r="F909" t="s">
        <v>1705</v>
      </c>
    </row>
    <row r="910" spans="1:6">
      <c r="A910">
        <v>1001796030</v>
      </c>
      <c r="B910" t="s">
        <v>11416</v>
      </c>
      <c r="C910" t="s">
        <v>11714</v>
      </c>
      <c r="D910" t="s">
        <v>1676</v>
      </c>
      <c r="E910" t="s">
        <v>10523</v>
      </c>
      <c r="F910" t="s">
        <v>1676</v>
      </c>
    </row>
    <row r="911" spans="1:6">
      <c r="A911">
        <v>1001799001</v>
      </c>
      <c r="B911" t="s">
        <v>10571</v>
      </c>
      <c r="C911" t="s">
        <v>11450</v>
      </c>
      <c r="D911" t="s">
        <v>1676</v>
      </c>
      <c r="E911" t="s">
        <v>1663</v>
      </c>
      <c r="F911" t="s">
        <v>1676</v>
      </c>
    </row>
    <row r="912" spans="1:6">
      <c r="A912">
        <v>1001804013</v>
      </c>
      <c r="B912" t="s">
        <v>10604</v>
      </c>
      <c r="C912" t="s">
        <v>11437</v>
      </c>
      <c r="D912" t="s">
        <v>1676</v>
      </c>
      <c r="E912" t="s">
        <v>10522</v>
      </c>
      <c r="F912" t="s">
        <v>1676</v>
      </c>
    </row>
    <row r="913" spans="1:6">
      <c r="A913">
        <v>1001805004</v>
      </c>
      <c r="B913" t="s">
        <v>10524</v>
      </c>
      <c r="C913" t="s">
        <v>1701</v>
      </c>
      <c r="D913" t="s">
        <v>1705</v>
      </c>
      <c r="E913" t="s">
        <v>1676</v>
      </c>
      <c r="F913" t="s">
        <v>1676</v>
      </c>
    </row>
    <row r="914" spans="1:6">
      <c r="A914">
        <v>1001805015</v>
      </c>
      <c r="B914" t="s">
        <v>1701</v>
      </c>
      <c r="C914" t="s">
        <v>10551</v>
      </c>
      <c r="D914" t="s">
        <v>1707</v>
      </c>
      <c r="E914" t="s">
        <v>1701</v>
      </c>
      <c r="F914" t="s">
        <v>1705</v>
      </c>
    </row>
    <row r="915" spans="1:6">
      <c r="A915">
        <v>1001806008</v>
      </c>
      <c r="B915" t="s">
        <v>10577</v>
      </c>
      <c r="C915" t="s">
        <v>11508</v>
      </c>
      <c r="D915" t="s">
        <v>10551</v>
      </c>
      <c r="E915" t="s">
        <v>10554</v>
      </c>
      <c r="F915" t="s">
        <v>1676</v>
      </c>
    </row>
    <row r="916" spans="1:6">
      <c r="A916">
        <v>1001807001</v>
      </c>
      <c r="B916" t="s">
        <v>11555</v>
      </c>
      <c r="C916" t="s">
        <v>11453</v>
      </c>
      <c r="D916" t="s">
        <v>1676</v>
      </c>
      <c r="E916" t="s">
        <v>11466</v>
      </c>
      <c r="F916" t="s">
        <v>1676</v>
      </c>
    </row>
    <row r="917" spans="1:6">
      <c r="A917">
        <v>1001807007</v>
      </c>
      <c r="B917" t="s">
        <v>11407</v>
      </c>
      <c r="C917" t="s">
        <v>10564</v>
      </c>
      <c r="D917" t="s">
        <v>1676</v>
      </c>
      <c r="E917" t="s">
        <v>11474</v>
      </c>
      <c r="F917" t="s">
        <v>10524</v>
      </c>
    </row>
    <row r="918" spans="1:6">
      <c r="A918">
        <v>1001807014</v>
      </c>
      <c r="B918" t="s">
        <v>10616</v>
      </c>
      <c r="C918" t="s">
        <v>11438</v>
      </c>
      <c r="D918" t="s">
        <v>1701</v>
      </c>
      <c r="E918" t="s">
        <v>1676</v>
      </c>
      <c r="F918" t="s">
        <v>1684</v>
      </c>
    </row>
    <row r="919" spans="1:6">
      <c r="A919">
        <v>1001807015</v>
      </c>
      <c r="B919" t="s">
        <v>1709</v>
      </c>
      <c r="C919" t="s">
        <v>11666</v>
      </c>
      <c r="D919" t="s">
        <v>1676</v>
      </c>
      <c r="E919" t="s">
        <v>10523</v>
      </c>
      <c r="F919" t="s">
        <v>1676</v>
      </c>
    </row>
    <row r="920" spans="1:6">
      <c r="A920">
        <v>1001807016</v>
      </c>
      <c r="B920" t="s">
        <v>1676</v>
      </c>
      <c r="C920" t="s">
        <v>11508</v>
      </c>
      <c r="D920" t="s">
        <v>10536</v>
      </c>
      <c r="E920" t="s">
        <v>10551</v>
      </c>
      <c r="F920" t="s">
        <v>1676</v>
      </c>
    </row>
    <row r="921" spans="1:6">
      <c r="A921">
        <v>1001807020</v>
      </c>
      <c r="B921" t="s">
        <v>1676</v>
      </c>
      <c r="C921" t="s">
        <v>10606</v>
      </c>
      <c r="D921" t="s">
        <v>1676</v>
      </c>
      <c r="E921" t="s">
        <v>10553</v>
      </c>
      <c r="F921" t="s">
        <v>1676</v>
      </c>
    </row>
    <row r="922" spans="1:6">
      <c r="A922">
        <v>1001808011</v>
      </c>
      <c r="B922" t="s">
        <v>10545</v>
      </c>
      <c r="C922" t="s">
        <v>10591</v>
      </c>
      <c r="D922" t="s">
        <v>10531</v>
      </c>
      <c r="E922" t="s">
        <v>1676</v>
      </c>
      <c r="F922" t="s">
        <v>1676</v>
      </c>
    </row>
    <row r="923" spans="1:6">
      <c r="A923">
        <v>1001809008</v>
      </c>
      <c r="B923" t="s">
        <v>10545</v>
      </c>
      <c r="C923" t="s">
        <v>11639</v>
      </c>
      <c r="D923" t="s">
        <v>1705</v>
      </c>
      <c r="E923" t="s">
        <v>10554</v>
      </c>
      <c r="F923" t="s">
        <v>1676</v>
      </c>
    </row>
    <row r="924" spans="1:6">
      <c r="A924">
        <v>1001812006</v>
      </c>
      <c r="B924" t="s">
        <v>1676</v>
      </c>
      <c r="C924" t="s">
        <v>10600</v>
      </c>
      <c r="D924" t="s">
        <v>10533</v>
      </c>
      <c r="E924" t="s">
        <v>10534</v>
      </c>
      <c r="F924" t="s">
        <v>10558</v>
      </c>
    </row>
    <row r="925" spans="1:6">
      <c r="A925">
        <v>1001812007</v>
      </c>
      <c r="B925" t="s">
        <v>10577</v>
      </c>
      <c r="C925" t="s">
        <v>11461</v>
      </c>
      <c r="D925" t="s">
        <v>10558</v>
      </c>
      <c r="E925" t="s">
        <v>10523</v>
      </c>
      <c r="F925" t="s">
        <v>10558</v>
      </c>
    </row>
    <row r="926" spans="1:6">
      <c r="A926">
        <v>1001812013</v>
      </c>
      <c r="B926" t="s">
        <v>10557</v>
      </c>
      <c r="C926" t="s">
        <v>10591</v>
      </c>
      <c r="D926" t="s">
        <v>10552</v>
      </c>
      <c r="E926" t="s">
        <v>10553</v>
      </c>
      <c r="F926" t="s">
        <v>1676</v>
      </c>
    </row>
    <row r="927" spans="1:6">
      <c r="A927">
        <v>1001813005</v>
      </c>
      <c r="B927" t="s">
        <v>10543</v>
      </c>
      <c r="C927" t="s">
        <v>11751</v>
      </c>
      <c r="D927" t="s">
        <v>10576</v>
      </c>
      <c r="E927" t="s">
        <v>10590</v>
      </c>
      <c r="F927" t="s">
        <v>1674</v>
      </c>
    </row>
    <row r="928" spans="1:6">
      <c r="A928">
        <v>1001815009</v>
      </c>
      <c r="B928" t="s">
        <v>10559</v>
      </c>
      <c r="C928" t="s">
        <v>10607</v>
      </c>
      <c r="D928" t="s">
        <v>1676</v>
      </c>
      <c r="E928" t="s">
        <v>10553</v>
      </c>
      <c r="F928" t="s">
        <v>1684</v>
      </c>
    </row>
    <row r="929" spans="1:6">
      <c r="A929">
        <v>1001816001</v>
      </c>
      <c r="B929" t="s">
        <v>10611</v>
      </c>
      <c r="C929" t="s">
        <v>10564</v>
      </c>
      <c r="D929" t="s">
        <v>10571</v>
      </c>
      <c r="E929" t="s">
        <v>10534</v>
      </c>
      <c r="F929" t="s">
        <v>1694</v>
      </c>
    </row>
    <row r="930" spans="1:6">
      <c r="A930">
        <v>1001819004</v>
      </c>
      <c r="B930" t="s">
        <v>1676</v>
      </c>
      <c r="C930" t="s">
        <v>1709</v>
      </c>
      <c r="D930" t="s">
        <v>10558</v>
      </c>
      <c r="E930" t="s">
        <v>1701</v>
      </c>
      <c r="F930" t="s">
        <v>1705</v>
      </c>
    </row>
    <row r="931" spans="1:6">
      <c r="A931">
        <v>1001819010</v>
      </c>
      <c r="B931" t="s">
        <v>10550</v>
      </c>
      <c r="C931" t="s">
        <v>10522</v>
      </c>
      <c r="D931" t="s">
        <v>1676</v>
      </c>
      <c r="E931" t="s">
        <v>1697</v>
      </c>
      <c r="F931" t="s">
        <v>1676</v>
      </c>
    </row>
    <row r="932" spans="1:6">
      <c r="A932">
        <v>1001821004</v>
      </c>
      <c r="B932" t="s">
        <v>1676</v>
      </c>
      <c r="C932" t="s">
        <v>11647</v>
      </c>
      <c r="D932" t="s">
        <v>1676</v>
      </c>
      <c r="E932" t="s">
        <v>11420</v>
      </c>
      <c r="F932" t="s">
        <v>1669</v>
      </c>
    </row>
    <row r="933" spans="1:6">
      <c r="A933">
        <v>1001821007</v>
      </c>
      <c r="B933" t="s">
        <v>10557</v>
      </c>
      <c r="C933" t="s">
        <v>10606</v>
      </c>
      <c r="D933" t="s">
        <v>1676</v>
      </c>
      <c r="E933" t="s">
        <v>11408</v>
      </c>
      <c r="F933" t="s">
        <v>1676</v>
      </c>
    </row>
    <row r="934" spans="1:6">
      <c r="A934">
        <v>1001822002</v>
      </c>
      <c r="B934" t="s">
        <v>1701</v>
      </c>
      <c r="C934" t="s">
        <v>10547</v>
      </c>
      <c r="D934" t="s">
        <v>1676</v>
      </c>
      <c r="E934" t="s">
        <v>10566</v>
      </c>
      <c r="F934" t="s">
        <v>1676</v>
      </c>
    </row>
    <row r="935" spans="1:6">
      <c r="A935">
        <v>1001822012</v>
      </c>
      <c r="B935" t="s">
        <v>10561</v>
      </c>
      <c r="C935" t="s">
        <v>11752</v>
      </c>
      <c r="D935" t="s">
        <v>10534</v>
      </c>
      <c r="E935" t="s">
        <v>10552</v>
      </c>
      <c r="F935" t="s">
        <v>10536</v>
      </c>
    </row>
    <row r="936" spans="1:6">
      <c r="A936">
        <v>1001848007</v>
      </c>
      <c r="B936" t="s">
        <v>10523</v>
      </c>
      <c r="C936" t="s">
        <v>11753</v>
      </c>
      <c r="D936" t="s">
        <v>10536</v>
      </c>
      <c r="E936" t="s">
        <v>10603</v>
      </c>
      <c r="F936" t="s">
        <v>1676</v>
      </c>
    </row>
    <row r="937" spans="1:6">
      <c r="A937">
        <v>1001849005</v>
      </c>
      <c r="B937" t="s">
        <v>1676</v>
      </c>
      <c r="C937" t="s">
        <v>10523</v>
      </c>
      <c r="D937" t="s">
        <v>10526</v>
      </c>
      <c r="E937" t="s">
        <v>10615</v>
      </c>
      <c r="F937" t="s">
        <v>1676</v>
      </c>
    </row>
    <row r="938" spans="1:6">
      <c r="A938">
        <v>1001849010</v>
      </c>
      <c r="B938" t="s">
        <v>10558</v>
      </c>
      <c r="C938" t="s">
        <v>10615</v>
      </c>
      <c r="D938" t="s">
        <v>1676</v>
      </c>
      <c r="E938" t="s">
        <v>10534</v>
      </c>
      <c r="F938" t="s">
        <v>1676</v>
      </c>
    </row>
    <row r="939" spans="1:6">
      <c r="A939">
        <v>1001850001</v>
      </c>
      <c r="B939" t="s">
        <v>10580</v>
      </c>
      <c r="C939" t="s">
        <v>11681</v>
      </c>
      <c r="D939" t="s">
        <v>10549</v>
      </c>
      <c r="E939" t="s">
        <v>11457</v>
      </c>
      <c r="F939" t="s">
        <v>1676</v>
      </c>
    </row>
    <row r="940" spans="1:6">
      <c r="A940">
        <v>1001850003</v>
      </c>
      <c r="B940" t="s">
        <v>10536</v>
      </c>
      <c r="C940" t="s">
        <v>10551</v>
      </c>
      <c r="D940" t="s">
        <v>1694</v>
      </c>
      <c r="E940" t="s">
        <v>10524</v>
      </c>
      <c r="F940" t="s">
        <v>10552</v>
      </c>
    </row>
    <row r="941" spans="1:6">
      <c r="A941">
        <v>1001850004</v>
      </c>
      <c r="B941" t="s">
        <v>10564</v>
      </c>
      <c r="C941" t="s">
        <v>11754</v>
      </c>
      <c r="D941" t="s">
        <v>1676</v>
      </c>
      <c r="E941" t="s">
        <v>1676</v>
      </c>
      <c r="F941" t="s">
        <v>1669</v>
      </c>
    </row>
    <row r="942" spans="1:6">
      <c r="A942">
        <v>1001850005</v>
      </c>
      <c r="B942" t="s">
        <v>10547</v>
      </c>
      <c r="C942" t="s">
        <v>11755</v>
      </c>
      <c r="D942" t="s">
        <v>1676</v>
      </c>
      <c r="E942" t="s">
        <v>10597</v>
      </c>
      <c r="F942" t="s">
        <v>1676</v>
      </c>
    </row>
    <row r="943" spans="1:6">
      <c r="A943">
        <v>1001852002</v>
      </c>
      <c r="B943" t="s">
        <v>10556</v>
      </c>
      <c r="C943" t="s">
        <v>11522</v>
      </c>
      <c r="D943" t="s">
        <v>10553</v>
      </c>
      <c r="E943" t="s">
        <v>10566</v>
      </c>
      <c r="F943" t="s">
        <v>10558</v>
      </c>
    </row>
    <row r="944" spans="1:6">
      <c r="A944">
        <v>1001854001</v>
      </c>
      <c r="B944" t="s">
        <v>11433</v>
      </c>
      <c r="C944" t="s">
        <v>11703</v>
      </c>
      <c r="D944" t="s">
        <v>10552</v>
      </c>
      <c r="E944" t="s">
        <v>11407</v>
      </c>
      <c r="F944" t="s">
        <v>1676</v>
      </c>
    </row>
    <row r="945" spans="1:6">
      <c r="A945">
        <v>1001860001</v>
      </c>
      <c r="B945" t="s">
        <v>1676</v>
      </c>
      <c r="C945" t="s">
        <v>11447</v>
      </c>
      <c r="D945" t="s">
        <v>1676</v>
      </c>
      <c r="E945" t="s">
        <v>1676</v>
      </c>
      <c r="F945" t="s">
        <v>1676</v>
      </c>
    </row>
    <row r="946" spans="1:6">
      <c r="A946">
        <v>1001860003</v>
      </c>
      <c r="B946" t="s">
        <v>10552</v>
      </c>
      <c r="C946" t="s">
        <v>1684</v>
      </c>
      <c r="D946" t="s">
        <v>1684</v>
      </c>
      <c r="E946" t="s">
        <v>1676</v>
      </c>
      <c r="F946" t="s">
        <v>1676</v>
      </c>
    </row>
    <row r="947" spans="1:6">
      <c r="A947">
        <v>1001860004</v>
      </c>
      <c r="B947" t="s">
        <v>10541</v>
      </c>
      <c r="C947" t="s">
        <v>10597</v>
      </c>
      <c r="D947" t="s">
        <v>1676</v>
      </c>
      <c r="E947" t="s">
        <v>1676</v>
      </c>
      <c r="F947" t="s">
        <v>1669</v>
      </c>
    </row>
    <row r="948" spans="1:6">
      <c r="A948">
        <v>1001860005</v>
      </c>
      <c r="B948" t="s">
        <v>10616</v>
      </c>
      <c r="C948" t="s">
        <v>11542</v>
      </c>
      <c r="D948" t="s">
        <v>10552</v>
      </c>
      <c r="E948" t="s">
        <v>11586</v>
      </c>
      <c r="F948" t="s">
        <v>1669</v>
      </c>
    </row>
    <row r="949" spans="1:6">
      <c r="A949">
        <v>1001861001</v>
      </c>
      <c r="B949" t="s">
        <v>1669</v>
      </c>
      <c r="C949" t="s">
        <v>1699</v>
      </c>
      <c r="D949" t="s">
        <v>10552</v>
      </c>
      <c r="E949" t="s">
        <v>1676</v>
      </c>
      <c r="F949" t="s">
        <v>1676</v>
      </c>
    </row>
    <row r="950" spans="1:6">
      <c r="A950">
        <v>1001861003</v>
      </c>
      <c r="B950" t="s">
        <v>10586</v>
      </c>
      <c r="C950" t="s">
        <v>11624</v>
      </c>
      <c r="D950" t="s">
        <v>1688</v>
      </c>
      <c r="E950" t="s">
        <v>11444</v>
      </c>
      <c r="F950" t="s">
        <v>1676</v>
      </c>
    </row>
    <row r="951" spans="1:6">
      <c r="A951">
        <v>1001861005</v>
      </c>
      <c r="B951" t="s">
        <v>10536</v>
      </c>
      <c r="C951" t="s">
        <v>11756</v>
      </c>
      <c r="D951" t="s">
        <v>10534</v>
      </c>
      <c r="E951" t="s">
        <v>1676</v>
      </c>
      <c r="F951" t="s">
        <v>1676</v>
      </c>
    </row>
    <row r="952" spans="1:6">
      <c r="A952">
        <v>1001862003</v>
      </c>
      <c r="B952" t="s">
        <v>10547</v>
      </c>
      <c r="C952" t="s">
        <v>11427</v>
      </c>
      <c r="D952" t="s">
        <v>10540</v>
      </c>
      <c r="E952" t="s">
        <v>10566</v>
      </c>
      <c r="F952" t="s">
        <v>1676</v>
      </c>
    </row>
    <row r="953" spans="1:6">
      <c r="A953">
        <v>1001862004</v>
      </c>
      <c r="B953" t="s">
        <v>10614</v>
      </c>
      <c r="C953" t="s">
        <v>11757</v>
      </c>
      <c r="D953" t="s">
        <v>1676</v>
      </c>
      <c r="E953" t="s">
        <v>10623</v>
      </c>
      <c r="F953" t="s">
        <v>1676</v>
      </c>
    </row>
    <row r="954" spans="1:6">
      <c r="A954">
        <v>1001862005</v>
      </c>
      <c r="B954" t="s">
        <v>10583</v>
      </c>
      <c r="C954" t="s">
        <v>11683</v>
      </c>
      <c r="D954" t="s">
        <v>1676</v>
      </c>
      <c r="E954" t="s">
        <v>10566</v>
      </c>
      <c r="F954" t="s">
        <v>1676</v>
      </c>
    </row>
    <row r="955" spans="1:6">
      <c r="A955">
        <v>1001862006</v>
      </c>
      <c r="B955" t="s">
        <v>10529</v>
      </c>
      <c r="C955" t="s">
        <v>10544</v>
      </c>
      <c r="D955" t="s">
        <v>10524</v>
      </c>
      <c r="E955" t="s">
        <v>1684</v>
      </c>
      <c r="F955" t="s">
        <v>1705</v>
      </c>
    </row>
    <row r="956" spans="1:6">
      <c r="A956">
        <v>1001862009</v>
      </c>
      <c r="B956" t="s">
        <v>11407</v>
      </c>
      <c r="C956" t="s">
        <v>10536</v>
      </c>
      <c r="D956" t="s">
        <v>1669</v>
      </c>
      <c r="E956" t="s">
        <v>10523</v>
      </c>
      <c r="F956" t="s">
        <v>1676</v>
      </c>
    </row>
    <row r="957" spans="1:6">
      <c r="A957">
        <v>1001863002</v>
      </c>
      <c r="B957" t="s">
        <v>1676</v>
      </c>
      <c r="C957" t="s">
        <v>10536</v>
      </c>
      <c r="D957" t="s">
        <v>1676</v>
      </c>
      <c r="E957" t="s">
        <v>1676</v>
      </c>
      <c r="F957" t="s">
        <v>1676</v>
      </c>
    </row>
    <row r="958" spans="1:6">
      <c r="A958">
        <v>1001863003</v>
      </c>
      <c r="B958" t="s">
        <v>10565</v>
      </c>
      <c r="C958" t="s">
        <v>10545</v>
      </c>
      <c r="D958" t="s">
        <v>10549</v>
      </c>
      <c r="E958" t="s">
        <v>10548</v>
      </c>
      <c r="F958" t="s">
        <v>1676</v>
      </c>
    </row>
    <row r="959" spans="1:6">
      <c r="A959">
        <v>1001863004</v>
      </c>
      <c r="B959" t="s">
        <v>10597</v>
      </c>
      <c r="C959" t="s">
        <v>1676</v>
      </c>
      <c r="D959" t="s">
        <v>10578</v>
      </c>
      <c r="E959" t="s">
        <v>10603</v>
      </c>
      <c r="F959" t="s">
        <v>1663</v>
      </c>
    </row>
    <row r="960" spans="1:6">
      <c r="A960">
        <v>1001863007</v>
      </c>
      <c r="B960" t="s">
        <v>1676</v>
      </c>
      <c r="C960" t="s">
        <v>10591</v>
      </c>
      <c r="D960" t="s">
        <v>1704</v>
      </c>
      <c r="E960" t="s">
        <v>10536</v>
      </c>
      <c r="F960" t="s">
        <v>1669</v>
      </c>
    </row>
    <row r="961" spans="1:6">
      <c r="A961">
        <v>1001864001</v>
      </c>
      <c r="B961" t="s">
        <v>10557</v>
      </c>
      <c r="C961" t="s">
        <v>10597</v>
      </c>
      <c r="D961" t="s">
        <v>1676</v>
      </c>
      <c r="E961" t="s">
        <v>1676</v>
      </c>
      <c r="F961" t="s">
        <v>1676</v>
      </c>
    </row>
    <row r="962" spans="1:6">
      <c r="A962">
        <v>1001864002</v>
      </c>
      <c r="B962" t="s">
        <v>10559</v>
      </c>
      <c r="C962" t="s">
        <v>1676</v>
      </c>
      <c r="D962" t="s">
        <v>10558</v>
      </c>
      <c r="E962" t="s">
        <v>1676</v>
      </c>
      <c r="F962" t="s">
        <v>1669</v>
      </c>
    </row>
    <row r="963" spans="1:6">
      <c r="A963">
        <v>1001864003</v>
      </c>
      <c r="B963" t="s">
        <v>11416</v>
      </c>
      <c r="C963" t="s">
        <v>10564</v>
      </c>
      <c r="D963" t="s">
        <v>1676</v>
      </c>
      <c r="E963" t="s">
        <v>10551</v>
      </c>
      <c r="F963" t="s">
        <v>1676</v>
      </c>
    </row>
    <row r="964" spans="1:6">
      <c r="A964">
        <v>1001870001</v>
      </c>
      <c r="B964" t="s">
        <v>1688</v>
      </c>
      <c r="C964" t="s">
        <v>1676</v>
      </c>
      <c r="D964" t="s">
        <v>1676</v>
      </c>
      <c r="E964" t="s">
        <v>1676</v>
      </c>
      <c r="F964" t="s">
        <v>1676</v>
      </c>
    </row>
    <row r="965" spans="1:6">
      <c r="A965">
        <v>1001870002</v>
      </c>
      <c r="B965" t="s">
        <v>10536</v>
      </c>
      <c r="C965" t="s">
        <v>1676</v>
      </c>
      <c r="D965" t="s">
        <v>1676</v>
      </c>
      <c r="E965" t="s">
        <v>1676</v>
      </c>
      <c r="F965" t="s">
        <v>1676</v>
      </c>
    </row>
    <row r="966" spans="1:6">
      <c r="A966">
        <v>1001871001</v>
      </c>
      <c r="B966" t="s">
        <v>10578</v>
      </c>
      <c r="C966" t="s">
        <v>10545</v>
      </c>
      <c r="D966" t="s">
        <v>1701</v>
      </c>
      <c r="E966" t="s">
        <v>10557</v>
      </c>
      <c r="F966" t="s">
        <v>1669</v>
      </c>
    </row>
    <row r="967" spans="1:6">
      <c r="A967">
        <v>1001871002</v>
      </c>
      <c r="B967" t="s">
        <v>1694</v>
      </c>
      <c r="C967" t="s">
        <v>1676</v>
      </c>
      <c r="D967" t="s">
        <v>1676</v>
      </c>
      <c r="E967" t="s">
        <v>1676</v>
      </c>
      <c r="F967" t="s">
        <v>1676</v>
      </c>
    </row>
    <row r="968" spans="1:6">
      <c r="A968">
        <v>1001872001</v>
      </c>
      <c r="B968" t="s">
        <v>10559</v>
      </c>
      <c r="C968" t="s">
        <v>10553</v>
      </c>
      <c r="D968" t="s">
        <v>1705</v>
      </c>
      <c r="E968" t="s">
        <v>1676</v>
      </c>
      <c r="F968" t="s">
        <v>1676</v>
      </c>
    </row>
    <row r="969" spans="1:6">
      <c r="A969">
        <v>1001873001</v>
      </c>
      <c r="B969" t="s">
        <v>1684</v>
      </c>
      <c r="C969" t="s">
        <v>1676</v>
      </c>
      <c r="D969" t="s">
        <v>1676</v>
      </c>
      <c r="E969" t="s">
        <v>10528</v>
      </c>
      <c r="F969" t="s">
        <v>1676</v>
      </c>
    </row>
    <row r="970" spans="1:6">
      <c r="A970">
        <v>1001884001</v>
      </c>
      <c r="B970" t="s">
        <v>11411</v>
      </c>
      <c r="C970" t="s">
        <v>11439</v>
      </c>
      <c r="D970" t="s">
        <v>1669</v>
      </c>
      <c r="E970" t="s">
        <v>10547</v>
      </c>
      <c r="F970" t="s">
        <v>1676</v>
      </c>
    </row>
    <row r="971" spans="1:6">
      <c r="A971">
        <v>1001893005</v>
      </c>
      <c r="B971" t="s">
        <v>1676</v>
      </c>
      <c r="C971" t="s">
        <v>10574</v>
      </c>
      <c r="D971" t="s">
        <v>1676</v>
      </c>
      <c r="E971" t="s">
        <v>1676</v>
      </c>
      <c r="F971" t="s">
        <v>1705</v>
      </c>
    </row>
    <row r="972" spans="1:6">
      <c r="A972">
        <v>1001894005</v>
      </c>
      <c r="B972" t="s">
        <v>1688</v>
      </c>
      <c r="C972" t="s">
        <v>10578</v>
      </c>
      <c r="D972" t="s">
        <v>1676</v>
      </c>
      <c r="E972" t="s">
        <v>10536</v>
      </c>
      <c r="F972" t="s">
        <v>1676</v>
      </c>
    </row>
    <row r="973" spans="1:6">
      <c r="A973">
        <v>1001900002</v>
      </c>
      <c r="B973" t="s">
        <v>10606</v>
      </c>
      <c r="C973" t="s">
        <v>10526</v>
      </c>
      <c r="D973" t="s">
        <v>1676</v>
      </c>
      <c r="E973" t="s">
        <v>10566</v>
      </c>
      <c r="F973" t="s">
        <v>1676</v>
      </c>
    </row>
    <row r="974" spans="1:6">
      <c r="A974">
        <v>1001900004</v>
      </c>
      <c r="B974" t="s">
        <v>10578</v>
      </c>
      <c r="C974" t="s">
        <v>10597</v>
      </c>
      <c r="D974" t="s">
        <v>1676</v>
      </c>
      <c r="E974" t="s">
        <v>1676</v>
      </c>
      <c r="F974" t="s">
        <v>1705</v>
      </c>
    </row>
    <row r="975" spans="1:6">
      <c r="A975">
        <v>1001902005</v>
      </c>
      <c r="B975" t="s">
        <v>11558</v>
      </c>
      <c r="C975" t="s">
        <v>11688</v>
      </c>
      <c r="D975" t="s">
        <v>1676</v>
      </c>
      <c r="E975" t="s">
        <v>11758</v>
      </c>
      <c r="F975" t="s">
        <v>1676</v>
      </c>
    </row>
    <row r="976" spans="1:6">
      <c r="A976">
        <v>1001905001</v>
      </c>
      <c r="B976" t="s">
        <v>10586</v>
      </c>
      <c r="C976" t="s">
        <v>10604</v>
      </c>
      <c r="D976" t="s">
        <v>10524</v>
      </c>
      <c r="E976" t="s">
        <v>10523</v>
      </c>
      <c r="F976" t="s">
        <v>1676</v>
      </c>
    </row>
    <row r="977" spans="1:6">
      <c r="A977">
        <v>1001907001</v>
      </c>
      <c r="B977" t="s">
        <v>11479</v>
      </c>
      <c r="C977" t="s">
        <v>11457</v>
      </c>
      <c r="D977" t="s">
        <v>1707</v>
      </c>
      <c r="E977" t="s">
        <v>10574</v>
      </c>
      <c r="F977" t="s">
        <v>1676</v>
      </c>
    </row>
    <row r="978" spans="1:6">
      <c r="A978">
        <v>1001907002</v>
      </c>
      <c r="B978" t="s">
        <v>1701</v>
      </c>
      <c r="C978" t="s">
        <v>10576</v>
      </c>
      <c r="D978" t="s">
        <v>1669</v>
      </c>
      <c r="E978" t="s">
        <v>1663</v>
      </c>
      <c r="F978" t="s">
        <v>1676</v>
      </c>
    </row>
    <row r="979" spans="1:6">
      <c r="A979">
        <v>1001907003</v>
      </c>
      <c r="B979" t="s">
        <v>11453</v>
      </c>
      <c r="C979" t="s">
        <v>11478</v>
      </c>
      <c r="D979" t="s">
        <v>1676</v>
      </c>
      <c r="E979" t="s">
        <v>10523</v>
      </c>
      <c r="F979" t="s">
        <v>1676</v>
      </c>
    </row>
    <row r="980" spans="1:6">
      <c r="A980">
        <v>1001907004</v>
      </c>
      <c r="B980" t="s">
        <v>10549</v>
      </c>
      <c r="C980" t="s">
        <v>11527</v>
      </c>
      <c r="D980" t="s">
        <v>1676</v>
      </c>
      <c r="E980" t="s">
        <v>10600</v>
      </c>
      <c r="F980" t="s">
        <v>1676</v>
      </c>
    </row>
    <row r="981" spans="1:6">
      <c r="A981">
        <v>1001907005</v>
      </c>
      <c r="B981" t="s">
        <v>1676</v>
      </c>
      <c r="C981" t="s">
        <v>1667</v>
      </c>
      <c r="D981" t="s">
        <v>1705</v>
      </c>
      <c r="E981" t="s">
        <v>10578</v>
      </c>
      <c r="F981" t="s">
        <v>1676</v>
      </c>
    </row>
    <row r="982" spans="1:6">
      <c r="A982">
        <v>1001907006</v>
      </c>
      <c r="B982" t="s">
        <v>10583</v>
      </c>
      <c r="C982" t="s">
        <v>11505</v>
      </c>
      <c r="D982" t="s">
        <v>1684</v>
      </c>
      <c r="E982" t="s">
        <v>10581</v>
      </c>
      <c r="F982" t="s">
        <v>1676</v>
      </c>
    </row>
    <row r="983" spans="1:6">
      <c r="A983">
        <v>1001908004</v>
      </c>
      <c r="B983" t="s">
        <v>1676</v>
      </c>
      <c r="C983" t="s">
        <v>10557</v>
      </c>
      <c r="D983" t="s">
        <v>1676</v>
      </c>
      <c r="E983" t="s">
        <v>10553</v>
      </c>
      <c r="F983" t="s">
        <v>1676</v>
      </c>
    </row>
    <row r="984" spans="1:6">
      <c r="A984">
        <v>1001908005</v>
      </c>
      <c r="B984" t="s">
        <v>1701</v>
      </c>
      <c r="C984" t="s">
        <v>10545</v>
      </c>
      <c r="D984" t="s">
        <v>1676</v>
      </c>
      <c r="E984" t="s">
        <v>10585</v>
      </c>
      <c r="F984" t="s">
        <v>1676</v>
      </c>
    </row>
    <row r="985" spans="1:6">
      <c r="A985">
        <v>1001909001</v>
      </c>
      <c r="B985" t="s">
        <v>11682</v>
      </c>
      <c r="C985" t="s">
        <v>11650</v>
      </c>
      <c r="D985" t="s">
        <v>1676</v>
      </c>
      <c r="E985" t="s">
        <v>11716</v>
      </c>
      <c r="F985" t="s">
        <v>1676</v>
      </c>
    </row>
    <row r="986" spans="1:6">
      <c r="A986">
        <v>1001909004</v>
      </c>
      <c r="B986" t="s">
        <v>1676</v>
      </c>
      <c r="C986" t="s">
        <v>10540</v>
      </c>
      <c r="D986" t="s">
        <v>1676</v>
      </c>
      <c r="E986" t="s">
        <v>10534</v>
      </c>
      <c r="F986" t="s">
        <v>1676</v>
      </c>
    </row>
    <row r="987" spans="1:6">
      <c r="A987">
        <v>1001909005</v>
      </c>
      <c r="B987" t="s">
        <v>1663</v>
      </c>
      <c r="C987" t="s">
        <v>10609</v>
      </c>
      <c r="D987" t="s">
        <v>1676</v>
      </c>
      <c r="E987" t="s">
        <v>10526</v>
      </c>
      <c r="F987" t="s">
        <v>1676</v>
      </c>
    </row>
    <row r="988" spans="1:6">
      <c r="A988">
        <v>1001909011</v>
      </c>
      <c r="B988" t="s">
        <v>1676</v>
      </c>
      <c r="C988" t="s">
        <v>11534</v>
      </c>
      <c r="D988" t="s">
        <v>1676</v>
      </c>
      <c r="E988" t="s">
        <v>1701</v>
      </c>
      <c r="F988" t="s">
        <v>1669</v>
      </c>
    </row>
    <row r="989" spans="1:6">
      <c r="A989">
        <v>1001910004</v>
      </c>
      <c r="B989" t="s">
        <v>1697</v>
      </c>
      <c r="C989" t="s">
        <v>11755</v>
      </c>
      <c r="D989" t="s">
        <v>1676</v>
      </c>
      <c r="E989" t="s">
        <v>10585</v>
      </c>
      <c r="F989" t="s">
        <v>1676</v>
      </c>
    </row>
    <row r="990" spans="1:6">
      <c r="A990">
        <v>1001910006</v>
      </c>
      <c r="B990" t="s">
        <v>11451</v>
      </c>
      <c r="C990" t="s">
        <v>10609</v>
      </c>
      <c r="D990" t="s">
        <v>10558</v>
      </c>
      <c r="E990" t="s">
        <v>10566</v>
      </c>
      <c r="F990" t="s">
        <v>1676</v>
      </c>
    </row>
    <row r="991" spans="1:6">
      <c r="A991">
        <v>1001911003</v>
      </c>
      <c r="B991" t="s">
        <v>10555</v>
      </c>
      <c r="C991" t="s">
        <v>10553</v>
      </c>
      <c r="D991" t="s">
        <v>1676</v>
      </c>
      <c r="E991" t="s">
        <v>10553</v>
      </c>
      <c r="F991" t="s">
        <v>1676</v>
      </c>
    </row>
    <row r="992" spans="1:6">
      <c r="A992">
        <v>1001911006</v>
      </c>
      <c r="B992" t="s">
        <v>1701</v>
      </c>
      <c r="C992" t="s">
        <v>11526</v>
      </c>
      <c r="D992" t="s">
        <v>1684</v>
      </c>
      <c r="E992" t="s">
        <v>10551</v>
      </c>
      <c r="F992" t="s">
        <v>1676</v>
      </c>
    </row>
    <row r="993" spans="1:6">
      <c r="A993">
        <v>1001911007</v>
      </c>
      <c r="B993" t="s">
        <v>1676</v>
      </c>
      <c r="C993" t="s">
        <v>10522</v>
      </c>
      <c r="D993" t="s">
        <v>1676</v>
      </c>
      <c r="E993" t="s">
        <v>10566</v>
      </c>
      <c r="F993" t="s">
        <v>1676</v>
      </c>
    </row>
    <row r="994" spans="1:6">
      <c r="A994">
        <v>1001912001</v>
      </c>
      <c r="B994" t="s">
        <v>1705</v>
      </c>
      <c r="C994" t="s">
        <v>10581</v>
      </c>
      <c r="D994" t="s">
        <v>1676</v>
      </c>
      <c r="E994" t="s">
        <v>10551</v>
      </c>
      <c r="F994" t="s">
        <v>1676</v>
      </c>
    </row>
    <row r="995" spans="1:6">
      <c r="A995">
        <v>1001912002</v>
      </c>
      <c r="B995" t="s">
        <v>10560</v>
      </c>
      <c r="C995" t="s">
        <v>10568</v>
      </c>
      <c r="D995" t="s">
        <v>1676</v>
      </c>
      <c r="E995" t="s">
        <v>10566</v>
      </c>
      <c r="F995" t="s">
        <v>1676</v>
      </c>
    </row>
    <row r="996" spans="1:6">
      <c r="A996">
        <v>1001913001</v>
      </c>
      <c r="B996" t="s">
        <v>1676</v>
      </c>
      <c r="C996" t="s">
        <v>10597</v>
      </c>
      <c r="D996" t="s">
        <v>1676</v>
      </c>
      <c r="E996" t="s">
        <v>10534</v>
      </c>
      <c r="F996" t="s">
        <v>1676</v>
      </c>
    </row>
    <row r="997" spans="1:6">
      <c r="A997">
        <v>1001915002</v>
      </c>
      <c r="B997" t="s">
        <v>10524</v>
      </c>
      <c r="C997" t="s">
        <v>1676</v>
      </c>
      <c r="D997" t="s">
        <v>10567</v>
      </c>
      <c r="E997" t="s">
        <v>10566</v>
      </c>
      <c r="F997" t="s">
        <v>1705</v>
      </c>
    </row>
    <row r="998" spans="1:6">
      <c r="A998">
        <v>1001915003</v>
      </c>
      <c r="B998" t="s">
        <v>10538</v>
      </c>
      <c r="C998" t="s">
        <v>11592</v>
      </c>
      <c r="D998" t="s">
        <v>10524</v>
      </c>
      <c r="E998" t="s">
        <v>11444</v>
      </c>
      <c r="F998" t="s">
        <v>1676</v>
      </c>
    </row>
    <row r="999" spans="1:6">
      <c r="A999">
        <v>1001915004</v>
      </c>
      <c r="B999" t="s">
        <v>10576</v>
      </c>
      <c r="C999" t="s">
        <v>11441</v>
      </c>
      <c r="D999" t="s">
        <v>1676</v>
      </c>
      <c r="E999" t="s">
        <v>1663</v>
      </c>
      <c r="F999" t="s">
        <v>1676</v>
      </c>
    </row>
    <row r="1000" spans="1:6">
      <c r="A1000">
        <v>1001915005</v>
      </c>
      <c r="B1000" t="s">
        <v>10561</v>
      </c>
      <c r="C1000" t="s">
        <v>11450</v>
      </c>
      <c r="D1000" t="s">
        <v>1676</v>
      </c>
      <c r="E1000" t="s">
        <v>10557</v>
      </c>
      <c r="F1000" t="s">
        <v>1676</v>
      </c>
    </row>
    <row r="1001" spans="1:6">
      <c r="A1001">
        <v>1001916001</v>
      </c>
      <c r="B1001" t="s">
        <v>10590</v>
      </c>
      <c r="C1001" t="s">
        <v>11725</v>
      </c>
      <c r="D1001" t="s">
        <v>10531</v>
      </c>
      <c r="E1001" t="s">
        <v>10523</v>
      </c>
      <c r="F1001" t="s">
        <v>1676</v>
      </c>
    </row>
    <row r="1002" spans="1:6">
      <c r="A1002">
        <v>1001916004</v>
      </c>
      <c r="B1002" t="s">
        <v>10537</v>
      </c>
      <c r="C1002" t="s">
        <v>11515</v>
      </c>
      <c r="D1002" t="s">
        <v>1676</v>
      </c>
      <c r="E1002" t="s">
        <v>10522</v>
      </c>
      <c r="F1002" t="s">
        <v>1676</v>
      </c>
    </row>
    <row r="1003" spans="1:6">
      <c r="A1003">
        <v>1001916005</v>
      </c>
      <c r="B1003" t="s">
        <v>11509</v>
      </c>
      <c r="C1003" t="s">
        <v>11759</v>
      </c>
      <c r="D1003" t="s">
        <v>11448</v>
      </c>
      <c r="E1003" t="s">
        <v>11420</v>
      </c>
      <c r="F1003" t="s">
        <v>1676</v>
      </c>
    </row>
    <row r="1004" spans="1:6">
      <c r="A1004">
        <v>1001917001</v>
      </c>
      <c r="B1004" t="s">
        <v>10563</v>
      </c>
      <c r="C1004" t="s">
        <v>11760</v>
      </c>
      <c r="D1004" t="s">
        <v>1676</v>
      </c>
      <c r="E1004" t="s">
        <v>10606</v>
      </c>
      <c r="F1004" t="s">
        <v>1676</v>
      </c>
    </row>
    <row r="1005" spans="1:6">
      <c r="A1005">
        <v>1001918002</v>
      </c>
      <c r="B1005" t="s">
        <v>1676</v>
      </c>
      <c r="C1005" t="s">
        <v>10526</v>
      </c>
      <c r="D1005" t="s">
        <v>1669</v>
      </c>
      <c r="E1005" t="s">
        <v>10540</v>
      </c>
      <c r="F1005" t="s">
        <v>1676</v>
      </c>
    </row>
    <row r="1006" spans="1:6">
      <c r="A1006">
        <v>1001918004</v>
      </c>
      <c r="B1006" t="s">
        <v>10583</v>
      </c>
      <c r="C1006" t="s">
        <v>10577</v>
      </c>
      <c r="D1006" t="s">
        <v>10549</v>
      </c>
      <c r="E1006" t="s">
        <v>1674</v>
      </c>
      <c r="F1006" t="s">
        <v>1676</v>
      </c>
    </row>
    <row r="1007" spans="1:6">
      <c r="A1007">
        <v>1001929008</v>
      </c>
      <c r="B1007" t="s">
        <v>1676</v>
      </c>
      <c r="C1007" t="s">
        <v>1676</v>
      </c>
      <c r="D1007" t="s">
        <v>10524</v>
      </c>
      <c r="E1007" t="s">
        <v>1676</v>
      </c>
      <c r="F1007" t="s">
        <v>1669</v>
      </c>
    </row>
    <row r="1008" spans="1:6">
      <c r="A1008">
        <v>1001929009</v>
      </c>
      <c r="B1008" t="s">
        <v>1676</v>
      </c>
      <c r="C1008" t="s">
        <v>11428</v>
      </c>
      <c r="D1008" t="s">
        <v>1676</v>
      </c>
      <c r="E1008" t="s">
        <v>10523</v>
      </c>
      <c r="F1008" t="s">
        <v>1676</v>
      </c>
    </row>
    <row r="1009" spans="1:6">
      <c r="A1009">
        <v>1001929011</v>
      </c>
      <c r="B1009" t="s">
        <v>10541</v>
      </c>
      <c r="C1009" t="s">
        <v>10603</v>
      </c>
      <c r="D1009" t="s">
        <v>11491</v>
      </c>
      <c r="E1009" t="s">
        <v>10553</v>
      </c>
      <c r="F1009" t="s">
        <v>10567</v>
      </c>
    </row>
    <row r="1010" spans="1:6">
      <c r="A1010">
        <v>1001929012</v>
      </c>
      <c r="B1010" t="s">
        <v>1684</v>
      </c>
      <c r="C1010" t="s">
        <v>10555</v>
      </c>
      <c r="D1010" t="s">
        <v>10541</v>
      </c>
      <c r="E1010" t="s">
        <v>1676</v>
      </c>
      <c r="F1010" t="s">
        <v>1676</v>
      </c>
    </row>
    <row r="1011" spans="1:6">
      <c r="A1011">
        <v>1001929015</v>
      </c>
      <c r="B1011" t="s">
        <v>11446</v>
      </c>
      <c r="C1011" t="s">
        <v>11540</v>
      </c>
      <c r="D1011" t="s">
        <v>1676</v>
      </c>
      <c r="E1011" t="s">
        <v>11749</v>
      </c>
      <c r="F1011" t="s">
        <v>1676</v>
      </c>
    </row>
    <row r="1012" spans="1:6">
      <c r="A1012">
        <v>1001930012</v>
      </c>
      <c r="B1012" t="s">
        <v>10534</v>
      </c>
      <c r="C1012" t="s">
        <v>11498</v>
      </c>
      <c r="D1012" t="s">
        <v>1676</v>
      </c>
      <c r="E1012" t="s">
        <v>1676</v>
      </c>
      <c r="F1012" t="s">
        <v>1669</v>
      </c>
    </row>
    <row r="1013" spans="1:6">
      <c r="A1013">
        <v>1001930015</v>
      </c>
      <c r="B1013" t="s">
        <v>10610</v>
      </c>
      <c r="C1013" t="s">
        <v>11508</v>
      </c>
      <c r="D1013" t="s">
        <v>1701</v>
      </c>
      <c r="E1013" t="s">
        <v>10568</v>
      </c>
      <c r="F1013" t="s">
        <v>1676</v>
      </c>
    </row>
    <row r="1014" spans="1:6">
      <c r="A1014">
        <v>1001930016</v>
      </c>
      <c r="B1014" t="s">
        <v>10586</v>
      </c>
      <c r="C1014" t="s">
        <v>11415</v>
      </c>
      <c r="D1014" t="s">
        <v>1676</v>
      </c>
      <c r="E1014" t="s">
        <v>11444</v>
      </c>
      <c r="F1014" t="s">
        <v>1676</v>
      </c>
    </row>
    <row r="1015" spans="1:6">
      <c r="A1015">
        <v>1001931009</v>
      </c>
      <c r="B1015" t="s">
        <v>10551</v>
      </c>
      <c r="C1015" t="s">
        <v>11721</v>
      </c>
      <c r="D1015" t="s">
        <v>1701</v>
      </c>
      <c r="E1015" t="s">
        <v>11587</v>
      </c>
      <c r="F1015" t="s">
        <v>1676</v>
      </c>
    </row>
    <row r="1016" spans="1:6">
      <c r="A1016">
        <v>1001931010</v>
      </c>
      <c r="B1016" t="s">
        <v>1684</v>
      </c>
      <c r="C1016" t="s">
        <v>10541</v>
      </c>
      <c r="D1016" t="s">
        <v>1705</v>
      </c>
      <c r="E1016" t="s">
        <v>11444</v>
      </c>
      <c r="F1016" t="s">
        <v>1676</v>
      </c>
    </row>
    <row r="1017" spans="1:6">
      <c r="A1017">
        <v>1001932013</v>
      </c>
      <c r="B1017" t="s">
        <v>10590</v>
      </c>
      <c r="C1017" t="s">
        <v>11540</v>
      </c>
      <c r="D1017" t="s">
        <v>1676</v>
      </c>
      <c r="E1017" t="s">
        <v>11531</v>
      </c>
      <c r="F1017" t="s">
        <v>1676</v>
      </c>
    </row>
    <row r="1018" spans="1:6">
      <c r="A1018">
        <v>1001932016</v>
      </c>
      <c r="B1018" t="s">
        <v>1676</v>
      </c>
      <c r="C1018" t="s">
        <v>1667</v>
      </c>
      <c r="D1018" t="s">
        <v>10552</v>
      </c>
      <c r="E1018" t="s">
        <v>1676</v>
      </c>
      <c r="F1018" t="s">
        <v>1676</v>
      </c>
    </row>
    <row r="1019" spans="1:6">
      <c r="A1019">
        <v>1001932017</v>
      </c>
      <c r="B1019" t="s">
        <v>10558</v>
      </c>
      <c r="C1019" t="s">
        <v>1676</v>
      </c>
      <c r="D1019" t="s">
        <v>1676</v>
      </c>
      <c r="E1019" t="s">
        <v>10571</v>
      </c>
      <c r="F1019" t="s">
        <v>1676</v>
      </c>
    </row>
    <row r="1020" spans="1:6">
      <c r="A1020">
        <v>1001932018</v>
      </c>
      <c r="B1020" t="s">
        <v>1676</v>
      </c>
      <c r="C1020" t="s">
        <v>1676</v>
      </c>
      <c r="D1020" t="s">
        <v>10533</v>
      </c>
      <c r="E1020" t="s">
        <v>1676</v>
      </c>
      <c r="F1020" t="s">
        <v>1676</v>
      </c>
    </row>
    <row r="1021" spans="1:6">
      <c r="A1021">
        <v>1001933004</v>
      </c>
      <c r="B1021" t="s">
        <v>10537</v>
      </c>
      <c r="C1021" t="s">
        <v>11435</v>
      </c>
      <c r="D1021" t="s">
        <v>1676</v>
      </c>
      <c r="E1021" t="s">
        <v>1676</v>
      </c>
      <c r="F1021" t="s">
        <v>1669</v>
      </c>
    </row>
    <row r="1022" spans="1:6">
      <c r="A1022">
        <v>1001933007</v>
      </c>
      <c r="B1022" t="s">
        <v>10523</v>
      </c>
      <c r="C1022" t="s">
        <v>11563</v>
      </c>
      <c r="D1022" t="s">
        <v>1669</v>
      </c>
      <c r="E1022" t="s">
        <v>10615</v>
      </c>
      <c r="F1022" t="s">
        <v>1676</v>
      </c>
    </row>
    <row r="1023" spans="1:6">
      <c r="A1023">
        <v>1001933008</v>
      </c>
      <c r="B1023" t="s">
        <v>11451</v>
      </c>
      <c r="C1023" t="s">
        <v>11587</v>
      </c>
      <c r="D1023" t="s">
        <v>10581</v>
      </c>
      <c r="E1023" t="s">
        <v>10551</v>
      </c>
      <c r="F1023" t="s">
        <v>1676</v>
      </c>
    </row>
    <row r="1024" spans="1:6">
      <c r="A1024">
        <v>1001933010</v>
      </c>
      <c r="B1024" t="s">
        <v>10534</v>
      </c>
      <c r="C1024" t="s">
        <v>10523</v>
      </c>
      <c r="D1024" t="s">
        <v>1667</v>
      </c>
      <c r="E1024" t="s">
        <v>10574</v>
      </c>
      <c r="F1024" t="s">
        <v>1676</v>
      </c>
    </row>
    <row r="1025" spans="1:6">
      <c r="A1025">
        <v>1001934009</v>
      </c>
      <c r="B1025" t="s">
        <v>11526</v>
      </c>
      <c r="C1025" t="s">
        <v>11515</v>
      </c>
      <c r="D1025" t="s">
        <v>1684</v>
      </c>
      <c r="E1025" t="s">
        <v>10566</v>
      </c>
      <c r="F1025" t="s">
        <v>1676</v>
      </c>
    </row>
    <row r="1026" spans="1:6">
      <c r="A1026">
        <v>1001934010</v>
      </c>
      <c r="B1026" t="s">
        <v>1676</v>
      </c>
      <c r="C1026" t="s">
        <v>10574</v>
      </c>
      <c r="D1026" t="s">
        <v>1676</v>
      </c>
      <c r="E1026" t="s">
        <v>10536</v>
      </c>
      <c r="F1026" t="s">
        <v>1676</v>
      </c>
    </row>
    <row r="1027" spans="1:6">
      <c r="A1027">
        <v>1001936003</v>
      </c>
      <c r="B1027" t="s">
        <v>10608</v>
      </c>
      <c r="C1027" t="s">
        <v>10550</v>
      </c>
      <c r="D1027" t="s">
        <v>1676</v>
      </c>
      <c r="E1027" t="s">
        <v>10536</v>
      </c>
      <c r="F1027" t="s">
        <v>1676</v>
      </c>
    </row>
    <row r="1028" spans="1:6">
      <c r="A1028">
        <v>1001936007</v>
      </c>
      <c r="B1028" t="s">
        <v>10522</v>
      </c>
      <c r="C1028" t="s">
        <v>11426</v>
      </c>
      <c r="D1028" t="s">
        <v>1674</v>
      </c>
      <c r="E1028" t="s">
        <v>10566</v>
      </c>
      <c r="F1028" t="s">
        <v>10558</v>
      </c>
    </row>
    <row r="1029" spans="1:6">
      <c r="A1029">
        <v>1001936008</v>
      </c>
      <c r="B1029" t="s">
        <v>10590</v>
      </c>
      <c r="C1029" t="s">
        <v>10597</v>
      </c>
      <c r="D1029" t="s">
        <v>10556</v>
      </c>
      <c r="E1029" t="s">
        <v>10561</v>
      </c>
      <c r="F1029" t="s">
        <v>1676</v>
      </c>
    </row>
    <row r="1030" spans="1:6">
      <c r="A1030">
        <v>1001938002</v>
      </c>
      <c r="B1030" t="s">
        <v>10581</v>
      </c>
      <c r="C1030" t="s">
        <v>11761</v>
      </c>
      <c r="D1030" t="s">
        <v>1694</v>
      </c>
      <c r="E1030" t="s">
        <v>10523</v>
      </c>
      <c r="F1030" t="s">
        <v>1676</v>
      </c>
    </row>
    <row r="1031" spans="1:6">
      <c r="A1031">
        <v>1001938005</v>
      </c>
      <c r="B1031" t="s">
        <v>11534</v>
      </c>
      <c r="C1031" t="s">
        <v>11688</v>
      </c>
      <c r="D1031" t="s">
        <v>10556</v>
      </c>
      <c r="E1031" t="s">
        <v>10580</v>
      </c>
      <c r="F1031" t="s">
        <v>1701</v>
      </c>
    </row>
    <row r="1032" spans="1:6">
      <c r="A1032">
        <v>1001939001</v>
      </c>
      <c r="B1032" t="s">
        <v>10581</v>
      </c>
      <c r="C1032" t="s">
        <v>11762</v>
      </c>
      <c r="D1032" t="s">
        <v>10533</v>
      </c>
      <c r="E1032" t="s">
        <v>10553</v>
      </c>
      <c r="F1032" t="s">
        <v>1684</v>
      </c>
    </row>
    <row r="1033" spans="1:6">
      <c r="A1033">
        <v>1001939003</v>
      </c>
      <c r="B1033" t="s">
        <v>10550</v>
      </c>
      <c r="C1033" t="s">
        <v>10608</v>
      </c>
      <c r="D1033" t="s">
        <v>1676</v>
      </c>
      <c r="E1033" t="s">
        <v>10571</v>
      </c>
      <c r="F1033" t="s">
        <v>1676</v>
      </c>
    </row>
    <row r="1034" spans="1:6">
      <c r="A1034">
        <v>1001939004</v>
      </c>
      <c r="B1034" t="s">
        <v>10571</v>
      </c>
      <c r="C1034" t="s">
        <v>11411</v>
      </c>
      <c r="D1034" t="s">
        <v>10531</v>
      </c>
      <c r="E1034" t="s">
        <v>1676</v>
      </c>
      <c r="F1034" t="s">
        <v>1684</v>
      </c>
    </row>
    <row r="1035" spans="1:6">
      <c r="A1035">
        <v>1001940003</v>
      </c>
      <c r="B1035" t="s">
        <v>10561</v>
      </c>
      <c r="C1035" t="s">
        <v>11452</v>
      </c>
      <c r="D1035" t="s">
        <v>1709</v>
      </c>
      <c r="E1035" t="s">
        <v>1676</v>
      </c>
      <c r="F1035" t="s">
        <v>1669</v>
      </c>
    </row>
    <row r="1036" spans="1:6">
      <c r="A1036">
        <v>1001941003</v>
      </c>
      <c r="B1036" t="s">
        <v>1676</v>
      </c>
      <c r="C1036" t="s">
        <v>11472</v>
      </c>
      <c r="D1036" t="s">
        <v>1676</v>
      </c>
      <c r="E1036" t="s">
        <v>10551</v>
      </c>
      <c r="F1036" t="s">
        <v>1676</v>
      </c>
    </row>
    <row r="1037" spans="1:6">
      <c r="A1037">
        <v>1001941004</v>
      </c>
      <c r="B1037" t="s">
        <v>1709</v>
      </c>
      <c r="C1037" t="s">
        <v>11763</v>
      </c>
      <c r="D1037" t="s">
        <v>10536</v>
      </c>
      <c r="E1037" t="s">
        <v>11513</v>
      </c>
      <c r="F1037" t="s">
        <v>1676</v>
      </c>
    </row>
    <row r="1038" spans="1:6">
      <c r="A1038">
        <v>1001942004</v>
      </c>
      <c r="B1038" t="s">
        <v>10529</v>
      </c>
      <c r="C1038" t="s">
        <v>11453</v>
      </c>
      <c r="D1038" t="s">
        <v>1676</v>
      </c>
      <c r="E1038" t="s">
        <v>10587</v>
      </c>
      <c r="F1038" t="s">
        <v>1676</v>
      </c>
    </row>
    <row r="1039" spans="1:6">
      <c r="A1039">
        <v>1001942006</v>
      </c>
      <c r="B1039" t="s">
        <v>10561</v>
      </c>
      <c r="C1039" t="s">
        <v>10574</v>
      </c>
      <c r="D1039" t="s">
        <v>1676</v>
      </c>
      <c r="E1039" t="s">
        <v>10578</v>
      </c>
      <c r="F1039" t="s">
        <v>1676</v>
      </c>
    </row>
    <row r="1040" spans="1:6">
      <c r="A1040">
        <v>1001943003</v>
      </c>
      <c r="B1040" t="s">
        <v>10566</v>
      </c>
      <c r="C1040" t="s">
        <v>10570</v>
      </c>
      <c r="D1040" t="s">
        <v>1676</v>
      </c>
      <c r="E1040" t="s">
        <v>11459</v>
      </c>
      <c r="F1040" t="s">
        <v>1676</v>
      </c>
    </row>
    <row r="1041" spans="1:6">
      <c r="A1041">
        <v>1001944005</v>
      </c>
      <c r="B1041" t="s">
        <v>11466</v>
      </c>
      <c r="C1041" t="s">
        <v>11476</v>
      </c>
      <c r="D1041" t="s">
        <v>10531</v>
      </c>
      <c r="E1041" t="s">
        <v>10553</v>
      </c>
      <c r="F1041" t="s">
        <v>1676</v>
      </c>
    </row>
    <row r="1042" spans="1:6">
      <c r="A1042">
        <v>1001945002</v>
      </c>
      <c r="B1042" t="s">
        <v>1676</v>
      </c>
      <c r="C1042" t="s">
        <v>11476</v>
      </c>
      <c r="D1042" t="s">
        <v>1676</v>
      </c>
      <c r="E1042" t="s">
        <v>1701</v>
      </c>
      <c r="F1042" t="s">
        <v>1676</v>
      </c>
    </row>
    <row r="1043" spans="1:6">
      <c r="A1043">
        <v>1001945006</v>
      </c>
      <c r="B1043" t="s">
        <v>11407</v>
      </c>
      <c r="C1043" t="s">
        <v>11425</v>
      </c>
      <c r="D1043" t="s">
        <v>1676</v>
      </c>
      <c r="E1043" t="s">
        <v>10553</v>
      </c>
      <c r="F1043" t="s">
        <v>1676</v>
      </c>
    </row>
    <row r="1044" spans="1:6">
      <c r="A1044">
        <v>1001948002</v>
      </c>
      <c r="B1044" t="s">
        <v>10588</v>
      </c>
      <c r="C1044" t="s">
        <v>11764</v>
      </c>
      <c r="D1044" t="s">
        <v>1669</v>
      </c>
      <c r="E1044" t="s">
        <v>10566</v>
      </c>
      <c r="F1044" t="s">
        <v>1676</v>
      </c>
    </row>
    <row r="1045" spans="1:6">
      <c r="A1045">
        <v>1001949001</v>
      </c>
      <c r="B1045" t="s">
        <v>10551</v>
      </c>
      <c r="C1045" t="s">
        <v>11516</v>
      </c>
      <c r="D1045" t="s">
        <v>10561</v>
      </c>
      <c r="E1045" t="s">
        <v>10535</v>
      </c>
      <c r="F1045" t="s">
        <v>1676</v>
      </c>
    </row>
    <row r="1046" spans="1:6">
      <c r="A1046">
        <v>1001949002</v>
      </c>
      <c r="B1046" t="s">
        <v>10537</v>
      </c>
      <c r="C1046" t="s">
        <v>11416</v>
      </c>
      <c r="D1046" t="s">
        <v>1676</v>
      </c>
      <c r="E1046" t="s">
        <v>10534</v>
      </c>
      <c r="F1046" t="s">
        <v>1676</v>
      </c>
    </row>
    <row r="1047" spans="1:6">
      <c r="A1047">
        <v>1001949004</v>
      </c>
      <c r="B1047" t="s">
        <v>10529</v>
      </c>
      <c r="C1047" t="s">
        <v>11433</v>
      </c>
      <c r="D1047" t="s">
        <v>1676</v>
      </c>
      <c r="E1047" t="s">
        <v>10566</v>
      </c>
      <c r="F1047" t="s">
        <v>1676</v>
      </c>
    </row>
    <row r="1048" spans="1:6">
      <c r="A1048">
        <v>1001949007</v>
      </c>
      <c r="B1048" t="s">
        <v>11573</v>
      </c>
      <c r="C1048" t="s">
        <v>11456</v>
      </c>
      <c r="D1048" t="s">
        <v>10600</v>
      </c>
      <c r="E1048" t="s">
        <v>10523</v>
      </c>
      <c r="F1048" t="s">
        <v>1676</v>
      </c>
    </row>
    <row r="1049" spans="1:6">
      <c r="A1049">
        <v>1001950001</v>
      </c>
      <c r="B1049" t="s">
        <v>11558</v>
      </c>
      <c r="C1049" t="s">
        <v>11416</v>
      </c>
      <c r="D1049" t="s">
        <v>10578</v>
      </c>
      <c r="E1049" t="s">
        <v>1676</v>
      </c>
      <c r="F1049" t="s">
        <v>1676</v>
      </c>
    </row>
    <row r="1050" spans="1:6">
      <c r="A1050">
        <v>1001951004</v>
      </c>
      <c r="B1050" t="s">
        <v>1661</v>
      </c>
      <c r="C1050" t="s">
        <v>11523</v>
      </c>
      <c r="D1050" t="s">
        <v>11433</v>
      </c>
      <c r="E1050" t="s">
        <v>10553</v>
      </c>
      <c r="F1050" t="s">
        <v>10552</v>
      </c>
    </row>
    <row r="1051" spans="1:6">
      <c r="A1051">
        <v>1001953009</v>
      </c>
      <c r="B1051" t="s">
        <v>10566</v>
      </c>
      <c r="C1051" t="s">
        <v>11492</v>
      </c>
      <c r="D1051" t="s">
        <v>1705</v>
      </c>
      <c r="E1051" t="s">
        <v>1676</v>
      </c>
      <c r="F1051" t="s">
        <v>1669</v>
      </c>
    </row>
    <row r="1052" spans="1:6">
      <c r="A1052">
        <v>1001955002</v>
      </c>
      <c r="B1052" t="s">
        <v>10588</v>
      </c>
      <c r="C1052" t="s">
        <v>11547</v>
      </c>
      <c r="D1052" t="s">
        <v>1676</v>
      </c>
      <c r="E1052" t="s">
        <v>1709</v>
      </c>
      <c r="F1052" t="s">
        <v>1676</v>
      </c>
    </row>
    <row r="1053" spans="1:6">
      <c r="A1053">
        <v>1001955003</v>
      </c>
      <c r="B1053" t="s">
        <v>10565</v>
      </c>
      <c r="C1053" t="s">
        <v>11640</v>
      </c>
      <c r="D1053" t="s">
        <v>1676</v>
      </c>
      <c r="E1053" t="s">
        <v>1676</v>
      </c>
      <c r="F1053" t="s">
        <v>1669</v>
      </c>
    </row>
    <row r="1054" spans="1:6">
      <c r="A1054">
        <v>1001956004</v>
      </c>
      <c r="B1054" t="s">
        <v>10548</v>
      </c>
      <c r="C1054" t="s">
        <v>10603</v>
      </c>
      <c r="D1054" t="s">
        <v>1676</v>
      </c>
      <c r="E1054" t="s">
        <v>10584</v>
      </c>
      <c r="F1054" t="s">
        <v>1676</v>
      </c>
    </row>
    <row r="1055" spans="1:6">
      <c r="A1055">
        <v>1001956010</v>
      </c>
      <c r="B1055" t="s">
        <v>10581</v>
      </c>
      <c r="C1055" t="s">
        <v>10523</v>
      </c>
      <c r="D1055" t="s">
        <v>1676</v>
      </c>
      <c r="E1055" t="s">
        <v>10522</v>
      </c>
      <c r="F1055" t="s">
        <v>1676</v>
      </c>
    </row>
    <row r="1056" spans="1:6">
      <c r="A1056">
        <v>1001956020</v>
      </c>
      <c r="B1056" t="s">
        <v>1676</v>
      </c>
      <c r="C1056" t="s">
        <v>11464</v>
      </c>
      <c r="D1056" t="s">
        <v>10603</v>
      </c>
      <c r="E1056" t="s">
        <v>10523</v>
      </c>
      <c r="F1056" t="s">
        <v>1676</v>
      </c>
    </row>
    <row r="1057" spans="1:6">
      <c r="A1057">
        <v>1001957005</v>
      </c>
      <c r="B1057" t="s">
        <v>10590</v>
      </c>
      <c r="C1057" t="s">
        <v>11765</v>
      </c>
      <c r="D1057" t="s">
        <v>1676</v>
      </c>
      <c r="E1057" t="s">
        <v>10566</v>
      </c>
      <c r="F1057" t="s">
        <v>1676</v>
      </c>
    </row>
    <row r="1058" spans="1:6">
      <c r="A1058">
        <v>1001958006</v>
      </c>
      <c r="B1058" t="s">
        <v>10594</v>
      </c>
      <c r="C1058" t="s">
        <v>11411</v>
      </c>
      <c r="D1058" t="s">
        <v>1676</v>
      </c>
      <c r="E1058" t="s">
        <v>10566</v>
      </c>
      <c r="F1058" t="s">
        <v>1694</v>
      </c>
    </row>
    <row r="1059" spans="1:6">
      <c r="A1059">
        <v>1001958013</v>
      </c>
      <c r="B1059" t="s">
        <v>1707</v>
      </c>
      <c r="C1059" t="s">
        <v>1701</v>
      </c>
      <c r="D1059" t="s">
        <v>10558</v>
      </c>
      <c r="E1059" t="s">
        <v>1676</v>
      </c>
      <c r="F1059" t="s">
        <v>1669</v>
      </c>
    </row>
    <row r="1060" spans="1:6">
      <c r="A1060">
        <v>1001959004</v>
      </c>
      <c r="B1060" t="s">
        <v>10555</v>
      </c>
      <c r="C1060" t="s">
        <v>11522</v>
      </c>
      <c r="D1060" t="s">
        <v>1676</v>
      </c>
      <c r="E1060" t="s">
        <v>10566</v>
      </c>
      <c r="F1060" t="s">
        <v>1676</v>
      </c>
    </row>
    <row r="1061" spans="1:6">
      <c r="A1061">
        <v>1001959005</v>
      </c>
      <c r="B1061" t="s">
        <v>1676</v>
      </c>
      <c r="C1061" t="s">
        <v>11510</v>
      </c>
      <c r="D1061" t="s">
        <v>10536</v>
      </c>
      <c r="E1061" t="s">
        <v>10545</v>
      </c>
      <c r="F1061" t="s">
        <v>1705</v>
      </c>
    </row>
    <row r="1062" spans="1:6">
      <c r="A1062">
        <v>1001959006</v>
      </c>
      <c r="B1062" t="s">
        <v>10537</v>
      </c>
      <c r="C1062" t="s">
        <v>10523</v>
      </c>
      <c r="D1062" t="s">
        <v>10574</v>
      </c>
      <c r="E1062" t="s">
        <v>10523</v>
      </c>
      <c r="F1062" t="s">
        <v>1676</v>
      </c>
    </row>
    <row r="1063" spans="1:6">
      <c r="A1063">
        <v>1001959010</v>
      </c>
      <c r="B1063" t="s">
        <v>11435</v>
      </c>
      <c r="C1063" t="s">
        <v>11438</v>
      </c>
      <c r="D1063" t="s">
        <v>10552</v>
      </c>
      <c r="E1063" t="s">
        <v>11448</v>
      </c>
      <c r="F1063" t="s">
        <v>1669</v>
      </c>
    </row>
    <row r="1064" spans="1:6">
      <c r="A1064">
        <v>1001959013</v>
      </c>
      <c r="B1064" t="s">
        <v>1669</v>
      </c>
      <c r="C1064" t="s">
        <v>10534</v>
      </c>
      <c r="D1064" t="s">
        <v>10536</v>
      </c>
      <c r="E1064" t="s">
        <v>10566</v>
      </c>
      <c r="F1064" t="s">
        <v>1676</v>
      </c>
    </row>
    <row r="1065" spans="1:6">
      <c r="A1065">
        <v>1001959022</v>
      </c>
      <c r="B1065" t="s">
        <v>10559</v>
      </c>
      <c r="C1065" t="s">
        <v>11463</v>
      </c>
      <c r="D1065" t="s">
        <v>1676</v>
      </c>
      <c r="E1065" t="s">
        <v>10523</v>
      </c>
      <c r="F1065" t="s">
        <v>1676</v>
      </c>
    </row>
    <row r="1066" spans="1:6">
      <c r="A1066">
        <v>1001960010</v>
      </c>
      <c r="B1066" t="s">
        <v>11403</v>
      </c>
      <c r="C1066" t="s">
        <v>11766</v>
      </c>
      <c r="D1066" t="s">
        <v>10555</v>
      </c>
      <c r="E1066" t="s">
        <v>11539</v>
      </c>
      <c r="F1066" t="s">
        <v>1676</v>
      </c>
    </row>
    <row r="1067" spans="1:6">
      <c r="A1067">
        <v>1001960018</v>
      </c>
      <c r="B1067" t="s">
        <v>11767</v>
      </c>
      <c r="C1067" t="s">
        <v>11667</v>
      </c>
      <c r="D1067" t="s">
        <v>1676</v>
      </c>
      <c r="E1067" t="s">
        <v>10565</v>
      </c>
      <c r="F1067" t="s">
        <v>1676</v>
      </c>
    </row>
    <row r="1068" spans="1:6">
      <c r="A1068">
        <v>1001962002</v>
      </c>
      <c r="B1068" t="s">
        <v>1676</v>
      </c>
      <c r="C1068" t="s">
        <v>10615</v>
      </c>
      <c r="D1068" t="s">
        <v>1676</v>
      </c>
      <c r="E1068" t="s">
        <v>1676</v>
      </c>
      <c r="F1068" t="s">
        <v>1676</v>
      </c>
    </row>
    <row r="1069" spans="1:6">
      <c r="A1069">
        <v>1001962004</v>
      </c>
      <c r="B1069" t="s">
        <v>1676</v>
      </c>
      <c r="C1069" t="s">
        <v>10576</v>
      </c>
      <c r="D1069" t="s">
        <v>1676</v>
      </c>
      <c r="E1069" t="s">
        <v>1676</v>
      </c>
      <c r="F1069" t="s">
        <v>1676</v>
      </c>
    </row>
    <row r="1070" spans="1:6">
      <c r="A1070">
        <v>1001962013</v>
      </c>
      <c r="B1070" t="s">
        <v>1676</v>
      </c>
      <c r="C1070" t="s">
        <v>11768</v>
      </c>
      <c r="D1070" t="s">
        <v>1676</v>
      </c>
      <c r="E1070" t="s">
        <v>1676</v>
      </c>
      <c r="F1070" t="s">
        <v>1669</v>
      </c>
    </row>
    <row r="1071" spans="1:6">
      <c r="A1071">
        <v>1001962014</v>
      </c>
      <c r="B1071" t="s">
        <v>10570</v>
      </c>
      <c r="C1071" t="s">
        <v>10568</v>
      </c>
      <c r="D1071" t="s">
        <v>1694</v>
      </c>
      <c r="E1071" t="s">
        <v>1676</v>
      </c>
      <c r="F1071" t="s">
        <v>1669</v>
      </c>
    </row>
    <row r="1072" spans="1:6">
      <c r="A1072">
        <v>1001962031</v>
      </c>
      <c r="B1072" t="s">
        <v>10607</v>
      </c>
      <c r="C1072" t="s">
        <v>11482</v>
      </c>
      <c r="D1072" t="s">
        <v>1676</v>
      </c>
      <c r="E1072" t="s">
        <v>10597</v>
      </c>
      <c r="F1072" t="s">
        <v>1676</v>
      </c>
    </row>
    <row r="1073" spans="1:6">
      <c r="A1073">
        <v>1001962032</v>
      </c>
      <c r="B1073" t="s">
        <v>10564</v>
      </c>
      <c r="C1073" t="s">
        <v>11587</v>
      </c>
      <c r="D1073" t="s">
        <v>10567</v>
      </c>
      <c r="E1073" t="s">
        <v>10536</v>
      </c>
      <c r="F1073" t="s">
        <v>1676</v>
      </c>
    </row>
    <row r="1074" spans="1:6">
      <c r="A1074">
        <v>1001963006</v>
      </c>
      <c r="B1074" t="s">
        <v>10600</v>
      </c>
      <c r="C1074" t="s">
        <v>11559</v>
      </c>
      <c r="D1074" t="s">
        <v>10581</v>
      </c>
      <c r="E1074" t="s">
        <v>10529</v>
      </c>
      <c r="F1074" t="s">
        <v>1676</v>
      </c>
    </row>
    <row r="1075" spans="1:6">
      <c r="A1075">
        <v>1001963010</v>
      </c>
      <c r="B1075" t="s">
        <v>10561</v>
      </c>
      <c r="C1075" t="s">
        <v>10523</v>
      </c>
      <c r="D1075" t="s">
        <v>1676</v>
      </c>
      <c r="E1075" t="s">
        <v>10551</v>
      </c>
      <c r="F1075" t="s">
        <v>1676</v>
      </c>
    </row>
    <row r="1076" spans="1:6">
      <c r="A1076">
        <v>1001963024</v>
      </c>
      <c r="B1076" t="s">
        <v>1676</v>
      </c>
      <c r="C1076" t="s">
        <v>10522</v>
      </c>
      <c r="D1076" t="s">
        <v>1676</v>
      </c>
      <c r="E1076" t="s">
        <v>10523</v>
      </c>
      <c r="F1076" t="s">
        <v>1676</v>
      </c>
    </row>
    <row r="1077" spans="1:6">
      <c r="A1077">
        <v>1001964004</v>
      </c>
      <c r="B1077" t="s">
        <v>10565</v>
      </c>
      <c r="C1077" t="s">
        <v>11466</v>
      </c>
      <c r="D1077" t="s">
        <v>10552</v>
      </c>
      <c r="E1077" t="s">
        <v>11414</v>
      </c>
      <c r="F1077" t="s">
        <v>1676</v>
      </c>
    </row>
    <row r="1078" spans="1:6">
      <c r="A1078">
        <v>1001964011</v>
      </c>
      <c r="B1078" t="s">
        <v>1676</v>
      </c>
      <c r="C1078" t="s">
        <v>11451</v>
      </c>
      <c r="D1078" t="s">
        <v>1676</v>
      </c>
      <c r="E1078" t="s">
        <v>11451</v>
      </c>
      <c r="F1078" t="s">
        <v>1676</v>
      </c>
    </row>
    <row r="1079" spans="1:6">
      <c r="A1079">
        <v>1001964021</v>
      </c>
      <c r="B1079" t="s">
        <v>1701</v>
      </c>
      <c r="C1079" t="s">
        <v>10548</v>
      </c>
      <c r="D1079" t="s">
        <v>1676</v>
      </c>
      <c r="E1079" t="s">
        <v>10606</v>
      </c>
      <c r="F1079" t="s">
        <v>1676</v>
      </c>
    </row>
    <row r="1080" spans="1:6">
      <c r="A1080">
        <v>1001964022</v>
      </c>
      <c r="B1080" t="s">
        <v>1676</v>
      </c>
      <c r="C1080" t="s">
        <v>10583</v>
      </c>
      <c r="D1080" t="s">
        <v>1676</v>
      </c>
      <c r="E1080" t="s">
        <v>10571</v>
      </c>
      <c r="F1080" t="s">
        <v>1676</v>
      </c>
    </row>
    <row r="1081" spans="1:6">
      <c r="A1081">
        <v>1001964032</v>
      </c>
      <c r="B1081" t="s">
        <v>10531</v>
      </c>
      <c r="C1081" t="s">
        <v>10576</v>
      </c>
      <c r="D1081" t="s">
        <v>1676</v>
      </c>
      <c r="E1081" t="s">
        <v>10565</v>
      </c>
      <c r="F1081" t="s">
        <v>1676</v>
      </c>
    </row>
    <row r="1082" spans="1:6">
      <c r="A1082">
        <v>1001965003</v>
      </c>
      <c r="B1082" t="s">
        <v>11407</v>
      </c>
      <c r="C1082" t="s">
        <v>11713</v>
      </c>
      <c r="D1082" t="s">
        <v>1676</v>
      </c>
      <c r="E1082" t="s">
        <v>10566</v>
      </c>
      <c r="F1082" t="s">
        <v>10524</v>
      </c>
    </row>
    <row r="1083" spans="1:6">
      <c r="A1083">
        <v>1001965008</v>
      </c>
      <c r="B1083" t="s">
        <v>10551</v>
      </c>
      <c r="C1083" t="s">
        <v>11435</v>
      </c>
      <c r="D1083" t="s">
        <v>1694</v>
      </c>
      <c r="E1083" t="s">
        <v>1704</v>
      </c>
      <c r="F1083" t="s">
        <v>1676</v>
      </c>
    </row>
    <row r="1084" spans="1:6">
      <c r="A1084">
        <v>1001965012</v>
      </c>
      <c r="B1084" t="s">
        <v>10552</v>
      </c>
      <c r="C1084" t="s">
        <v>11419</v>
      </c>
      <c r="D1084" t="s">
        <v>1676</v>
      </c>
      <c r="E1084" t="s">
        <v>10574</v>
      </c>
      <c r="F1084" t="s">
        <v>1676</v>
      </c>
    </row>
    <row r="1085" spans="1:6">
      <c r="A1085">
        <v>1001965017</v>
      </c>
      <c r="B1085" t="s">
        <v>10568</v>
      </c>
      <c r="C1085" t="s">
        <v>11466</v>
      </c>
      <c r="D1085" t="s">
        <v>1676</v>
      </c>
      <c r="E1085" t="s">
        <v>1676</v>
      </c>
      <c r="F1085" t="s">
        <v>1669</v>
      </c>
    </row>
    <row r="1086" spans="1:6">
      <c r="A1086">
        <v>1001966018</v>
      </c>
      <c r="B1086" t="s">
        <v>1667</v>
      </c>
      <c r="C1086" t="s">
        <v>10614</v>
      </c>
      <c r="D1086" t="s">
        <v>10558</v>
      </c>
      <c r="E1086" t="s">
        <v>10574</v>
      </c>
      <c r="F1086" t="s">
        <v>1676</v>
      </c>
    </row>
    <row r="1087" spans="1:6">
      <c r="A1087">
        <v>1001966029</v>
      </c>
      <c r="B1087" t="s">
        <v>10549</v>
      </c>
      <c r="C1087" t="s">
        <v>1676</v>
      </c>
      <c r="D1087" t="s">
        <v>10549</v>
      </c>
      <c r="E1087" t="s">
        <v>1676</v>
      </c>
      <c r="F1087" t="s">
        <v>1669</v>
      </c>
    </row>
    <row r="1088" spans="1:6">
      <c r="A1088">
        <v>1001966032</v>
      </c>
      <c r="B1088" t="s">
        <v>10579</v>
      </c>
      <c r="C1088" t="s">
        <v>11476</v>
      </c>
      <c r="D1088" t="s">
        <v>1676</v>
      </c>
      <c r="E1088" t="s">
        <v>10574</v>
      </c>
      <c r="F1088" t="s">
        <v>1676</v>
      </c>
    </row>
    <row r="1089" spans="1:6">
      <c r="A1089">
        <v>1001966042</v>
      </c>
      <c r="B1089" t="s">
        <v>1688</v>
      </c>
      <c r="C1089" t="s">
        <v>1674</v>
      </c>
      <c r="D1089" t="s">
        <v>1676</v>
      </c>
      <c r="E1089" t="s">
        <v>1704</v>
      </c>
      <c r="F1089" t="s">
        <v>1676</v>
      </c>
    </row>
    <row r="1090" spans="1:6">
      <c r="A1090">
        <v>1001967005</v>
      </c>
      <c r="B1090" t="s">
        <v>1661</v>
      </c>
      <c r="C1090" t="s">
        <v>11585</v>
      </c>
      <c r="D1090" t="s">
        <v>10536</v>
      </c>
      <c r="E1090" t="s">
        <v>10576</v>
      </c>
      <c r="F1090" t="s">
        <v>1705</v>
      </c>
    </row>
    <row r="1091" spans="1:6">
      <c r="A1091">
        <v>1001967007</v>
      </c>
      <c r="B1091" t="s">
        <v>1705</v>
      </c>
      <c r="C1091" t="s">
        <v>11450</v>
      </c>
      <c r="D1091" t="s">
        <v>1705</v>
      </c>
      <c r="E1091" t="s">
        <v>11542</v>
      </c>
      <c r="F1091" t="s">
        <v>1676</v>
      </c>
    </row>
    <row r="1092" spans="1:6">
      <c r="A1092">
        <v>1001967009</v>
      </c>
      <c r="B1092" t="s">
        <v>10523</v>
      </c>
      <c r="C1092" t="s">
        <v>10580</v>
      </c>
      <c r="D1092" t="s">
        <v>1694</v>
      </c>
      <c r="E1092" t="s">
        <v>10553</v>
      </c>
      <c r="F1092" t="s">
        <v>1676</v>
      </c>
    </row>
    <row r="1093" spans="1:6">
      <c r="A1093">
        <v>1001967013</v>
      </c>
      <c r="B1093" t="s">
        <v>10617</v>
      </c>
      <c r="C1093" t="s">
        <v>11417</v>
      </c>
      <c r="D1093" t="s">
        <v>10552</v>
      </c>
      <c r="E1093" t="s">
        <v>11558</v>
      </c>
      <c r="F1093" t="s">
        <v>1676</v>
      </c>
    </row>
    <row r="1094" spans="1:6">
      <c r="A1094">
        <v>1001967032</v>
      </c>
      <c r="B1094" t="s">
        <v>1676</v>
      </c>
      <c r="C1094" t="s">
        <v>10571</v>
      </c>
      <c r="D1094" t="s">
        <v>1676</v>
      </c>
      <c r="E1094" t="s">
        <v>1676</v>
      </c>
      <c r="F1094" t="s">
        <v>1676</v>
      </c>
    </row>
    <row r="1095" spans="1:6">
      <c r="A1095">
        <v>1001968013</v>
      </c>
      <c r="B1095" t="s">
        <v>10608</v>
      </c>
      <c r="C1095" t="s">
        <v>11612</v>
      </c>
      <c r="D1095" t="s">
        <v>1694</v>
      </c>
      <c r="E1095" t="s">
        <v>11539</v>
      </c>
      <c r="F1095" t="s">
        <v>1676</v>
      </c>
    </row>
    <row r="1096" spans="1:6">
      <c r="A1096">
        <v>1001970009</v>
      </c>
      <c r="B1096" t="s">
        <v>1676</v>
      </c>
      <c r="C1096" t="s">
        <v>1676</v>
      </c>
      <c r="D1096" t="s">
        <v>1684</v>
      </c>
      <c r="E1096" t="s">
        <v>10584</v>
      </c>
      <c r="F1096" t="s">
        <v>1684</v>
      </c>
    </row>
    <row r="1097" spans="1:6">
      <c r="A1097">
        <v>1001973001</v>
      </c>
      <c r="B1097" t="s">
        <v>10558</v>
      </c>
      <c r="C1097" t="s">
        <v>11769</v>
      </c>
      <c r="D1097" t="s">
        <v>1676</v>
      </c>
      <c r="E1097" t="s">
        <v>11529</v>
      </c>
      <c r="F1097" t="s">
        <v>1676</v>
      </c>
    </row>
    <row r="1098" spans="1:6">
      <c r="A1098">
        <v>1001978001</v>
      </c>
      <c r="B1098" t="s">
        <v>10537</v>
      </c>
      <c r="C1098" t="s">
        <v>10586</v>
      </c>
      <c r="D1098" t="s">
        <v>10558</v>
      </c>
      <c r="E1098" t="s">
        <v>10534</v>
      </c>
      <c r="F1098" t="s">
        <v>1676</v>
      </c>
    </row>
    <row r="1099" spans="1:6">
      <c r="A1099">
        <v>1001978007</v>
      </c>
      <c r="B1099" t="s">
        <v>11448</v>
      </c>
      <c r="C1099" t="s">
        <v>11770</v>
      </c>
      <c r="D1099" t="s">
        <v>10584</v>
      </c>
      <c r="E1099" t="s">
        <v>10534</v>
      </c>
      <c r="F1099" t="s">
        <v>1684</v>
      </c>
    </row>
    <row r="1100" spans="1:6">
      <c r="A1100">
        <v>1001978008</v>
      </c>
      <c r="B1100" t="s">
        <v>10524</v>
      </c>
      <c r="C1100" t="s">
        <v>10553</v>
      </c>
      <c r="D1100" t="s">
        <v>1694</v>
      </c>
      <c r="E1100" t="s">
        <v>1676</v>
      </c>
      <c r="F1100" t="s">
        <v>1676</v>
      </c>
    </row>
    <row r="1101" spans="1:6">
      <c r="A1101">
        <v>1001979001</v>
      </c>
      <c r="B1101" t="s">
        <v>10526</v>
      </c>
      <c r="C1101" t="s">
        <v>11409</v>
      </c>
      <c r="D1101" t="s">
        <v>1669</v>
      </c>
      <c r="E1101" t="s">
        <v>10553</v>
      </c>
      <c r="F1101" t="s">
        <v>1669</v>
      </c>
    </row>
    <row r="1102" spans="1:6">
      <c r="A1102">
        <v>1001979006</v>
      </c>
      <c r="B1102" t="s">
        <v>11666</v>
      </c>
      <c r="C1102" t="s">
        <v>11458</v>
      </c>
      <c r="D1102" t="s">
        <v>1676</v>
      </c>
      <c r="E1102" t="s">
        <v>10551</v>
      </c>
      <c r="F1102" t="s">
        <v>1676</v>
      </c>
    </row>
    <row r="1103" spans="1:6">
      <c r="A1103">
        <v>1001979010</v>
      </c>
      <c r="B1103" t="s">
        <v>1709</v>
      </c>
      <c r="C1103" t="s">
        <v>10548</v>
      </c>
      <c r="D1103" t="s">
        <v>10543</v>
      </c>
      <c r="E1103" t="s">
        <v>10534</v>
      </c>
      <c r="F1103" t="s">
        <v>1684</v>
      </c>
    </row>
    <row r="1104" spans="1:6">
      <c r="A1104">
        <v>1001979017</v>
      </c>
      <c r="B1104" t="s">
        <v>10548</v>
      </c>
      <c r="C1104" t="s">
        <v>11771</v>
      </c>
      <c r="D1104" t="s">
        <v>10574</v>
      </c>
      <c r="E1104" t="s">
        <v>10523</v>
      </c>
      <c r="F1104" t="s">
        <v>10536</v>
      </c>
    </row>
    <row r="1105" spans="1:6">
      <c r="A1105">
        <v>1001980001</v>
      </c>
      <c r="B1105" t="s">
        <v>11722</v>
      </c>
      <c r="C1105" t="s">
        <v>11465</v>
      </c>
      <c r="D1105" t="s">
        <v>10558</v>
      </c>
      <c r="E1105" t="s">
        <v>11416</v>
      </c>
      <c r="F1105" t="s">
        <v>1676</v>
      </c>
    </row>
    <row r="1106" spans="1:6">
      <c r="A1106">
        <v>1001980002</v>
      </c>
      <c r="B1106" t="s">
        <v>1676</v>
      </c>
      <c r="C1106" t="s">
        <v>11474</v>
      </c>
      <c r="D1106" t="s">
        <v>1676</v>
      </c>
      <c r="E1106" t="s">
        <v>1676</v>
      </c>
      <c r="F1106" t="s">
        <v>1669</v>
      </c>
    </row>
    <row r="1107" spans="1:6">
      <c r="A1107">
        <v>1001980005</v>
      </c>
      <c r="B1107" t="s">
        <v>10611</v>
      </c>
      <c r="C1107" t="s">
        <v>11407</v>
      </c>
      <c r="D1107" t="s">
        <v>1694</v>
      </c>
      <c r="E1107" t="s">
        <v>10566</v>
      </c>
      <c r="F1107" t="s">
        <v>1676</v>
      </c>
    </row>
    <row r="1108" spans="1:6">
      <c r="A1108">
        <v>1001980014</v>
      </c>
      <c r="B1108" t="s">
        <v>1676</v>
      </c>
      <c r="C1108" t="s">
        <v>1676</v>
      </c>
      <c r="D1108" t="s">
        <v>1705</v>
      </c>
      <c r="E1108" t="s">
        <v>1676</v>
      </c>
      <c r="F1108" t="s">
        <v>1669</v>
      </c>
    </row>
    <row r="1109" spans="1:6">
      <c r="A1109">
        <v>1001980017</v>
      </c>
      <c r="B1109" t="s">
        <v>10551</v>
      </c>
      <c r="C1109" t="s">
        <v>10617</v>
      </c>
      <c r="D1109" t="s">
        <v>10544</v>
      </c>
      <c r="E1109" t="s">
        <v>11772</v>
      </c>
      <c r="F1109" t="s">
        <v>1676</v>
      </c>
    </row>
    <row r="1110" spans="1:6">
      <c r="A1110">
        <v>1001981001</v>
      </c>
      <c r="B1110" t="s">
        <v>10569</v>
      </c>
      <c r="C1110" t="s">
        <v>10576</v>
      </c>
      <c r="D1110" t="s">
        <v>10552</v>
      </c>
      <c r="E1110" t="s">
        <v>1676</v>
      </c>
      <c r="F1110" t="s">
        <v>1676</v>
      </c>
    </row>
    <row r="1111" spans="1:6">
      <c r="A1111">
        <v>1001981016</v>
      </c>
      <c r="B1111" t="s">
        <v>1676</v>
      </c>
      <c r="C1111" t="s">
        <v>10567</v>
      </c>
      <c r="D1111" t="s">
        <v>1694</v>
      </c>
      <c r="E1111" t="s">
        <v>1676</v>
      </c>
      <c r="F1111" t="s">
        <v>1669</v>
      </c>
    </row>
    <row r="1112" spans="1:6">
      <c r="A1112">
        <v>1001981020</v>
      </c>
      <c r="B1112" t="s">
        <v>1676</v>
      </c>
      <c r="C1112" t="s">
        <v>11678</v>
      </c>
      <c r="D1112" t="s">
        <v>1676</v>
      </c>
      <c r="E1112" t="s">
        <v>10528</v>
      </c>
      <c r="F1112" t="s">
        <v>1676</v>
      </c>
    </row>
    <row r="1113" spans="1:6">
      <c r="A1113">
        <v>1001982004</v>
      </c>
      <c r="B1113" t="s">
        <v>10599</v>
      </c>
      <c r="C1113" t="s">
        <v>11646</v>
      </c>
      <c r="D1113" t="s">
        <v>1676</v>
      </c>
      <c r="E1113" t="s">
        <v>11488</v>
      </c>
      <c r="F1113" t="s">
        <v>1676</v>
      </c>
    </row>
    <row r="1114" spans="1:6">
      <c r="A1114">
        <v>1001982012</v>
      </c>
      <c r="B1114" t="s">
        <v>11508</v>
      </c>
      <c r="C1114" t="s">
        <v>11639</v>
      </c>
      <c r="D1114" t="s">
        <v>1676</v>
      </c>
      <c r="E1114" t="s">
        <v>1676</v>
      </c>
      <c r="F1114" t="s">
        <v>1676</v>
      </c>
    </row>
    <row r="1115" spans="1:6">
      <c r="A1115">
        <v>1001982014</v>
      </c>
      <c r="B1115" t="s">
        <v>10524</v>
      </c>
      <c r="C1115" t="s">
        <v>1676</v>
      </c>
      <c r="D1115" t="s">
        <v>1669</v>
      </c>
      <c r="E1115" t="s">
        <v>1676</v>
      </c>
      <c r="F1115" t="s">
        <v>1669</v>
      </c>
    </row>
    <row r="1116" spans="1:6">
      <c r="A1116">
        <v>1001983008</v>
      </c>
      <c r="B1116" t="s">
        <v>10585</v>
      </c>
      <c r="C1116" t="s">
        <v>11683</v>
      </c>
      <c r="D1116" t="s">
        <v>10574</v>
      </c>
      <c r="E1116" t="s">
        <v>11407</v>
      </c>
      <c r="F1116" t="s">
        <v>10552</v>
      </c>
    </row>
    <row r="1117" spans="1:6">
      <c r="A1117">
        <v>1001983016</v>
      </c>
      <c r="B1117" t="s">
        <v>10543</v>
      </c>
      <c r="C1117" t="s">
        <v>11773</v>
      </c>
      <c r="D1117" t="s">
        <v>1676</v>
      </c>
      <c r="E1117" t="s">
        <v>10540</v>
      </c>
      <c r="F1117" t="s">
        <v>1694</v>
      </c>
    </row>
    <row r="1118" spans="1:6">
      <c r="A1118">
        <v>1001983018</v>
      </c>
      <c r="B1118" t="s">
        <v>1676</v>
      </c>
      <c r="C1118" t="s">
        <v>1676</v>
      </c>
      <c r="D1118" t="s">
        <v>1676</v>
      </c>
      <c r="E1118" t="s">
        <v>1676</v>
      </c>
      <c r="F1118" t="s">
        <v>1669</v>
      </c>
    </row>
    <row r="1119" spans="1:6">
      <c r="A1119">
        <v>1001983021</v>
      </c>
      <c r="B1119" t="s">
        <v>10536</v>
      </c>
      <c r="C1119" t="s">
        <v>10524</v>
      </c>
      <c r="D1119" t="s">
        <v>1676</v>
      </c>
      <c r="E1119" t="s">
        <v>10553</v>
      </c>
      <c r="F1119" t="s">
        <v>1676</v>
      </c>
    </row>
    <row r="1120" spans="1:6">
      <c r="A1120">
        <v>1001985002</v>
      </c>
      <c r="B1120" t="s">
        <v>10565</v>
      </c>
      <c r="C1120" t="s">
        <v>11454</v>
      </c>
      <c r="D1120" t="s">
        <v>1676</v>
      </c>
      <c r="E1120" t="s">
        <v>10603</v>
      </c>
      <c r="F1120" t="s">
        <v>1676</v>
      </c>
    </row>
    <row r="1121" spans="1:6">
      <c r="A1121">
        <v>1001986001</v>
      </c>
      <c r="B1121" t="s">
        <v>1676</v>
      </c>
      <c r="C1121" t="s">
        <v>10547</v>
      </c>
      <c r="D1121" t="s">
        <v>1676</v>
      </c>
      <c r="E1121" t="s">
        <v>10547</v>
      </c>
      <c r="F1121" t="s">
        <v>1676</v>
      </c>
    </row>
    <row r="1122" spans="1:6">
      <c r="A1122">
        <v>1001986002</v>
      </c>
      <c r="B1122" t="s">
        <v>10554</v>
      </c>
      <c r="C1122" t="s">
        <v>10572</v>
      </c>
      <c r="D1122" t="s">
        <v>1676</v>
      </c>
      <c r="E1122" t="s">
        <v>1676</v>
      </c>
      <c r="F1122" t="s">
        <v>1669</v>
      </c>
    </row>
    <row r="1123" spans="1:6">
      <c r="A1123">
        <v>1001988001</v>
      </c>
      <c r="B1123" t="s">
        <v>1676</v>
      </c>
      <c r="C1123" t="s">
        <v>11774</v>
      </c>
      <c r="D1123" t="s">
        <v>1676</v>
      </c>
      <c r="E1123" t="s">
        <v>10564</v>
      </c>
      <c r="F1123" t="s">
        <v>1676</v>
      </c>
    </row>
    <row r="1124" spans="1:6">
      <c r="A1124">
        <v>1001988002</v>
      </c>
      <c r="B1124" t="s">
        <v>10576</v>
      </c>
      <c r="C1124" t="s">
        <v>11559</v>
      </c>
      <c r="D1124" t="s">
        <v>10592</v>
      </c>
      <c r="E1124" t="s">
        <v>10550</v>
      </c>
      <c r="F1124" t="s">
        <v>1676</v>
      </c>
    </row>
    <row r="1125" spans="1:6">
      <c r="A1125">
        <v>1001989001</v>
      </c>
      <c r="B1125" t="s">
        <v>10604</v>
      </c>
      <c r="C1125" t="s">
        <v>1676</v>
      </c>
      <c r="D1125" t="s">
        <v>1684</v>
      </c>
      <c r="E1125" t="s">
        <v>1676</v>
      </c>
      <c r="F1125" t="s">
        <v>1676</v>
      </c>
    </row>
    <row r="1126" spans="1:6">
      <c r="A1126">
        <v>1001993003</v>
      </c>
      <c r="B1126" t="s">
        <v>11433</v>
      </c>
      <c r="C1126" t="s">
        <v>1676</v>
      </c>
      <c r="D1126" t="s">
        <v>10543</v>
      </c>
      <c r="E1126" t="s">
        <v>1676</v>
      </c>
      <c r="F1126" t="s">
        <v>10536</v>
      </c>
    </row>
    <row r="1127" spans="1:6">
      <c r="A1127">
        <v>1001993005</v>
      </c>
      <c r="B1127" t="s">
        <v>1661</v>
      </c>
      <c r="C1127" t="s">
        <v>11775</v>
      </c>
      <c r="D1127" t="s">
        <v>1669</v>
      </c>
      <c r="E1127" t="s">
        <v>1676</v>
      </c>
      <c r="F1127" t="s">
        <v>1676</v>
      </c>
    </row>
    <row r="1128" spans="1:6">
      <c r="A1128">
        <v>1001995017</v>
      </c>
      <c r="B1128" t="s">
        <v>10544</v>
      </c>
      <c r="C1128" t="s">
        <v>10578</v>
      </c>
      <c r="D1128" t="s">
        <v>10558</v>
      </c>
      <c r="E1128" t="s">
        <v>10606</v>
      </c>
      <c r="F1128" t="s">
        <v>1676</v>
      </c>
    </row>
    <row r="1129" spans="1:6">
      <c r="A1129">
        <v>1001997004</v>
      </c>
      <c r="B1129" t="s">
        <v>10545</v>
      </c>
      <c r="C1129" t="s">
        <v>1684</v>
      </c>
      <c r="D1129" t="s">
        <v>10568</v>
      </c>
      <c r="E1129" t="s">
        <v>10553</v>
      </c>
      <c r="F1129" t="s">
        <v>10552</v>
      </c>
    </row>
    <row r="1130" spans="1:6">
      <c r="A1130">
        <v>1001997005</v>
      </c>
      <c r="B1130" t="s">
        <v>10555</v>
      </c>
      <c r="C1130" t="s">
        <v>10554</v>
      </c>
      <c r="D1130" t="s">
        <v>1676</v>
      </c>
      <c r="E1130" t="s">
        <v>10523</v>
      </c>
      <c r="F1130" t="s">
        <v>1669</v>
      </c>
    </row>
    <row r="1131" spans="1:6">
      <c r="A1131">
        <v>1001998001</v>
      </c>
      <c r="B1131" t="s">
        <v>10537</v>
      </c>
      <c r="C1131" t="s">
        <v>10616</v>
      </c>
      <c r="D1131" t="s">
        <v>1676</v>
      </c>
      <c r="E1131" t="s">
        <v>10534</v>
      </c>
      <c r="F1131" t="s">
        <v>1676</v>
      </c>
    </row>
    <row r="1132" spans="1:6">
      <c r="A1132">
        <v>1001998008</v>
      </c>
      <c r="B1132" t="s">
        <v>11657</v>
      </c>
      <c r="C1132" t="s">
        <v>11707</v>
      </c>
      <c r="D1132" t="s">
        <v>1676</v>
      </c>
      <c r="E1132" t="s">
        <v>10523</v>
      </c>
      <c r="F1132" t="s">
        <v>1676</v>
      </c>
    </row>
    <row r="1133" spans="1:6">
      <c r="A1133">
        <v>1001998009</v>
      </c>
      <c r="B1133" t="s">
        <v>11450</v>
      </c>
      <c r="C1133" t="s">
        <v>11776</v>
      </c>
      <c r="D1133" t="s">
        <v>1676</v>
      </c>
      <c r="E1133" t="s">
        <v>10577</v>
      </c>
      <c r="F1133" t="s">
        <v>1676</v>
      </c>
    </row>
    <row r="1134" spans="1:6">
      <c r="A1134">
        <v>1001998010</v>
      </c>
      <c r="B1134" t="s">
        <v>10522</v>
      </c>
      <c r="C1134" t="s">
        <v>1676</v>
      </c>
      <c r="D1134" t="s">
        <v>1676</v>
      </c>
      <c r="E1134" t="s">
        <v>1676</v>
      </c>
      <c r="F1134" t="s">
        <v>1709</v>
      </c>
    </row>
    <row r="1135" spans="1:6">
      <c r="A1135">
        <v>1001998011</v>
      </c>
      <c r="B1135" t="s">
        <v>1669</v>
      </c>
      <c r="C1135" t="s">
        <v>10523</v>
      </c>
      <c r="D1135" t="s">
        <v>10558</v>
      </c>
      <c r="E1135" t="s">
        <v>10523</v>
      </c>
      <c r="F1135" t="s">
        <v>1676</v>
      </c>
    </row>
    <row r="1136" spans="1:6">
      <c r="A1136">
        <v>1001999003</v>
      </c>
      <c r="B1136" t="s">
        <v>10558</v>
      </c>
      <c r="C1136" t="s">
        <v>1684</v>
      </c>
      <c r="D1136" t="s">
        <v>10531</v>
      </c>
      <c r="E1136" t="s">
        <v>1676</v>
      </c>
      <c r="F1136" t="s">
        <v>1669</v>
      </c>
    </row>
    <row r="1137" spans="1:6">
      <c r="A1137">
        <v>1002000004</v>
      </c>
      <c r="B1137" t="s">
        <v>1676</v>
      </c>
      <c r="C1137" t="s">
        <v>1676</v>
      </c>
      <c r="D1137" t="s">
        <v>1676</v>
      </c>
      <c r="E1137" t="s">
        <v>1676</v>
      </c>
      <c r="F1137" t="s">
        <v>1669</v>
      </c>
    </row>
    <row r="1138" spans="1:6">
      <c r="A1138">
        <v>1002000005</v>
      </c>
      <c r="B1138" t="s">
        <v>1676</v>
      </c>
      <c r="C1138" t="s">
        <v>10590</v>
      </c>
      <c r="D1138" t="s">
        <v>1676</v>
      </c>
      <c r="E1138" t="s">
        <v>11440</v>
      </c>
      <c r="F1138" t="s">
        <v>1676</v>
      </c>
    </row>
    <row r="1139" spans="1:6">
      <c r="A1139">
        <v>1002000006</v>
      </c>
      <c r="B1139" t="s">
        <v>1676</v>
      </c>
      <c r="C1139" t="s">
        <v>10585</v>
      </c>
      <c r="D1139" t="s">
        <v>1676</v>
      </c>
      <c r="E1139" t="s">
        <v>1676</v>
      </c>
      <c r="F1139" t="s">
        <v>1669</v>
      </c>
    </row>
    <row r="1140" spans="1:6">
      <c r="A1140">
        <v>1002002002</v>
      </c>
      <c r="B1140" t="s">
        <v>10541</v>
      </c>
      <c r="C1140" t="s">
        <v>11666</v>
      </c>
      <c r="D1140" t="s">
        <v>1676</v>
      </c>
      <c r="E1140" t="s">
        <v>10540</v>
      </c>
      <c r="F1140" t="s">
        <v>1676</v>
      </c>
    </row>
    <row r="1141" spans="1:6">
      <c r="A1141">
        <v>1002005005</v>
      </c>
      <c r="B1141" t="s">
        <v>10553</v>
      </c>
      <c r="C1141" t="s">
        <v>10547</v>
      </c>
      <c r="D1141" t="s">
        <v>1705</v>
      </c>
      <c r="E1141" t="s">
        <v>1676</v>
      </c>
      <c r="F1141" t="s">
        <v>1705</v>
      </c>
    </row>
    <row r="1142" spans="1:6">
      <c r="A1142">
        <v>1002007006</v>
      </c>
      <c r="B1142" t="s">
        <v>1676</v>
      </c>
      <c r="C1142" t="s">
        <v>10584</v>
      </c>
      <c r="D1142" t="s">
        <v>1669</v>
      </c>
      <c r="E1142" t="s">
        <v>10523</v>
      </c>
      <c r="F1142" t="s">
        <v>1676</v>
      </c>
    </row>
    <row r="1143" spans="1:6">
      <c r="A1143">
        <v>1002008001</v>
      </c>
      <c r="B1143" t="s">
        <v>1676</v>
      </c>
      <c r="C1143" t="s">
        <v>10564</v>
      </c>
      <c r="D1143" t="s">
        <v>10522</v>
      </c>
      <c r="E1143" t="s">
        <v>11433</v>
      </c>
      <c r="F1143" t="s">
        <v>1676</v>
      </c>
    </row>
    <row r="1144" spans="1:6">
      <c r="A1144">
        <v>1002008002</v>
      </c>
      <c r="B1144" t="s">
        <v>1676</v>
      </c>
      <c r="C1144" t="s">
        <v>11716</v>
      </c>
      <c r="D1144" t="s">
        <v>1676</v>
      </c>
      <c r="E1144" t="s">
        <v>10604</v>
      </c>
      <c r="F1144" t="s">
        <v>1676</v>
      </c>
    </row>
    <row r="1145" spans="1:6">
      <c r="A1145">
        <v>1002010003</v>
      </c>
      <c r="B1145" t="s">
        <v>1676</v>
      </c>
      <c r="C1145" t="s">
        <v>10559</v>
      </c>
      <c r="D1145" t="s">
        <v>1676</v>
      </c>
      <c r="E1145" t="s">
        <v>1676</v>
      </c>
      <c r="F1145" t="s">
        <v>1669</v>
      </c>
    </row>
    <row r="1146" spans="1:6">
      <c r="A1146">
        <v>1002010027</v>
      </c>
      <c r="B1146" t="s">
        <v>10605</v>
      </c>
      <c r="C1146" t="s">
        <v>11777</v>
      </c>
      <c r="D1146" t="s">
        <v>1676</v>
      </c>
      <c r="E1146" t="s">
        <v>11420</v>
      </c>
      <c r="F1146" t="s">
        <v>1676</v>
      </c>
    </row>
    <row r="1147" spans="1:6">
      <c r="A1147">
        <v>1002010028</v>
      </c>
      <c r="B1147" t="s">
        <v>1676</v>
      </c>
      <c r="C1147" t="s">
        <v>11778</v>
      </c>
      <c r="D1147" t="s">
        <v>10537</v>
      </c>
      <c r="E1147" t="s">
        <v>10523</v>
      </c>
      <c r="F1147" t="s">
        <v>1676</v>
      </c>
    </row>
    <row r="1148" spans="1:6">
      <c r="A1148">
        <v>1002010029</v>
      </c>
      <c r="B1148" t="s">
        <v>1667</v>
      </c>
      <c r="C1148" t="s">
        <v>10523</v>
      </c>
      <c r="D1148" t="s">
        <v>1669</v>
      </c>
      <c r="E1148" t="s">
        <v>10523</v>
      </c>
      <c r="F1148" t="s">
        <v>1676</v>
      </c>
    </row>
    <row r="1149" spans="1:6">
      <c r="A1149">
        <v>1002010031</v>
      </c>
      <c r="B1149" t="s">
        <v>1704</v>
      </c>
      <c r="C1149" t="s">
        <v>11731</v>
      </c>
      <c r="D1149" t="s">
        <v>1669</v>
      </c>
      <c r="E1149" t="s">
        <v>11417</v>
      </c>
      <c r="F1149" t="s">
        <v>1676</v>
      </c>
    </row>
    <row r="1150" spans="1:6">
      <c r="A1150">
        <v>1002011001</v>
      </c>
      <c r="B1150" t="s">
        <v>1676</v>
      </c>
      <c r="C1150" t="s">
        <v>10522</v>
      </c>
      <c r="D1150" t="s">
        <v>1676</v>
      </c>
      <c r="E1150" t="s">
        <v>1674</v>
      </c>
      <c r="F1150" t="s">
        <v>1676</v>
      </c>
    </row>
    <row r="1151" spans="1:6">
      <c r="A1151">
        <v>1002011005</v>
      </c>
      <c r="B1151" t="s">
        <v>1676</v>
      </c>
      <c r="C1151" t="s">
        <v>1676</v>
      </c>
      <c r="D1151" t="s">
        <v>1676</v>
      </c>
      <c r="E1151" t="s">
        <v>1676</v>
      </c>
      <c r="F1151" t="s">
        <v>1669</v>
      </c>
    </row>
    <row r="1152" spans="1:6">
      <c r="A1152">
        <v>1002011022</v>
      </c>
      <c r="B1152" t="s">
        <v>1694</v>
      </c>
      <c r="C1152" t="s">
        <v>10528</v>
      </c>
      <c r="D1152" t="s">
        <v>1676</v>
      </c>
      <c r="E1152" t="s">
        <v>10526</v>
      </c>
      <c r="F1152" t="s">
        <v>1676</v>
      </c>
    </row>
    <row r="1153" spans="1:6">
      <c r="A1153">
        <v>1002011030</v>
      </c>
      <c r="B1153" t="s">
        <v>10530</v>
      </c>
      <c r="C1153" t="s">
        <v>11498</v>
      </c>
      <c r="D1153" t="s">
        <v>1676</v>
      </c>
      <c r="E1153" t="s">
        <v>1676</v>
      </c>
      <c r="F1153" t="s">
        <v>1694</v>
      </c>
    </row>
    <row r="1154" spans="1:6">
      <c r="A1154">
        <v>1002012002</v>
      </c>
      <c r="B1154" t="s">
        <v>11420</v>
      </c>
      <c r="C1154" t="s">
        <v>11444</v>
      </c>
      <c r="D1154" t="s">
        <v>1676</v>
      </c>
      <c r="E1154" t="s">
        <v>10523</v>
      </c>
      <c r="F1154" t="s">
        <v>1676</v>
      </c>
    </row>
    <row r="1155" spans="1:6">
      <c r="A1155">
        <v>1002012010</v>
      </c>
      <c r="B1155" t="s">
        <v>1676</v>
      </c>
      <c r="C1155" t="s">
        <v>10563</v>
      </c>
      <c r="D1155" t="s">
        <v>1676</v>
      </c>
      <c r="E1155" t="s">
        <v>10523</v>
      </c>
      <c r="F1155" t="s">
        <v>1705</v>
      </c>
    </row>
    <row r="1156" spans="1:6">
      <c r="A1156">
        <v>1002012023</v>
      </c>
      <c r="B1156" t="s">
        <v>10585</v>
      </c>
      <c r="C1156" t="s">
        <v>10534</v>
      </c>
      <c r="D1156" t="s">
        <v>1669</v>
      </c>
      <c r="E1156" t="s">
        <v>10566</v>
      </c>
      <c r="F1156" t="s">
        <v>1676</v>
      </c>
    </row>
    <row r="1157" spans="1:6">
      <c r="A1157">
        <v>1002012029</v>
      </c>
      <c r="B1157" t="s">
        <v>10572</v>
      </c>
      <c r="C1157" t="s">
        <v>11779</v>
      </c>
      <c r="D1157" t="s">
        <v>10523</v>
      </c>
      <c r="E1157" t="s">
        <v>10566</v>
      </c>
      <c r="F1157" t="s">
        <v>10552</v>
      </c>
    </row>
    <row r="1158" spans="1:6">
      <c r="A1158">
        <v>1002013001</v>
      </c>
      <c r="B1158" t="s">
        <v>10580</v>
      </c>
      <c r="C1158" t="s">
        <v>11443</v>
      </c>
      <c r="D1158" t="s">
        <v>1676</v>
      </c>
      <c r="E1158" t="s">
        <v>11650</v>
      </c>
      <c r="F1158" t="s">
        <v>1676</v>
      </c>
    </row>
    <row r="1159" spans="1:6">
      <c r="A1159">
        <v>1002014001</v>
      </c>
      <c r="B1159" t="s">
        <v>1676</v>
      </c>
      <c r="C1159" t="s">
        <v>10584</v>
      </c>
      <c r="D1159" t="s">
        <v>1676</v>
      </c>
      <c r="E1159" t="s">
        <v>1674</v>
      </c>
      <c r="F1159" t="s">
        <v>1676</v>
      </c>
    </row>
    <row r="1160" spans="1:6">
      <c r="A1160">
        <v>1002014002</v>
      </c>
      <c r="B1160" t="s">
        <v>10584</v>
      </c>
      <c r="C1160" t="s">
        <v>10557</v>
      </c>
      <c r="D1160" t="s">
        <v>1684</v>
      </c>
      <c r="E1160" t="s">
        <v>10536</v>
      </c>
      <c r="F1160" t="s">
        <v>1676</v>
      </c>
    </row>
    <row r="1161" spans="1:6">
      <c r="A1161">
        <v>1002014003</v>
      </c>
      <c r="B1161" t="s">
        <v>10581</v>
      </c>
      <c r="C1161" t="s">
        <v>11621</v>
      </c>
      <c r="D1161" t="s">
        <v>1676</v>
      </c>
      <c r="E1161" t="s">
        <v>11735</v>
      </c>
      <c r="F1161" t="s">
        <v>1676</v>
      </c>
    </row>
    <row r="1162" spans="1:6">
      <c r="A1162">
        <v>1002014037</v>
      </c>
      <c r="B1162" t="s">
        <v>10537</v>
      </c>
      <c r="C1162" t="s">
        <v>1707</v>
      </c>
      <c r="D1162" t="s">
        <v>10587</v>
      </c>
      <c r="E1162" t="s">
        <v>1701</v>
      </c>
      <c r="F1162" t="s">
        <v>1676</v>
      </c>
    </row>
    <row r="1163" spans="1:6">
      <c r="A1163">
        <v>1002015001</v>
      </c>
      <c r="B1163" t="s">
        <v>10558</v>
      </c>
      <c r="C1163" t="s">
        <v>11530</v>
      </c>
      <c r="D1163" t="s">
        <v>1676</v>
      </c>
      <c r="E1163" t="s">
        <v>10600</v>
      </c>
      <c r="F1163" t="s">
        <v>1676</v>
      </c>
    </row>
    <row r="1164" spans="1:6">
      <c r="A1164">
        <v>1002015021</v>
      </c>
      <c r="B1164" t="s">
        <v>10604</v>
      </c>
      <c r="C1164" t="s">
        <v>10545</v>
      </c>
      <c r="D1164" t="s">
        <v>1709</v>
      </c>
      <c r="E1164" t="s">
        <v>10523</v>
      </c>
      <c r="F1164" t="s">
        <v>1676</v>
      </c>
    </row>
    <row r="1165" spans="1:6">
      <c r="A1165">
        <v>1002015024</v>
      </c>
      <c r="B1165" t="s">
        <v>10550</v>
      </c>
      <c r="C1165" t="s">
        <v>11617</v>
      </c>
      <c r="D1165" t="s">
        <v>1676</v>
      </c>
      <c r="E1165" t="s">
        <v>1676</v>
      </c>
      <c r="F1165" t="s">
        <v>1676</v>
      </c>
    </row>
    <row r="1166" spans="1:6">
      <c r="A1166">
        <v>1002015029</v>
      </c>
      <c r="B1166" t="s">
        <v>1676</v>
      </c>
      <c r="C1166" t="s">
        <v>10568</v>
      </c>
      <c r="D1166" t="s">
        <v>10531</v>
      </c>
      <c r="E1166" t="s">
        <v>10568</v>
      </c>
      <c r="F1166" t="s">
        <v>1676</v>
      </c>
    </row>
    <row r="1167" spans="1:6">
      <c r="A1167">
        <v>1002020001</v>
      </c>
      <c r="B1167" t="s">
        <v>1676</v>
      </c>
      <c r="C1167" t="s">
        <v>11764</v>
      </c>
      <c r="D1167" t="s">
        <v>1676</v>
      </c>
      <c r="E1167" t="s">
        <v>11780</v>
      </c>
      <c r="F1167" t="s">
        <v>1676</v>
      </c>
    </row>
    <row r="1168" spans="1:6">
      <c r="A1168">
        <v>1002021005</v>
      </c>
      <c r="B1168" t="s">
        <v>1676</v>
      </c>
      <c r="C1168" t="s">
        <v>10547</v>
      </c>
      <c r="D1168" t="s">
        <v>1676</v>
      </c>
      <c r="E1168" t="s">
        <v>10523</v>
      </c>
      <c r="F1168" t="s">
        <v>1676</v>
      </c>
    </row>
    <row r="1169" spans="1:6">
      <c r="A1169">
        <v>1002025001</v>
      </c>
      <c r="B1169" t="s">
        <v>10537</v>
      </c>
      <c r="C1169" t="s">
        <v>10600</v>
      </c>
      <c r="D1169" t="s">
        <v>1705</v>
      </c>
      <c r="E1169" t="s">
        <v>10522</v>
      </c>
      <c r="F1169" t="s">
        <v>1676</v>
      </c>
    </row>
    <row r="1170" spans="1:6">
      <c r="A1170">
        <v>1002027004</v>
      </c>
      <c r="B1170" t="s">
        <v>10540</v>
      </c>
      <c r="C1170" t="s">
        <v>11462</v>
      </c>
      <c r="D1170" t="s">
        <v>10581</v>
      </c>
      <c r="E1170" t="s">
        <v>10547</v>
      </c>
      <c r="F1170" t="s">
        <v>10558</v>
      </c>
    </row>
    <row r="1171" spans="1:6">
      <c r="A1171">
        <v>1002027012</v>
      </c>
      <c r="B1171" t="s">
        <v>1694</v>
      </c>
      <c r="C1171" t="s">
        <v>11417</v>
      </c>
      <c r="D1171" t="s">
        <v>10543</v>
      </c>
      <c r="E1171" t="s">
        <v>1684</v>
      </c>
      <c r="F1171" t="s">
        <v>1669</v>
      </c>
    </row>
    <row r="1172" spans="1:6">
      <c r="A1172">
        <v>1002027019</v>
      </c>
      <c r="B1172" t="s">
        <v>1688</v>
      </c>
      <c r="C1172" t="s">
        <v>10547</v>
      </c>
      <c r="D1172" t="s">
        <v>1676</v>
      </c>
      <c r="E1172" t="s">
        <v>10523</v>
      </c>
      <c r="F1172" t="s">
        <v>1705</v>
      </c>
    </row>
    <row r="1173" spans="1:6">
      <c r="A1173">
        <v>1002027024</v>
      </c>
      <c r="B1173" t="s">
        <v>1661</v>
      </c>
      <c r="C1173" t="s">
        <v>10607</v>
      </c>
      <c r="D1173" t="s">
        <v>10585</v>
      </c>
      <c r="E1173" t="s">
        <v>1676</v>
      </c>
      <c r="F1173" t="s">
        <v>1676</v>
      </c>
    </row>
    <row r="1174" spans="1:6">
      <c r="A1174">
        <v>1002028002</v>
      </c>
      <c r="B1174" t="s">
        <v>10555</v>
      </c>
      <c r="C1174" t="s">
        <v>10584</v>
      </c>
      <c r="D1174" t="s">
        <v>1676</v>
      </c>
      <c r="E1174" t="s">
        <v>10553</v>
      </c>
      <c r="F1174" t="s">
        <v>1676</v>
      </c>
    </row>
    <row r="1175" spans="1:6">
      <c r="A1175">
        <v>1002028013</v>
      </c>
      <c r="B1175" t="s">
        <v>10534</v>
      </c>
      <c r="C1175" t="s">
        <v>11467</v>
      </c>
      <c r="D1175" t="s">
        <v>1676</v>
      </c>
      <c r="E1175" t="s">
        <v>11529</v>
      </c>
      <c r="F1175" t="s">
        <v>1676</v>
      </c>
    </row>
    <row r="1176" spans="1:6">
      <c r="A1176">
        <v>1002029022</v>
      </c>
      <c r="B1176" t="s">
        <v>10549</v>
      </c>
      <c r="C1176" t="s">
        <v>10577</v>
      </c>
      <c r="D1176" t="s">
        <v>10524</v>
      </c>
      <c r="E1176" t="s">
        <v>1676</v>
      </c>
      <c r="F1176" t="s">
        <v>1676</v>
      </c>
    </row>
    <row r="1177" spans="1:6">
      <c r="A1177">
        <v>1002029023</v>
      </c>
      <c r="B1177" t="s">
        <v>10530</v>
      </c>
      <c r="C1177" t="s">
        <v>11587</v>
      </c>
      <c r="D1177" t="s">
        <v>1676</v>
      </c>
      <c r="E1177" t="s">
        <v>11599</v>
      </c>
      <c r="F1177" t="s">
        <v>1676</v>
      </c>
    </row>
    <row r="1178" spans="1:6">
      <c r="A1178">
        <v>1002029024</v>
      </c>
      <c r="B1178" t="s">
        <v>10578</v>
      </c>
      <c r="C1178" t="s">
        <v>11563</v>
      </c>
      <c r="D1178" t="s">
        <v>1705</v>
      </c>
      <c r="E1178" t="s">
        <v>10595</v>
      </c>
      <c r="F1178" t="s">
        <v>1676</v>
      </c>
    </row>
    <row r="1179" spans="1:6">
      <c r="A1179">
        <v>1002029030</v>
      </c>
      <c r="B1179" t="s">
        <v>10555</v>
      </c>
      <c r="C1179" t="s">
        <v>10583</v>
      </c>
      <c r="D1179" t="s">
        <v>1676</v>
      </c>
      <c r="E1179" t="s">
        <v>10578</v>
      </c>
      <c r="F1179" t="s">
        <v>1676</v>
      </c>
    </row>
    <row r="1180" spans="1:6">
      <c r="A1180">
        <v>1002030009</v>
      </c>
      <c r="B1180" t="s">
        <v>1676</v>
      </c>
      <c r="C1180" t="s">
        <v>11420</v>
      </c>
      <c r="D1180" t="s">
        <v>10524</v>
      </c>
      <c r="E1180" t="s">
        <v>1676</v>
      </c>
      <c r="F1180" t="s">
        <v>1676</v>
      </c>
    </row>
    <row r="1181" spans="1:6">
      <c r="A1181">
        <v>1002030025</v>
      </c>
      <c r="B1181" t="s">
        <v>1676</v>
      </c>
      <c r="C1181" t="s">
        <v>10540</v>
      </c>
      <c r="D1181" t="s">
        <v>1676</v>
      </c>
      <c r="E1181" t="s">
        <v>10566</v>
      </c>
      <c r="F1181" t="s">
        <v>1705</v>
      </c>
    </row>
    <row r="1182" spans="1:6">
      <c r="A1182">
        <v>1002030028</v>
      </c>
      <c r="B1182" t="s">
        <v>1676</v>
      </c>
      <c r="C1182" t="s">
        <v>11458</v>
      </c>
      <c r="D1182" t="s">
        <v>1676</v>
      </c>
      <c r="E1182" t="s">
        <v>1684</v>
      </c>
      <c r="F1182" t="s">
        <v>1676</v>
      </c>
    </row>
    <row r="1183" spans="1:6">
      <c r="A1183">
        <v>1002030032</v>
      </c>
      <c r="B1183" t="s">
        <v>10533</v>
      </c>
      <c r="C1183" t="s">
        <v>10558</v>
      </c>
      <c r="D1183" t="s">
        <v>1676</v>
      </c>
      <c r="E1183" t="s">
        <v>1674</v>
      </c>
      <c r="F1183" t="s">
        <v>1676</v>
      </c>
    </row>
    <row r="1184" spans="1:6">
      <c r="A1184">
        <v>1002030033</v>
      </c>
      <c r="B1184" t="s">
        <v>10566</v>
      </c>
      <c r="C1184" t="s">
        <v>11619</v>
      </c>
      <c r="D1184" t="s">
        <v>1676</v>
      </c>
      <c r="E1184" t="s">
        <v>10597</v>
      </c>
      <c r="F1184" t="s">
        <v>1676</v>
      </c>
    </row>
    <row r="1185" spans="1:6">
      <c r="A1185">
        <v>1002031014</v>
      </c>
      <c r="B1185" t="s">
        <v>11417</v>
      </c>
      <c r="C1185" t="s">
        <v>11781</v>
      </c>
      <c r="D1185" t="s">
        <v>1676</v>
      </c>
      <c r="E1185" t="s">
        <v>11435</v>
      </c>
      <c r="F1185" t="s">
        <v>1676</v>
      </c>
    </row>
    <row r="1186" spans="1:6">
      <c r="A1186">
        <v>1002032006</v>
      </c>
      <c r="B1186" t="s">
        <v>10594</v>
      </c>
      <c r="C1186" t="s">
        <v>10600</v>
      </c>
      <c r="D1186" t="s">
        <v>10533</v>
      </c>
      <c r="E1186" t="s">
        <v>11407</v>
      </c>
      <c r="F1186" t="s">
        <v>1676</v>
      </c>
    </row>
    <row r="1187" spans="1:6">
      <c r="A1187">
        <v>1002037002</v>
      </c>
      <c r="B1187" t="s">
        <v>10586</v>
      </c>
      <c r="C1187" t="s">
        <v>11436</v>
      </c>
      <c r="D1187" t="s">
        <v>1676</v>
      </c>
      <c r="E1187" t="s">
        <v>10574</v>
      </c>
      <c r="F1187" t="s">
        <v>1676</v>
      </c>
    </row>
    <row r="1188" spans="1:6">
      <c r="A1188">
        <v>1002038001</v>
      </c>
      <c r="B1188" t="s">
        <v>10584</v>
      </c>
      <c r="C1188" t="s">
        <v>10579</v>
      </c>
      <c r="D1188" t="s">
        <v>1676</v>
      </c>
      <c r="E1188" t="s">
        <v>11433</v>
      </c>
      <c r="F1188" t="s">
        <v>1676</v>
      </c>
    </row>
    <row r="1189" spans="1:6">
      <c r="A1189">
        <v>1002039001</v>
      </c>
      <c r="B1189" t="s">
        <v>11433</v>
      </c>
      <c r="C1189" t="s">
        <v>11781</v>
      </c>
      <c r="D1189" t="s">
        <v>1669</v>
      </c>
      <c r="E1189" t="s">
        <v>10545</v>
      </c>
      <c r="F1189" t="s">
        <v>1676</v>
      </c>
    </row>
    <row r="1190" spans="1:6">
      <c r="A1190">
        <v>1002039002</v>
      </c>
      <c r="B1190" t="s">
        <v>1676</v>
      </c>
      <c r="C1190" t="s">
        <v>10530</v>
      </c>
      <c r="D1190" t="s">
        <v>1676</v>
      </c>
      <c r="E1190" t="s">
        <v>10551</v>
      </c>
      <c r="F1190" t="s">
        <v>1676</v>
      </c>
    </row>
    <row r="1191" spans="1:6">
      <c r="A1191">
        <v>1002039003</v>
      </c>
      <c r="B1191" t="s">
        <v>10549</v>
      </c>
      <c r="C1191" t="s">
        <v>11472</v>
      </c>
      <c r="D1191" t="s">
        <v>1676</v>
      </c>
      <c r="E1191" t="s">
        <v>11404</v>
      </c>
      <c r="F1191" t="s">
        <v>1676</v>
      </c>
    </row>
    <row r="1192" spans="1:6">
      <c r="A1192">
        <v>1002040002</v>
      </c>
      <c r="B1192" t="s">
        <v>10549</v>
      </c>
      <c r="C1192" t="s">
        <v>11505</v>
      </c>
      <c r="D1192" t="s">
        <v>1705</v>
      </c>
      <c r="E1192" t="s">
        <v>10559</v>
      </c>
      <c r="F1192" t="s">
        <v>1705</v>
      </c>
    </row>
    <row r="1193" spans="1:6">
      <c r="A1193">
        <v>1002041001</v>
      </c>
      <c r="B1193" t="s">
        <v>10591</v>
      </c>
      <c r="C1193" t="s">
        <v>11479</v>
      </c>
      <c r="D1193" t="s">
        <v>1705</v>
      </c>
      <c r="E1193" t="s">
        <v>10522</v>
      </c>
      <c r="F1193" t="s">
        <v>1669</v>
      </c>
    </row>
    <row r="1194" spans="1:6">
      <c r="A1194">
        <v>1002041002</v>
      </c>
      <c r="B1194" t="s">
        <v>1676</v>
      </c>
      <c r="C1194" t="s">
        <v>10600</v>
      </c>
      <c r="D1194" t="s">
        <v>1684</v>
      </c>
      <c r="E1194" t="s">
        <v>10553</v>
      </c>
      <c r="F1194" t="s">
        <v>1676</v>
      </c>
    </row>
    <row r="1195" spans="1:6">
      <c r="A1195">
        <v>1002042001</v>
      </c>
      <c r="B1195" t="s">
        <v>10524</v>
      </c>
      <c r="C1195" t="s">
        <v>10555</v>
      </c>
      <c r="D1195" t="s">
        <v>1676</v>
      </c>
      <c r="E1195" t="s">
        <v>10536</v>
      </c>
      <c r="F1195" t="s">
        <v>1676</v>
      </c>
    </row>
    <row r="1196" spans="1:6">
      <c r="A1196">
        <v>1002042002</v>
      </c>
      <c r="B1196" t="s">
        <v>10575</v>
      </c>
      <c r="C1196" t="s">
        <v>11528</v>
      </c>
      <c r="D1196" t="s">
        <v>1669</v>
      </c>
      <c r="E1196" t="s">
        <v>10553</v>
      </c>
      <c r="F1196" t="s">
        <v>1676</v>
      </c>
    </row>
    <row r="1197" spans="1:6">
      <c r="A1197">
        <v>1002043005</v>
      </c>
      <c r="B1197" t="s">
        <v>1694</v>
      </c>
      <c r="C1197" t="s">
        <v>10557</v>
      </c>
      <c r="D1197" t="s">
        <v>1676</v>
      </c>
      <c r="E1197" t="s">
        <v>1676</v>
      </c>
      <c r="F1197" t="s">
        <v>1676</v>
      </c>
    </row>
    <row r="1198" spans="1:6">
      <c r="A1198">
        <v>1002043009</v>
      </c>
      <c r="B1198" t="s">
        <v>1676</v>
      </c>
      <c r="C1198" t="s">
        <v>11466</v>
      </c>
      <c r="D1198" t="s">
        <v>10552</v>
      </c>
      <c r="E1198" t="s">
        <v>10604</v>
      </c>
      <c r="F1198" t="s">
        <v>1676</v>
      </c>
    </row>
    <row r="1199" spans="1:6">
      <c r="A1199">
        <v>1002043010</v>
      </c>
      <c r="B1199" t="s">
        <v>10592</v>
      </c>
      <c r="C1199" t="s">
        <v>1676</v>
      </c>
      <c r="D1199" t="s">
        <v>10524</v>
      </c>
      <c r="E1199" t="s">
        <v>10551</v>
      </c>
      <c r="F1199" t="s">
        <v>10536</v>
      </c>
    </row>
    <row r="1200" spans="1:6">
      <c r="A1200">
        <v>1002044008</v>
      </c>
      <c r="B1200" t="s">
        <v>1674</v>
      </c>
      <c r="C1200" t="s">
        <v>11600</v>
      </c>
      <c r="D1200" t="s">
        <v>10571</v>
      </c>
      <c r="E1200" t="s">
        <v>10566</v>
      </c>
      <c r="F1200" t="s">
        <v>1705</v>
      </c>
    </row>
    <row r="1201" spans="1:6">
      <c r="A1201">
        <v>1002044009</v>
      </c>
      <c r="B1201" t="s">
        <v>10557</v>
      </c>
      <c r="C1201" t="s">
        <v>1676</v>
      </c>
      <c r="D1201" t="s">
        <v>10549</v>
      </c>
      <c r="E1201" t="s">
        <v>1676</v>
      </c>
      <c r="F1201" t="s">
        <v>10549</v>
      </c>
    </row>
    <row r="1202" spans="1:6">
      <c r="A1202">
        <v>1002044014</v>
      </c>
      <c r="B1202" t="s">
        <v>10592</v>
      </c>
      <c r="C1202" t="s">
        <v>10603</v>
      </c>
      <c r="D1202" t="s">
        <v>1676</v>
      </c>
      <c r="E1202" t="s">
        <v>11460</v>
      </c>
      <c r="F1202" t="s">
        <v>1669</v>
      </c>
    </row>
    <row r="1203" spans="1:6">
      <c r="A1203">
        <v>1002046003</v>
      </c>
      <c r="B1203" t="s">
        <v>1697</v>
      </c>
      <c r="C1203" t="s">
        <v>11415</v>
      </c>
      <c r="D1203" t="s">
        <v>10549</v>
      </c>
      <c r="E1203" t="s">
        <v>10588</v>
      </c>
      <c r="F1203" t="s">
        <v>10558</v>
      </c>
    </row>
    <row r="1204" spans="1:6">
      <c r="A1204">
        <v>1002046011</v>
      </c>
      <c r="B1204" t="s">
        <v>1676</v>
      </c>
      <c r="C1204" t="s">
        <v>10541</v>
      </c>
      <c r="D1204" t="s">
        <v>1676</v>
      </c>
      <c r="E1204" t="s">
        <v>10553</v>
      </c>
      <c r="F1204" t="s">
        <v>1676</v>
      </c>
    </row>
    <row r="1205" spans="1:6">
      <c r="A1205">
        <v>1002047006</v>
      </c>
      <c r="B1205" t="s">
        <v>10594</v>
      </c>
      <c r="C1205" t="s">
        <v>10563</v>
      </c>
      <c r="D1205" t="s">
        <v>1676</v>
      </c>
      <c r="E1205" t="s">
        <v>10522</v>
      </c>
      <c r="F1205" t="s">
        <v>1676</v>
      </c>
    </row>
    <row r="1206" spans="1:6">
      <c r="A1206">
        <v>1002047009</v>
      </c>
      <c r="B1206" t="s">
        <v>10524</v>
      </c>
      <c r="C1206" t="s">
        <v>1676</v>
      </c>
      <c r="D1206" t="s">
        <v>10566</v>
      </c>
      <c r="E1206" t="s">
        <v>1709</v>
      </c>
      <c r="F1206" t="s">
        <v>1688</v>
      </c>
    </row>
    <row r="1207" spans="1:6">
      <c r="A1207">
        <v>1002048008</v>
      </c>
      <c r="B1207" t="s">
        <v>1676</v>
      </c>
      <c r="C1207" t="s">
        <v>1676</v>
      </c>
      <c r="D1207" t="s">
        <v>1669</v>
      </c>
      <c r="E1207" t="s">
        <v>10603</v>
      </c>
      <c r="F1207" t="s">
        <v>1676</v>
      </c>
    </row>
    <row r="1208" spans="1:6">
      <c r="A1208">
        <v>1002049010</v>
      </c>
      <c r="B1208" t="s">
        <v>10587</v>
      </c>
      <c r="C1208" t="s">
        <v>11782</v>
      </c>
      <c r="D1208" t="s">
        <v>10567</v>
      </c>
      <c r="E1208" t="s">
        <v>11430</v>
      </c>
      <c r="F1208" t="s">
        <v>1676</v>
      </c>
    </row>
    <row r="1209" spans="1:6">
      <c r="A1209">
        <v>1002049018</v>
      </c>
      <c r="B1209" t="s">
        <v>1676</v>
      </c>
      <c r="C1209" t="s">
        <v>1676</v>
      </c>
      <c r="D1209" t="s">
        <v>1669</v>
      </c>
      <c r="E1209" t="s">
        <v>1676</v>
      </c>
      <c r="F1209" t="s">
        <v>1705</v>
      </c>
    </row>
    <row r="1210" spans="1:6">
      <c r="A1210">
        <v>1002052006</v>
      </c>
      <c r="B1210" t="s">
        <v>10567</v>
      </c>
      <c r="C1210" t="s">
        <v>11451</v>
      </c>
      <c r="D1210" t="s">
        <v>10567</v>
      </c>
      <c r="E1210" t="s">
        <v>10551</v>
      </c>
      <c r="F1210" t="s">
        <v>1676</v>
      </c>
    </row>
    <row r="1211" spans="1:6">
      <c r="A1211">
        <v>1002054008</v>
      </c>
      <c r="B1211" t="s">
        <v>10540</v>
      </c>
      <c r="C1211" t="s">
        <v>11783</v>
      </c>
      <c r="D1211" t="s">
        <v>10563</v>
      </c>
      <c r="E1211" t="s">
        <v>10586</v>
      </c>
      <c r="F1211" t="s">
        <v>10524</v>
      </c>
    </row>
    <row r="1212" spans="1:6">
      <c r="A1212">
        <v>1002054010</v>
      </c>
      <c r="B1212" t="s">
        <v>10599</v>
      </c>
      <c r="C1212" t="s">
        <v>11426</v>
      </c>
      <c r="D1212" t="s">
        <v>1676</v>
      </c>
      <c r="E1212" t="s">
        <v>11784</v>
      </c>
      <c r="F1212" t="s">
        <v>1676</v>
      </c>
    </row>
    <row r="1213" spans="1:6">
      <c r="A1213">
        <v>1002056008</v>
      </c>
      <c r="B1213" t="s">
        <v>10584</v>
      </c>
      <c r="C1213" t="s">
        <v>11447</v>
      </c>
      <c r="D1213" t="s">
        <v>1669</v>
      </c>
      <c r="E1213" t="s">
        <v>10563</v>
      </c>
      <c r="F1213" t="s">
        <v>1676</v>
      </c>
    </row>
    <row r="1214" spans="1:6">
      <c r="A1214">
        <v>1002056012</v>
      </c>
      <c r="B1214" t="s">
        <v>10529</v>
      </c>
      <c r="C1214" t="s">
        <v>11649</v>
      </c>
      <c r="D1214" t="s">
        <v>1676</v>
      </c>
      <c r="E1214" t="s">
        <v>11482</v>
      </c>
      <c r="F1214" t="s">
        <v>1676</v>
      </c>
    </row>
    <row r="1215" spans="1:6">
      <c r="A1215">
        <v>1002056015</v>
      </c>
      <c r="B1215" t="s">
        <v>11494</v>
      </c>
      <c r="C1215" t="s">
        <v>11683</v>
      </c>
      <c r="D1215" t="s">
        <v>1676</v>
      </c>
      <c r="E1215" t="s">
        <v>10523</v>
      </c>
      <c r="F1215" t="s">
        <v>1676</v>
      </c>
    </row>
    <row r="1216" spans="1:6">
      <c r="A1216">
        <v>1002056022</v>
      </c>
      <c r="B1216" t="s">
        <v>11551</v>
      </c>
      <c r="C1216" t="s">
        <v>11449</v>
      </c>
      <c r="D1216" t="s">
        <v>10536</v>
      </c>
      <c r="E1216" t="s">
        <v>10600</v>
      </c>
      <c r="F1216" t="s">
        <v>1676</v>
      </c>
    </row>
    <row r="1217" spans="1:6">
      <c r="A1217">
        <v>1002056024</v>
      </c>
      <c r="B1217" t="s">
        <v>10575</v>
      </c>
      <c r="C1217" t="s">
        <v>10537</v>
      </c>
      <c r="D1217" t="s">
        <v>1697</v>
      </c>
      <c r="E1217" t="s">
        <v>10536</v>
      </c>
      <c r="F1217" t="s">
        <v>1684</v>
      </c>
    </row>
    <row r="1218" spans="1:6">
      <c r="A1218">
        <v>1002056029</v>
      </c>
      <c r="B1218" t="s">
        <v>1663</v>
      </c>
      <c r="C1218" t="s">
        <v>10606</v>
      </c>
      <c r="D1218" t="s">
        <v>1676</v>
      </c>
      <c r="E1218" t="s">
        <v>10574</v>
      </c>
      <c r="F1218" t="s">
        <v>1669</v>
      </c>
    </row>
    <row r="1219" spans="1:6">
      <c r="A1219">
        <v>1002057022</v>
      </c>
      <c r="B1219" t="s">
        <v>1676</v>
      </c>
      <c r="C1219" t="s">
        <v>11408</v>
      </c>
      <c r="D1219" t="s">
        <v>1676</v>
      </c>
      <c r="E1219" t="s">
        <v>1676</v>
      </c>
      <c r="F1219" t="s">
        <v>1676</v>
      </c>
    </row>
    <row r="1220" spans="1:6">
      <c r="A1220">
        <v>1002057027</v>
      </c>
      <c r="B1220" t="s">
        <v>1676</v>
      </c>
      <c r="C1220" t="s">
        <v>11785</v>
      </c>
      <c r="D1220" t="s">
        <v>1676</v>
      </c>
      <c r="E1220" t="s">
        <v>11491</v>
      </c>
      <c r="F1220" t="s">
        <v>1676</v>
      </c>
    </row>
    <row r="1221" spans="1:6">
      <c r="A1221">
        <v>1002057028</v>
      </c>
      <c r="B1221" t="s">
        <v>10534</v>
      </c>
      <c r="C1221" t="s">
        <v>10545</v>
      </c>
      <c r="D1221" t="s">
        <v>1676</v>
      </c>
      <c r="E1221" t="s">
        <v>1676</v>
      </c>
      <c r="F1221" t="s">
        <v>1676</v>
      </c>
    </row>
    <row r="1222" spans="1:6">
      <c r="A1222">
        <v>1002058020</v>
      </c>
      <c r="B1222" t="s">
        <v>1676</v>
      </c>
      <c r="C1222" t="s">
        <v>10607</v>
      </c>
      <c r="D1222" t="s">
        <v>10524</v>
      </c>
      <c r="E1222" t="s">
        <v>10604</v>
      </c>
      <c r="F1222" t="s">
        <v>1669</v>
      </c>
    </row>
    <row r="1223" spans="1:6">
      <c r="A1223">
        <v>1002058028</v>
      </c>
      <c r="B1223" t="s">
        <v>10576</v>
      </c>
      <c r="C1223" t="s">
        <v>11786</v>
      </c>
      <c r="D1223" t="s">
        <v>1676</v>
      </c>
      <c r="E1223" t="s">
        <v>10572</v>
      </c>
      <c r="F1223" t="s">
        <v>1676</v>
      </c>
    </row>
    <row r="1224" spans="1:6">
      <c r="A1224">
        <v>1002058035</v>
      </c>
      <c r="B1224" t="s">
        <v>10588</v>
      </c>
      <c r="C1224" t="s">
        <v>10554</v>
      </c>
      <c r="D1224" t="s">
        <v>1676</v>
      </c>
      <c r="E1224" t="s">
        <v>10576</v>
      </c>
      <c r="F1224" t="s">
        <v>1676</v>
      </c>
    </row>
    <row r="1225" spans="1:6">
      <c r="A1225">
        <v>1002058038</v>
      </c>
      <c r="B1225" t="s">
        <v>10536</v>
      </c>
      <c r="C1225" t="s">
        <v>11437</v>
      </c>
      <c r="D1225" t="s">
        <v>1705</v>
      </c>
      <c r="E1225" t="s">
        <v>1676</v>
      </c>
      <c r="F1225" t="s">
        <v>1669</v>
      </c>
    </row>
    <row r="1226" spans="1:6">
      <c r="A1226">
        <v>1002059003</v>
      </c>
      <c r="B1226" t="s">
        <v>10580</v>
      </c>
      <c r="C1226" t="s">
        <v>11601</v>
      </c>
      <c r="D1226" t="s">
        <v>10540</v>
      </c>
      <c r="E1226" t="s">
        <v>10566</v>
      </c>
      <c r="F1226" t="s">
        <v>1676</v>
      </c>
    </row>
    <row r="1227" spans="1:6">
      <c r="A1227">
        <v>1002059025</v>
      </c>
      <c r="B1227" t="s">
        <v>10536</v>
      </c>
      <c r="C1227" t="s">
        <v>11508</v>
      </c>
      <c r="D1227" t="s">
        <v>10524</v>
      </c>
      <c r="E1227" t="s">
        <v>11444</v>
      </c>
      <c r="F1227" t="s">
        <v>10552</v>
      </c>
    </row>
    <row r="1228" spans="1:6">
      <c r="A1228">
        <v>1002060023</v>
      </c>
      <c r="B1228" t="s">
        <v>10530</v>
      </c>
      <c r="C1228" t="s">
        <v>11466</v>
      </c>
      <c r="D1228" t="s">
        <v>10558</v>
      </c>
      <c r="E1228" t="s">
        <v>11466</v>
      </c>
      <c r="F1228" t="s">
        <v>1676</v>
      </c>
    </row>
    <row r="1229" spans="1:6">
      <c r="A1229">
        <v>1002064002</v>
      </c>
      <c r="B1229" t="s">
        <v>10591</v>
      </c>
      <c r="C1229" t="s">
        <v>11787</v>
      </c>
      <c r="D1229" t="s">
        <v>1694</v>
      </c>
      <c r="E1229" t="s">
        <v>1676</v>
      </c>
      <c r="F1229" t="s">
        <v>1701</v>
      </c>
    </row>
    <row r="1230" spans="1:6">
      <c r="A1230">
        <v>1002074008</v>
      </c>
      <c r="B1230" t="s">
        <v>10599</v>
      </c>
      <c r="C1230" t="s">
        <v>10597</v>
      </c>
      <c r="D1230" t="s">
        <v>1676</v>
      </c>
      <c r="E1230" t="s">
        <v>10574</v>
      </c>
      <c r="F1230" t="s">
        <v>1694</v>
      </c>
    </row>
    <row r="1231" spans="1:6">
      <c r="A1231">
        <v>1002075003</v>
      </c>
      <c r="B1231" t="s">
        <v>10566</v>
      </c>
      <c r="C1231" t="s">
        <v>10563</v>
      </c>
      <c r="D1231" t="s">
        <v>1676</v>
      </c>
      <c r="E1231" t="s">
        <v>1676</v>
      </c>
      <c r="F1231" t="s">
        <v>1669</v>
      </c>
    </row>
    <row r="1232" spans="1:6">
      <c r="A1232">
        <v>1002076001</v>
      </c>
      <c r="B1232" t="s">
        <v>1676</v>
      </c>
      <c r="C1232" t="s">
        <v>1676</v>
      </c>
      <c r="D1232" t="s">
        <v>1669</v>
      </c>
      <c r="E1232" t="s">
        <v>1676</v>
      </c>
      <c r="F1232" t="s">
        <v>1669</v>
      </c>
    </row>
    <row r="1233" spans="1:6">
      <c r="A1233">
        <v>1002080001</v>
      </c>
      <c r="B1233" t="s">
        <v>10534</v>
      </c>
      <c r="C1233" t="s">
        <v>11788</v>
      </c>
      <c r="D1233" t="s">
        <v>10561</v>
      </c>
      <c r="E1233" t="s">
        <v>10528</v>
      </c>
      <c r="F1233" t="s">
        <v>1676</v>
      </c>
    </row>
    <row r="1234" spans="1:6">
      <c r="A1234">
        <v>1002080009</v>
      </c>
      <c r="B1234" t="s">
        <v>10567</v>
      </c>
      <c r="C1234" t="s">
        <v>11443</v>
      </c>
      <c r="D1234" t="s">
        <v>1676</v>
      </c>
      <c r="E1234" t="s">
        <v>10580</v>
      </c>
      <c r="F1234" t="s">
        <v>1676</v>
      </c>
    </row>
    <row r="1235" spans="1:6">
      <c r="A1235">
        <v>1002080012</v>
      </c>
      <c r="B1235" t="s">
        <v>1701</v>
      </c>
      <c r="C1235" t="s">
        <v>11410</v>
      </c>
      <c r="D1235" t="s">
        <v>1705</v>
      </c>
      <c r="E1235" t="s">
        <v>11433</v>
      </c>
      <c r="F1235" t="s">
        <v>1676</v>
      </c>
    </row>
    <row r="1236" spans="1:6">
      <c r="A1236">
        <v>1002080015</v>
      </c>
      <c r="B1236" t="s">
        <v>1676</v>
      </c>
      <c r="C1236" t="s">
        <v>1676</v>
      </c>
      <c r="D1236" t="s">
        <v>11453</v>
      </c>
      <c r="E1236" t="s">
        <v>10566</v>
      </c>
      <c r="F1236" t="s">
        <v>1705</v>
      </c>
    </row>
    <row r="1237" spans="1:6">
      <c r="A1237">
        <v>1002080016</v>
      </c>
      <c r="B1237" t="s">
        <v>10552</v>
      </c>
      <c r="C1237" t="s">
        <v>11581</v>
      </c>
      <c r="D1237" t="s">
        <v>10531</v>
      </c>
      <c r="E1237" t="s">
        <v>11404</v>
      </c>
      <c r="F1237" t="s">
        <v>1669</v>
      </c>
    </row>
    <row r="1238" spans="1:6">
      <c r="A1238">
        <v>1002080017</v>
      </c>
      <c r="B1238" t="s">
        <v>10556</v>
      </c>
      <c r="C1238" t="s">
        <v>10528</v>
      </c>
      <c r="D1238" t="s">
        <v>1676</v>
      </c>
      <c r="E1238" t="s">
        <v>10574</v>
      </c>
      <c r="F1238" t="s">
        <v>1676</v>
      </c>
    </row>
    <row r="1239" spans="1:6">
      <c r="A1239">
        <v>1002080018</v>
      </c>
      <c r="B1239" t="s">
        <v>1688</v>
      </c>
      <c r="C1239" t="s">
        <v>11691</v>
      </c>
      <c r="D1239" t="s">
        <v>10533</v>
      </c>
      <c r="E1239" t="s">
        <v>10594</v>
      </c>
      <c r="F1239" t="s">
        <v>1676</v>
      </c>
    </row>
    <row r="1240" spans="1:6">
      <c r="A1240">
        <v>1002080025</v>
      </c>
      <c r="B1240" t="s">
        <v>10572</v>
      </c>
      <c r="C1240" t="s">
        <v>11789</v>
      </c>
      <c r="D1240" t="s">
        <v>10544</v>
      </c>
      <c r="E1240" t="s">
        <v>10587</v>
      </c>
      <c r="F1240" t="s">
        <v>1684</v>
      </c>
    </row>
    <row r="1241" spans="1:6">
      <c r="A1241">
        <v>1002081001</v>
      </c>
      <c r="B1241" t="s">
        <v>10567</v>
      </c>
      <c r="C1241" t="s">
        <v>11682</v>
      </c>
      <c r="D1241" t="s">
        <v>1676</v>
      </c>
      <c r="E1241" t="s">
        <v>10608</v>
      </c>
      <c r="F1241" t="s">
        <v>1676</v>
      </c>
    </row>
    <row r="1242" spans="1:6">
      <c r="A1242">
        <v>1002081005</v>
      </c>
      <c r="B1242" t="s">
        <v>10526</v>
      </c>
      <c r="C1242" t="s">
        <v>10526</v>
      </c>
      <c r="D1242" t="s">
        <v>1676</v>
      </c>
      <c r="E1242" t="s">
        <v>10538</v>
      </c>
      <c r="F1242" t="s">
        <v>1676</v>
      </c>
    </row>
    <row r="1243" spans="1:6">
      <c r="A1243">
        <v>1002081006</v>
      </c>
      <c r="B1243" t="s">
        <v>1669</v>
      </c>
      <c r="C1243" t="s">
        <v>11453</v>
      </c>
      <c r="D1243" t="s">
        <v>1676</v>
      </c>
      <c r="E1243" t="s">
        <v>11534</v>
      </c>
      <c r="F1243" t="s">
        <v>1676</v>
      </c>
    </row>
    <row r="1244" spans="1:6">
      <c r="A1244">
        <v>1002081007</v>
      </c>
      <c r="B1244" t="s">
        <v>1676</v>
      </c>
      <c r="C1244" t="s">
        <v>11468</v>
      </c>
      <c r="D1244" t="s">
        <v>1676</v>
      </c>
      <c r="E1244" t="s">
        <v>10551</v>
      </c>
      <c r="F1244" t="s">
        <v>1676</v>
      </c>
    </row>
    <row r="1245" spans="1:6">
      <c r="A1245">
        <v>1002081008</v>
      </c>
      <c r="B1245" t="s">
        <v>1676</v>
      </c>
      <c r="C1245" t="s">
        <v>11616</v>
      </c>
      <c r="D1245" t="s">
        <v>10522</v>
      </c>
      <c r="E1245" t="s">
        <v>11773</v>
      </c>
      <c r="F1245" t="s">
        <v>1676</v>
      </c>
    </row>
    <row r="1246" spans="1:6">
      <c r="A1246">
        <v>1002081009</v>
      </c>
      <c r="B1246" t="s">
        <v>10567</v>
      </c>
      <c r="C1246" t="s">
        <v>10523</v>
      </c>
      <c r="D1246" t="s">
        <v>10533</v>
      </c>
      <c r="E1246" t="s">
        <v>1676</v>
      </c>
      <c r="F1246" t="s">
        <v>1669</v>
      </c>
    </row>
    <row r="1247" spans="1:6">
      <c r="A1247">
        <v>1002081010</v>
      </c>
      <c r="B1247" t="s">
        <v>10551</v>
      </c>
      <c r="C1247" t="s">
        <v>10586</v>
      </c>
      <c r="D1247" t="s">
        <v>10558</v>
      </c>
      <c r="E1247" t="s">
        <v>10569</v>
      </c>
      <c r="F1247" t="s">
        <v>1676</v>
      </c>
    </row>
    <row r="1248" spans="1:6">
      <c r="A1248">
        <v>1002081011</v>
      </c>
      <c r="B1248" t="s">
        <v>1676</v>
      </c>
      <c r="C1248" t="s">
        <v>1676</v>
      </c>
      <c r="D1248" t="s">
        <v>10531</v>
      </c>
      <c r="E1248" t="s">
        <v>1676</v>
      </c>
      <c r="F1248" t="s">
        <v>1669</v>
      </c>
    </row>
    <row r="1249" spans="1:6">
      <c r="A1249">
        <v>1002081013</v>
      </c>
      <c r="B1249" t="s">
        <v>10579</v>
      </c>
      <c r="C1249" t="s">
        <v>10537</v>
      </c>
      <c r="D1249" t="s">
        <v>1709</v>
      </c>
      <c r="E1249" t="s">
        <v>10553</v>
      </c>
      <c r="F1249" t="s">
        <v>1676</v>
      </c>
    </row>
    <row r="1250" spans="1:6">
      <c r="A1250">
        <v>1002081014</v>
      </c>
      <c r="B1250" t="s">
        <v>1661</v>
      </c>
      <c r="C1250" t="s">
        <v>11454</v>
      </c>
      <c r="D1250" t="s">
        <v>10574</v>
      </c>
      <c r="E1250" t="s">
        <v>10559</v>
      </c>
      <c r="F1250" t="s">
        <v>1694</v>
      </c>
    </row>
    <row r="1251" spans="1:6">
      <c r="A1251">
        <v>1002081015</v>
      </c>
      <c r="B1251" t="s">
        <v>10522</v>
      </c>
      <c r="C1251" t="s">
        <v>10568</v>
      </c>
      <c r="D1251" t="s">
        <v>10524</v>
      </c>
      <c r="E1251" t="s">
        <v>11408</v>
      </c>
      <c r="F1251" t="s">
        <v>1676</v>
      </c>
    </row>
    <row r="1252" spans="1:6">
      <c r="A1252">
        <v>1002081016</v>
      </c>
      <c r="B1252" t="s">
        <v>11558</v>
      </c>
      <c r="C1252" t="s">
        <v>10600</v>
      </c>
      <c r="D1252" t="s">
        <v>10552</v>
      </c>
      <c r="E1252" t="s">
        <v>10574</v>
      </c>
      <c r="F1252" t="s">
        <v>1676</v>
      </c>
    </row>
    <row r="1253" spans="1:6">
      <c r="A1253">
        <v>1002081017</v>
      </c>
      <c r="B1253" t="s">
        <v>1676</v>
      </c>
      <c r="C1253" t="s">
        <v>11478</v>
      </c>
      <c r="D1253" t="s">
        <v>1676</v>
      </c>
      <c r="E1253" t="s">
        <v>1704</v>
      </c>
      <c r="F1253" t="s">
        <v>1676</v>
      </c>
    </row>
    <row r="1254" spans="1:6">
      <c r="A1254">
        <v>1002081018</v>
      </c>
      <c r="B1254" t="s">
        <v>1661</v>
      </c>
      <c r="C1254" t="s">
        <v>11750</v>
      </c>
      <c r="D1254" t="s">
        <v>1676</v>
      </c>
      <c r="E1254" t="s">
        <v>11681</v>
      </c>
      <c r="F1254" t="s">
        <v>1676</v>
      </c>
    </row>
    <row r="1255" spans="1:6">
      <c r="A1255">
        <v>1002081019</v>
      </c>
      <c r="B1255" t="s">
        <v>1676</v>
      </c>
      <c r="C1255" t="s">
        <v>11509</v>
      </c>
      <c r="D1255" t="s">
        <v>1688</v>
      </c>
      <c r="E1255" t="s">
        <v>10566</v>
      </c>
      <c r="F1255" t="s">
        <v>1676</v>
      </c>
    </row>
    <row r="1256" spans="1:6">
      <c r="A1256">
        <v>1002081025</v>
      </c>
      <c r="B1256" t="s">
        <v>10545</v>
      </c>
      <c r="C1256" t="s">
        <v>11623</v>
      </c>
      <c r="D1256" t="s">
        <v>1694</v>
      </c>
      <c r="E1256" t="s">
        <v>10528</v>
      </c>
      <c r="F1256" t="s">
        <v>1705</v>
      </c>
    </row>
    <row r="1257" spans="1:6">
      <c r="A1257">
        <v>1002082001</v>
      </c>
      <c r="B1257" t="s">
        <v>1676</v>
      </c>
      <c r="C1257" t="s">
        <v>11704</v>
      </c>
      <c r="D1257" t="s">
        <v>1676</v>
      </c>
      <c r="E1257" t="s">
        <v>1676</v>
      </c>
      <c r="F1257" t="s">
        <v>1684</v>
      </c>
    </row>
    <row r="1258" spans="1:6">
      <c r="A1258">
        <v>1002082006</v>
      </c>
      <c r="B1258" t="s">
        <v>10606</v>
      </c>
      <c r="C1258" t="s">
        <v>1707</v>
      </c>
      <c r="D1258" t="s">
        <v>1701</v>
      </c>
      <c r="E1258" t="s">
        <v>10574</v>
      </c>
      <c r="F1258" t="s">
        <v>1705</v>
      </c>
    </row>
    <row r="1259" spans="1:6">
      <c r="A1259">
        <v>1002082008</v>
      </c>
      <c r="B1259" t="s">
        <v>10586</v>
      </c>
      <c r="C1259" t="s">
        <v>10528</v>
      </c>
      <c r="D1259" t="s">
        <v>1676</v>
      </c>
      <c r="E1259" t="s">
        <v>1663</v>
      </c>
      <c r="F1259" t="s">
        <v>1676</v>
      </c>
    </row>
    <row r="1260" spans="1:6">
      <c r="A1260">
        <v>1002082009</v>
      </c>
      <c r="B1260" t="s">
        <v>10546</v>
      </c>
      <c r="C1260" t="s">
        <v>11790</v>
      </c>
      <c r="D1260" t="s">
        <v>1676</v>
      </c>
      <c r="E1260" t="s">
        <v>11529</v>
      </c>
      <c r="F1260" t="s">
        <v>1676</v>
      </c>
    </row>
    <row r="1261" spans="1:6">
      <c r="A1261">
        <v>1002082010</v>
      </c>
      <c r="B1261" t="s">
        <v>10555</v>
      </c>
      <c r="C1261" t="s">
        <v>10584</v>
      </c>
      <c r="D1261" t="s">
        <v>1676</v>
      </c>
      <c r="E1261" t="s">
        <v>11420</v>
      </c>
      <c r="F1261" t="s">
        <v>1676</v>
      </c>
    </row>
    <row r="1262" spans="1:6">
      <c r="A1262">
        <v>1002082011</v>
      </c>
      <c r="B1262" t="s">
        <v>1667</v>
      </c>
      <c r="C1262" t="s">
        <v>11520</v>
      </c>
      <c r="D1262" t="s">
        <v>1701</v>
      </c>
      <c r="E1262" t="s">
        <v>10536</v>
      </c>
      <c r="F1262" t="s">
        <v>1676</v>
      </c>
    </row>
    <row r="1263" spans="1:6">
      <c r="A1263">
        <v>1002082013</v>
      </c>
      <c r="B1263" t="s">
        <v>10536</v>
      </c>
      <c r="C1263" t="s">
        <v>11424</v>
      </c>
      <c r="D1263" t="s">
        <v>10536</v>
      </c>
      <c r="E1263" t="s">
        <v>10561</v>
      </c>
      <c r="F1263" t="s">
        <v>1676</v>
      </c>
    </row>
    <row r="1264" spans="1:6">
      <c r="A1264">
        <v>1002083011</v>
      </c>
      <c r="B1264" t="s">
        <v>1676</v>
      </c>
      <c r="C1264" t="s">
        <v>11451</v>
      </c>
      <c r="D1264" t="s">
        <v>1694</v>
      </c>
      <c r="E1264" t="s">
        <v>10604</v>
      </c>
      <c r="F1264" t="s">
        <v>1676</v>
      </c>
    </row>
    <row r="1265" spans="1:6">
      <c r="A1265">
        <v>1002083012</v>
      </c>
      <c r="B1265" t="s">
        <v>1694</v>
      </c>
      <c r="C1265" t="s">
        <v>11791</v>
      </c>
      <c r="D1265" t="s">
        <v>1707</v>
      </c>
      <c r="E1265" t="s">
        <v>11420</v>
      </c>
      <c r="F1265" t="s">
        <v>1676</v>
      </c>
    </row>
    <row r="1266" spans="1:6">
      <c r="A1266">
        <v>1002083015</v>
      </c>
      <c r="B1266" t="s">
        <v>1676</v>
      </c>
      <c r="C1266" t="s">
        <v>11483</v>
      </c>
      <c r="D1266" t="s">
        <v>1669</v>
      </c>
      <c r="E1266" t="s">
        <v>11480</v>
      </c>
      <c r="F1266" t="s">
        <v>1676</v>
      </c>
    </row>
    <row r="1267" spans="1:6">
      <c r="A1267">
        <v>1002083016</v>
      </c>
      <c r="B1267" t="s">
        <v>11416</v>
      </c>
      <c r="C1267" t="s">
        <v>11476</v>
      </c>
      <c r="D1267" t="s">
        <v>1676</v>
      </c>
      <c r="E1267" t="s">
        <v>10528</v>
      </c>
      <c r="F1267" t="s">
        <v>1676</v>
      </c>
    </row>
    <row r="1268" spans="1:6">
      <c r="A1268">
        <v>1002083017</v>
      </c>
      <c r="B1268" t="s">
        <v>1676</v>
      </c>
      <c r="C1268" t="s">
        <v>11466</v>
      </c>
      <c r="D1268" t="s">
        <v>1669</v>
      </c>
      <c r="E1268" t="s">
        <v>10528</v>
      </c>
      <c r="F1268" t="s">
        <v>1676</v>
      </c>
    </row>
    <row r="1269" spans="1:6">
      <c r="A1269">
        <v>1002083018</v>
      </c>
      <c r="B1269" t="s">
        <v>11435</v>
      </c>
      <c r="C1269" t="s">
        <v>11473</v>
      </c>
      <c r="D1269" t="s">
        <v>1669</v>
      </c>
      <c r="E1269" t="s">
        <v>10574</v>
      </c>
      <c r="F1269" t="s">
        <v>1676</v>
      </c>
    </row>
    <row r="1270" spans="1:6">
      <c r="A1270">
        <v>1002083019</v>
      </c>
      <c r="B1270" t="s">
        <v>10585</v>
      </c>
      <c r="C1270" t="s">
        <v>11423</v>
      </c>
      <c r="D1270" t="s">
        <v>1684</v>
      </c>
      <c r="E1270" t="s">
        <v>10535</v>
      </c>
      <c r="F1270" t="s">
        <v>1676</v>
      </c>
    </row>
    <row r="1271" spans="1:6">
      <c r="A1271">
        <v>1002083024</v>
      </c>
      <c r="B1271" t="s">
        <v>10544</v>
      </c>
      <c r="C1271" t="s">
        <v>10547</v>
      </c>
      <c r="D1271" t="s">
        <v>1676</v>
      </c>
      <c r="E1271" t="s">
        <v>11435</v>
      </c>
      <c r="F1271" t="s">
        <v>1705</v>
      </c>
    </row>
    <row r="1272" spans="1:6">
      <c r="A1272">
        <v>1002084006</v>
      </c>
      <c r="B1272" t="s">
        <v>1676</v>
      </c>
      <c r="C1272" t="s">
        <v>10547</v>
      </c>
      <c r="D1272" t="s">
        <v>1676</v>
      </c>
      <c r="E1272" t="s">
        <v>10551</v>
      </c>
      <c r="F1272" t="s">
        <v>1676</v>
      </c>
    </row>
    <row r="1273" spans="1:6">
      <c r="A1273">
        <v>1002084007</v>
      </c>
      <c r="B1273" t="s">
        <v>1676</v>
      </c>
      <c r="C1273" t="s">
        <v>11429</v>
      </c>
      <c r="D1273" t="s">
        <v>1707</v>
      </c>
      <c r="E1273" t="s">
        <v>11573</v>
      </c>
      <c r="F1273" t="s">
        <v>1676</v>
      </c>
    </row>
    <row r="1274" spans="1:6">
      <c r="A1274">
        <v>1002084008</v>
      </c>
      <c r="B1274" t="s">
        <v>10550</v>
      </c>
      <c r="C1274" t="s">
        <v>10547</v>
      </c>
      <c r="D1274" t="s">
        <v>1676</v>
      </c>
      <c r="E1274" t="s">
        <v>11677</v>
      </c>
      <c r="F1274" t="s">
        <v>1676</v>
      </c>
    </row>
    <row r="1275" spans="1:6">
      <c r="A1275">
        <v>1002084010</v>
      </c>
      <c r="B1275" t="s">
        <v>1663</v>
      </c>
      <c r="C1275" t="s">
        <v>11556</v>
      </c>
      <c r="D1275" t="s">
        <v>1676</v>
      </c>
      <c r="E1275" t="s">
        <v>1701</v>
      </c>
      <c r="F1275" t="s">
        <v>1676</v>
      </c>
    </row>
    <row r="1276" spans="1:6">
      <c r="A1276">
        <v>1002084011</v>
      </c>
      <c r="B1276" t="s">
        <v>10554</v>
      </c>
      <c r="C1276" t="s">
        <v>1676</v>
      </c>
      <c r="D1276" t="s">
        <v>10559</v>
      </c>
      <c r="E1276" t="s">
        <v>10566</v>
      </c>
      <c r="F1276" t="s">
        <v>1684</v>
      </c>
    </row>
    <row r="1277" spans="1:6">
      <c r="A1277">
        <v>1002084012</v>
      </c>
      <c r="B1277" t="s">
        <v>11773</v>
      </c>
      <c r="C1277" t="s">
        <v>10547</v>
      </c>
      <c r="D1277" t="s">
        <v>1694</v>
      </c>
      <c r="E1277" t="s">
        <v>10535</v>
      </c>
      <c r="F1277" t="s">
        <v>1694</v>
      </c>
    </row>
    <row r="1278" spans="1:6">
      <c r="A1278">
        <v>1002084015</v>
      </c>
      <c r="B1278" t="s">
        <v>1676</v>
      </c>
      <c r="C1278" t="s">
        <v>10615</v>
      </c>
      <c r="D1278" t="s">
        <v>10552</v>
      </c>
      <c r="E1278" t="s">
        <v>10560</v>
      </c>
      <c r="F1278" t="s">
        <v>1676</v>
      </c>
    </row>
    <row r="1279" spans="1:6">
      <c r="A1279">
        <v>1002085005</v>
      </c>
      <c r="B1279" t="s">
        <v>11444</v>
      </c>
      <c r="C1279" t="s">
        <v>11461</v>
      </c>
      <c r="D1279" t="s">
        <v>1676</v>
      </c>
      <c r="E1279" t="s">
        <v>10574</v>
      </c>
      <c r="F1279" t="s">
        <v>1676</v>
      </c>
    </row>
    <row r="1280" spans="1:6">
      <c r="A1280">
        <v>1002085006</v>
      </c>
      <c r="B1280" t="s">
        <v>10545</v>
      </c>
      <c r="C1280" t="s">
        <v>10554</v>
      </c>
      <c r="D1280" t="s">
        <v>1676</v>
      </c>
      <c r="E1280" t="s">
        <v>10534</v>
      </c>
      <c r="F1280" t="s">
        <v>10558</v>
      </c>
    </row>
    <row r="1281" spans="1:6">
      <c r="A1281">
        <v>1002085007</v>
      </c>
      <c r="B1281" t="s">
        <v>10575</v>
      </c>
      <c r="C1281" t="s">
        <v>11691</v>
      </c>
      <c r="D1281" t="s">
        <v>1676</v>
      </c>
      <c r="E1281" t="s">
        <v>10551</v>
      </c>
      <c r="F1281" t="s">
        <v>1676</v>
      </c>
    </row>
    <row r="1282" spans="1:6">
      <c r="A1282">
        <v>1002085010</v>
      </c>
      <c r="B1282" t="s">
        <v>10540</v>
      </c>
      <c r="C1282" t="s">
        <v>10566</v>
      </c>
      <c r="D1282" t="s">
        <v>1676</v>
      </c>
      <c r="E1282" t="s">
        <v>10553</v>
      </c>
      <c r="F1282" t="s">
        <v>1676</v>
      </c>
    </row>
    <row r="1283" spans="1:6">
      <c r="A1283">
        <v>1002085015</v>
      </c>
      <c r="B1283" t="s">
        <v>1676</v>
      </c>
      <c r="C1283" t="s">
        <v>1676</v>
      </c>
      <c r="D1283" t="s">
        <v>1676</v>
      </c>
      <c r="E1283" t="s">
        <v>10597</v>
      </c>
      <c r="F1283" t="s">
        <v>1676</v>
      </c>
    </row>
    <row r="1284" spans="1:6">
      <c r="A1284">
        <v>1002087008</v>
      </c>
      <c r="B1284" t="s">
        <v>10536</v>
      </c>
      <c r="C1284" t="s">
        <v>10551</v>
      </c>
      <c r="D1284" t="s">
        <v>10536</v>
      </c>
      <c r="E1284" t="s">
        <v>10553</v>
      </c>
      <c r="F1284" t="s">
        <v>10536</v>
      </c>
    </row>
    <row r="1285" spans="1:6">
      <c r="A1285">
        <v>1002087013</v>
      </c>
      <c r="B1285" t="s">
        <v>1709</v>
      </c>
      <c r="C1285" t="s">
        <v>11731</v>
      </c>
      <c r="D1285" t="s">
        <v>10581</v>
      </c>
      <c r="E1285" t="s">
        <v>10547</v>
      </c>
      <c r="F1285" t="s">
        <v>1676</v>
      </c>
    </row>
    <row r="1286" spans="1:6">
      <c r="A1286">
        <v>1002089009</v>
      </c>
      <c r="B1286" t="s">
        <v>10531</v>
      </c>
      <c r="C1286" t="s">
        <v>10616</v>
      </c>
      <c r="D1286" t="s">
        <v>10555</v>
      </c>
      <c r="E1286" t="s">
        <v>10574</v>
      </c>
      <c r="F1286" t="s">
        <v>1676</v>
      </c>
    </row>
    <row r="1287" spans="1:6">
      <c r="A1287">
        <v>1002090006</v>
      </c>
      <c r="B1287" t="s">
        <v>10609</v>
      </c>
      <c r="C1287" t="s">
        <v>11714</v>
      </c>
      <c r="D1287" t="s">
        <v>11407</v>
      </c>
      <c r="E1287" t="s">
        <v>1676</v>
      </c>
      <c r="F1287" t="s">
        <v>1676</v>
      </c>
    </row>
    <row r="1288" spans="1:6">
      <c r="A1288">
        <v>1002091005</v>
      </c>
      <c r="B1288" t="s">
        <v>10538</v>
      </c>
      <c r="C1288" t="s">
        <v>11531</v>
      </c>
      <c r="D1288" t="s">
        <v>1676</v>
      </c>
      <c r="E1288" t="s">
        <v>11674</v>
      </c>
      <c r="F1288" t="s">
        <v>1676</v>
      </c>
    </row>
    <row r="1289" spans="1:6">
      <c r="A1289">
        <v>1002093003</v>
      </c>
      <c r="B1289" t="s">
        <v>10544</v>
      </c>
      <c r="C1289" t="s">
        <v>11792</v>
      </c>
      <c r="D1289" t="s">
        <v>10533</v>
      </c>
      <c r="E1289" t="s">
        <v>10553</v>
      </c>
      <c r="F1289" t="s">
        <v>10558</v>
      </c>
    </row>
    <row r="1290" spans="1:6">
      <c r="A1290">
        <v>1002095001</v>
      </c>
      <c r="B1290" t="s">
        <v>11404</v>
      </c>
      <c r="C1290" t="s">
        <v>11793</v>
      </c>
      <c r="D1290" t="s">
        <v>1707</v>
      </c>
      <c r="E1290" t="s">
        <v>10574</v>
      </c>
      <c r="F1290" t="s">
        <v>10549</v>
      </c>
    </row>
    <row r="1291" spans="1:6">
      <c r="A1291">
        <v>1002102007</v>
      </c>
      <c r="B1291" t="s">
        <v>1661</v>
      </c>
      <c r="C1291" t="s">
        <v>11439</v>
      </c>
      <c r="D1291" t="s">
        <v>10572</v>
      </c>
      <c r="E1291" t="s">
        <v>10606</v>
      </c>
      <c r="F1291" t="s">
        <v>1676</v>
      </c>
    </row>
    <row r="1292" spans="1:6">
      <c r="A1292">
        <v>1002102010</v>
      </c>
      <c r="B1292" t="s">
        <v>10613</v>
      </c>
      <c r="C1292" t="s">
        <v>11412</v>
      </c>
      <c r="D1292" t="s">
        <v>1676</v>
      </c>
      <c r="E1292" t="s">
        <v>10551</v>
      </c>
      <c r="F1292" t="s">
        <v>1676</v>
      </c>
    </row>
    <row r="1293" spans="1:6">
      <c r="A1293">
        <v>1002104010</v>
      </c>
      <c r="B1293" t="s">
        <v>10528</v>
      </c>
      <c r="C1293" t="s">
        <v>11794</v>
      </c>
      <c r="D1293" t="s">
        <v>1676</v>
      </c>
      <c r="E1293" t="s">
        <v>10551</v>
      </c>
      <c r="F1293" t="s">
        <v>1676</v>
      </c>
    </row>
    <row r="1294" spans="1:6">
      <c r="A1294">
        <v>1002104011</v>
      </c>
      <c r="B1294" t="s">
        <v>11420</v>
      </c>
      <c r="C1294" t="s">
        <v>10556</v>
      </c>
      <c r="D1294" t="s">
        <v>1676</v>
      </c>
      <c r="E1294" t="s">
        <v>10603</v>
      </c>
      <c r="F1294" t="s">
        <v>1676</v>
      </c>
    </row>
    <row r="1295" spans="1:6">
      <c r="A1295">
        <v>1002104012</v>
      </c>
      <c r="B1295" t="s">
        <v>10534</v>
      </c>
      <c r="C1295" t="s">
        <v>11457</v>
      </c>
      <c r="D1295" t="s">
        <v>1676</v>
      </c>
      <c r="E1295" t="s">
        <v>10523</v>
      </c>
      <c r="F1295" t="s">
        <v>1676</v>
      </c>
    </row>
    <row r="1296" spans="1:6">
      <c r="A1296">
        <v>1002105005</v>
      </c>
      <c r="B1296" t="s">
        <v>10581</v>
      </c>
      <c r="C1296" t="s">
        <v>10553</v>
      </c>
      <c r="D1296" t="s">
        <v>1694</v>
      </c>
      <c r="E1296" t="s">
        <v>1667</v>
      </c>
      <c r="F1296" t="s">
        <v>1676</v>
      </c>
    </row>
    <row r="1297" spans="1:6">
      <c r="A1297">
        <v>1002105006</v>
      </c>
      <c r="B1297" t="s">
        <v>10593</v>
      </c>
      <c r="C1297" t="s">
        <v>11492</v>
      </c>
      <c r="D1297" t="s">
        <v>10571</v>
      </c>
      <c r="E1297" t="s">
        <v>10537</v>
      </c>
      <c r="F1297" t="s">
        <v>1676</v>
      </c>
    </row>
    <row r="1298" spans="1:6">
      <c r="A1298">
        <v>1002105007</v>
      </c>
      <c r="B1298" t="s">
        <v>10536</v>
      </c>
      <c r="C1298" t="s">
        <v>11529</v>
      </c>
      <c r="D1298" t="s">
        <v>1676</v>
      </c>
      <c r="E1298" t="s">
        <v>1676</v>
      </c>
      <c r="F1298" t="s">
        <v>1669</v>
      </c>
    </row>
    <row r="1299" spans="1:6">
      <c r="A1299">
        <v>1002106007</v>
      </c>
      <c r="B1299" t="s">
        <v>11558</v>
      </c>
      <c r="C1299" t="s">
        <v>11795</v>
      </c>
      <c r="D1299" t="s">
        <v>1676</v>
      </c>
      <c r="E1299" t="s">
        <v>10574</v>
      </c>
      <c r="F1299" t="s">
        <v>1676</v>
      </c>
    </row>
    <row r="1300" spans="1:6">
      <c r="A1300">
        <v>1002106008</v>
      </c>
      <c r="B1300" t="s">
        <v>10536</v>
      </c>
      <c r="C1300" t="s">
        <v>10570</v>
      </c>
      <c r="D1300" t="s">
        <v>1676</v>
      </c>
      <c r="E1300" t="s">
        <v>1676</v>
      </c>
      <c r="F1300" t="s">
        <v>1669</v>
      </c>
    </row>
    <row r="1301" spans="1:6">
      <c r="A1301">
        <v>1002109002</v>
      </c>
      <c r="B1301" t="s">
        <v>1669</v>
      </c>
      <c r="C1301" t="s">
        <v>10549</v>
      </c>
      <c r="D1301" t="s">
        <v>1669</v>
      </c>
      <c r="E1301" t="s">
        <v>1661</v>
      </c>
      <c r="F1301" t="s">
        <v>1676</v>
      </c>
    </row>
    <row r="1302" spans="1:6">
      <c r="A1302">
        <v>1002111005</v>
      </c>
      <c r="B1302" t="s">
        <v>10584</v>
      </c>
      <c r="C1302" t="s">
        <v>11796</v>
      </c>
      <c r="D1302" t="s">
        <v>10567</v>
      </c>
      <c r="E1302" t="s">
        <v>11548</v>
      </c>
      <c r="F1302" t="s">
        <v>1676</v>
      </c>
    </row>
    <row r="1303" spans="1:6">
      <c r="A1303">
        <v>1002117005</v>
      </c>
      <c r="B1303" t="s">
        <v>10604</v>
      </c>
      <c r="C1303" t="s">
        <v>11457</v>
      </c>
      <c r="D1303" t="s">
        <v>10530</v>
      </c>
      <c r="E1303" t="s">
        <v>10566</v>
      </c>
      <c r="F1303" t="s">
        <v>1676</v>
      </c>
    </row>
    <row r="1304" spans="1:6">
      <c r="A1304">
        <v>1002123005</v>
      </c>
      <c r="B1304" t="s">
        <v>10567</v>
      </c>
      <c r="C1304" t="s">
        <v>11545</v>
      </c>
      <c r="D1304" t="s">
        <v>1676</v>
      </c>
      <c r="E1304" t="s">
        <v>11448</v>
      </c>
      <c r="F1304" t="s">
        <v>1676</v>
      </c>
    </row>
    <row r="1305" spans="1:6">
      <c r="A1305">
        <v>1002123006</v>
      </c>
      <c r="B1305" t="s">
        <v>10554</v>
      </c>
      <c r="C1305" t="s">
        <v>1699</v>
      </c>
      <c r="D1305" t="s">
        <v>1676</v>
      </c>
      <c r="E1305" t="s">
        <v>11407</v>
      </c>
      <c r="F1305" t="s">
        <v>1676</v>
      </c>
    </row>
    <row r="1306" spans="1:6">
      <c r="A1306">
        <v>1002123007</v>
      </c>
      <c r="B1306" t="s">
        <v>10553</v>
      </c>
      <c r="C1306" t="s">
        <v>11624</v>
      </c>
      <c r="D1306" t="s">
        <v>1676</v>
      </c>
      <c r="E1306" t="s">
        <v>11784</v>
      </c>
      <c r="F1306" t="s">
        <v>1676</v>
      </c>
    </row>
    <row r="1307" spans="1:6">
      <c r="A1307">
        <v>1002123012</v>
      </c>
      <c r="B1307" t="s">
        <v>11451</v>
      </c>
      <c r="C1307" t="s">
        <v>11797</v>
      </c>
      <c r="D1307" t="s">
        <v>10531</v>
      </c>
      <c r="E1307" t="s">
        <v>10560</v>
      </c>
      <c r="F1307" t="s">
        <v>1676</v>
      </c>
    </row>
    <row r="1308" spans="1:6">
      <c r="A1308">
        <v>1002123013</v>
      </c>
      <c r="B1308" t="s">
        <v>11420</v>
      </c>
      <c r="C1308" t="s">
        <v>11416</v>
      </c>
      <c r="D1308" t="s">
        <v>1694</v>
      </c>
      <c r="E1308" t="s">
        <v>1707</v>
      </c>
      <c r="F1308" t="s">
        <v>1676</v>
      </c>
    </row>
    <row r="1309" spans="1:6">
      <c r="A1309">
        <v>1002123014</v>
      </c>
      <c r="B1309" t="s">
        <v>11443</v>
      </c>
      <c r="C1309" t="s">
        <v>11798</v>
      </c>
      <c r="D1309" t="s">
        <v>10585</v>
      </c>
      <c r="E1309" t="s">
        <v>11468</v>
      </c>
      <c r="F1309" t="s">
        <v>1669</v>
      </c>
    </row>
    <row r="1310" spans="1:6">
      <c r="A1310">
        <v>1002123015</v>
      </c>
      <c r="B1310" t="s">
        <v>10537</v>
      </c>
      <c r="C1310" t="s">
        <v>11509</v>
      </c>
      <c r="D1310" t="s">
        <v>1676</v>
      </c>
      <c r="E1310" t="s">
        <v>10523</v>
      </c>
      <c r="F1310" t="s">
        <v>1676</v>
      </c>
    </row>
    <row r="1311" spans="1:6">
      <c r="A1311">
        <v>1002123017</v>
      </c>
      <c r="B1311" t="s">
        <v>10563</v>
      </c>
      <c r="C1311" t="s">
        <v>10560</v>
      </c>
      <c r="D1311" t="s">
        <v>1676</v>
      </c>
      <c r="E1311" t="s">
        <v>10523</v>
      </c>
      <c r="F1311" t="s">
        <v>1676</v>
      </c>
    </row>
    <row r="1312" spans="1:6">
      <c r="A1312">
        <v>1002123018</v>
      </c>
      <c r="B1312" t="s">
        <v>10537</v>
      </c>
      <c r="C1312" t="s">
        <v>10575</v>
      </c>
      <c r="D1312" t="s">
        <v>1676</v>
      </c>
      <c r="E1312" t="s">
        <v>10604</v>
      </c>
      <c r="F1312" t="s">
        <v>1676</v>
      </c>
    </row>
    <row r="1313" spans="1:6">
      <c r="A1313">
        <v>1002123019</v>
      </c>
      <c r="B1313" t="s">
        <v>11416</v>
      </c>
      <c r="C1313" t="s">
        <v>11799</v>
      </c>
      <c r="D1313" t="s">
        <v>1676</v>
      </c>
      <c r="E1313" t="s">
        <v>11411</v>
      </c>
      <c r="F1313" t="s">
        <v>1676</v>
      </c>
    </row>
    <row r="1314" spans="1:6">
      <c r="A1314">
        <v>1002123021</v>
      </c>
      <c r="B1314" t="s">
        <v>10590</v>
      </c>
      <c r="C1314" t="s">
        <v>11493</v>
      </c>
      <c r="D1314" t="s">
        <v>10558</v>
      </c>
      <c r="E1314" t="s">
        <v>1663</v>
      </c>
      <c r="F1314" t="s">
        <v>1676</v>
      </c>
    </row>
    <row r="1315" spans="1:6">
      <c r="A1315">
        <v>1002123022</v>
      </c>
      <c r="B1315" t="s">
        <v>1676</v>
      </c>
      <c r="C1315" t="s">
        <v>1701</v>
      </c>
      <c r="D1315" t="s">
        <v>1705</v>
      </c>
      <c r="E1315" t="s">
        <v>10566</v>
      </c>
      <c r="F1315" t="s">
        <v>1676</v>
      </c>
    </row>
    <row r="1316" spans="1:6">
      <c r="A1316">
        <v>1002123023</v>
      </c>
      <c r="B1316" t="s">
        <v>11448</v>
      </c>
      <c r="C1316" t="s">
        <v>11484</v>
      </c>
      <c r="D1316" t="s">
        <v>1694</v>
      </c>
      <c r="E1316" t="s">
        <v>10597</v>
      </c>
      <c r="F1316" t="s">
        <v>1676</v>
      </c>
    </row>
    <row r="1317" spans="1:6">
      <c r="A1317">
        <v>1002123024</v>
      </c>
      <c r="B1317" t="s">
        <v>10584</v>
      </c>
      <c r="C1317" t="s">
        <v>11446</v>
      </c>
      <c r="D1317" t="s">
        <v>1705</v>
      </c>
      <c r="E1317" t="s">
        <v>10534</v>
      </c>
      <c r="F1317" t="s">
        <v>1684</v>
      </c>
    </row>
    <row r="1318" spans="1:6">
      <c r="A1318">
        <v>1002123025</v>
      </c>
      <c r="B1318" t="s">
        <v>11539</v>
      </c>
      <c r="C1318" t="s">
        <v>11574</v>
      </c>
      <c r="D1318" t="s">
        <v>1676</v>
      </c>
      <c r="E1318" t="s">
        <v>10523</v>
      </c>
      <c r="F1318" t="s">
        <v>1676</v>
      </c>
    </row>
    <row r="1319" spans="1:6">
      <c r="A1319">
        <v>1002123026</v>
      </c>
      <c r="B1319" t="s">
        <v>1697</v>
      </c>
      <c r="C1319" t="s">
        <v>1699</v>
      </c>
      <c r="D1319" t="s">
        <v>10558</v>
      </c>
      <c r="E1319" t="s">
        <v>1676</v>
      </c>
      <c r="F1319" t="s">
        <v>1676</v>
      </c>
    </row>
    <row r="1320" spans="1:6">
      <c r="A1320">
        <v>1002124002</v>
      </c>
      <c r="B1320" t="s">
        <v>10585</v>
      </c>
      <c r="C1320" t="s">
        <v>11556</v>
      </c>
      <c r="D1320" t="s">
        <v>1704</v>
      </c>
      <c r="E1320" t="s">
        <v>10566</v>
      </c>
      <c r="F1320" t="s">
        <v>1676</v>
      </c>
    </row>
    <row r="1321" spans="1:6">
      <c r="A1321">
        <v>1002124003</v>
      </c>
      <c r="B1321" t="s">
        <v>10581</v>
      </c>
      <c r="C1321" t="s">
        <v>10541</v>
      </c>
      <c r="D1321" t="s">
        <v>10536</v>
      </c>
      <c r="E1321" t="s">
        <v>11509</v>
      </c>
      <c r="F1321" t="s">
        <v>1676</v>
      </c>
    </row>
    <row r="1322" spans="1:6">
      <c r="A1322">
        <v>1002124004</v>
      </c>
      <c r="B1322" t="s">
        <v>1667</v>
      </c>
      <c r="C1322" t="s">
        <v>10585</v>
      </c>
      <c r="D1322" t="s">
        <v>10558</v>
      </c>
      <c r="E1322" t="s">
        <v>1676</v>
      </c>
      <c r="F1322" t="s">
        <v>1676</v>
      </c>
    </row>
    <row r="1323" spans="1:6">
      <c r="A1323">
        <v>1002124005</v>
      </c>
      <c r="B1323" t="s">
        <v>10536</v>
      </c>
      <c r="C1323" t="s">
        <v>10599</v>
      </c>
      <c r="D1323" t="s">
        <v>1676</v>
      </c>
      <c r="E1323" t="s">
        <v>10569</v>
      </c>
      <c r="F1323" t="s">
        <v>1676</v>
      </c>
    </row>
    <row r="1324" spans="1:6">
      <c r="A1324">
        <v>1002124014</v>
      </c>
      <c r="B1324" t="s">
        <v>10585</v>
      </c>
      <c r="C1324" t="s">
        <v>11471</v>
      </c>
      <c r="D1324" t="s">
        <v>1676</v>
      </c>
      <c r="E1324" t="s">
        <v>1676</v>
      </c>
      <c r="F1324" t="s">
        <v>1676</v>
      </c>
    </row>
    <row r="1325" spans="1:6">
      <c r="A1325">
        <v>1002124015</v>
      </c>
      <c r="B1325" t="s">
        <v>10585</v>
      </c>
      <c r="C1325" t="s">
        <v>11779</v>
      </c>
      <c r="D1325" t="s">
        <v>1676</v>
      </c>
      <c r="E1325" t="s">
        <v>11524</v>
      </c>
      <c r="F1325" t="s">
        <v>1676</v>
      </c>
    </row>
    <row r="1326" spans="1:6">
      <c r="A1326">
        <v>1002124016</v>
      </c>
      <c r="B1326" t="s">
        <v>10571</v>
      </c>
      <c r="C1326" t="s">
        <v>10572</v>
      </c>
      <c r="D1326" t="s">
        <v>1676</v>
      </c>
      <c r="E1326" t="s">
        <v>10523</v>
      </c>
      <c r="F1326" t="s">
        <v>1676</v>
      </c>
    </row>
    <row r="1327" spans="1:6">
      <c r="A1327">
        <v>1002124017</v>
      </c>
      <c r="B1327" t="s">
        <v>10533</v>
      </c>
      <c r="C1327" t="s">
        <v>1705</v>
      </c>
      <c r="D1327" t="s">
        <v>10553</v>
      </c>
      <c r="E1327" t="s">
        <v>1676</v>
      </c>
      <c r="F1327" t="s">
        <v>1669</v>
      </c>
    </row>
    <row r="1328" spans="1:6">
      <c r="A1328">
        <v>1002124018</v>
      </c>
      <c r="B1328" t="s">
        <v>11420</v>
      </c>
      <c r="C1328" t="s">
        <v>11656</v>
      </c>
      <c r="D1328" t="s">
        <v>10567</v>
      </c>
      <c r="E1328" t="s">
        <v>10528</v>
      </c>
      <c r="F1328" t="s">
        <v>1676</v>
      </c>
    </row>
    <row r="1329" spans="1:6">
      <c r="A1329">
        <v>1002124019</v>
      </c>
      <c r="B1329" t="s">
        <v>10549</v>
      </c>
      <c r="C1329" t="s">
        <v>1701</v>
      </c>
      <c r="D1329" t="s">
        <v>1676</v>
      </c>
      <c r="E1329" t="s">
        <v>10566</v>
      </c>
      <c r="F1329" t="s">
        <v>1676</v>
      </c>
    </row>
    <row r="1330" spans="1:6">
      <c r="A1330">
        <v>1002124020</v>
      </c>
      <c r="B1330" t="s">
        <v>10607</v>
      </c>
      <c r="C1330" t="s">
        <v>11682</v>
      </c>
      <c r="D1330" t="s">
        <v>1676</v>
      </c>
      <c r="E1330" t="s">
        <v>10528</v>
      </c>
      <c r="F1330" t="s">
        <v>1669</v>
      </c>
    </row>
    <row r="1331" spans="1:6">
      <c r="A1331">
        <v>1002124021</v>
      </c>
      <c r="B1331" t="s">
        <v>10526</v>
      </c>
      <c r="C1331" t="s">
        <v>10546</v>
      </c>
      <c r="D1331" t="s">
        <v>1676</v>
      </c>
      <c r="E1331" t="s">
        <v>10585</v>
      </c>
      <c r="F1331" t="s">
        <v>1676</v>
      </c>
    </row>
    <row r="1332" spans="1:6">
      <c r="A1332">
        <v>1002124022</v>
      </c>
      <c r="B1332" t="s">
        <v>10567</v>
      </c>
      <c r="C1332" t="s">
        <v>11446</v>
      </c>
      <c r="D1332" t="s">
        <v>1676</v>
      </c>
      <c r="E1332" t="s">
        <v>10523</v>
      </c>
      <c r="F1332" t="s">
        <v>1676</v>
      </c>
    </row>
    <row r="1333" spans="1:6">
      <c r="A1333">
        <v>1002124023</v>
      </c>
      <c r="B1333" t="s">
        <v>11494</v>
      </c>
      <c r="C1333" t="s">
        <v>11510</v>
      </c>
      <c r="D1333" t="s">
        <v>1676</v>
      </c>
      <c r="E1333" t="s">
        <v>1669</v>
      </c>
      <c r="F1333" t="s">
        <v>1705</v>
      </c>
    </row>
    <row r="1334" spans="1:6">
      <c r="A1334">
        <v>1002124025</v>
      </c>
      <c r="B1334" t="s">
        <v>10571</v>
      </c>
      <c r="C1334" t="s">
        <v>10597</v>
      </c>
      <c r="D1334" t="s">
        <v>10549</v>
      </c>
      <c r="E1334" t="s">
        <v>1676</v>
      </c>
      <c r="F1334" t="s">
        <v>1669</v>
      </c>
    </row>
    <row r="1335" spans="1:6">
      <c r="A1335">
        <v>1002124026</v>
      </c>
      <c r="B1335" t="s">
        <v>10534</v>
      </c>
      <c r="C1335" t="s">
        <v>10522</v>
      </c>
      <c r="D1335" t="s">
        <v>1669</v>
      </c>
      <c r="E1335" t="s">
        <v>10606</v>
      </c>
      <c r="F1335" t="s">
        <v>1676</v>
      </c>
    </row>
    <row r="1336" spans="1:6">
      <c r="A1336">
        <v>1002124028</v>
      </c>
      <c r="B1336" t="s">
        <v>11498</v>
      </c>
      <c r="C1336" t="s">
        <v>11800</v>
      </c>
      <c r="D1336" t="s">
        <v>10552</v>
      </c>
      <c r="E1336" t="s">
        <v>11772</v>
      </c>
      <c r="F1336" t="s">
        <v>1676</v>
      </c>
    </row>
    <row r="1337" spans="1:6">
      <c r="A1337">
        <v>1002125002</v>
      </c>
      <c r="B1337" t="s">
        <v>11429</v>
      </c>
      <c r="C1337" t="s">
        <v>11801</v>
      </c>
      <c r="D1337" t="s">
        <v>1676</v>
      </c>
      <c r="E1337" t="s">
        <v>11450</v>
      </c>
      <c r="F1337" t="s">
        <v>1676</v>
      </c>
    </row>
    <row r="1338" spans="1:6">
      <c r="A1338">
        <v>1002125008</v>
      </c>
      <c r="B1338" t="s">
        <v>10529</v>
      </c>
      <c r="C1338" t="s">
        <v>11802</v>
      </c>
      <c r="D1338" t="s">
        <v>10555</v>
      </c>
      <c r="E1338" t="s">
        <v>11440</v>
      </c>
      <c r="F1338" t="s">
        <v>1676</v>
      </c>
    </row>
    <row r="1339" spans="1:6">
      <c r="A1339">
        <v>1002125009</v>
      </c>
      <c r="B1339" t="s">
        <v>11458</v>
      </c>
      <c r="C1339" t="s">
        <v>1663</v>
      </c>
      <c r="D1339" t="s">
        <v>1676</v>
      </c>
      <c r="E1339" t="s">
        <v>10561</v>
      </c>
      <c r="F1339" t="s">
        <v>1676</v>
      </c>
    </row>
    <row r="1340" spans="1:6">
      <c r="A1340">
        <v>1002125011</v>
      </c>
      <c r="B1340" t="s">
        <v>10566</v>
      </c>
      <c r="C1340" t="s">
        <v>1676</v>
      </c>
      <c r="D1340" t="s">
        <v>1676</v>
      </c>
      <c r="E1340" t="s">
        <v>1676</v>
      </c>
      <c r="F1340" t="s">
        <v>1676</v>
      </c>
    </row>
    <row r="1341" spans="1:6">
      <c r="A1341">
        <v>1002125012</v>
      </c>
      <c r="B1341" t="s">
        <v>10545</v>
      </c>
      <c r="C1341" t="s">
        <v>11655</v>
      </c>
      <c r="D1341" t="s">
        <v>1676</v>
      </c>
      <c r="E1341" t="s">
        <v>11530</v>
      </c>
      <c r="F1341" t="s">
        <v>1676</v>
      </c>
    </row>
    <row r="1342" spans="1:6">
      <c r="A1342">
        <v>1002125013</v>
      </c>
      <c r="B1342" t="s">
        <v>10574</v>
      </c>
      <c r="C1342" t="s">
        <v>11596</v>
      </c>
      <c r="D1342" t="s">
        <v>10558</v>
      </c>
      <c r="E1342" t="s">
        <v>10523</v>
      </c>
      <c r="F1342" t="s">
        <v>1676</v>
      </c>
    </row>
    <row r="1343" spans="1:6">
      <c r="A1343">
        <v>1002125014</v>
      </c>
      <c r="B1343" t="s">
        <v>10528</v>
      </c>
      <c r="C1343" t="s">
        <v>11803</v>
      </c>
      <c r="D1343" t="s">
        <v>1676</v>
      </c>
      <c r="E1343" t="s">
        <v>10590</v>
      </c>
      <c r="F1343" t="s">
        <v>1676</v>
      </c>
    </row>
    <row r="1344" spans="1:6">
      <c r="A1344">
        <v>1002125015</v>
      </c>
      <c r="B1344" t="s">
        <v>10536</v>
      </c>
      <c r="C1344" t="s">
        <v>10580</v>
      </c>
      <c r="D1344" t="s">
        <v>10574</v>
      </c>
      <c r="E1344" t="s">
        <v>10536</v>
      </c>
      <c r="F1344" t="s">
        <v>10558</v>
      </c>
    </row>
    <row r="1345" spans="1:6">
      <c r="A1345">
        <v>1002125016</v>
      </c>
      <c r="B1345" t="s">
        <v>11450</v>
      </c>
      <c r="C1345" t="s">
        <v>10523</v>
      </c>
      <c r="D1345" t="s">
        <v>1676</v>
      </c>
      <c r="E1345" t="s">
        <v>10603</v>
      </c>
      <c r="F1345" t="s">
        <v>1676</v>
      </c>
    </row>
    <row r="1346" spans="1:6">
      <c r="A1346">
        <v>1002125017</v>
      </c>
      <c r="B1346" t="s">
        <v>10579</v>
      </c>
      <c r="C1346" t="s">
        <v>11647</v>
      </c>
      <c r="D1346" t="s">
        <v>10559</v>
      </c>
      <c r="E1346" t="s">
        <v>1676</v>
      </c>
      <c r="F1346" t="s">
        <v>1669</v>
      </c>
    </row>
    <row r="1347" spans="1:6">
      <c r="A1347">
        <v>1002125019</v>
      </c>
      <c r="B1347" t="s">
        <v>10581</v>
      </c>
      <c r="C1347" t="s">
        <v>11804</v>
      </c>
      <c r="D1347" t="s">
        <v>1676</v>
      </c>
      <c r="E1347" t="s">
        <v>1676</v>
      </c>
      <c r="F1347" t="s">
        <v>1676</v>
      </c>
    </row>
    <row r="1348" spans="1:6">
      <c r="A1348">
        <v>1002125020</v>
      </c>
      <c r="B1348" t="s">
        <v>11530</v>
      </c>
      <c r="C1348" t="s">
        <v>11805</v>
      </c>
      <c r="D1348" t="s">
        <v>1697</v>
      </c>
      <c r="E1348" t="s">
        <v>1663</v>
      </c>
      <c r="F1348" t="s">
        <v>1694</v>
      </c>
    </row>
    <row r="1349" spans="1:6">
      <c r="A1349">
        <v>1002125021</v>
      </c>
      <c r="B1349" t="s">
        <v>10584</v>
      </c>
      <c r="C1349" t="s">
        <v>10600</v>
      </c>
      <c r="D1349" t="s">
        <v>10543</v>
      </c>
      <c r="E1349" t="s">
        <v>10522</v>
      </c>
      <c r="F1349" t="s">
        <v>1676</v>
      </c>
    </row>
    <row r="1350" spans="1:6">
      <c r="A1350">
        <v>1002125022</v>
      </c>
      <c r="B1350" t="s">
        <v>10530</v>
      </c>
      <c r="C1350" t="s">
        <v>10566</v>
      </c>
      <c r="D1350" t="s">
        <v>1709</v>
      </c>
      <c r="E1350" t="s">
        <v>1707</v>
      </c>
      <c r="F1350" t="s">
        <v>1705</v>
      </c>
    </row>
    <row r="1351" spans="1:6">
      <c r="A1351">
        <v>1002125023</v>
      </c>
      <c r="B1351" t="s">
        <v>10551</v>
      </c>
      <c r="C1351" t="s">
        <v>11492</v>
      </c>
      <c r="D1351" t="s">
        <v>1669</v>
      </c>
      <c r="E1351" t="s">
        <v>1676</v>
      </c>
      <c r="F1351" t="s">
        <v>1669</v>
      </c>
    </row>
    <row r="1352" spans="1:6">
      <c r="A1352">
        <v>1002125024</v>
      </c>
      <c r="B1352" t="s">
        <v>10547</v>
      </c>
      <c r="C1352" t="s">
        <v>11410</v>
      </c>
      <c r="D1352" t="s">
        <v>1676</v>
      </c>
      <c r="E1352" t="s">
        <v>11479</v>
      </c>
      <c r="F1352" t="s">
        <v>1676</v>
      </c>
    </row>
    <row r="1353" spans="1:6">
      <c r="A1353">
        <v>1002125025</v>
      </c>
      <c r="B1353" t="s">
        <v>10556</v>
      </c>
      <c r="C1353" t="s">
        <v>11757</v>
      </c>
      <c r="D1353" t="s">
        <v>10552</v>
      </c>
      <c r="E1353" t="s">
        <v>11437</v>
      </c>
      <c r="F1353" t="s">
        <v>1676</v>
      </c>
    </row>
    <row r="1354" spans="1:6">
      <c r="A1354">
        <v>1002126002</v>
      </c>
      <c r="B1354" t="s">
        <v>10579</v>
      </c>
      <c r="C1354" t="s">
        <v>11403</v>
      </c>
      <c r="D1354" t="s">
        <v>1676</v>
      </c>
      <c r="E1354" t="s">
        <v>10569</v>
      </c>
      <c r="F1354" t="s">
        <v>1676</v>
      </c>
    </row>
    <row r="1355" spans="1:6">
      <c r="A1355">
        <v>1002126003</v>
      </c>
      <c r="B1355" t="s">
        <v>1701</v>
      </c>
      <c r="C1355" t="s">
        <v>11410</v>
      </c>
      <c r="D1355" t="s">
        <v>1669</v>
      </c>
      <c r="E1355" t="s">
        <v>11446</v>
      </c>
      <c r="F1355" t="s">
        <v>1676</v>
      </c>
    </row>
    <row r="1356" spans="1:6">
      <c r="A1356">
        <v>1002126004</v>
      </c>
      <c r="B1356" t="s">
        <v>1676</v>
      </c>
      <c r="C1356" t="s">
        <v>11440</v>
      </c>
      <c r="D1356" t="s">
        <v>1676</v>
      </c>
      <c r="E1356" t="s">
        <v>11599</v>
      </c>
      <c r="F1356" t="s">
        <v>1676</v>
      </c>
    </row>
    <row r="1357" spans="1:6">
      <c r="A1357">
        <v>1002126007</v>
      </c>
      <c r="B1357" t="s">
        <v>1676</v>
      </c>
      <c r="C1357" t="s">
        <v>1676</v>
      </c>
      <c r="D1357" t="s">
        <v>1688</v>
      </c>
      <c r="E1357" t="s">
        <v>1676</v>
      </c>
      <c r="F1357" t="s">
        <v>1676</v>
      </c>
    </row>
    <row r="1358" spans="1:6">
      <c r="A1358">
        <v>1002126008</v>
      </c>
      <c r="B1358" t="s">
        <v>11722</v>
      </c>
      <c r="C1358" t="s">
        <v>11728</v>
      </c>
      <c r="D1358" t="s">
        <v>1676</v>
      </c>
      <c r="E1358" t="s">
        <v>11529</v>
      </c>
      <c r="F1358" t="s">
        <v>1676</v>
      </c>
    </row>
    <row r="1359" spans="1:6">
      <c r="A1359">
        <v>1002126010</v>
      </c>
      <c r="B1359" t="s">
        <v>1705</v>
      </c>
      <c r="C1359" t="s">
        <v>10547</v>
      </c>
      <c r="D1359" t="s">
        <v>1669</v>
      </c>
      <c r="E1359" t="s">
        <v>11444</v>
      </c>
      <c r="F1359" t="s">
        <v>1676</v>
      </c>
    </row>
    <row r="1360" spans="1:6">
      <c r="A1360">
        <v>1002126011</v>
      </c>
      <c r="B1360" t="s">
        <v>10599</v>
      </c>
      <c r="C1360" t="s">
        <v>11533</v>
      </c>
      <c r="D1360" t="s">
        <v>10581</v>
      </c>
      <c r="E1360" t="s">
        <v>10597</v>
      </c>
      <c r="F1360" t="s">
        <v>1676</v>
      </c>
    </row>
    <row r="1361" spans="1:6">
      <c r="A1361">
        <v>1002126012</v>
      </c>
      <c r="B1361" t="s">
        <v>10560</v>
      </c>
      <c r="C1361" t="s">
        <v>11806</v>
      </c>
      <c r="D1361" t="s">
        <v>1676</v>
      </c>
      <c r="E1361" t="s">
        <v>11440</v>
      </c>
      <c r="F1361" t="s">
        <v>1676</v>
      </c>
    </row>
    <row r="1362" spans="1:6">
      <c r="A1362">
        <v>1002126013</v>
      </c>
      <c r="B1362" t="s">
        <v>11534</v>
      </c>
      <c r="C1362" t="s">
        <v>11659</v>
      </c>
      <c r="D1362" t="s">
        <v>1676</v>
      </c>
      <c r="E1362" t="s">
        <v>10576</v>
      </c>
      <c r="F1362" t="s">
        <v>1676</v>
      </c>
    </row>
    <row r="1363" spans="1:6">
      <c r="A1363">
        <v>1002126014</v>
      </c>
      <c r="B1363" t="s">
        <v>1676</v>
      </c>
      <c r="C1363" t="s">
        <v>11688</v>
      </c>
      <c r="D1363" t="s">
        <v>1676</v>
      </c>
      <c r="E1363" t="s">
        <v>10603</v>
      </c>
      <c r="F1363" t="s">
        <v>1676</v>
      </c>
    </row>
    <row r="1364" spans="1:6">
      <c r="A1364">
        <v>1002126015</v>
      </c>
      <c r="B1364" t="s">
        <v>11416</v>
      </c>
      <c r="C1364" t="s">
        <v>11716</v>
      </c>
      <c r="D1364" t="s">
        <v>1676</v>
      </c>
      <c r="E1364" t="s">
        <v>10551</v>
      </c>
      <c r="F1364" t="s">
        <v>1676</v>
      </c>
    </row>
    <row r="1365" spans="1:6">
      <c r="A1365">
        <v>1002126016</v>
      </c>
      <c r="B1365" t="s">
        <v>10565</v>
      </c>
      <c r="C1365" t="s">
        <v>11807</v>
      </c>
      <c r="D1365" t="s">
        <v>1676</v>
      </c>
      <c r="E1365" t="s">
        <v>11444</v>
      </c>
      <c r="F1365" t="s">
        <v>1676</v>
      </c>
    </row>
    <row r="1366" spans="1:6">
      <c r="A1366">
        <v>1002126017</v>
      </c>
      <c r="B1366" t="s">
        <v>1676</v>
      </c>
      <c r="C1366" t="s">
        <v>1676</v>
      </c>
      <c r="D1366" t="s">
        <v>1676</v>
      </c>
      <c r="E1366" t="s">
        <v>1676</v>
      </c>
      <c r="F1366" t="s">
        <v>1676</v>
      </c>
    </row>
    <row r="1367" spans="1:6">
      <c r="A1367">
        <v>1002126018</v>
      </c>
      <c r="B1367" t="s">
        <v>10559</v>
      </c>
      <c r="C1367" t="s">
        <v>10528</v>
      </c>
      <c r="D1367" t="s">
        <v>1676</v>
      </c>
      <c r="E1367" t="s">
        <v>10534</v>
      </c>
      <c r="F1367" t="s">
        <v>10553</v>
      </c>
    </row>
    <row r="1368" spans="1:6">
      <c r="A1368">
        <v>1002126019</v>
      </c>
      <c r="B1368" t="s">
        <v>10611</v>
      </c>
      <c r="C1368" t="s">
        <v>11580</v>
      </c>
      <c r="D1368" t="s">
        <v>1676</v>
      </c>
      <c r="E1368" t="s">
        <v>10523</v>
      </c>
      <c r="F1368" t="s">
        <v>1676</v>
      </c>
    </row>
    <row r="1369" spans="1:6">
      <c r="A1369">
        <v>1002126021</v>
      </c>
      <c r="B1369" t="s">
        <v>10531</v>
      </c>
      <c r="C1369" t="s">
        <v>10550</v>
      </c>
      <c r="D1369" t="s">
        <v>10555</v>
      </c>
      <c r="E1369" t="s">
        <v>1701</v>
      </c>
      <c r="F1369" t="s">
        <v>10549</v>
      </c>
    </row>
    <row r="1370" spans="1:6">
      <c r="A1370">
        <v>1002126022</v>
      </c>
      <c r="B1370" t="s">
        <v>10538</v>
      </c>
      <c r="C1370" t="s">
        <v>10560</v>
      </c>
      <c r="D1370" t="s">
        <v>1676</v>
      </c>
      <c r="E1370" t="s">
        <v>10574</v>
      </c>
      <c r="F1370" t="s">
        <v>1676</v>
      </c>
    </row>
    <row r="1371" spans="1:6">
      <c r="A1371">
        <v>1002126023</v>
      </c>
      <c r="B1371" t="s">
        <v>1707</v>
      </c>
      <c r="C1371" t="s">
        <v>11456</v>
      </c>
      <c r="D1371" t="s">
        <v>10585</v>
      </c>
      <c r="E1371" t="s">
        <v>10553</v>
      </c>
      <c r="F1371" t="s">
        <v>10549</v>
      </c>
    </row>
    <row r="1372" spans="1:6">
      <c r="A1372">
        <v>1002126024</v>
      </c>
      <c r="B1372" t="s">
        <v>1676</v>
      </c>
      <c r="C1372" t="s">
        <v>11494</v>
      </c>
      <c r="D1372" t="s">
        <v>1676</v>
      </c>
      <c r="E1372" t="s">
        <v>10563</v>
      </c>
      <c r="F1372" t="s">
        <v>1676</v>
      </c>
    </row>
    <row r="1373" spans="1:6">
      <c r="A1373">
        <v>1002126025</v>
      </c>
      <c r="B1373" t="s">
        <v>10599</v>
      </c>
      <c r="C1373" t="s">
        <v>11591</v>
      </c>
      <c r="D1373" t="s">
        <v>1676</v>
      </c>
      <c r="E1373" t="s">
        <v>1676</v>
      </c>
      <c r="F1373" t="s">
        <v>1676</v>
      </c>
    </row>
    <row r="1374" spans="1:6">
      <c r="A1374">
        <v>1002126026</v>
      </c>
      <c r="B1374" t="s">
        <v>10571</v>
      </c>
      <c r="C1374" t="s">
        <v>10574</v>
      </c>
      <c r="D1374" t="s">
        <v>1676</v>
      </c>
      <c r="E1374" t="s">
        <v>10536</v>
      </c>
      <c r="F1374" t="s">
        <v>1684</v>
      </c>
    </row>
    <row r="1375" spans="1:6">
      <c r="A1375">
        <v>1002127001</v>
      </c>
      <c r="B1375" t="s">
        <v>10524</v>
      </c>
      <c r="C1375" t="s">
        <v>10545</v>
      </c>
      <c r="D1375" t="s">
        <v>1676</v>
      </c>
      <c r="E1375" t="s">
        <v>1676</v>
      </c>
      <c r="F1375" t="s">
        <v>1676</v>
      </c>
    </row>
    <row r="1376" spans="1:6">
      <c r="A1376">
        <v>1002127004</v>
      </c>
      <c r="B1376" t="s">
        <v>10541</v>
      </c>
      <c r="C1376" t="s">
        <v>10580</v>
      </c>
      <c r="D1376" t="s">
        <v>10549</v>
      </c>
      <c r="E1376" t="s">
        <v>10523</v>
      </c>
      <c r="F1376" t="s">
        <v>1676</v>
      </c>
    </row>
    <row r="1377" spans="1:6">
      <c r="A1377">
        <v>1002127006</v>
      </c>
      <c r="B1377" t="s">
        <v>10611</v>
      </c>
      <c r="C1377" t="s">
        <v>11726</v>
      </c>
      <c r="D1377" t="s">
        <v>1676</v>
      </c>
      <c r="E1377" t="s">
        <v>10566</v>
      </c>
      <c r="F1377" t="s">
        <v>1676</v>
      </c>
    </row>
    <row r="1378" spans="1:6">
      <c r="A1378">
        <v>1002127007</v>
      </c>
      <c r="B1378" t="s">
        <v>1688</v>
      </c>
      <c r="C1378" t="s">
        <v>11531</v>
      </c>
      <c r="D1378" t="s">
        <v>1667</v>
      </c>
      <c r="E1378" t="s">
        <v>10574</v>
      </c>
      <c r="F1378" t="s">
        <v>1676</v>
      </c>
    </row>
    <row r="1379" spans="1:6">
      <c r="A1379">
        <v>1002127008</v>
      </c>
      <c r="B1379" t="s">
        <v>10530</v>
      </c>
      <c r="C1379" t="s">
        <v>11555</v>
      </c>
      <c r="D1379" t="s">
        <v>1676</v>
      </c>
      <c r="E1379" t="s">
        <v>10523</v>
      </c>
      <c r="F1379" t="s">
        <v>1676</v>
      </c>
    </row>
    <row r="1380" spans="1:6">
      <c r="A1380">
        <v>1002127009</v>
      </c>
      <c r="B1380" t="s">
        <v>10526</v>
      </c>
      <c r="C1380" t="s">
        <v>11808</v>
      </c>
      <c r="D1380" t="s">
        <v>1676</v>
      </c>
      <c r="E1380" t="s">
        <v>11677</v>
      </c>
      <c r="F1380" t="s">
        <v>1676</v>
      </c>
    </row>
    <row r="1381" spans="1:6">
      <c r="A1381">
        <v>1002127010</v>
      </c>
      <c r="B1381" t="s">
        <v>10575</v>
      </c>
      <c r="C1381" t="s">
        <v>11663</v>
      </c>
      <c r="D1381" t="s">
        <v>1669</v>
      </c>
      <c r="E1381" t="s">
        <v>10534</v>
      </c>
      <c r="F1381" t="s">
        <v>1676</v>
      </c>
    </row>
    <row r="1382" spans="1:6">
      <c r="A1382">
        <v>1002127011</v>
      </c>
      <c r="B1382" t="s">
        <v>11494</v>
      </c>
      <c r="C1382" t="s">
        <v>11660</v>
      </c>
      <c r="D1382" t="s">
        <v>1705</v>
      </c>
      <c r="E1382" t="s">
        <v>11809</v>
      </c>
      <c r="F1382" t="s">
        <v>1676</v>
      </c>
    </row>
    <row r="1383" spans="1:6">
      <c r="A1383">
        <v>1002127012</v>
      </c>
      <c r="B1383" t="s">
        <v>10576</v>
      </c>
      <c r="C1383" t="s">
        <v>11626</v>
      </c>
      <c r="D1383" t="s">
        <v>1676</v>
      </c>
      <c r="E1383" t="s">
        <v>11534</v>
      </c>
      <c r="F1383" t="s">
        <v>1676</v>
      </c>
    </row>
    <row r="1384" spans="1:6">
      <c r="A1384">
        <v>1002127013</v>
      </c>
      <c r="B1384" t="s">
        <v>10606</v>
      </c>
      <c r="C1384" t="s">
        <v>11474</v>
      </c>
      <c r="D1384" t="s">
        <v>1676</v>
      </c>
      <c r="E1384" t="s">
        <v>10560</v>
      </c>
      <c r="F1384" t="s">
        <v>1676</v>
      </c>
    </row>
    <row r="1385" spans="1:6">
      <c r="A1385">
        <v>1002127014</v>
      </c>
      <c r="B1385" t="s">
        <v>10560</v>
      </c>
      <c r="C1385" t="s">
        <v>11414</v>
      </c>
      <c r="D1385" t="s">
        <v>10549</v>
      </c>
      <c r="E1385" t="s">
        <v>10566</v>
      </c>
      <c r="F1385" t="s">
        <v>1676</v>
      </c>
    </row>
    <row r="1386" spans="1:6">
      <c r="A1386">
        <v>1002127015</v>
      </c>
      <c r="B1386" t="s">
        <v>10522</v>
      </c>
      <c r="C1386" t="s">
        <v>10561</v>
      </c>
      <c r="D1386" t="s">
        <v>10549</v>
      </c>
      <c r="E1386" t="s">
        <v>11480</v>
      </c>
      <c r="F1386" t="s">
        <v>1676</v>
      </c>
    </row>
    <row r="1387" spans="1:6">
      <c r="A1387">
        <v>1002127016</v>
      </c>
      <c r="B1387" t="s">
        <v>10557</v>
      </c>
      <c r="C1387" t="s">
        <v>11584</v>
      </c>
      <c r="D1387" t="s">
        <v>10555</v>
      </c>
      <c r="E1387" t="s">
        <v>10523</v>
      </c>
      <c r="F1387" t="s">
        <v>1676</v>
      </c>
    </row>
    <row r="1388" spans="1:6">
      <c r="A1388">
        <v>1002127017</v>
      </c>
      <c r="B1388" t="s">
        <v>10534</v>
      </c>
      <c r="C1388" t="s">
        <v>11508</v>
      </c>
      <c r="D1388" t="s">
        <v>10566</v>
      </c>
      <c r="E1388" t="s">
        <v>1676</v>
      </c>
      <c r="F1388" t="s">
        <v>1676</v>
      </c>
    </row>
    <row r="1389" spans="1:6">
      <c r="A1389">
        <v>1002127018</v>
      </c>
      <c r="B1389" t="s">
        <v>10522</v>
      </c>
      <c r="C1389" t="s">
        <v>10571</v>
      </c>
      <c r="D1389" t="s">
        <v>1701</v>
      </c>
      <c r="E1389" t="s">
        <v>10566</v>
      </c>
      <c r="F1389" t="s">
        <v>1676</v>
      </c>
    </row>
    <row r="1390" spans="1:6">
      <c r="A1390">
        <v>1002127019</v>
      </c>
      <c r="B1390" t="s">
        <v>10563</v>
      </c>
      <c r="C1390" t="s">
        <v>11555</v>
      </c>
      <c r="D1390" t="s">
        <v>1707</v>
      </c>
      <c r="E1390" t="s">
        <v>10566</v>
      </c>
      <c r="F1390" t="s">
        <v>1676</v>
      </c>
    </row>
    <row r="1391" spans="1:6">
      <c r="A1391">
        <v>1002127020</v>
      </c>
      <c r="B1391" t="s">
        <v>10584</v>
      </c>
      <c r="C1391" t="s">
        <v>11810</v>
      </c>
      <c r="D1391" t="s">
        <v>1676</v>
      </c>
      <c r="E1391" t="s">
        <v>11811</v>
      </c>
      <c r="F1391" t="s">
        <v>1676</v>
      </c>
    </row>
    <row r="1392" spans="1:6">
      <c r="A1392">
        <v>1002127022</v>
      </c>
      <c r="B1392" t="s">
        <v>1697</v>
      </c>
      <c r="C1392" t="s">
        <v>11451</v>
      </c>
      <c r="D1392" t="s">
        <v>1707</v>
      </c>
      <c r="E1392" t="s">
        <v>10522</v>
      </c>
      <c r="F1392" t="s">
        <v>1676</v>
      </c>
    </row>
    <row r="1393" spans="1:6">
      <c r="A1393">
        <v>1002128001</v>
      </c>
      <c r="B1393" t="s">
        <v>10522</v>
      </c>
      <c r="C1393" t="s">
        <v>10551</v>
      </c>
      <c r="D1393" t="s">
        <v>1705</v>
      </c>
      <c r="E1393" t="s">
        <v>10553</v>
      </c>
      <c r="F1393" t="s">
        <v>10558</v>
      </c>
    </row>
    <row r="1394" spans="1:6">
      <c r="A1394">
        <v>1002128002</v>
      </c>
      <c r="B1394" t="s">
        <v>1663</v>
      </c>
      <c r="C1394" t="s">
        <v>10574</v>
      </c>
      <c r="D1394" t="s">
        <v>1676</v>
      </c>
      <c r="E1394" t="s">
        <v>10588</v>
      </c>
      <c r="F1394" t="s">
        <v>1676</v>
      </c>
    </row>
    <row r="1395" spans="1:6">
      <c r="A1395">
        <v>1002128009</v>
      </c>
      <c r="B1395" t="s">
        <v>10585</v>
      </c>
      <c r="C1395" t="s">
        <v>10597</v>
      </c>
      <c r="D1395" t="s">
        <v>1667</v>
      </c>
      <c r="E1395" t="s">
        <v>1676</v>
      </c>
      <c r="F1395" t="s">
        <v>1676</v>
      </c>
    </row>
    <row r="1396" spans="1:6">
      <c r="A1396">
        <v>1002128011</v>
      </c>
      <c r="B1396" t="s">
        <v>10530</v>
      </c>
      <c r="C1396" t="s">
        <v>10564</v>
      </c>
      <c r="D1396" t="s">
        <v>1676</v>
      </c>
      <c r="E1396" t="s">
        <v>10528</v>
      </c>
      <c r="F1396" t="s">
        <v>1676</v>
      </c>
    </row>
    <row r="1397" spans="1:6">
      <c r="A1397">
        <v>1002128012</v>
      </c>
      <c r="B1397" t="s">
        <v>10571</v>
      </c>
      <c r="C1397" t="s">
        <v>11444</v>
      </c>
      <c r="D1397" t="s">
        <v>1669</v>
      </c>
      <c r="E1397" t="s">
        <v>10523</v>
      </c>
      <c r="F1397" t="s">
        <v>1676</v>
      </c>
    </row>
    <row r="1398" spans="1:6">
      <c r="A1398">
        <v>1002128014</v>
      </c>
      <c r="B1398" t="s">
        <v>10566</v>
      </c>
      <c r="C1398" t="s">
        <v>10547</v>
      </c>
      <c r="D1398" t="s">
        <v>1676</v>
      </c>
      <c r="E1398" t="s">
        <v>11435</v>
      </c>
      <c r="F1398" t="s">
        <v>1676</v>
      </c>
    </row>
    <row r="1399" spans="1:6">
      <c r="A1399">
        <v>1002128015</v>
      </c>
      <c r="B1399" t="s">
        <v>10604</v>
      </c>
      <c r="C1399" t="s">
        <v>11812</v>
      </c>
      <c r="D1399" t="s">
        <v>1676</v>
      </c>
      <c r="E1399" t="s">
        <v>10591</v>
      </c>
      <c r="F1399" t="s">
        <v>1676</v>
      </c>
    </row>
    <row r="1400" spans="1:6">
      <c r="A1400">
        <v>1002128016</v>
      </c>
      <c r="B1400" t="s">
        <v>10526</v>
      </c>
      <c r="C1400" t="s">
        <v>11594</v>
      </c>
      <c r="D1400" t="s">
        <v>1684</v>
      </c>
      <c r="E1400" t="s">
        <v>1676</v>
      </c>
      <c r="F1400" t="s">
        <v>1676</v>
      </c>
    </row>
    <row r="1401" spans="1:6">
      <c r="A1401">
        <v>1002128017</v>
      </c>
      <c r="B1401" t="s">
        <v>10567</v>
      </c>
      <c r="C1401" t="s">
        <v>11679</v>
      </c>
      <c r="D1401" t="s">
        <v>1676</v>
      </c>
      <c r="E1401" t="s">
        <v>11463</v>
      </c>
      <c r="F1401" t="s">
        <v>1676</v>
      </c>
    </row>
    <row r="1402" spans="1:6">
      <c r="A1402">
        <v>1002128018</v>
      </c>
      <c r="B1402" t="s">
        <v>1701</v>
      </c>
      <c r="C1402" t="s">
        <v>1676</v>
      </c>
      <c r="D1402" t="s">
        <v>10536</v>
      </c>
      <c r="E1402" t="s">
        <v>1676</v>
      </c>
      <c r="F1402" t="s">
        <v>1676</v>
      </c>
    </row>
    <row r="1403" spans="1:6">
      <c r="A1403">
        <v>1002128019</v>
      </c>
      <c r="B1403" t="s">
        <v>1701</v>
      </c>
      <c r="C1403" t="s">
        <v>11796</v>
      </c>
      <c r="D1403" t="s">
        <v>1676</v>
      </c>
      <c r="E1403" t="s">
        <v>10574</v>
      </c>
      <c r="F1403" t="s">
        <v>1676</v>
      </c>
    </row>
    <row r="1404" spans="1:6">
      <c r="A1404">
        <v>1002128020</v>
      </c>
      <c r="B1404" t="s">
        <v>10547</v>
      </c>
      <c r="C1404" t="s">
        <v>10564</v>
      </c>
      <c r="D1404" t="s">
        <v>1676</v>
      </c>
      <c r="E1404" t="s">
        <v>10585</v>
      </c>
      <c r="F1404" t="s">
        <v>1676</v>
      </c>
    </row>
    <row r="1405" spans="1:6">
      <c r="A1405">
        <v>1002128021</v>
      </c>
      <c r="B1405" t="s">
        <v>11558</v>
      </c>
      <c r="C1405" t="s">
        <v>11683</v>
      </c>
      <c r="D1405" t="s">
        <v>1701</v>
      </c>
      <c r="E1405" t="s">
        <v>10528</v>
      </c>
      <c r="F1405" t="s">
        <v>1705</v>
      </c>
    </row>
    <row r="1406" spans="1:6">
      <c r="A1406">
        <v>1002128023</v>
      </c>
      <c r="B1406" t="s">
        <v>10585</v>
      </c>
      <c r="C1406" t="s">
        <v>11726</v>
      </c>
      <c r="D1406" t="s">
        <v>11407</v>
      </c>
      <c r="E1406" t="s">
        <v>1676</v>
      </c>
      <c r="F1406" t="s">
        <v>1676</v>
      </c>
    </row>
    <row r="1407" spans="1:6">
      <c r="A1407">
        <v>1002128024</v>
      </c>
      <c r="B1407" t="s">
        <v>1674</v>
      </c>
      <c r="C1407" t="s">
        <v>11681</v>
      </c>
      <c r="D1407" t="s">
        <v>1676</v>
      </c>
      <c r="E1407" t="s">
        <v>10566</v>
      </c>
      <c r="F1407" t="s">
        <v>1676</v>
      </c>
    </row>
    <row r="1408" spans="1:6">
      <c r="A1408">
        <v>1002128025</v>
      </c>
      <c r="B1408" t="s">
        <v>10548</v>
      </c>
      <c r="C1408" t="s">
        <v>10593</v>
      </c>
      <c r="D1408" t="s">
        <v>10549</v>
      </c>
      <c r="E1408" t="s">
        <v>10551</v>
      </c>
      <c r="F1408" t="s">
        <v>1676</v>
      </c>
    </row>
    <row r="1409" spans="1:6">
      <c r="A1409">
        <v>1002128026</v>
      </c>
      <c r="B1409" t="s">
        <v>10571</v>
      </c>
      <c r="C1409" t="s">
        <v>1701</v>
      </c>
      <c r="D1409" t="s">
        <v>1669</v>
      </c>
      <c r="E1409" t="s">
        <v>1676</v>
      </c>
      <c r="F1409" t="s">
        <v>1669</v>
      </c>
    </row>
    <row r="1410" spans="1:6">
      <c r="A1410">
        <v>1002128028</v>
      </c>
      <c r="B1410" t="s">
        <v>1661</v>
      </c>
      <c r="C1410" t="s">
        <v>11739</v>
      </c>
      <c r="D1410" t="s">
        <v>10536</v>
      </c>
      <c r="E1410" t="s">
        <v>11472</v>
      </c>
      <c r="F1410" t="s">
        <v>1676</v>
      </c>
    </row>
    <row r="1411" spans="1:6">
      <c r="A1411">
        <v>1002128032</v>
      </c>
      <c r="B1411" t="s">
        <v>10545</v>
      </c>
      <c r="C1411" t="s">
        <v>11813</v>
      </c>
      <c r="D1411" t="s">
        <v>1676</v>
      </c>
      <c r="E1411" t="s">
        <v>10603</v>
      </c>
      <c r="F1411" t="s">
        <v>1676</v>
      </c>
    </row>
    <row r="1412" spans="1:6">
      <c r="A1412">
        <v>1002131004</v>
      </c>
      <c r="B1412" t="s">
        <v>10558</v>
      </c>
      <c r="C1412" t="s">
        <v>10528</v>
      </c>
      <c r="D1412" t="s">
        <v>1676</v>
      </c>
      <c r="E1412" t="s">
        <v>1676</v>
      </c>
      <c r="F1412" t="s">
        <v>1676</v>
      </c>
    </row>
    <row r="1413" spans="1:6">
      <c r="A1413">
        <v>1002134003</v>
      </c>
      <c r="B1413" t="s">
        <v>10540</v>
      </c>
      <c r="C1413" t="s">
        <v>11639</v>
      </c>
      <c r="D1413" t="s">
        <v>10548</v>
      </c>
      <c r="E1413" t="s">
        <v>10523</v>
      </c>
      <c r="F1413" t="s">
        <v>10558</v>
      </c>
    </row>
    <row r="1414" spans="1:6">
      <c r="A1414">
        <v>1002140002</v>
      </c>
      <c r="B1414" t="s">
        <v>1667</v>
      </c>
      <c r="C1414" t="s">
        <v>11551</v>
      </c>
      <c r="D1414" t="s">
        <v>1705</v>
      </c>
      <c r="E1414" t="s">
        <v>11493</v>
      </c>
      <c r="F1414" t="s">
        <v>1676</v>
      </c>
    </row>
    <row r="1415" spans="1:6">
      <c r="A1415">
        <v>1002141005</v>
      </c>
      <c r="B1415" t="s">
        <v>1707</v>
      </c>
      <c r="C1415" t="s">
        <v>10574</v>
      </c>
      <c r="D1415" t="s">
        <v>10558</v>
      </c>
      <c r="E1415" t="s">
        <v>10574</v>
      </c>
      <c r="F1415" t="s">
        <v>1676</v>
      </c>
    </row>
    <row r="1416" spans="1:6">
      <c r="A1416">
        <v>1002141006</v>
      </c>
      <c r="B1416" t="s">
        <v>10579</v>
      </c>
      <c r="C1416" t="s">
        <v>11619</v>
      </c>
      <c r="D1416" t="s">
        <v>1674</v>
      </c>
      <c r="E1416" t="s">
        <v>11492</v>
      </c>
      <c r="F1416" t="s">
        <v>1676</v>
      </c>
    </row>
    <row r="1417" spans="1:6">
      <c r="A1417">
        <v>1002141007</v>
      </c>
      <c r="B1417" t="s">
        <v>11442</v>
      </c>
      <c r="C1417" t="s">
        <v>11439</v>
      </c>
      <c r="D1417" t="s">
        <v>1676</v>
      </c>
      <c r="E1417" t="s">
        <v>10588</v>
      </c>
      <c r="F1417" t="s">
        <v>1676</v>
      </c>
    </row>
    <row r="1418" spans="1:6">
      <c r="A1418">
        <v>1002141008</v>
      </c>
      <c r="B1418" t="s">
        <v>10559</v>
      </c>
      <c r="C1418" t="s">
        <v>10548</v>
      </c>
      <c r="D1418" t="s">
        <v>1676</v>
      </c>
      <c r="E1418" t="s">
        <v>1676</v>
      </c>
      <c r="F1418" t="s">
        <v>1676</v>
      </c>
    </row>
    <row r="1419" spans="1:6">
      <c r="A1419">
        <v>1002142003</v>
      </c>
      <c r="B1419" t="s">
        <v>10615</v>
      </c>
      <c r="C1419" t="s">
        <v>10593</v>
      </c>
      <c r="D1419" t="s">
        <v>1676</v>
      </c>
      <c r="E1419" t="s">
        <v>1676</v>
      </c>
      <c r="F1419" t="s">
        <v>1705</v>
      </c>
    </row>
    <row r="1420" spans="1:6">
      <c r="A1420">
        <v>1002143001</v>
      </c>
      <c r="B1420" t="s">
        <v>10530</v>
      </c>
      <c r="C1420" t="s">
        <v>10523</v>
      </c>
      <c r="D1420" t="s">
        <v>1676</v>
      </c>
      <c r="E1420" t="s">
        <v>10580</v>
      </c>
      <c r="F1420" t="s">
        <v>1676</v>
      </c>
    </row>
    <row r="1421" spans="1:6">
      <c r="A1421">
        <v>1002143002</v>
      </c>
      <c r="B1421" t="s">
        <v>10611</v>
      </c>
      <c r="C1421" t="s">
        <v>11814</v>
      </c>
      <c r="D1421" t="s">
        <v>1709</v>
      </c>
      <c r="E1421" t="s">
        <v>11602</v>
      </c>
      <c r="F1421" t="s">
        <v>1676</v>
      </c>
    </row>
    <row r="1422" spans="1:6">
      <c r="A1422">
        <v>1002143003</v>
      </c>
      <c r="B1422" t="s">
        <v>10534</v>
      </c>
      <c r="C1422" t="s">
        <v>10553</v>
      </c>
      <c r="D1422" t="s">
        <v>10531</v>
      </c>
      <c r="E1422" t="s">
        <v>10522</v>
      </c>
      <c r="F1422" t="s">
        <v>1676</v>
      </c>
    </row>
    <row r="1423" spans="1:6">
      <c r="A1423">
        <v>1002143004</v>
      </c>
      <c r="B1423" t="s">
        <v>1676</v>
      </c>
      <c r="C1423" t="s">
        <v>11408</v>
      </c>
      <c r="D1423" t="s">
        <v>10554</v>
      </c>
      <c r="E1423" t="s">
        <v>10574</v>
      </c>
      <c r="F1423" t="s">
        <v>10536</v>
      </c>
    </row>
    <row r="1424" spans="1:6">
      <c r="A1424">
        <v>1002143005</v>
      </c>
      <c r="B1424" t="s">
        <v>1676</v>
      </c>
      <c r="C1424" t="s">
        <v>11614</v>
      </c>
      <c r="D1424" t="s">
        <v>1676</v>
      </c>
      <c r="E1424" t="s">
        <v>11407</v>
      </c>
      <c r="F1424" t="s">
        <v>10552</v>
      </c>
    </row>
    <row r="1425" spans="1:6">
      <c r="A1425">
        <v>1002143006</v>
      </c>
      <c r="B1425" t="s">
        <v>10530</v>
      </c>
      <c r="C1425" t="s">
        <v>1676</v>
      </c>
      <c r="D1425" t="s">
        <v>10578</v>
      </c>
      <c r="E1425" t="s">
        <v>10523</v>
      </c>
      <c r="F1425" t="s">
        <v>10531</v>
      </c>
    </row>
    <row r="1426" spans="1:6">
      <c r="A1426">
        <v>1002144001</v>
      </c>
      <c r="B1426" t="s">
        <v>1676</v>
      </c>
      <c r="C1426" t="s">
        <v>10604</v>
      </c>
      <c r="D1426" t="s">
        <v>1676</v>
      </c>
      <c r="E1426" t="s">
        <v>10534</v>
      </c>
      <c r="F1426" t="s">
        <v>1676</v>
      </c>
    </row>
    <row r="1427" spans="1:6">
      <c r="A1427">
        <v>1002144002</v>
      </c>
      <c r="B1427" t="s">
        <v>1676</v>
      </c>
      <c r="C1427" t="s">
        <v>11410</v>
      </c>
      <c r="D1427" t="s">
        <v>1676</v>
      </c>
      <c r="E1427" t="s">
        <v>10545</v>
      </c>
      <c r="F1427" t="s">
        <v>1676</v>
      </c>
    </row>
    <row r="1428" spans="1:6">
      <c r="A1428">
        <v>1002144003</v>
      </c>
      <c r="B1428" t="s">
        <v>1676</v>
      </c>
      <c r="C1428" t="s">
        <v>10528</v>
      </c>
      <c r="D1428" t="s">
        <v>1676</v>
      </c>
      <c r="E1428" t="s">
        <v>1676</v>
      </c>
      <c r="F1428" t="s">
        <v>1676</v>
      </c>
    </row>
    <row r="1429" spans="1:6">
      <c r="A1429">
        <v>1002144004</v>
      </c>
      <c r="B1429" t="s">
        <v>10544</v>
      </c>
      <c r="C1429" t="s">
        <v>11575</v>
      </c>
      <c r="D1429" t="s">
        <v>1676</v>
      </c>
      <c r="E1429" t="s">
        <v>10529</v>
      </c>
      <c r="F1429" t="s">
        <v>1684</v>
      </c>
    </row>
    <row r="1430" spans="1:6">
      <c r="A1430">
        <v>1002144005</v>
      </c>
      <c r="B1430" t="s">
        <v>10604</v>
      </c>
      <c r="C1430" t="s">
        <v>10522</v>
      </c>
      <c r="D1430" t="s">
        <v>1676</v>
      </c>
      <c r="E1430" t="s">
        <v>10574</v>
      </c>
      <c r="F1430" t="s">
        <v>1676</v>
      </c>
    </row>
    <row r="1431" spans="1:6">
      <c r="A1431">
        <v>1002144006</v>
      </c>
      <c r="B1431" t="s">
        <v>10578</v>
      </c>
      <c r="C1431" t="s">
        <v>11440</v>
      </c>
      <c r="D1431" t="s">
        <v>1669</v>
      </c>
      <c r="E1431" t="s">
        <v>10606</v>
      </c>
      <c r="F1431" t="s">
        <v>1676</v>
      </c>
    </row>
    <row r="1432" spans="1:6">
      <c r="A1432">
        <v>1002144009</v>
      </c>
      <c r="B1432" t="s">
        <v>11420</v>
      </c>
      <c r="C1432" t="s">
        <v>11426</v>
      </c>
      <c r="D1432" t="s">
        <v>10549</v>
      </c>
      <c r="E1432" t="s">
        <v>11451</v>
      </c>
      <c r="F1432" t="s">
        <v>1676</v>
      </c>
    </row>
    <row r="1433" spans="1:6">
      <c r="A1433">
        <v>1002145001</v>
      </c>
      <c r="B1433" t="s">
        <v>11478</v>
      </c>
      <c r="C1433" t="s">
        <v>11471</v>
      </c>
      <c r="D1433" t="s">
        <v>1709</v>
      </c>
      <c r="E1433" t="s">
        <v>10594</v>
      </c>
      <c r="F1433" t="s">
        <v>1676</v>
      </c>
    </row>
    <row r="1434" spans="1:6">
      <c r="A1434">
        <v>1002145002</v>
      </c>
      <c r="B1434" t="s">
        <v>10538</v>
      </c>
      <c r="C1434" t="s">
        <v>1676</v>
      </c>
      <c r="D1434" t="s">
        <v>10586</v>
      </c>
      <c r="E1434" t="s">
        <v>10523</v>
      </c>
      <c r="F1434" t="s">
        <v>1676</v>
      </c>
    </row>
    <row r="1435" spans="1:6">
      <c r="A1435">
        <v>1002145003</v>
      </c>
      <c r="B1435" t="s">
        <v>11448</v>
      </c>
      <c r="C1435" t="s">
        <v>10603</v>
      </c>
      <c r="D1435" t="s">
        <v>1676</v>
      </c>
      <c r="E1435" t="s">
        <v>10523</v>
      </c>
      <c r="F1435" t="s">
        <v>1676</v>
      </c>
    </row>
    <row r="1436" spans="1:6">
      <c r="A1436">
        <v>1002145005</v>
      </c>
      <c r="B1436" t="s">
        <v>11513</v>
      </c>
      <c r="C1436" t="s">
        <v>1676</v>
      </c>
      <c r="D1436" t="s">
        <v>1688</v>
      </c>
      <c r="E1436" t="s">
        <v>10528</v>
      </c>
      <c r="F1436" t="s">
        <v>1694</v>
      </c>
    </row>
    <row r="1437" spans="1:6">
      <c r="A1437">
        <v>1002146001</v>
      </c>
      <c r="B1437" t="s">
        <v>10526</v>
      </c>
      <c r="C1437" t="s">
        <v>11564</v>
      </c>
      <c r="D1437" t="s">
        <v>1688</v>
      </c>
      <c r="E1437" t="s">
        <v>10574</v>
      </c>
      <c r="F1437" t="s">
        <v>1676</v>
      </c>
    </row>
    <row r="1438" spans="1:6">
      <c r="A1438">
        <v>1002146002</v>
      </c>
      <c r="B1438" t="s">
        <v>10571</v>
      </c>
      <c r="C1438" t="s">
        <v>11755</v>
      </c>
      <c r="D1438" t="s">
        <v>1676</v>
      </c>
      <c r="E1438" t="s">
        <v>10574</v>
      </c>
      <c r="F1438" t="s">
        <v>1676</v>
      </c>
    </row>
    <row r="1439" spans="1:6">
      <c r="A1439">
        <v>1002146003</v>
      </c>
      <c r="B1439" t="s">
        <v>10560</v>
      </c>
      <c r="C1439" t="s">
        <v>11815</v>
      </c>
      <c r="D1439" t="s">
        <v>1684</v>
      </c>
      <c r="E1439" t="s">
        <v>10547</v>
      </c>
      <c r="F1439" t="s">
        <v>1676</v>
      </c>
    </row>
    <row r="1440" spans="1:6">
      <c r="A1440">
        <v>1002146004</v>
      </c>
      <c r="B1440" t="s">
        <v>10534</v>
      </c>
      <c r="C1440" t="s">
        <v>11772</v>
      </c>
      <c r="D1440" t="s">
        <v>1705</v>
      </c>
      <c r="E1440" t="s">
        <v>10610</v>
      </c>
      <c r="F1440" t="s">
        <v>1705</v>
      </c>
    </row>
    <row r="1441" spans="1:6">
      <c r="A1441">
        <v>1002146005</v>
      </c>
      <c r="B1441" t="s">
        <v>1676</v>
      </c>
      <c r="C1441" t="s">
        <v>1676</v>
      </c>
      <c r="D1441" t="s">
        <v>1694</v>
      </c>
      <c r="E1441" t="s">
        <v>1676</v>
      </c>
      <c r="F1441" t="s">
        <v>1669</v>
      </c>
    </row>
    <row r="1442" spans="1:6">
      <c r="A1442">
        <v>1002146006</v>
      </c>
      <c r="B1442" t="s">
        <v>10555</v>
      </c>
      <c r="C1442" t="s">
        <v>10571</v>
      </c>
      <c r="D1442" t="s">
        <v>1705</v>
      </c>
      <c r="E1442" t="s">
        <v>10522</v>
      </c>
      <c r="F1442" t="s">
        <v>1676</v>
      </c>
    </row>
    <row r="1443" spans="1:6">
      <c r="A1443">
        <v>1002146013</v>
      </c>
      <c r="B1443" t="s">
        <v>11482</v>
      </c>
      <c r="C1443" t="s">
        <v>11627</v>
      </c>
      <c r="D1443" t="s">
        <v>1676</v>
      </c>
      <c r="E1443" t="s">
        <v>1701</v>
      </c>
      <c r="F1443" t="s">
        <v>1676</v>
      </c>
    </row>
    <row r="1444" spans="1:6">
      <c r="A1444">
        <v>1002147001</v>
      </c>
      <c r="B1444" t="s">
        <v>10569</v>
      </c>
      <c r="C1444" t="s">
        <v>11658</v>
      </c>
      <c r="D1444" t="s">
        <v>1709</v>
      </c>
      <c r="E1444" t="s">
        <v>10576</v>
      </c>
      <c r="F1444" t="s">
        <v>1676</v>
      </c>
    </row>
    <row r="1445" spans="1:6">
      <c r="A1445">
        <v>1002148005</v>
      </c>
      <c r="B1445" t="s">
        <v>1709</v>
      </c>
      <c r="C1445" t="s">
        <v>11777</v>
      </c>
      <c r="D1445" t="s">
        <v>1676</v>
      </c>
      <c r="E1445" t="s">
        <v>10566</v>
      </c>
      <c r="F1445" t="s">
        <v>1705</v>
      </c>
    </row>
    <row r="1446" spans="1:6">
      <c r="A1446">
        <v>1002149003</v>
      </c>
      <c r="B1446" t="s">
        <v>10583</v>
      </c>
      <c r="C1446" t="s">
        <v>10587</v>
      </c>
      <c r="D1446" t="s">
        <v>1676</v>
      </c>
      <c r="E1446" t="s">
        <v>10534</v>
      </c>
      <c r="F1446" t="s">
        <v>1676</v>
      </c>
    </row>
    <row r="1447" spans="1:6">
      <c r="A1447">
        <v>1002149005</v>
      </c>
      <c r="B1447" t="s">
        <v>10545</v>
      </c>
      <c r="C1447" t="s">
        <v>10549</v>
      </c>
      <c r="D1447" t="s">
        <v>1669</v>
      </c>
      <c r="E1447" t="s">
        <v>1676</v>
      </c>
      <c r="F1447" t="s">
        <v>1676</v>
      </c>
    </row>
    <row r="1448" spans="1:6">
      <c r="A1448">
        <v>1002150004</v>
      </c>
      <c r="B1448" t="s">
        <v>10524</v>
      </c>
      <c r="C1448" t="s">
        <v>10577</v>
      </c>
      <c r="D1448" t="s">
        <v>1676</v>
      </c>
      <c r="E1448" t="s">
        <v>10553</v>
      </c>
      <c r="F1448" t="s">
        <v>1676</v>
      </c>
    </row>
    <row r="1449" spans="1:6">
      <c r="A1449">
        <v>1002151003</v>
      </c>
      <c r="B1449" t="s">
        <v>10544</v>
      </c>
      <c r="C1449" t="s">
        <v>11611</v>
      </c>
      <c r="D1449" t="s">
        <v>1676</v>
      </c>
      <c r="E1449" t="s">
        <v>10553</v>
      </c>
      <c r="F1449" t="s">
        <v>1676</v>
      </c>
    </row>
    <row r="1450" spans="1:6">
      <c r="A1450">
        <v>1002152002</v>
      </c>
      <c r="B1450" t="s">
        <v>10609</v>
      </c>
      <c r="C1450" t="s">
        <v>11529</v>
      </c>
      <c r="D1450" t="s">
        <v>1676</v>
      </c>
      <c r="E1450" t="s">
        <v>11529</v>
      </c>
      <c r="F1450" t="s">
        <v>1676</v>
      </c>
    </row>
    <row r="1451" spans="1:6">
      <c r="A1451">
        <v>1002153002</v>
      </c>
      <c r="B1451" t="s">
        <v>10599</v>
      </c>
      <c r="C1451" t="s">
        <v>10577</v>
      </c>
      <c r="D1451" t="s">
        <v>1676</v>
      </c>
      <c r="E1451" t="s">
        <v>10547</v>
      </c>
      <c r="F1451" t="s">
        <v>1705</v>
      </c>
    </row>
    <row r="1452" spans="1:6">
      <c r="A1452">
        <v>1002153003</v>
      </c>
      <c r="B1452" t="s">
        <v>1676</v>
      </c>
      <c r="C1452" t="s">
        <v>1676</v>
      </c>
      <c r="D1452" t="s">
        <v>1676</v>
      </c>
      <c r="E1452" t="s">
        <v>10543</v>
      </c>
      <c r="F1452" t="s">
        <v>1684</v>
      </c>
    </row>
    <row r="1453" spans="1:6">
      <c r="A1453">
        <v>1002155003</v>
      </c>
      <c r="B1453" t="s">
        <v>1676</v>
      </c>
      <c r="C1453" t="s">
        <v>10566</v>
      </c>
      <c r="D1453" t="s">
        <v>1676</v>
      </c>
      <c r="E1453" t="s">
        <v>10566</v>
      </c>
      <c r="F1453" t="s">
        <v>1676</v>
      </c>
    </row>
    <row r="1454" spans="1:6">
      <c r="A1454">
        <v>1002158002</v>
      </c>
      <c r="B1454" t="s">
        <v>10610</v>
      </c>
      <c r="C1454" t="s">
        <v>11816</v>
      </c>
      <c r="D1454" t="s">
        <v>10604</v>
      </c>
      <c r="E1454" t="s">
        <v>11817</v>
      </c>
      <c r="F1454" t="s">
        <v>1676</v>
      </c>
    </row>
    <row r="1455" spans="1:6">
      <c r="A1455">
        <v>1002170002</v>
      </c>
      <c r="B1455" t="s">
        <v>10579</v>
      </c>
      <c r="C1455" t="s">
        <v>11521</v>
      </c>
      <c r="D1455" t="s">
        <v>10581</v>
      </c>
      <c r="E1455" t="s">
        <v>10554</v>
      </c>
      <c r="F1455" t="s">
        <v>1676</v>
      </c>
    </row>
    <row r="1456" spans="1:6">
      <c r="A1456">
        <v>1002175002</v>
      </c>
      <c r="B1456" t="s">
        <v>10534</v>
      </c>
      <c r="C1456" t="s">
        <v>11558</v>
      </c>
      <c r="D1456" t="s">
        <v>1676</v>
      </c>
      <c r="E1456" t="s">
        <v>10572</v>
      </c>
      <c r="F1456" t="s">
        <v>1676</v>
      </c>
    </row>
    <row r="1457" spans="1:6">
      <c r="A1457">
        <v>1002178001</v>
      </c>
      <c r="B1457" t="s">
        <v>10566</v>
      </c>
      <c r="C1457" t="s">
        <v>11509</v>
      </c>
      <c r="D1457" t="s">
        <v>10590</v>
      </c>
      <c r="E1457" t="s">
        <v>11448</v>
      </c>
      <c r="F1457" t="s">
        <v>1676</v>
      </c>
    </row>
    <row r="1458" spans="1:6">
      <c r="A1458">
        <v>1002179001</v>
      </c>
      <c r="B1458" t="s">
        <v>10526</v>
      </c>
      <c r="C1458" t="s">
        <v>10537</v>
      </c>
      <c r="D1458" t="s">
        <v>1676</v>
      </c>
      <c r="E1458" t="s">
        <v>1676</v>
      </c>
      <c r="F1458" t="s">
        <v>1676</v>
      </c>
    </row>
    <row r="1459" spans="1:6">
      <c r="A1459">
        <v>1002182003</v>
      </c>
      <c r="B1459" t="s">
        <v>10551</v>
      </c>
      <c r="C1459" t="s">
        <v>11582</v>
      </c>
      <c r="D1459" t="s">
        <v>1661</v>
      </c>
      <c r="E1459" t="s">
        <v>10576</v>
      </c>
      <c r="F1459" t="s">
        <v>1676</v>
      </c>
    </row>
    <row r="1460" spans="1:6">
      <c r="A1460">
        <v>1002185004</v>
      </c>
      <c r="B1460" t="s">
        <v>10522</v>
      </c>
      <c r="C1460" t="s">
        <v>10611</v>
      </c>
      <c r="D1460" t="s">
        <v>1676</v>
      </c>
      <c r="E1460" t="s">
        <v>10600</v>
      </c>
      <c r="F1460" t="s">
        <v>1676</v>
      </c>
    </row>
    <row r="1461" spans="1:6">
      <c r="A1461">
        <v>1002186001</v>
      </c>
      <c r="B1461" t="s">
        <v>10538</v>
      </c>
      <c r="C1461" t="s">
        <v>11784</v>
      </c>
      <c r="D1461" t="s">
        <v>1669</v>
      </c>
      <c r="E1461" t="s">
        <v>10540</v>
      </c>
      <c r="F1461" t="s">
        <v>1705</v>
      </c>
    </row>
    <row r="1462" spans="1:6">
      <c r="A1462">
        <v>1002186003</v>
      </c>
      <c r="B1462" t="s">
        <v>10526</v>
      </c>
      <c r="C1462" t="s">
        <v>10553</v>
      </c>
      <c r="D1462" t="s">
        <v>1705</v>
      </c>
      <c r="E1462" t="s">
        <v>1676</v>
      </c>
      <c r="F1462" t="s">
        <v>1676</v>
      </c>
    </row>
    <row r="1463" spans="1:6">
      <c r="A1463">
        <v>1002187001</v>
      </c>
      <c r="B1463" t="s">
        <v>10548</v>
      </c>
      <c r="C1463" t="s">
        <v>10617</v>
      </c>
      <c r="D1463" t="s">
        <v>10553</v>
      </c>
      <c r="E1463" t="s">
        <v>10522</v>
      </c>
      <c r="F1463" t="s">
        <v>1676</v>
      </c>
    </row>
    <row r="1464" spans="1:6">
      <c r="A1464">
        <v>1002188003</v>
      </c>
      <c r="B1464" t="s">
        <v>10594</v>
      </c>
      <c r="C1464" t="s">
        <v>10593</v>
      </c>
      <c r="D1464" t="s">
        <v>1676</v>
      </c>
      <c r="E1464" t="s">
        <v>10574</v>
      </c>
      <c r="F1464" t="s">
        <v>1676</v>
      </c>
    </row>
    <row r="1465" spans="1:6">
      <c r="A1465">
        <v>1002190001</v>
      </c>
      <c r="B1465" t="s">
        <v>1676</v>
      </c>
      <c r="C1465" t="s">
        <v>10605</v>
      </c>
      <c r="D1465" t="s">
        <v>1676</v>
      </c>
      <c r="E1465" t="s">
        <v>1676</v>
      </c>
      <c r="F1465" t="s">
        <v>1676</v>
      </c>
    </row>
    <row r="1466" spans="1:6">
      <c r="A1466">
        <v>1002193001</v>
      </c>
      <c r="B1466" t="s">
        <v>10533</v>
      </c>
      <c r="C1466" t="s">
        <v>10554</v>
      </c>
      <c r="D1466" t="s">
        <v>1676</v>
      </c>
      <c r="E1466" t="s">
        <v>10553</v>
      </c>
      <c r="F1466" t="s">
        <v>1676</v>
      </c>
    </row>
    <row r="1467" spans="1:6">
      <c r="A1467">
        <v>1002193002</v>
      </c>
      <c r="B1467" t="s">
        <v>11515</v>
      </c>
      <c r="C1467" t="s">
        <v>11818</v>
      </c>
      <c r="D1467" t="s">
        <v>1676</v>
      </c>
      <c r="E1467" t="s">
        <v>10553</v>
      </c>
      <c r="F1467" t="s">
        <v>1676</v>
      </c>
    </row>
    <row r="1468" spans="1:6">
      <c r="A1468">
        <v>1002194003</v>
      </c>
      <c r="B1468" t="s">
        <v>10522</v>
      </c>
      <c r="C1468" t="s">
        <v>10566</v>
      </c>
      <c r="D1468" t="s">
        <v>1676</v>
      </c>
      <c r="E1468" t="s">
        <v>10536</v>
      </c>
      <c r="F1468" t="s">
        <v>1676</v>
      </c>
    </row>
    <row r="1469" spans="1:6">
      <c r="A1469">
        <v>1002199004</v>
      </c>
      <c r="B1469" t="s">
        <v>10579</v>
      </c>
      <c r="C1469" t="s">
        <v>10545</v>
      </c>
      <c r="D1469" t="s">
        <v>1676</v>
      </c>
      <c r="E1469" t="s">
        <v>10566</v>
      </c>
      <c r="F1469" t="s">
        <v>1676</v>
      </c>
    </row>
    <row r="1470" spans="1:6">
      <c r="A1470">
        <v>1002199005</v>
      </c>
      <c r="B1470" t="s">
        <v>10561</v>
      </c>
      <c r="C1470" t="s">
        <v>11407</v>
      </c>
      <c r="D1470" t="s">
        <v>1676</v>
      </c>
      <c r="E1470" t="s">
        <v>1676</v>
      </c>
      <c r="F1470" t="s">
        <v>1676</v>
      </c>
    </row>
    <row r="1471" spans="1:6">
      <c r="A1471">
        <v>1002199007</v>
      </c>
      <c r="B1471" t="s">
        <v>1676</v>
      </c>
      <c r="C1471" t="s">
        <v>1676</v>
      </c>
      <c r="D1471" t="s">
        <v>10530</v>
      </c>
      <c r="E1471" t="s">
        <v>10574</v>
      </c>
      <c r="F1471" t="s">
        <v>1684</v>
      </c>
    </row>
    <row r="1472" spans="1:6">
      <c r="A1472">
        <v>1002199008</v>
      </c>
      <c r="B1472" t="s">
        <v>10581</v>
      </c>
      <c r="C1472" t="s">
        <v>10583</v>
      </c>
      <c r="D1472" t="s">
        <v>1709</v>
      </c>
      <c r="E1472" t="s">
        <v>10566</v>
      </c>
      <c r="F1472" t="s">
        <v>1694</v>
      </c>
    </row>
    <row r="1473" spans="1:6">
      <c r="A1473">
        <v>1002199009</v>
      </c>
      <c r="B1473" t="s">
        <v>10585</v>
      </c>
      <c r="C1473" t="s">
        <v>11444</v>
      </c>
      <c r="D1473" t="s">
        <v>1676</v>
      </c>
      <c r="E1473" t="s">
        <v>11444</v>
      </c>
      <c r="F1473" t="s">
        <v>1676</v>
      </c>
    </row>
    <row r="1474" spans="1:6">
      <c r="A1474">
        <v>1002199010</v>
      </c>
      <c r="B1474" t="s">
        <v>1688</v>
      </c>
      <c r="C1474" t="s">
        <v>11498</v>
      </c>
      <c r="D1474" t="s">
        <v>1676</v>
      </c>
      <c r="E1474" t="s">
        <v>10578</v>
      </c>
      <c r="F1474" t="s">
        <v>1676</v>
      </c>
    </row>
    <row r="1475" spans="1:6">
      <c r="A1475">
        <v>1002199011</v>
      </c>
      <c r="B1475" t="s">
        <v>11478</v>
      </c>
      <c r="C1475" t="s">
        <v>11735</v>
      </c>
      <c r="D1475" t="s">
        <v>10558</v>
      </c>
      <c r="E1475" t="s">
        <v>10574</v>
      </c>
      <c r="F1475" t="s">
        <v>1694</v>
      </c>
    </row>
    <row r="1476" spans="1:6">
      <c r="A1476">
        <v>1002199013</v>
      </c>
      <c r="B1476" t="s">
        <v>10581</v>
      </c>
      <c r="C1476" t="s">
        <v>11417</v>
      </c>
      <c r="D1476" t="s">
        <v>11411</v>
      </c>
      <c r="E1476" t="s">
        <v>1701</v>
      </c>
      <c r="F1476" t="s">
        <v>10536</v>
      </c>
    </row>
    <row r="1477" spans="1:6">
      <c r="A1477">
        <v>1002200002</v>
      </c>
      <c r="B1477" t="s">
        <v>10568</v>
      </c>
      <c r="C1477" t="s">
        <v>10587</v>
      </c>
      <c r="D1477" t="s">
        <v>10531</v>
      </c>
      <c r="E1477" t="s">
        <v>10553</v>
      </c>
      <c r="F1477" t="s">
        <v>1676</v>
      </c>
    </row>
    <row r="1478" spans="1:6">
      <c r="A1478">
        <v>1002201004</v>
      </c>
      <c r="B1478" t="s">
        <v>11443</v>
      </c>
      <c r="C1478" t="s">
        <v>11523</v>
      </c>
      <c r="D1478" t="s">
        <v>10545</v>
      </c>
      <c r="E1478" t="s">
        <v>1676</v>
      </c>
      <c r="F1478" t="s">
        <v>10531</v>
      </c>
    </row>
    <row r="1479" spans="1:6">
      <c r="A1479">
        <v>1002201005</v>
      </c>
      <c r="B1479" t="s">
        <v>10556</v>
      </c>
      <c r="C1479" t="s">
        <v>11453</v>
      </c>
      <c r="D1479" t="s">
        <v>1694</v>
      </c>
      <c r="E1479" t="s">
        <v>10604</v>
      </c>
      <c r="F1479" t="s">
        <v>10558</v>
      </c>
    </row>
    <row r="1480" spans="1:6">
      <c r="A1480">
        <v>1002201007</v>
      </c>
      <c r="B1480" t="s">
        <v>10533</v>
      </c>
      <c r="C1480" t="s">
        <v>11420</v>
      </c>
      <c r="D1480" t="s">
        <v>1676</v>
      </c>
      <c r="E1480" t="s">
        <v>10566</v>
      </c>
      <c r="F1480" t="s">
        <v>10552</v>
      </c>
    </row>
    <row r="1481" spans="1:6">
      <c r="A1481">
        <v>1002202005</v>
      </c>
      <c r="B1481" t="s">
        <v>11448</v>
      </c>
      <c r="C1481" t="s">
        <v>11430</v>
      </c>
      <c r="D1481" t="s">
        <v>1694</v>
      </c>
      <c r="E1481" t="s">
        <v>10553</v>
      </c>
      <c r="F1481" t="s">
        <v>10558</v>
      </c>
    </row>
    <row r="1482" spans="1:6">
      <c r="A1482">
        <v>1002202006</v>
      </c>
      <c r="B1482" t="s">
        <v>10561</v>
      </c>
      <c r="C1482" t="s">
        <v>10522</v>
      </c>
      <c r="D1482" t="s">
        <v>1684</v>
      </c>
      <c r="E1482" t="s">
        <v>10534</v>
      </c>
      <c r="F1482" t="s">
        <v>10552</v>
      </c>
    </row>
    <row r="1483" spans="1:6">
      <c r="A1483">
        <v>1002202007</v>
      </c>
      <c r="B1483" t="s">
        <v>1676</v>
      </c>
      <c r="C1483" t="s">
        <v>10583</v>
      </c>
      <c r="D1483" t="s">
        <v>10531</v>
      </c>
      <c r="E1483" t="s">
        <v>1676</v>
      </c>
      <c r="F1483" t="s">
        <v>1676</v>
      </c>
    </row>
    <row r="1484" spans="1:6">
      <c r="A1484">
        <v>1002203001</v>
      </c>
      <c r="B1484" t="s">
        <v>11451</v>
      </c>
      <c r="C1484" t="s">
        <v>11446</v>
      </c>
      <c r="D1484" t="s">
        <v>1676</v>
      </c>
      <c r="E1484" t="s">
        <v>10553</v>
      </c>
      <c r="F1484" t="s">
        <v>1676</v>
      </c>
    </row>
    <row r="1485" spans="1:6">
      <c r="A1485">
        <v>1002203003</v>
      </c>
      <c r="B1485" t="s">
        <v>10571</v>
      </c>
      <c r="C1485" t="s">
        <v>11419</v>
      </c>
      <c r="D1485" t="s">
        <v>10531</v>
      </c>
      <c r="E1485" t="s">
        <v>10609</v>
      </c>
      <c r="F1485" t="s">
        <v>1676</v>
      </c>
    </row>
    <row r="1486" spans="1:6">
      <c r="A1486">
        <v>1002203004</v>
      </c>
      <c r="B1486" t="s">
        <v>10567</v>
      </c>
      <c r="C1486" t="s">
        <v>10553</v>
      </c>
      <c r="D1486" t="s">
        <v>10533</v>
      </c>
      <c r="E1486" t="s">
        <v>1676</v>
      </c>
      <c r="F1486" t="s">
        <v>1676</v>
      </c>
    </row>
    <row r="1487" spans="1:6">
      <c r="A1487">
        <v>1002203005</v>
      </c>
      <c r="B1487" t="s">
        <v>1705</v>
      </c>
      <c r="C1487" t="s">
        <v>10577</v>
      </c>
      <c r="D1487" t="s">
        <v>10552</v>
      </c>
      <c r="E1487" t="s">
        <v>10574</v>
      </c>
      <c r="F1487" t="s">
        <v>1676</v>
      </c>
    </row>
    <row r="1488" spans="1:6">
      <c r="A1488">
        <v>1002203008</v>
      </c>
      <c r="B1488" t="s">
        <v>1688</v>
      </c>
      <c r="C1488" t="s">
        <v>11819</v>
      </c>
      <c r="D1488" t="s">
        <v>1676</v>
      </c>
      <c r="E1488" t="s">
        <v>11498</v>
      </c>
      <c r="F1488" t="s">
        <v>1676</v>
      </c>
    </row>
    <row r="1489" spans="1:6">
      <c r="A1489">
        <v>1002204002</v>
      </c>
      <c r="B1489" t="s">
        <v>1676</v>
      </c>
      <c r="C1489" t="s">
        <v>1676</v>
      </c>
      <c r="D1489" t="s">
        <v>1694</v>
      </c>
      <c r="E1489" t="s">
        <v>1676</v>
      </c>
      <c r="F1489" t="s">
        <v>1676</v>
      </c>
    </row>
    <row r="1490" spans="1:6">
      <c r="A1490">
        <v>1002208026</v>
      </c>
      <c r="B1490" t="s">
        <v>10544</v>
      </c>
      <c r="C1490" t="s">
        <v>11498</v>
      </c>
      <c r="D1490" t="s">
        <v>10558</v>
      </c>
      <c r="E1490" t="s">
        <v>1676</v>
      </c>
      <c r="F1490" t="s">
        <v>1676</v>
      </c>
    </row>
    <row r="1491" spans="1:6">
      <c r="A1491">
        <v>1002208027</v>
      </c>
      <c r="B1491" t="s">
        <v>1701</v>
      </c>
      <c r="C1491" t="s">
        <v>1676</v>
      </c>
      <c r="D1491" t="s">
        <v>1669</v>
      </c>
      <c r="E1491" t="s">
        <v>1676</v>
      </c>
      <c r="F1491" t="s">
        <v>1669</v>
      </c>
    </row>
    <row r="1492" spans="1:6">
      <c r="A1492">
        <v>1002215006</v>
      </c>
      <c r="B1492" t="s">
        <v>10555</v>
      </c>
      <c r="C1492" t="s">
        <v>11416</v>
      </c>
      <c r="D1492" t="s">
        <v>1676</v>
      </c>
      <c r="E1492" t="s">
        <v>1676</v>
      </c>
      <c r="F1492" t="s">
        <v>1676</v>
      </c>
    </row>
    <row r="1493" spans="1:6">
      <c r="A1493">
        <v>1002215007</v>
      </c>
      <c r="B1493" t="s">
        <v>10526</v>
      </c>
      <c r="C1493" t="s">
        <v>10614</v>
      </c>
      <c r="D1493" t="s">
        <v>1709</v>
      </c>
      <c r="E1493" t="s">
        <v>10540</v>
      </c>
      <c r="F1493" t="s">
        <v>10558</v>
      </c>
    </row>
    <row r="1494" spans="1:6">
      <c r="A1494">
        <v>1002223005</v>
      </c>
      <c r="B1494" t="s">
        <v>1676</v>
      </c>
      <c r="C1494" t="s">
        <v>1676</v>
      </c>
      <c r="D1494" t="s">
        <v>10567</v>
      </c>
      <c r="E1494" t="s">
        <v>10553</v>
      </c>
      <c r="F1494" t="s">
        <v>1705</v>
      </c>
    </row>
    <row r="1495" spans="1:6">
      <c r="A1495">
        <v>1002223024</v>
      </c>
      <c r="B1495" t="s">
        <v>10551</v>
      </c>
      <c r="C1495" t="s">
        <v>11586</v>
      </c>
      <c r="D1495" t="s">
        <v>1676</v>
      </c>
      <c r="E1495" t="s">
        <v>10528</v>
      </c>
      <c r="F1495" t="s">
        <v>1676</v>
      </c>
    </row>
    <row r="1496" spans="1:6">
      <c r="A1496">
        <v>1002223025</v>
      </c>
      <c r="B1496" t="s">
        <v>1667</v>
      </c>
      <c r="C1496" t="s">
        <v>11820</v>
      </c>
      <c r="D1496" t="s">
        <v>1688</v>
      </c>
      <c r="E1496" t="s">
        <v>11821</v>
      </c>
      <c r="F1496" t="s">
        <v>1676</v>
      </c>
    </row>
    <row r="1497" spans="1:6">
      <c r="A1497">
        <v>1002223026</v>
      </c>
      <c r="B1497" t="s">
        <v>10616</v>
      </c>
      <c r="C1497" t="s">
        <v>10614</v>
      </c>
      <c r="D1497" t="s">
        <v>10550</v>
      </c>
      <c r="E1497" t="s">
        <v>10608</v>
      </c>
      <c r="F1497" t="s">
        <v>10549</v>
      </c>
    </row>
    <row r="1498" spans="1:6">
      <c r="A1498">
        <v>1002224002</v>
      </c>
      <c r="B1498" t="s">
        <v>1676</v>
      </c>
      <c r="C1498" t="s">
        <v>1684</v>
      </c>
      <c r="D1498" t="s">
        <v>1694</v>
      </c>
      <c r="E1498" t="s">
        <v>1684</v>
      </c>
      <c r="F1498" t="s">
        <v>1705</v>
      </c>
    </row>
    <row r="1499" spans="1:6">
      <c r="A1499">
        <v>1002224013</v>
      </c>
      <c r="B1499" t="s">
        <v>1669</v>
      </c>
      <c r="C1499" t="s">
        <v>10608</v>
      </c>
      <c r="D1499" t="s">
        <v>1676</v>
      </c>
      <c r="E1499" t="s">
        <v>10568</v>
      </c>
      <c r="F1499" t="s">
        <v>1676</v>
      </c>
    </row>
    <row r="1500" spans="1:6">
      <c r="A1500">
        <v>1002224014</v>
      </c>
      <c r="B1500" t="s">
        <v>10616</v>
      </c>
      <c r="C1500" t="s">
        <v>11822</v>
      </c>
      <c r="D1500" t="s">
        <v>10553</v>
      </c>
      <c r="E1500" t="s">
        <v>10603</v>
      </c>
      <c r="F1500" t="s">
        <v>10552</v>
      </c>
    </row>
    <row r="1501" spans="1:6">
      <c r="A1501">
        <v>1002224015</v>
      </c>
      <c r="B1501" t="s">
        <v>11435</v>
      </c>
      <c r="C1501" t="s">
        <v>11466</v>
      </c>
      <c r="D1501" t="s">
        <v>1701</v>
      </c>
      <c r="E1501" t="s">
        <v>10603</v>
      </c>
      <c r="F1501" t="s">
        <v>10531</v>
      </c>
    </row>
    <row r="1502" spans="1:6">
      <c r="A1502">
        <v>1002225019</v>
      </c>
      <c r="B1502" t="s">
        <v>1676</v>
      </c>
      <c r="C1502" t="s">
        <v>10561</v>
      </c>
      <c r="D1502" t="s">
        <v>1676</v>
      </c>
      <c r="E1502" t="s">
        <v>10566</v>
      </c>
      <c r="F1502" t="s">
        <v>1676</v>
      </c>
    </row>
    <row r="1503" spans="1:6">
      <c r="A1503">
        <v>1002227006</v>
      </c>
      <c r="B1503" t="s">
        <v>11722</v>
      </c>
      <c r="C1503" t="s">
        <v>1676</v>
      </c>
      <c r="D1503" t="s">
        <v>10536</v>
      </c>
      <c r="E1503" t="s">
        <v>1676</v>
      </c>
      <c r="F1503" t="s">
        <v>1669</v>
      </c>
    </row>
    <row r="1504" spans="1:6">
      <c r="A1504">
        <v>1002245007</v>
      </c>
      <c r="B1504" t="s">
        <v>1676</v>
      </c>
      <c r="C1504" t="s">
        <v>10548</v>
      </c>
      <c r="D1504" t="s">
        <v>1676</v>
      </c>
      <c r="E1504" t="s">
        <v>10523</v>
      </c>
      <c r="F1504" t="s">
        <v>1676</v>
      </c>
    </row>
    <row r="1505" spans="1:6">
      <c r="A1505">
        <v>1002245008</v>
      </c>
      <c r="B1505" t="s">
        <v>11823</v>
      </c>
      <c r="C1505" t="s">
        <v>11824</v>
      </c>
      <c r="D1505" t="s">
        <v>1676</v>
      </c>
      <c r="E1505" t="s">
        <v>10576</v>
      </c>
      <c r="F1505" t="s">
        <v>1676</v>
      </c>
    </row>
    <row r="1506" spans="1:6">
      <c r="A1506">
        <v>1002245009</v>
      </c>
      <c r="B1506" t="s">
        <v>10558</v>
      </c>
      <c r="C1506" t="s">
        <v>10541</v>
      </c>
      <c r="D1506" t="s">
        <v>1676</v>
      </c>
      <c r="E1506" t="s">
        <v>10540</v>
      </c>
      <c r="F1506" t="s">
        <v>1676</v>
      </c>
    </row>
    <row r="1507" spans="1:6">
      <c r="A1507">
        <v>1002245010</v>
      </c>
      <c r="B1507" t="s">
        <v>1676</v>
      </c>
      <c r="C1507" t="s">
        <v>10528</v>
      </c>
      <c r="D1507" t="s">
        <v>1676</v>
      </c>
      <c r="E1507" t="s">
        <v>11444</v>
      </c>
      <c r="F1507" t="s">
        <v>1676</v>
      </c>
    </row>
    <row r="1508" spans="1:6">
      <c r="A1508">
        <v>1002245011</v>
      </c>
      <c r="B1508" t="s">
        <v>10606</v>
      </c>
      <c r="C1508" t="s">
        <v>10537</v>
      </c>
      <c r="D1508" t="s">
        <v>1709</v>
      </c>
      <c r="E1508" t="s">
        <v>10553</v>
      </c>
      <c r="F1508" t="s">
        <v>1676</v>
      </c>
    </row>
    <row r="1509" spans="1:6">
      <c r="A1509">
        <v>1002245012</v>
      </c>
      <c r="B1509" t="s">
        <v>11488</v>
      </c>
      <c r="C1509" t="s">
        <v>11825</v>
      </c>
      <c r="D1509" t="s">
        <v>10578</v>
      </c>
      <c r="E1509" t="s">
        <v>11537</v>
      </c>
      <c r="F1509" t="s">
        <v>1684</v>
      </c>
    </row>
    <row r="1510" spans="1:6">
      <c r="A1510">
        <v>1002245013</v>
      </c>
      <c r="B1510" t="s">
        <v>10522</v>
      </c>
      <c r="C1510" t="s">
        <v>11417</v>
      </c>
      <c r="D1510" t="s">
        <v>1669</v>
      </c>
      <c r="E1510" t="s">
        <v>11411</v>
      </c>
      <c r="F1510" t="s">
        <v>1676</v>
      </c>
    </row>
    <row r="1511" spans="1:6">
      <c r="A1511">
        <v>1002246009</v>
      </c>
      <c r="B1511" t="s">
        <v>10541</v>
      </c>
      <c r="C1511" t="s">
        <v>11407</v>
      </c>
      <c r="D1511" t="s">
        <v>1676</v>
      </c>
      <c r="E1511" t="s">
        <v>10523</v>
      </c>
      <c r="F1511" t="s">
        <v>1676</v>
      </c>
    </row>
    <row r="1512" spans="1:6">
      <c r="A1512">
        <v>1002246011</v>
      </c>
      <c r="B1512" t="s">
        <v>10529</v>
      </c>
      <c r="C1512" t="s">
        <v>10528</v>
      </c>
      <c r="D1512" t="s">
        <v>1676</v>
      </c>
      <c r="E1512" t="s">
        <v>10547</v>
      </c>
      <c r="F1512" t="s">
        <v>1676</v>
      </c>
    </row>
    <row r="1513" spans="1:6">
      <c r="A1513">
        <v>1002246012</v>
      </c>
      <c r="B1513" t="s">
        <v>1669</v>
      </c>
      <c r="C1513" t="s">
        <v>11444</v>
      </c>
      <c r="D1513" t="s">
        <v>1676</v>
      </c>
      <c r="E1513" t="s">
        <v>10523</v>
      </c>
      <c r="F1513" t="s">
        <v>1676</v>
      </c>
    </row>
    <row r="1514" spans="1:6">
      <c r="A1514">
        <v>1002246013</v>
      </c>
      <c r="B1514" t="s">
        <v>10615</v>
      </c>
      <c r="C1514" t="s">
        <v>11456</v>
      </c>
      <c r="D1514" t="s">
        <v>10549</v>
      </c>
      <c r="E1514" t="s">
        <v>1676</v>
      </c>
      <c r="F1514" t="s">
        <v>1669</v>
      </c>
    </row>
    <row r="1515" spans="1:6">
      <c r="A1515">
        <v>1002246014</v>
      </c>
      <c r="B1515" t="s">
        <v>10536</v>
      </c>
      <c r="C1515" t="s">
        <v>11414</v>
      </c>
      <c r="D1515" t="s">
        <v>10559</v>
      </c>
      <c r="E1515" t="s">
        <v>11456</v>
      </c>
      <c r="F1515" t="s">
        <v>1705</v>
      </c>
    </row>
    <row r="1516" spans="1:6">
      <c r="A1516">
        <v>1002246015</v>
      </c>
      <c r="B1516" t="s">
        <v>10575</v>
      </c>
      <c r="C1516" t="s">
        <v>11530</v>
      </c>
      <c r="D1516" t="s">
        <v>1676</v>
      </c>
      <c r="E1516" t="s">
        <v>10523</v>
      </c>
      <c r="F1516" t="s">
        <v>1676</v>
      </c>
    </row>
    <row r="1517" spans="1:6">
      <c r="A1517">
        <v>1002246017</v>
      </c>
      <c r="B1517" t="s">
        <v>10551</v>
      </c>
      <c r="C1517" t="s">
        <v>11420</v>
      </c>
      <c r="D1517" t="s">
        <v>1676</v>
      </c>
      <c r="E1517" t="s">
        <v>1676</v>
      </c>
      <c r="F1517" t="s">
        <v>1676</v>
      </c>
    </row>
    <row r="1518" spans="1:6">
      <c r="A1518">
        <v>1002248007</v>
      </c>
      <c r="B1518" t="s">
        <v>10599</v>
      </c>
      <c r="C1518" t="s">
        <v>10595</v>
      </c>
      <c r="D1518" t="s">
        <v>11474</v>
      </c>
      <c r="E1518" t="s">
        <v>1674</v>
      </c>
      <c r="F1518" t="s">
        <v>1676</v>
      </c>
    </row>
    <row r="1519" spans="1:6">
      <c r="A1519">
        <v>1002248009</v>
      </c>
      <c r="B1519" t="s">
        <v>1704</v>
      </c>
      <c r="C1519" t="s">
        <v>11416</v>
      </c>
      <c r="D1519" t="s">
        <v>1676</v>
      </c>
      <c r="E1519" t="s">
        <v>10540</v>
      </c>
      <c r="F1519" t="s">
        <v>1676</v>
      </c>
    </row>
    <row r="1520" spans="1:6">
      <c r="A1520">
        <v>1002248010</v>
      </c>
      <c r="B1520" t="s">
        <v>11458</v>
      </c>
      <c r="C1520" t="s">
        <v>11520</v>
      </c>
      <c r="D1520" t="s">
        <v>10533</v>
      </c>
      <c r="E1520" t="s">
        <v>1676</v>
      </c>
      <c r="F1520" t="s">
        <v>1705</v>
      </c>
    </row>
    <row r="1521" spans="1:6">
      <c r="A1521">
        <v>1002248013</v>
      </c>
      <c r="B1521" t="s">
        <v>10530</v>
      </c>
      <c r="C1521" t="s">
        <v>10572</v>
      </c>
      <c r="D1521" t="s">
        <v>1676</v>
      </c>
      <c r="E1521" t="s">
        <v>1676</v>
      </c>
      <c r="F1521" t="s">
        <v>1676</v>
      </c>
    </row>
    <row r="1522" spans="1:6">
      <c r="A1522">
        <v>1002248014</v>
      </c>
      <c r="B1522" t="s">
        <v>10522</v>
      </c>
      <c r="C1522" t="s">
        <v>10522</v>
      </c>
      <c r="D1522" t="s">
        <v>1676</v>
      </c>
      <c r="E1522" t="s">
        <v>10536</v>
      </c>
      <c r="F1522" t="s">
        <v>1676</v>
      </c>
    </row>
    <row r="1523" spans="1:6">
      <c r="A1523">
        <v>1002249006</v>
      </c>
      <c r="B1523" t="s">
        <v>10561</v>
      </c>
      <c r="C1523" t="s">
        <v>11498</v>
      </c>
      <c r="D1523" t="s">
        <v>1676</v>
      </c>
      <c r="E1523" t="s">
        <v>1676</v>
      </c>
      <c r="F1523" t="s">
        <v>1669</v>
      </c>
    </row>
    <row r="1524" spans="1:6">
      <c r="A1524">
        <v>1002249007</v>
      </c>
      <c r="B1524" t="s">
        <v>10577</v>
      </c>
      <c r="C1524" t="s">
        <v>11556</v>
      </c>
      <c r="D1524" t="s">
        <v>1676</v>
      </c>
      <c r="E1524" t="s">
        <v>11480</v>
      </c>
      <c r="F1524" t="s">
        <v>1705</v>
      </c>
    </row>
    <row r="1525" spans="1:6">
      <c r="A1525">
        <v>1002249011</v>
      </c>
      <c r="B1525" t="s">
        <v>10590</v>
      </c>
      <c r="C1525" t="s">
        <v>10548</v>
      </c>
      <c r="D1525" t="s">
        <v>1676</v>
      </c>
      <c r="E1525" t="s">
        <v>10534</v>
      </c>
      <c r="F1525" t="s">
        <v>1676</v>
      </c>
    </row>
    <row r="1526" spans="1:6">
      <c r="A1526">
        <v>1002249018</v>
      </c>
      <c r="B1526" t="s">
        <v>10524</v>
      </c>
      <c r="C1526" t="s">
        <v>11526</v>
      </c>
      <c r="D1526" t="s">
        <v>1676</v>
      </c>
      <c r="E1526" t="s">
        <v>10547</v>
      </c>
      <c r="F1526" t="s">
        <v>1676</v>
      </c>
    </row>
    <row r="1527" spans="1:6">
      <c r="A1527">
        <v>1002250016</v>
      </c>
      <c r="B1527" t="s">
        <v>10549</v>
      </c>
      <c r="C1527" t="s">
        <v>10554</v>
      </c>
      <c r="D1527" t="s">
        <v>1676</v>
      </c>
      <c r="E1527" t="s">
        <v>10599</v>
      </c>
      <c r="F1527" t="s">
        <v>1676</v>
      </c>
    </row>
    <row r="1528" spans="1:6">
      <c r="A1528">
        <v>1002251006</v>
      </c>
      <c r="B1528" t="s">
        <v>11420</v>
      </c>
      <c r="C1528" t="s">
        <v>10574</v>
      </c>
      <c r="D1528" t="s">
        <v>1684</v>
      </c>
      <c r="E1528" t="s">
        <v>1676</v>
      </c>
      <c r="F1528" t="s">
        <v>1676</v>
      </c>
    </row>
    <row r="1529" spans="1:6">
      <c r="A1529">
        <v>1002251007</v>
      </c>
      <c r="B1529" t="s">
        <v>1661</v>
      </c>
      <c r="C1529" t="s">
        <v>11657</v>
      </c>
      <c r="D1529" t="s">
        <v>1676</v>
      </c>
      <c r="E1529" t="s">
        <v>10553</v>
      </c>
      <c r="F1529" t="s">
        <v>1676</v>
      </c>
    </row>
    <row r="1530" spans="1:6">
      <c r="A1530">
        <v>1002253017</v>
      </c>
      <c r="B1530" t="s">
        <v>10536</v>
      </c>
      <c r="C1530" t="s">
        <v>10610</v>
      </c>
      <c r="D1530" t="s">
        <v>1684</v>
      </c>
      <c r="E1530" t="s">
        <v>10545</v>
      </c>
      <c r="F1530" t="s">
        <v>10558</v>
      </c>
    </row>
    <row r="1531" spans="1:6">
      <c r="A1531">
        <v>1002253024</v>
      </c>
      <c r="B1531" t="s">
        <v>1669</v>
      </c>
      <c r="C1531" t="s">
        <v>10577</v>
      </c>
      <c r="D1531" t="s">
        <v>10552</v>
      </c>
      <c r="E1531" t="s">
        <v>1676</v>
      </c>
      <c r="F1531" t="s">
        <v>1669</v>
      </c>
    </row>
    <row r="1532" spans="1:6">
      <c r="A1532">
        <v>1002255001</v>
      </c>
      <c r="B1532" t="s">
        <v>10545</v>
      </c>
      <c r="C1532" t="s">
        <v>10564</v>
      </c>
      <c r="D1532" t="s">
        <v>10549</v>
      </c>
      <c r="E1532" t="s">
        <v>1676</v>
      </c>
      <c r="F1532" t="s">
        <v>1669</v>
      </c>
    </row>
    <row r="1533" spans="1:6">
      <c r="A1533">
        <v>1002255020</v>
      </c>
      <c r="B1533" t="s">
        <v>10559</v>
      </c>
      <c r="C1533" t="s">
        <v>11463</v>
      </c>
      <c r="D1533" t="s">
        <v>1705</v>
      </c>
      <c r="E1533" t="s">
        <v>10574</v>
      </c>
      <c r="F1533" t="s">
        <v>1676</v>
      </c>
    </row>
    <row r="1534" spans="1:6">
      <c r="A1534">
        <v>1002256020</v>
      </c>
      <c r="B1534" t="s">
        <v>10561</v>
      </c>
      <c r="C1534" t="s">
        <v>1676</v>
      </c>
      <c r="D1534" t="s">
        <v>10571</v>
      </c>
      <c r="E1534" t="s">
        <v>1676</v>
      </c>
      <c r="F1534" t="s">
        <v>1669</v>
      </c>
    </row>
    <row r="1535" spans="1:6">
      <c r="A1535">
        <v>1002256021</v>
      </c>
      <c r="B1535" t="s">
        <v>1676</v>
      </c>
      <c r="C1535" t="s">
        <v>10609</v>
      </c>
      <c r="D1535" t="s">
        <v>1676</v>
      </c>
      <c r="E1535" t="s">
        <v>1676</v>
      </c>
      <c r="F1535" t="s">
        <v>1676</v>
      </c>
    </row>
    <row r="1536" spans="1:6">
      <c r="A1536">
        <v>1002260004</v>
      </c>
      <c r="B1536" t="s">
        <v>10534</v>
      </c>
      <c r="C1536" t="s">
        <v>11789</v>
      </c>
      <c r="D1536" t="s">
        <v>1676</v>
      </c>
      <c r="E1536" t="s">
        <v>1676</v>
      </c>
      <c r="F1536" t="s">
        <v>1669</v>
      </c>
    </row>
    <row r="1537" spans="1:6">
      <c r="A1537">
        <v>1002262001</v>
      </c>
      <c r="B1537" t="s">
        <v>10590</v>
      </c>
      <c r="C1537" t="s">
        <v>11463</v>
      </c>
      <c r="D1537" t="s">
        <v>1709</v>
      </c>
      <c r="E1537" t="s">
        <v>10566</v>
      </c>
      <c r="F1537" t="s">
        <v>1705</v>
      </c>
    </row>
    <row r="1538" spans="1:6">
      <c r="A1538">
        <v>1002262003</v>
      </c>
      <c r="B1538" t="s">
        <v>10571</v>
      </c>
      <c r="C1538" t="s">
        <v>11491</v>
      </c>
      <c r="D1538" t="s">
        <v>1705</v>
      </c>
      <c r="E1538" t="s">
        <v>10553</v>
      </c>
      <c r="F1538" t="s">
        <v>1705</v>
      </c>
    </row>
    <row r="1539" spans="1:6">
      <c r="A1539">
        <v>1002267003</v>
      </c>
      <c r="B1539" t="s">
        <v>11558</v>
      </c>
      <c r="C1539" t="s">
        <v>11476</v>
      </c>
      <c r="D1539" t="s">
        <v>10522</v>
      </c>
      <c r="E1539" t="s">
        <v>10553</v>
      </c>
      <c r="F1539" t="s">
        <v>1688</v>
      </c>
    </row>
    <row r="1540" spans="1:6">
      <c r="A1540">
        <v>1002267006</v>
      </c>
      <c r="B1540" t="s">
        <v>1709</v>
      </c>
      <c r="C1540" t="s">
        <v>10595</v>
      </c>
      <c r="D1540" t="s">
        <v>1676</v>
      </c>
      <c r="E1540" t="s">
        <v>10566</v>
      </c>
      <c r="F1540" t="s">
        <v>1676</v>
      </c>
    </row>
    <row r="1541" spans="1:6">
      <c r="A1541">
        <v>1002268006</v>
      </c>
      <c r="B1541" t="s">
        <v>10599</v>
      </c>
      <c r="C1541" t="s">
        <v>10577</v>
      </c>
      <c r="D1541" t="s">
        <v>10536</v>
      </c>
      <c r="E1541" t="s">
        <v>1701</v>
      </c>
      <c r="F1541" t="s">
        <v>1676</v>
      </c>
    </row>
    <row r="1542" spans="1:6">
      <c r="A1542">
        <v>1002269008</v>
      </c>
      <c r="B1542" t="s">
        <v>10600</v>
      </c>
      <c r="C1542" t="s">
        <v>11447</v>
      </c>
      <c r="D1542" t="s">
        <v>10578</v>
      </c>
      <c r="E1542" t="s">
        <v>10528</v>
      </c>
      <c r="F1542" t="s">
        <v>10558</v>
      </c>
    </row>
    <row r="1543" spans="1:6">
      <c r="A1543">
        <v>1002270005</v>
      </c>
      <c r="B1543" t="s">
        <v>10572</v>
      </c>
      <c r="C1543" t="s">
        <v>11813</v>
      </c>
      <c r="D1543" t="s">
        <v>1676</v>
      </c>
      <c r="E1543" t="s">
        <v>10580</v>
      </c>
      <c r="F1543" t="s">
        <v>1676</v>
      </c>
    </row>
    <row r="1544" spans="1:6">
      <c r="A1544">
        <v>1002271005</v>
      </c>
      <c r="B1544" t="s">
        <v>11446</v>
      </c>
      <c r="C1544" t="s">
        <v>11513</v>
      </c>
      <c r="D1544" t="s">
        <v>1676</v>
      </c>
      <c r="E1544" t="s">
        <v>11444</v>
      </c>
      <c r="F1544" t="s">
        <v>1676</v>
      </c>
    </row>
    <row r="1545" spans="1:6">
      <c r="A1545">
        <v>1002272005</v>
      </c>
      <c r="B1545" t="s">
        <v>1676</v>
      </c>
      <c r="C1545" t="s">
        <v>1676</v>
      </c>
      <c r="D1545" t="s">
        <v>10585</v>
      </c>
      <c r="E1545" t="s">
        <v>10579</v>
      </c>
      <c r="F1545" t="s">
        <v>1684</v>
      </c>
    </row>
    <row r="1546" spans="1:6">
      <c r="A1546">
        <v>1002282001</v>
      </c>
      <c r="B1546" t="s">
        <v>10606</v>
      </c>
      <c r="C1546" t="s">
        <v>10574</v>
      </c>
      <c r="D1546" t="s">
        <v>1676</v>
      </c>
      <c r="E1546" t="s">
        <v>1676</v>
      </c>
      <c r="F1546" t="s">
        <v>1676</v>
      </c>
    </row>
    <row r="1547" spans="1:6">
      <c r="A1547">
        <v>1002286006</v>
      </c>
      <c r="B1547" t="s">
        <v>11414</v>
      </c>
      <c r="C1547" t="s">
        <v>10528</v>
      </c>
      <c r="D1547" t="s">
        <v>1676</v>
      </c>
      <c r="E1547" t="s">
        <v>1676</v>
      </c>
      <c r="F1547" t="s">
        <v>1676</v>
      </c>
    </row>
    <row r="1548" spans="1:6">
      <c r="A1548">
        <v>1002288006</v>
      </c>
      <c r="B1548" t="s">
        <v>1694</v>
      </c>
      <c r="C1548" t="s">
        <v>10554</v>
      </c>
      <c r="D1548" t="s">
        <v>10524</v>
      </c>
      <c r="E1548" t="s">
        <v>1676</v>
      </c>
      <c r="F1548" t="s">
        <v>1705</v>
      </c>
    </row>
    <row r="1549" spans="1:6">
      <c r="A1549">
        <v>1002301008</v>
      </c>
      <c r="B1549" t="s">
        <v>10585</v>
      </c>
      <c r="C1549" t="s">
        <v>10528</v>
      </c>
      <c r="D1549" t="s">
        <v>1676</v>
      </c>
      <c r="E1549" t="s">
        <v>10523</v>
      </c>
      <c r="F1549" t="s">
        <v>1676</v>
      </c>
    </row>
    <row r="1550" spans="1:6">
      <c r="A1550">
        <v>1002312002</v>
      </c>
      <c r="B1550" t="s">
        <v>10553</v>
      </c>
      <c r="C1550" t="s">
        <v>11488</v>
      </c>
      <c r="D1550" t="s">
        <v>10524</v>
      </c>
      <c r="E1550" t="s">
        <v>10550</v>
      </c>
      <c r="F1550" t="s">
        <v>1694</v>
      </c>
    </row>
    <row r="1551" spans="1:6">
      <c r="A1551">
        <v>1002327008</v>
      </c>
      <c r="B1551" t="s">
        <v>1676</v>
      </c>
      <c r="C1551" t="s">
        <v>10576</v>
      </c>
      <c r="D1551" t="s">
        <v>1676</v>
      </c>
      <c r="E1551" t="s">
        <v>1667</v>
      </c>
      <c r="F1551" t="s">
        <v>1676</v>
      </c>
    </row>
    <row r="1552" spans="1:6">
      <c r="A1552">
        <v>1002327010</v>
      </c>
      <c r="B1552" t="s">
        <v>1676</v>
      </c>
      <c r="C1552" t="s">
        <v>11509</v>
      </c>
      <c r="D1552" t="s">
        <v>1676</v>
      </c>
      <c r="E1552" t="s">
        <v>10523</v>
      </c>
      <c r="F1552" t="s">
        <v>1676</v>
      </c>
    </row>
    <row r="1553" spans="1:6">
      <c r="A1553">
        <v>1002327013</v>
      </c>
      <c r="B1553" t="s">
        <v>10560</v>
      </c>
      <c r="C1553" t="s">
        <v>11786</v>
      </c>
      <c r="D1553" t="s">
        <v>10524</v>
      </c>
      <c r="E1553" t="s">
        <v>10551</v>
      </c>
      <c r="F1553" t="s">
        <v>10558</v>
      </c>
    </row>
    <row r="1554" spans="1:6">
      <c r="A1554">
        <v>1002327016</v>
      </c>
      <c r="B1554" t="s">
        <v>10549</v>
      </c>
      <c r="C1554" t="s">
        <v>11436</v>
      </c>
      <c r="D1554" t="s">
        <v>10550</v>
      </c>
      <c r="E1554" t="s">
        <v>10553</v>
      </c>
      <c r="F1554" t="s">
        <v>10549</v>
      </c>
    </row>
    <row r="1555" spans="1:6">
      <c r="A1555">
        <v>1002327017</v>
      </c>
      <c r="B1555" t="s">
        <v>10566</v>
      </c>
      <c r="C1555" t="s">
        <v>10566</v>
      </c>
      <c r="D1555" t="s">
        <v>1676</v>
      </c>
      <c r="E1555" t="s">
        <v>1676</v>
      </c>
      <c r="F1555" t="s">
        <v>1694</v>
      </c>
    </row>
    <row r="1556" spans="1:6">
      <c r="A1556">
        <v>1002327019</v>
      </c>
      <c r="B1556" t="s">
        <v>1676</v>
      </c>
      <c r="C1556" t="s">
        <v>10574</v>
      </c>
      <c r="D1556" t="s">
        <v>1676</v>
      </c>
      <c r="E1556" t="s">
        <v>10551</v>
      </c>
      <c r="F1556" t="s">
        <v>1676</v>
      </c>
    </row>
    <row r="1557" spans="1:6">
      <c r="A1557">
        <v>1002328006</v>
      </c>
      <c r="B1557" t="s">
        <v>11420</v>
      </c>
      <c r="C1557" t="s">
        <v>10523</v>
      </c>
      <c r="D1557" t="s">
        <v>10549</v>
      </c>
      <c r="E1557" t="s">
        <v>10534</v>
      </c>
      <c r="F1557" t="s">
        <v>1669</v>
      </c>
    </row>
    <row r="1558" spans="1:6">
      <c r="A1558">
        <v>1002328013</v>
      </c>
      <c r="B1558" t="s">
        <v>10567</v>
      </c>
      <c r="C1558" t="s">
        <v>1676</v>
      </c>
      <c r="D1558" t="s">
        <v>10543</v>
      </c>
      <c r="E1558" t="s">
        <v>1676</v>
      </c>
      <c r="F1558" t="s">
        <v>1669</v>
      </c>
    </row>
    <row r="1559" spans="1:6">
      <c r="A1559">
        <v>1002328022</v>
      </c>
      <c r="B1559" t="s">
        <v>10544</v>
      </c>
      <c r="C1559" t="s">
        <v>11682</v>
      </c>
      <c r="D1559" t="s">
        <v>1707</v>
      </c>
      <c r="E1559" t="s">
        <v>10566</v>
      </c>
      <c r="F1559" t="s">
        <v>10552</v>
      </c>
    </row>
    <row r="1560" spans="1:6">
      <c r="A1560">
        <v>1002328024</v>
      </c>
      <c r="B1560" t="s">
        <v>10553</v>
      </c>
      <c r="C1560" t="s">
        <v>11826</v>
      </c>
      <c r="D1560" t="s">
        <v>1676</v>
      </c>
      <c r="E1560" t="s">
        <v>11529</v>
      </c>
      <c r="F1560" t="s">
        <v>1676</v>
      </c>
    </row>
    <row r="1561" spans="1:6">
      <c r="A1561">
        <v>1002328025</v>
      </c>
      <c r="B1561" t="s">
        <v>1709</v>
      </c>
      <c r="C1561" t="s">
        <v>10610</v>
      </c>
      <c r="D1561" t="s">
        <v>1676</v>
      </c>
      <c r="E1561" t="s">
        <v>10606</v>
      </c>
      <c r="F1561" t="s">
        <v>1676</v>
      </c>
    </row>
    <row r="1562" spans="1:6">
      <c r="A1562">
        <v>1002329009</v>
      </c>
      <c r="B1562" t="s">
        <v>11448</v>
      </c>
      <c r="C1562" t="s">
        <v>11674</v>
      </c>
      <c r="D1562" t="s">
        <v>1676</v>
      </c>
      <c r="E1562" t="s">
        <v>10534</v>
      </c>
      <c r="F1562" t="s">
        <v>1705</v>
      </c>
    </row>
    <row r="1563" spans="1:6">
      <c r="A1563">
        <v>1002329014</v>
      </c>
      <c r="B1563" t="s">
        <v>1676</v>
      </c>
      <c r="C1563" t="s">
        <v>11504</v>
      </c>
      <c r="D1563" t="s">
        <v>1676</v>
      </c>
      <c r="E1563" t="s">
        <v>10534</v>
      </c>
      <c r="F1563" t="s">
        <v>1676</v>
      </c>
    </row>
    <row r="1564" spans="1:6">
      <c r="A1564">
        <v>1002329018</v>
      </c>
      <c r="B1564" t="s">
        <v>10575</v>
      </c>
      <c r="C1564" t="s">
        <v>11573</v>
      </c>
      <c r="D1564" t="s">
        <v>1694</v>
      </c>
      <c r="E1564" t="s">
        <v>1676</v>
      </c>
      <c r="F1564" t="s">
        <v>1705</v>
      </c>
    </row>
    <row r="1565" spans="1:6">
      <c r="A1565">
        <v>1002329023</v>
      </c>
      <c r="B1565" t="s">
        <v>11472</v>
      </c>
      <c r="C1565" t="s">
        <v>11657</v>
      </c>
      <c r="D1565" t="s">
        <v>10584</v>
      </c>
      <c r="E1565" t="s">
        <v>10566</v>
      </c>
      <c r="F1565" t="s">
        <v>1676</v>
      </c>
    </row>
    <row r="1566" spans="1:6">
      <c r="A1566">
        <v>1002329032</v>
      </c>
      <c r="B1566" t="s">
        <v>10524</v>
      </c>
      <c r="C1566" t="s">
        <v>10576</v>
      </c>
      <c r="D1566" t="s">
        <v>1676</v>
      </c>
      <c r="E1566" t="s">
        <v>11420</v>
      </c>
      <c r="F1566" t="s">
        <v>1676</v>
      </c>
    </row>
    <row r="1567" spans="1:6">
      <c r="A1567">
        <v>1002330001</v>
      </c>
      <c r="B1567" t="s">
        <v>10600</v>
      </c>
      <c r="C1567" t="s">
        <v>10570</v>
      </c>
      <c r="D1567" t="s">
        <v>1676</v>
      </c>
      <c r="E1567" t="s">
        <v>1663</v>
      </c>
      <c r="F1567" t="s">
        <v>1676</v>
      </c>
    </row>
    <row r="1568" spans="1:6">
      <c r="A1568">
        <v>1002330003</v>
      </c>
      <c r="B1568" t="s">
        <v>10606</v>
      </c>
      <c r="C1568" t="s">
        <v>11516</v>
      </c>
      <c r="D1568" t="s">
        <v>10558</v>
      </c>
      <c r="E1568" t="s">
        <v>11560</v>
      </c>
      <c r="F1568" t="s">
        <v>1676</v>
      </c>
    </row>
    <row r="1569" spans="1:6">
      <c r="A1569">
        <v>1002330010</v>
      </c>
      <c r="B1569" t="s">
        <v>1676</v>
      </c>
      <c r="C1569" t="s">
        <v>10523</v>
      </c>
      <c r="D1569" t="s">
        <v>10536</v>
      </c>
      <c r="E1569" t="s">
        <v>10534</v>
      </c>
      <c r="F1569" t="s">
        <v>1676</v>
      </c>
    </row>
    <row r="1570" spans="1:6">
      <c r="A1570">
        <v>1002330011</v>
      </c>
      <c r="B1570" t="s">
        <v>10579</v>
      </c>
      <c r="C1570" t="s">
        <v>11448</v>
      </c>
      <c r="D1570" t="s">
        <v>1676</v>
      </c>
      <c r="E1570" t="s">
        <v>10553</v>
      </c>
      <c r="F1570" t="s">
        <v>10552</v>
      </c>
    </row>
    <row r="1571" spans="1:6">
      <c r="A1571">
        <v>1002330019</v>
      </c>
      <c r="B1571" t="s">
        <v>1694</v>
      </c>
      <c r="C1571" t="s">
        <v>10557</v>
      </c>
      <c r="D1571" t="s">
        <v>10555</v>
      </c>
      <c r="E1571" t="s">
        <v>11573</v>
      </c>
      <c r="F1571" t="s">
        <v>1676</v>
      </c>
    </row>
    <row r="1572" spans="1:6">
      <c r="A1572">
        <v>1002331003</v>
      </c>
      <c r="B1572" t="s">
        <v>10567</v>
      </c>
      <c r="C1572" t="s">
        <v>1676</v>
      </c>
      <c r="D1572" t="s">
        <v>1676</v>
      </c>
      <c r="E1572" t="s">
        <v>1676</v>
      </c>
      <c r="F1572" t="s">
        <v>1669</v>
      </c>
    </row>
    <row r="1573" spans="1:6">
      <c r="A1573">
        <v>1002331006</v>
      </c>
      <c r="B1573" t="s">
        <v>11416</v>
      </c>
      <c r="C1573" t="s">
        <v>11571</v>
      </c>
      <c r="D1573" t="s">
        <v>1676</v>
      </c>
      <c r="E1573" t="s">
        <v>10606</v>
      </c>
      <c r="F1573" t="s">
        <v>1676</v>
      </c>
    </row>
    <row r="1574" spans="1:6">
      <c r="A1574">
        <v>1002331007</v>
      </c>
      <c r="B1574" t="s">
        <v>10558</v>
      </c>
      <c r="C1574" t="s">
        <v>10563</v>
      </c>
      <c r="D1574" t="s">
        <v>1676</v>
      </c>
      <c r="E1574" t="s">
        <v>10581</v>
      </c>
      <c r="F1574" t="s">
        <v>1676</v>
      </c>
    </row>
    <row r="1575" spans="1:6">
      <c r="A1575">
        <v>1002331009</v>
      </c>
      <c r="B1575" t="s">
        <v>10535</v>
      </c>
      <c r="C1575" t="s">
        <v>11514</v>
      </c>
      <c r="D1575" t="s">
        <v>10549</v>
      </c>
      <c r="E1575" t="s">
        <v>10523</v>
      </c>
      <c r="F1575" t="s">
        <v>1669</v>
      </c>
    </row>
    <row r="1576" spans="1:6">
      <c r="A1576">
        <v>1002331010</v>
      </c>
      <c r="B1576" t="s">
        <v>1676</v>
      </c>
      <c r="C1576" t="s">
        <v>1676</v>
      </c>
      <c r="D1576" t="s">
        <v>1667</v>
      </c>
      <c r="E1576" t="s">
        <v>1676</v>
      </c>
      <c r="F1576" t="s">
        <v>10553</v>
      </c>
    </row>
    <row r="1577" spans="1:6">
      <c r="A1577">
        <v>1002331011</v>
      </c>
      <c r="B1577" t="s">
        <v>1676</v>
      </c>
      <c r="C1577" t="s">
        <v>1676</v>
      </c>
      <c r="D1577" t="s">
        <v>1676</v>
      </c>
      <c r="E1577" t="s">
        <v>10523</v>
      </c>
      <c r="F1577" t="s">
        <v>1676</v>
      </c>
    </row>
    <row r="1578" spans="1:6">
      <c r="A1578">
        <v>1002332004</v>
      </c>
      <c r="B1578" t="s">
        <v>10576</v>
      </c>
      <c r="C1578" t="s">
        <v>11617</v>
      </c>
      <c r="D1578" t="s">
        <v>10552</v>
      </c>
      <c r="E1578" t="s">
        <v>1701</v>
      </c>
      <c r="F1578" t="s">
        <v>1694</v>
      </c>
    </row>
    <row r="1579" spans="1:6">
      <c r="A1579">
        <v>1002332006</v>
      </c>
      <c r="B1579" t="s">
        <v>10578</v>
      </c>
      <c r="C1579" t="s">
        <v>11443</v>
      </c>
      <c r="D1579" t="s">
        <v>1676</v>
      </c>
      <c r="E1579" t="s">
        <v>10534</v>
      </c>
      <c r="F1579" t="s">
        <v>1669</v>
      </c>
    </row>
    <row r="1580" spans="1:6">
      <c r="A1580">
        <v>1002332010</v>
      </c>
      <c r="B1580" t="s">
        <v>1697</v>
      </c>
      <c r="C1580" t="s">
        <v>10544</v>
      </c>
      <c r="D1580" t="s">
        <v>10549</v>
      </c>
      <c r="E1580" t="s">
        <v>1676</v>
      </c>
      <c r="F1580" t="s">
        <v>1694</v>
      </c>
    </row>
    <row r="1581" spans="1:6">
      <c r="A1581">
        <v>1002332011</v>
      </c>
      <c r="B1581" t="s">
        <v>10566</v>
      </c>
      <c r="C1581" t="s">
        <v>10538</v>
      </c>
      <c r="D1581" t="s">
        <v>1676</v>
      </c>
      <c r="E1581" t="s">
        <v>1676</v>
      </c>
      <c r="F1581" t="s">
        <v>1694</v>
      </c>
    </row>
    <row r="1582" spans="1:6">
      <c r="A1582">
        <v>1002332016</v>
      </c>
      <c r="B1582" t="s">
        <v>10531</v>
      </c>
      <c r="C1582" t="s">
        <v>10544</v>
      </c>
      <c r="D1582" t="s">
        <v>10540</v>
      </c>
      <c r="E1582" t="s">
        <v>10522</v>
      </c>
      <c r="F1582" t="s">
        <v>1669</v>
      </c>
    </row>
    <row r="1583" spans="1:6">
      <c r="A1583">
        <v>1002332019</v>
      </c>
      <c r="B1583" t="s">
        <v>1676</v>
      </c>
      <c r="C1583" t="s">
        <v>10546</v>
      </c>
      <c r="D1583" t="s">
        <v>10567</v>
      </c>
      <c r="E1583" t="s">
        <v>10584</v>
      </c>
      <c r="F1583" t="s">
        <v>1676</v>
      </c>
    </row>
    <row r="1584" spans="1:6">
      <c r="A1584">
        <v>1002332023</v>
      </c>
      <c r="B1584" t="s">
        <v>10567</v>
      </c>
      <c r="C1584" t="s">
        <v>10566</v>
      </c>
      <c r="D1584" t="s">
        <v>1694</v>
      </c>
      <c r="E1584" t="s">
        <v>1676</v>
      </c>
      <c r="F1584" t="s">
        <v>10558</v>
      </c>
    </row>
    <row r="1585" spans="1:6">
      <c r="A1585">
        <v>1002332024</v>
      </c>
      <c r="B1585" t="s">
        <v>10563</v>
      </c>
      <c r="C1585" t="s">
        <v>11429</v>
      </c>
      <c r="D1585" t="s">
        <v>11407</v>
      </c>
      <c r="E1585" t="s">
        <v>10537</v>
      </c>
      <c r="F1585" t="s">
        <v>1684</v>
      </c>
    </row>
    <row r="1586" spans="1:6">
      <c r="A1586">
        <v>1002335004</v>
      </c>
      <c r="B1586" t="s">
        <v>1676</v>
      </c>
      <c r="C1586" t="s">
        <v>11444</v>
      </c>
      <c r="D1586" t="s">
        <v>1676</v>
      </c>
      <c r="E1586" t="s">
        <v>10540</v>
      </c>
      <c r="F1586" t="s">
        <v>1676</v>
      </c>
    </row>
    <row r="1587" spans="1:6">
      <c r="A1587">
        <v>1002335005</v>
      </c>
      <c r="B1587" t="s">
        <v>10549</v>
      </c>
      <c r="C1587" t="s">
        <v>10584</v>
      </c>
      <c r="D1587" t="s">
        <v>1705</v>
      </c>
      <c r="E1587" t="s">
        <v>10606</v>
      </c>
      <c r="F1587" t="s">
        <v>1676</v>
      </c>
    </row>
    <row r="1588" spans="1:6">
      <c r="A1588">
        <v>1002335006</v>
      </c>
      <c r="B1588" t="s">
        <v>1676</v>
      </c>
      <c r="C1588" t="s">
        <v>10574</v>
      </c>
      <c r="D1588" t="s">
        <v>1676</v>
      </c>
      <c r="E1588" t="s">
        <v>10569</v>
      </c>
      <c r="F1588" t="s">
        <v>1676</v>
      </c>
    </row>
    <row r="1589" spans="1:6">
      <c r="A1589">
        <v>1002335007</v>
      </c>
      <c r="B1589" t="s">
        <v>1688</v>
      </c>
      <c r="C1589" t="s">
        <v>10606</v>
      </c>
      <c r="D1589" t="s">
        <v>1688</v>
      </c>
      <c r="E1589" t="s">
        <v>1676</v>
      </c>
      <c r="F1589" t="s">
        <v>1669</v>
      </c>
    </row>
    <row r="1590" spans="1:6">
      <c r="A1590">
        <v>1002335008</v>
      </c>
      <c r="B1590" t="s">
        <v>1676</v>
      </c>
      <c r="C1590" t="s">
        <v>11565</v>
      </c>
      <c r="D1590" t="s">
        <v>1676</v>
      </c>
      <c r="E1590" t="s">
        <v>1704</v>
      </c>
      <c r="F1590" t="s">
        <v>10558</v>
      </c>
    </row>
    <row r="1591" spans="1:6">
      <c r="A1591">
        <v>1002335009</v>
      </c>
      <c r="B1591" t="s">
        <v>10583</v>
      </c>
      <c r="C1591" t="s">
        <v>11777</v>
      </c>
      <c r="D1591" t="s">
        <v>1676</v>
      </c>
      <c r="E1591" t="s">
        <v>11713</v>
      </c>
      <c r="F1591" t="s">
        <v>1676</v>
      </c>
    </row>
    <row r="1592" spans="1:6">
      <c r="A1592">
        <v>1002336007</v>
      </c>
      <c r="B1592" t="s">
        <v>1676</v>
      </c>
      <c r="C1592" t="s">
        <v>1661</v>
      </c>
      <c r="D1592" t="s">
        <v>1676</v>
      </c>
      <c r="E1592" t="s">
        <v>10551</v>
      </c>
      <c r="F1592" t="s">
        <v>1676</v>
      </c>
    </row>
    <row r="1593" spans="1:6">
      <c r="A1593">
        <v>1002337007</v>
      </c>
      <c r="B1593" t="s">
        <v>1676</v>
      </c>
      <c r="C1593" t="s">
        <v>11411</v>
      </c>
      <c r="D1593" t="s">
        <v>1676</v>
      </c>
      <c r="E1593" t="s">
        <v>10584</v>
      </c>
      <c r="F1593" t="s">
        <v>1676</v>
      </c>
    </row>
    <row r="1594" spans="1:6">
      <c r="A1594">
        <v>1002337008</v>
      </c>
      <c r="B1594" t="s">
        <v>10576</v>
      </c>
      <c r="C1594" t="s">
        <v>10591</v>
      </c>
      <c r="D1594" t="s">
        <v>1705</v>
      </c>
      <c r="E1594" t="s">
        <v>10526</v>
      </c>
      <c r="F1594" t="s">
        <v>1676</v>
      </c>
    </row>
    <row r="1595" spans="1:6">
      <c r="A1595">
        <v>1002338003</v>
      </c>
      <c r="B1595" t="s">
        <v>10591</v>
      </c>
      <c r="C1595" t="s">
        <v>11736</v>
      </c>
      <c r="D1595" t="s">
        <v>10567</v>
      </c>
      <c r="E1595" t="s">
        <v>10574</v>
      </c>
      <c r="F1595" t="s">
        <v>1705</v>
      </c>
    </row>
    <row r="1596" spans="1:6">
      <c r="A1596">
        <v>1002338004</v>
      </c>
      <c r="B1596" t="s">
        <v>1676</v>
      </c>
      <c r="C1596" t="s">
        <v>10528</v>
      </c>
      <c r="D1596" t="s">
        <v>1676</v>
      </c>
      <c r="E1596" t="s">
        <v>10534</v>
      </c>
      <c r="F1596" t="s">
        <v>1676</v>
      </c>
    </row>
    <row r="1597" spans="1:6">
      <c r="A1597">
        <v>1002338005</v>
      </c>
      <c r="B1597" t="s">
        <v>1688</v>
      </c>
      <c r="C1597" t="s">
        <v>10535</v>
      </c>
      <c r="D1597" t="s">
        <v>1676</v>
      </c>
      <c r="E1597" t="s">
        <v>10585</v>
      </c>
      <c r="F1597" t="s">
        <v>1676</v>
      </c>
    </row>
    <row r="1598" spans="1:6">
      <c r="A1598">
        <v>1002339005</v>
      </c>
      <c r="B1598" t="s">
        <v>10594</v>
      </c>
      <c r="C1598" t="s">
        <v>11468</v>
      </c>
      <c r="D1598" t="s">
        <v>10550</v>
      </c>
      <c r="E1598" t="s">
        <v>10523</v>
      </c>
      <c r="F1598" t="s">
        <v>1676</v>
      </c>
    </row>
    <row r="1599" spans="1:6">
      <c r="A1599">
        <v>1002339006</v>
      </c>
      <c r="B1599" t="s">
        <v>1704</v>
      </c>
      <c r="C1599" t="s">
        <v>10579</v>
      </c>
      <c r="D1599" t="s">
        <v>1705</v>
      </c>
      <c r="E1599" t="s">
        <v>1707</v>
      </c>
      <c r="F1599" t="s">
        <v>1676</v>
      </c>
    </row>
    <row r="1600" spans="1:6">
      <c r="A1600">
        <v>1002339007</v>
      </c>
      <c r="B1600" t="s">
        <v>10531</v>
      </c>
      <c r="C1600" t="s">
        <v>10574</v>
      </c>
      <c r="D1600" t="s">
        <v>1676</v>
      </c>
      <c r="E1600" t="s">
        <v>10523</v>
      </c>
      <c r="F1600" t="s">
        <v>1676</v>
      </c>
    </row>
    <row r="1601" spans="1:6">
      <c r="A1601">
        <v>1002339008</v>
      </c>
      <c r="B1601" t="s">
        <v>10526</v>
      </c>
      <c r="C1601" t="s">
        <v>11736</v>
      </c>
      <c r="D1601" t="s">
        <v>1669</v>
      </c>
      <c r="E1601" t="s">
        <v>10541</v>
      </c>
      <c r="F1601" t="s">
        <v>1705</v>
      </c>
    </row>
    <row r="1602" spans="1:6">
      <c r="A1602">
        <v>1002339009</v>
      </c>
      <c r="B1602" t="s">
        <v>10566</v>
      </c>
      <c r="C1602" t="s">
        <v>10537</v>
      </c>
      <c r="D1602" t="s">
        <v>1694</v>
      </c>
      <c r="E1602" t="s">
        <v>10529</v>
      </c>
      <c r="F1602" t="s">
        <v>1676</v>
      </c>
    </row>
    <row r="1603" spans="1:6">
      <c r="A1603">
        <v>1002339010</v>
      </c>
      <c r="B1603" t="s">
        <v>10522</v>
      </c>
      <c r="C1603" t="s">
        <v>10528</v>
      </c>
      <c r="D1603" t="s">
        <v>1676</v>
      </c>
      <c r="E1603" t="s">
        <v>10599</v>
      </c>
      <c r="F1603" t="s">
        <v>1676</v>
      </c>
    </row>
    <row r="1604" spans="1:6">
      <c r="A1604">
        <v>1002345001</v>
      </c>
      <c r="B1604" t="s">
        <v>10559</v>
      </c>
      <c r="C1604" t="s">
        <v>10576</v>
      </c>
      <c r="D1604" t="s">
        <v>1676</v>
      </c>
      <c r="E1604" t="s">
        <v>10534</v>
      </c>
      <c r="F1604" t="s">
        <v>1676</v>
      </c>
    </row>
    <row r="1605" spans="1:6">
      <c r="A1605">
        <v>1002350001</v>
      </c>
      <c r="B1605" t="s">
        <v>1676</v>
      </c>
      <c r="C1605" t="s">
        <v>1676</v>
      </c>
      <c r="D1605" t="s">
        <v>1705</v>
      </c>
      <c r="E1605" t="s">
        <v>1676</v>
      </c>
      <c r="F1605" t="s">
        <v>1705</v>
      </c>
    </row>
    <row r="1606" spans="1:6">
      <c r="A1606">
        <v>1002350003</v>
      </c>
      <c r="B1606" t="s">
        <v>10581</v>
      </c>
      <c r="C1606" t="s">
        <v>11451</v>
      </c>
      <c r="D1606" t="s">
        <v>1676</v>
      </c>
      <c r="E1606" t="s">
        <v>1676</v>
      </c>
      <c r="F1606" t="s">
        <v>1669</v>
      </c>
    </row>
    <row r="1607" spans="1:6">
      <c r="A1607">
        <v>1002351001</v>
      </c>
      <c r="B1607" t="s">
        <v>1676</v>
      </c>
      <c r="C1607" t="s">
        <v>10577</v>
      </c>
      <c r="D1607" t="s">
        <v>1676</v>
      </c>
      <c r="E1607" t="s">
        <v>10523</v>
      </c>
      <c r="F1607" t="s">
        <v>1676</v>
      </c>
    </row>
    <row r="1608" spans="1:6">
      <c r="A1608">
        <v>1002351002</v>
      </c>
      <c r="B1608" t="s">
        <v>1674</v>
      </c>
      <c r="C1608" t="s">
        <v>11586</v>
      </c>
      <c r="D1608" t="s">
        <v>1694</v>
      </c>
      <c r="E1608" t="s">
        <v>10609</v>
      </c>
      <c r="F1608" t="s">
        <v>1676</v>
      </c>
    </row>
    <row r="1609" spans="1:6">
      <c r="A1609">
        <v>1002352002</v>
      </c>
      <c r="B1609" t="s">
        <v>1676</v>
      </c>
      <c r="C1609" t="s">
        <v>1676</v>
      </c>
      <c r="D1609" t="s">
        <v>1676</v>
      </c>
      <c r="E1609" t="s">
        <v>10566</v>
      </c>
      <c r="F1609" t="s">
        <v>1676</v>
      </c>
    </row>
    <row r="1610" spans="1:6">
      <c r="A1610">
        <v>1002352003</v>
      </c>
      <c r="B1610" t="s">
        <v>11498</v>
      </c>
      <c r="C1610" t="s">
        <v>11680</v>
      </c>
      <c r="D1610" t="s">
        <v>10552</v>
      </c>
      <c r="E1610" t="s">
        <v>11473</v>
      </c>
      <c r="F1610" t="s">
        <v>1676</v>
      </c>
    </row>
    <row r="1611" spans="1:6">
      <c r="A1611">
        <v>1002353001</v>
      </c>
      <c r="B1611" t="s">
        <v>10552</v>
      </c>
      <c r="C1611" t="s">
        <v>10611</v>
      </c>
      <c r="D1611" t="s">
        <v>1676</v>
      </c>
      <c r="E1611" t="s">
        <v>1676</v>
      </c>
      <c r="F1611" t="s">
        <v>1669</v>
      </c>
    </row>
    <row r="1612" spans="1:6">
      <c r="A1612">
        <v>1002354002</v>
      </c>
      <c r="B1612" t="s">
        <v>10558</v>
      </c>
      <c r="C1612" t="s">
        <v>10590</v>
      </c>
      <c r="D1612" t="s">
        <v>1676</v>
      </c>
      <c r="E1612" t="s">
        <v>10523</v>
      </c>
      <c r="F1612" t="s">
        <v>1676</v>
      </c>
    </row>
    <row r="1613" spans="1:6">
      <c r="A1613">
        <v>1002355002</v>
      </c>
      <c r="B1613" t="s">
        <v>10609</v>
      </c>
      <c r="C1613" t="s">
        <v>11558</v>
      </c>
      <c r="D1613" t="s">
        <v>1694</v>
      </c>
      <c r="E1613" t="s">
        <v>10540</v>
      </c>
      <c r="F1613" t="s">
        <v>1676</v>
      </c>
    </row>
    <row r="1614" spans="1:6">
      <c r="A1614">
        <v>1002355003</v>
      </c>
      <c r="B1614" t="s">
        <v>1701</v>
      </c>
      <c r="C1614" t="s">
        <v>1676</v>
      </c>
      <c r="D1614" t="s">
        <v>1676</v>
      </c>
      <c r="E1614" t="s">
        <v>10553</v>
      </c>
      <c r="F1614" t="s">
        <v>1676</v>
      </c>
    </row>
    <row r="1615" spans="1:6">
      <c r="A1615">
        <v>1002355004</v>
      </c>
      <c r="B1615" t="s">
        <v>1676</v>
      </c>
      <c r="C1615" t="s">
        <v>11723</v>
      </c>
      <c r="D1615" t="s">
        <v>10558</v>
      </c>
      <c r="E1615" t="s">
        <v>10523</v>
      </c>
      <c r="F1615" t="s">
        <v>1676</v>
      </c>
    </row>
    <row r="1616" spans="1:6">
      <c r="A1616">
        <v>1002375001</v>
      </c>
      <c r="B1616" t="s">
        <v>11691</v>
      </c>
      <c r="C1616" t="s">
        <v>11827</v>
      </c>
      <c r="D1616" t="s">
        <v>10552</v>
      </c>
      <c r="E1616" t="s">
        <v>11410</v>
      </c>
      <c r="F1616" t="s">
        <v>1676</v>
      </c>
    </row>
    <row r="1617" spans="1:6">
      <c r="A1617">
        <v>1002376001</v>
      </c>
      <c r="B1617" t="s">
        <v>10579</v>
      </c>
      <c r="C1617" t="s">
        <v>11607</v>
      </c>
      <c r="D1617" t="s">
        <v>1676</v>
      </c>
      <c r="E1617" t="s">
        <v>10523</v>
      </c>
      <c r="F1617" t="s">
        <v>1676</v>
      </c>
    </row>
    <row r="1618" spans="1:6">
      <c r="A1618">
        <v>1002376002</v>
      </c>
      <c r="B1618" t="s">
        <v>10600</v>
      </c>
      <c r="C1618" t="s">
        <v>11571</v>
      </c>
      <c r="D1618" t="s">
        <v>1676</v>
      </c>
      <c r="E1618" t="s">
        <v>11599</v>
      </c>
      <c r="F1618" t="s">
        <v>1676</v>
      </c>
    </row>
    <row r="1619" spans="1:6">
      <c r="A1619">
        <v>1002376003</v>
      </c>
      <c r="B1619" t="s">
        <v>10559</v>
      </c>
      <c r="C1619" t="s">
        <v>11823</v>
      </c>
      <c r="D1619" t="s">
        <v>1676</v>
      </c>
      <c r="E1619" t="s">
        <v>10574</v>
      </c>
      <c r="F1619" t="s">
        <v>1676</v>
      </c>
    </row>
    <row r="1620" spans="1:6">
      <c r="A1620">
        <v>1002377001</v>
      </c>
      <c r="B1620" t="s">
        <v>10534</v>
      </c>
      <c r="C1620" t="s">
        <v>11449</v>
      </c>
      <c r="D1620" t="s">
        <v>1676</v>
      </c>
      <c r="E1620" t="s">
        <v>10528</v>
      </c>
      <c r="F1620" t="s">
        <v>1676</v>
      </c>
    </row>
    <row r="1621" spans="1:6">
      <c r="A1621">
        <v>1002378001</v>
      </c>
      <c r="B1621" t="s">
        <v>10534</v>
      </c>
      <c r="C1621" t="s">
        <v>11419</v>
      </c>
      <c r="D1621" t="s">
        <v>1676</v>
      </c>
      <c r="E1621" t="s">
        <v>10523</v>
      </c>
      <c r="F1621" t="s">
        <v>1676</v>
      </c>
    </row>
    <row r="1622" spans="1:6">
      <c r="A1622">
        <v>1002378002</v>
      </c>
      <c r="B1622" t="s">
        <v>10550</v>
      </c>
      <c r="C1622" t="s">
        <v>11427</v>
      </c>
      <c r="D1622" t="s">
        <v>1676</v>
      </c>
      <c r="E1622" t="s">
        <v>10574</v>
      </c>
      <c r="F1622" t="s">
        <v>1676</v>
      </c>
    </row>
    <row r="1623" spans="1:6">
      <c r="A1623">
        <v>1002379001</v>
      </c>
      <c r="B1623" t="s">
        <v>10585</v>
      </c>
      <c r="C1623" t="s">
        <v>11695</v>
      </c>
      <c r="D1623" t="s">
        <v>1676</v>
      </c>
      <c r="E1623" t="s">
        <v>10523</v>
      </c>
      <c r="F1623" t="s">
        <v>1676</v>
      </c>
    </row>
    <row r="1624" spans="1:6">
      <c r="A1624">
        <v>1002380001</v>
      </c>
      <c r="B1624" t="s">
        <v>1674</v>
      </c>
      <c r="C1624" t="s">
        <v>11808</v>
      </c>
      <c r="D1624" t="s">
        <v>10531</v>
      </c>
      <c r="E1624" t="s">
        <v>10574</v>
      </c>
      <c r="F1624" t="s">
        <v>1669</v>
      </c>
    </row>
    <row r="1625" spans="1:6">
      <c r="A1625">
        <v>1002380002</v>
      </c>
      <c r="B1625" t="s">
        <v>11442</v>
      </c>
      <c r="C1625" t="s">
        <v>10575</v>
      </c>
      <c r="D1625" t="s">
        <v>1676</v>
      </c>
      <c r="E1625" t="s">
        <v>11404</v>
      </c>
      <c r="F1625" t="s">
        <v>1676</v>
      </c>
    </row>
    <row r="1626" spans="1:6">
      <c r="A1626">
        <v>1002381001</v>
      </c>
      <c r="B1626" t="s">
        <v>10569</v>
      </c>
      <c r="C1626" t="s">
        <v>11448</v>
      </c>
      <c r="D1626" t="s">
        <v>10558</v>
      </c>
      <c r="E1626" t="s">
        <v>10580</v>
      </c>
      <c r="F1626" t="s">
        <v>1705</v>
      </c>
    </row>
    <row r="1627" spans="1:6">
      <c r="A1627">
        <v>1002382001</v>
      </c>
      <c r="B1627" t="s">
        <v>10523</v>
      </c>
      <c r="C1627" t="s">
        <v>11659</v>
      </c>
      <c r="D1627" t="s">
        <v>1676</v>
      </c>
      <c r="E1627" t="s">
        <v>10576</v>
      </c>
      <c r="F1627" t="s">
        <v>1676</v>
      </c>
    </row>
    <row r="1628" spans="1:6">
      <c r="A1628">
        <v>1002400003</v>
      </c>
      <c r="B1628" t="s">
        <v>1704</v>
      </c>
      <c r="C1628" t="s">
        <v>11444</v>
      </c>
      <c r="D1628" t="s">
        <v>10584</v>
      </c>
      <c r="E1628" t="s">
        <v>10523</v>
      </c>
      <c r="F1628" t="s">
        <v>1705</v>
      </c>
    </row>
    <row r="1629" spans="1:6">
      <c r="A1629">
        <v>1002401002</v>
      </c>
      <c r="B1629" t="s">
        <v>10593</v>
      </c>
      <c r="C1629" t="s">
        <v>10591</v>
      </c>
      <c r="D1629" t="s">
        <v>1676</v>
      </c>
      <c r="E1629" t="s">
        <v>11823</v>
      </c>
      <c r="F1629" t="s">
        <v>1676</v>
      </c>
    </row>
    <row r="1630" spans="1:6">
      <c r="A1630">
        <v>1002403001</v>
      </c>
      <c r="B1630" t="s">
        <v>1674</v>
      </c>
      <c r="C1630" t="s">
        <v>11518</v>
      </c>
      <c r="D1630" t="s">
        <v>11678</v>
      </c>
      <c r="E1630" t="s">
        <v>10580</v>
      </c>
      <c r="F1630" t="s">
        <v>1676</v>
      </c>
    </row>
    <row r="1631" spans="1:6">
      <c r="A1631">
        <v>1002415002</v>
      </c>
      <c r="B1631" t="s">
        <v>10553</v>
      </c>
      <c r="C1631" t="s">
        <v>11471</v>
      </c>
      <c r="D1631" t="s">
        <v>1684</v>
      </c>
      <c r="E1631" t="s">
        <v>10523</v>
      </c>
      <c r="F1631" t="s">
        <v>1676</v>
      </c>
    </row>
    <row r="1632" spans="1:6">
      <c r="A1632">
        <v>1002415003</v>
      </c>
      <c r="B1632" t="s">
        <v>11416</v>
      </c>
      <c r="C1632" t="s">
        <v>1661</v>
      </c>
      <c r="D1632" t="s">
        <v>1669</v>
      </c>
      <c r="E1632" t="s">
        <v>1676</v>
      </c>
      <c r="F1632" t="s">
        <v>1669</v>
      </c>
    </row>
    <row r="1633" spans="1:6">
      <c r="A1633">
        <v>1002417002</v>
      </c>
      <c r="B1633" t="s">
        <v>10523</v>
      </c>
      <c r="C1633" t="s">
        <v>10543</v>
      </c>
      <c r="D1633" t="s">
        <v>10531</v>
      </c>
      <c r="E1633" t="s">
        <v>1676</v>
      </c>
      <c r="F1633" t="s">
        <v>1669</v>
      </c>
    </row>
    <row r="1634" spans="1:6">
      <c r="A1634">
        <v>1002419002</v>
      </c>
      <c r="B1634" t="s">
        <v>10535</v>
      </c>
      <c r="C1634" t="s">
        <v>11444</v>
      </c>
      <c r="D1634" t="s">
        <v>10552</v>
      </c>
      <c r="E1634" t="s">
        <v>1676</v>
      </c>
      <c r="F1634" t="s">
        <v>1669</v>
      </c>
    </row>
    <row r="1635" spans="1:6">
      <c r="A1635">
        <v>1002420003</v>
      </c>
      <c r="B1635" t="s">
        <v>11691</v>
      </c>
      <c r="C1635" t="s">
        <v>11433</v>
      </c>
      <c r="D1635" t="s">
        <v>10558</v>
      </c>
      <c r="E1635" t="s">
        <v>10553</v>
      </c>
      <c r="F1635" t="s">
        <v>1705</v>
      </c>
    </row>
    <row r="1636" spans="1:6">
      <c r="A1636">
        <v>1002421002</v>
      </c>
      <c r="B1636" t="s">
        <v>10544</v>
      </c>
      <c r="C1636" t="s">
        <v>10553</v>
      </c>
      <c r="D1636" t="s">
        <v>1676</v>
      </c>
      <c r="E1636" t="s">
        <v>1676</v>
      </c>
      <c r="F1636" t="s">
        <v>1669</v>
      </c>
    </row>
    <row r="1637" spans="1:6">
      <c r="A1637">
        <v>1002422002</v>
      </c>
      <c r="B1637" t="s">
        <v>10580</v>
      </c>
      <c r="C1637" t="s">
        <v>11681</v>
      </c>
      <c r="D1637" t="s">
        <v>1694</v>
      </c>
      <c r="E1637" t="s">
        <v>1676</v>
      </c>
      <c r="F1637" t="s">
        <v>1669</v>
      </c>
    </row>
    <row r="1638" spans="1:6">
      <c r="A1638">
        <v>1002423001</v>
      </c>
      <c r="B1638" t="s">
        <v>10576</v>
      </c>
      <c r="C1638" t="s">
        <v>11447</v>
      </c>
      <c r="D1638" t="s">
        <v>1705</v>
      </c>
      <c r="E1638" t="s">
        <v>1676</v>
      </c>
      <c r="F1638" t="s">
        <v>1676</v>
      </c>
    </row>
    <row r="1639" spans="1:6">
      <c r="A1639">
        <v>1002423002</v>
      </c>
      <c r="B1639" t="s">
        <v>10600</v>
      </c>
      <c r="C1639" t="s">
        <v>11752</v>
      </c>
      <c r="D1639" t="s">
        <v>1705</v>
      </c>
      <c r="E1639" t="s">
        <v>1676</v>
      </c>
      <c r="F1639" t="s">
        <v>1676</v>
      </c>
    </row>
    <row r="1640" spans="1:6">
      <c r="A1640">
        <v>1002423003</v>
      </c>
      <c r="B1640" t="s">
        <v>10561</v>
      </c>
      <c r="C1640" t="s">
        <v>10529</v>
      </c>
      <c r="D1640" t="s">
        <v>10558</v>
      </c>
      <c r="E1640" t="s">
        <v>1676</v>
      </c>
      <c r="F1640" t="s">
        <v>1669</v>
      </c>
    </row>
    <row r="1641" spans="1:6">
      <c r="A1641">
        <v>1002426002</v>
      </c>
      <c r="B1641" t="s">
        <v>11448</v>
      </c>
      <c r="C1641" t="s">
        <v>10600</v>
      </c>
      <c r="D1641" t="s">
        <v>1676</v>
      </c>
      <c r="E1641" t="s">
        <v>10522</v>
      </c>
      <c r="F1641" t="s">
        <v>1676</v>
      </c>
    </row>
    <row r="1642" spans="1:6">
      <c r="A1642">
        <v>1002428001</v>
      </c>
      <c r="B1642" t="s">
        <v>1676</v>
      </c>
      <c r="C1642" t="s">
        <v>1676</v>
      </c>
      <c r="D1642" t="s">
        <v>1676</v>
      </c>
      <c r="E1642" t="s">
        <v>1676</v>
      </c>
      <c r="F1642" t="s">
        <v>1676</v>
      </c>
    </row>
    <row r="1643" spans="1:6">
      <c r="A1643">
        <v>1002428002</v>
      </c>
      <c r="B1643" t="s">
        <v>10558</v>
      </c>
      <c r="C1643" t="s">
        <v>11414</v>
      </c>
      <c r="D1643" t="s">
        <v>10522</v>
      </c>
      <c r="E1643" t="s">
        <v>10574</v>
      </c>
      <c r="F1643" t="s">
        <v>1705</v>
      </c>
    </row>
    <row r="1644" spans="1:6">
      <c r="A1644">
        <v>1002429001</v>
      </c>
      <c r="B1644" t="s">
        <v>1709</v>
      </c>
      <c r="C1644" t="s">
        <v>1667</v>
      </c>
      <c r="D1644" t="s">
        <v>1676</v>
      </c>
      <c r="E1644" t="s">
        <v>10522</v>
      </c>
      <c r="F1644" t="s">
        <v>1676</v>
      </c>
    </row>
    <row r="1645" spans="1:6">
      <c r="A1645">
        <v>1002430001</v>
      </c>
      <c r="B1645" t="s">
        <v>1701</v>
      </c>
      <c r="C1645" t="s">
        <v>1667</v>
      </c>
      <c r="D1645" t="s">
        <v>1676</v>
      </c>
      <c r="E1645" t="s">
        <v>10584</v>
      </c>
      <c r="F1645" t="s">
        <v>1676</v>
      </c>
    </row>
    <row r="1646" spans="1:6">
      <c r="A1646">
        <v>1002430002</v>
      </c>
      <c r="B1646" t="s">
        <v>10616</v>
      </c>
      <c r="C1646" t="s">
        <v>11828</v>
      </c>
      <c r="D1646" t="s">
        <v>10566</v>
      </c>
      <c r="E1646" t="s">
        <v>11409</v>
      </c>
      <c r="F1646" t="s">
        <v>1694</v>
      </c>
    </row>
    <row r="1647" spans="1:6">
      <c r="A1647">
        <v>1002432004</v>
      </c>
      <c r="B1647" t="s">
        <v>10590</v>
      </c>
      <c r="C1647" t="s">
        <v>1697</v>
      </c>
      <c r="D1647" t="s">
        <v>1676</v>
      </c>
      <c r="E1647" t="s">
        <v>10530</v>
      </c>
      <c r="F1647" t="s">
        <v>1676</v>
      </c>
    </row>
    <row r="1648" spans="1:6">
      <c r="A1648">
        <v>1002436001</v>
      </c>
      <c r="B1648" t="s">
        <v>10523</v>
      </c>
      <c r="C1648" t="s">
        <v>11584</v>
      </c>
      <c r="D1648" t="s">
        <v>1676</v>
      </c>
      <c r="E1648" t="s">
        <v>10523</v>
      </c>
      <c r="F1648" t="s">
        <v>1676</v>
      </c>
    </row>
    <row r="1649" spans="1:6">
      <c r="A1649">
        <v>1002449001</v>
      </c>
      <c r="B1649" t="s">
        <v>1709</v>
      </c>
      <c r="C1649" t="s">
        <v>1676</v>
      </c>
      <c r="D1649" t="s">
        <v>1676</v>
      </c>
      <c r="E1649" t="s">
        <v>1676</v>
      </c>
      <c r="F1649" t="s">
        <v>1676</v>
      </c>
    </row>
    <row r="1650" spans="1:6">
      <c r="A1650">
        <v>1002449002</v>
      </c>
      <c r="B1650" t="s">
        <v>1688</v>
      </c>
      <c r="C1650" t="s">
        <v>11435</v>
      </c>
      <c r="D1650" t="s">
        <v>10552</v>
      </c>
      <c r="E1650" t="s">
        <v>1676</v>
      </c>
      <c r="F1650" t="s">
        <v>1669</v>
      </c>
    </row>
    <row r="1651" spans="1:6">
      <c r="A1651">
        <v>1002451001</v>
      </c>
      <c r="B1651" t="s">
        <v>10540</v>
      </c>
      <c r="C1651" t="s">
        <v>11786</v>
      </c>
      <c r="D1651" t="s">
        <v>1676</v>
      </c>
      <c r="E1651" t="s">
        <v>1707</v>
      </c>
      <c r="F1651" t="s">
        <v>1676</v>
      </c>
    </row>
    <row r="1652" spans="1:6">
      <c r="A1652">
        <v>1002471003</v>
      </c>
      <c r="B1652" t="s">
        <v>1676</v>
      </c>
      <c r="C1652" t="s">
        <v>10523</v>
      </c>
      <c r="D1652" t="s">
        <v>1676</v>
      </c>
      <c r="E1652" t="s">
        <v>10574</v>
      </c>
      <c r="F1652" t="s">
        <v>1676</v>
      </c>
    </row>
    <row r="1653" spans="1:6">
      <c r="A1653">
        <v>1002472002</v>
      </c>
      <c r="B1653" t="s">
        <v>10595</v>
      </c>
      <c r="C1653" t="s">
        <v>10544</v>
      </c>
      <c r="D1653" t="s">
        <v>1676</v>
      </c>
      <c r="E1653" t="s">
        <v>10558</v>
      </c>
      <c r="F1653" t="s">
        <v>1676</v>
      </c>
    </row>
    <row r="1654" spans="1:6">
      <c r="A1654">
        <v>1002472003</v>
      </c>
      <c r="B1654" t="s">
        <v>1694</v>
      </c>
      <c r="C1654" t="s">
        <v>1676</v>
      </c>
      <c r="D1654" t="s">
        <v>1669</v>
      </c>
      <c r="E1654" t="s">
        <v>1676</v>
      </c>
      <c r="F1654" t="s">
        <v>1676</v>
      </c>
    </row>
    <row r="1655" spans="1:6">
      <c r="A1655">
        <v>1002474002</v>
      </c>
      <c r="B1655" t="s">
        <v>10549</v>
      </c>
      <c r="C1655" t="s">
        <v>10524</v>
      </c>
      <c r="D1655" t="s">
        <v>1676</v>
      </c>
      <c r="E1655" t="s">
        <v>1676</v>
      </c>
      <c r="F1655" t="s">
        <v>1676</v>
      </c>
    </row>
    <row r="1656" spans="1:6">
      <c r="A1656">
        <v>1002475002</v>
      </c>
      <c r="B1656" t="s">
        <v>10588</v>
      </c>
      <c r="C1656" t="s">
        <v>11790</v>
      </c>
      <c r="D1656" t="s">
        <v>10550</v>
      </c>
      <c r="E1656" t="s">
        <v>10522</v>
      </c>
      <c r="F1656" t="s">
        <v>1694</v>
      </c>
    </row>
    <row r="1657" spans="1:6">
      <c r="A1657">
        <v>1002476002</v>
      </c>
      <c r="B1657" t="s">
        <v>1676</v>
      </c>
      <c r="C1657" t="s">
        <v>10522</v>
      </c>
      <c r="D1657" t="s">
        <v>1676</v>
      </c>
      <c r="E1657" t="s">
        <v>11534</v>
      </c>
      <c r="F1657" t="s">
        <v>1676</v>
      </c>
    </row>
    <row r="1658" spans="1:6">
      <c r="A1658">
        <v>1002477002</v>
      </c>
      <c r="B1658" t="s">
        <v>1694</v>
      </c>
      <c r="C1658" t="s">
        <v>10529</v>
      </c>
      <c r="D1658" t="s">
        <v>1676</v>
      </c>
      <c r="E1658" t="s">
        <v>10566</v>
      </c>
      <c r="F1658" t="s">
        <v>1676</v>
      </c>
    </row>
    <row r="1659" spans="1:6">
      <c r="A1659">
        <v>1002477004</v>
      </c>
      <c r="B1659" t="s">
        <v>10613</v>
      </c>
      <c r="C1659" t="s">
        <v>11456</v>
      </c>
      <c r="D1659" t="s">
        <v>1705</v>
      </c>
      <c r="E1659" t="s">
        <v>11529</v>
      </c>
      <c r="F1659" t="s">
        <v>1705</v>
      </c>
    </row>
    <row r="1660" spans="1:6">
      <c r="A1660">
        <v>1002478002</v>
      </c>
      <c r="B1660" t="s">
        <v>1676</v>
      </c>
      <c r="C1660" t="s">
        <v>10554</v>
      </c>
      <c r="D1660" t="s">
        <v>1676</v>
      </c>
      <c r="E1660" t="s">
        <v>10568</v>
      </c>
      <c r="F1660" t="s">
        <v>1676</v>
      </c>
    </row>
    <row r="1661" spans="1:6">
      <c r="A1661">
        <v>1002478003</v>
      </c>
      <c r="B1661" t="s">
        <v>1676</v>
      </c>
      <c r="C1661" t="s">
        <v>11764</v>
      </c>
      <c r="D1661" t="s">
        <v>11420</v>
      </c>
      <c r="E1661" t="s">
        <v>10538</v>
      </c>
      <c r="F1661" t="s">
        <v>1684</v>
      </c>
    </row>
    <row r="1662" spans="1:6">
      <c r="A1662">
        <v>1002478005</v>
      </c>
      <c r="B1662" t="s">
        <v>10574</v>
      </c>
      <c r="C1662" t="s">
        <v>11498</v>
      </c>
      <c r="D1662" t="s">
        <v>1676</v>
      </c>
      <c r="E1662" t="s">
        <v>10583</v>
      </c>
      <c r="F1662" t="s">
        <v>1676</v>
      </c>
    </row>
    <row r="1663" spans="1:6">
      <c r="A1663">
        <v>1002478006</v>
      </c>
      <c r="B1663" t="s">
        <v>11498</v>
      </c>
      <c r="C1663" t="s">
        <v>11659</v>
      </c>
      <c r="D1663" t="s">
        <v>1676</v>
      </c>
      <c r="E1663" t="s">
        <v>10523</v>
      </c>
      <c r="F1663" t="s">
        <v>1676</v>
      </c>
    </row>
    <row r="1664" spans="1:6">
      <c r="A1664">
        <v>1002479003</v>
      </c>
      <c r="B1664" t="s">
        <v>11419</v>
      </c>
      <c r="C1664" t="s">
        <v>11627</v>
      </c>
      <c r="D1664" t="s">
        <v>1676</v>
      </c>
      <c r="E1664" t="s">
        <v>10556</v>
      </c>
      <c r="F1664" t="s">
        <v>1676</v>
      </c>
    </row>
    <row r="1665" spans="1:6">
      <c r="A1665">
        <v>1002479004</v>
      </c>
      <c r="B1665" t="s">
        <v>1667</v>
      </c>
      <c r="C1665" t="s">
        <v>11479</v>
      </c>
      <c r="D1665" t="s">
        <v>1676</v>
      </c>
      <c r="E1665" t="s">
        <v>10569</v>
      </c>
      <c r="F1665" t="s">
        <v>1676</v>
      </c>
    </row>
    <row r="1666" spans="1:6">
      <c r="A1666">
        <v>1002479005</v>
      </c>
      <c r="B1666" t="s">
        <v>1688</v>
      </c>
      <c r="C1666" t="s">
        <v>10576</v>
      </c>
      <c r="D1666" t="s">
        <v>1676</v>
      </c>
      <c r="E1666" t="s">
        <v>10522</v>
      </c>
      <c r="F1666" t="s">
        <v>1684</v>
      </c>
    </row>
    <row r="1667" spans="1:6">
      <c r="A1667">
        <v>1002480001</v>
      </c>
      <c r="B1667" t="s">
        <v>10567</v>
      </c>
      <c r="C1667" t="s">
        <v>10576</v>
      </c>
      <c r="D1667" t="s">
        <v>1676</v>
      </c>
      <c r="E1667" t="s">
        <v>1676</v>
      </c>
      <c r="F1667" t="s">
        <v>10558</v>
      </c>
    </row>
    <row r="1668" spans="1:6">
      <c r="A1668">
        <v>1002480002</v>
      </c>
      <c r="B1668" t="s">
        <v>1707</v>
      </c>
      <c r="C1668" t="s">
        <v>10545</v>
      </c>
      <c r="D1668" t="s">
        <v>1669</v>
      </c>
      <c r="E1668" t="s">
        <v>10523</v>
      </c>
      <c r="F1668" t="s">
        <v>1676</v>
      </c>
    </row>
    <row r="1669" spans="1:6">
      <c r="A1669">
        <v>1002480003</v>
      </c>
      <c r="B1669" t="s">
        <v>10548</v>
      </c>
      <c r="C1669" t="s">
        <v>11443</v>
      </c>
      <c r="D1669" t="s">
        <v>1709</v>
      </c>
      <c r="E1669" t="s">
        <v>10531</v>
      </c>
      <c r="F1669" t="s">
        <v>1676</v>
      </c>
    </row>
    <row r="1670" spans="1:6">
      <c r="A1670">
        <v>1002480004</v>
      </c>
      <c r="B1670" t="s">
        <v>10524</v>
      </c>
      <c r="C1670" t="s">
        <v>10528</v>
      </c>
      <c r="D1670" t="s">
        <v>1676</v>
      </c>
      <c r="E1670" t="s">
        <v>10522</v>
      </c>
      <c r="F1670" t="s">
        <v>1676</v>
      </c>
    </row>
    <row r="1671" spans="1:6">
      <c r="A1671">
        <v>1002481001</v>
      </c>
      <c r="B1671" t="s">
        <v>10577</v>
      </c>
      <c r="C1671" t="s">
        <v>11505</v>
      </c>
      <c r="D1671" t="s">
        <v>1676</v>
      </c>
      <c r="E1671" t="s">
        <v>10553</v>
      </c>
      <c r="F1671" t="s">
        <v>1676</v>
      </c>
    </row>
    <row r="1672" spans="1:6">
      <c r="A1672">
        <v>1002482002</v>
      </c>
      <c r="B1672" t="s">
        <v>10581</v>
      </c>
      <c r="C1672" t="s">
        <v>11436</v>
      </c>
      <c r="D1672" t="s">
        <v>1705</v>
      </c>
      <c r="E1672" t="s">
        <v>11458</v>
      </c>
      <c r="F1672" t="s">
        <v>1676</v>
      </c>
    </row>
    <row r="1673" spans="1:6">
      <c r="A1673">
        <v>1002484006</v>
      </c>
      <c r="B1673" t="s">
        <v>11599</v>
      </c>
      <c r="C1673" t="s">
        <v>11525</v>
      </c>
      <c r="D1673" t="s">
        <v>11435</v>
      </c>
      <c r="E1673" t="s">
        <v>10526</v>
      </c>
      <c r="F1673" t="s">
        <v>1676</v>
      </c>
    </row>
    <row r="1674" spans="1:6">
      <c r="A1674">
        <v>1002484009</v>
      </c>
      <c r="B1674" t="s">
        <v>10566</v>
      </c>
      <c r="C1674" t="s">
        <v>1676</v>
      </c>
      <c r="D1674" t="s">
        <v>10524</v>
      </c>
      <c r="E1674" t="s">
        <v>1676</v>
      </c>
      <c r="F1674" t="s">
        <v>1705</v>
      </c>
    </row>
    <row r="1675" spans="1:6">
      <c r="A1675">
        <v>1002485001</v>
      </c>
      <c r="B1675" t="s">
        <v>1676</v>
      </c>
      <c r="C1675" t="s">
        <v>1663</v>
      </c>
      <c r="D1675" t="s">
        <v>1676</v>
      </c>
      <c r="E1675" t="s">
        <v>10534</v>
      </c>
      <c r="F1675" t="s">
        <v>1676</v>
      </c>
    </row>
    <row r="1676" spans="1:6">
      <c r="A1676">
        <v>1002485003</v>
      </c>
      <c r="B1676" t="s">
        <v>1688</v>
      </c>
      <c r="C1676" t="s">
        <v>10614</v>
      </c>
      <c r="D1676" t="s">
        <v>1676</v>
      </c>
      <c r="E1676" t="s">
        <v>10536</v>
      </c>
      <c r="F1676" t="s">
        <v>1669</v>
      </c>
    </row>
    <row r="1677" spans="1:6">
      <c r="A1677">
        <v>1002485006</v>
      </c>
      <c r="B1677" t="s">
        <v>1709</v>
      </c>
      <c r="C1677" t="s">
        <v>11458</v>
      </c>
      <c r="D1677" t="s">
        <v>1676</v>
      </c>
      <c r="E1677" t="s">
        <v>10536</v>
      </c>
      <c r="F1677" t="s">
        <v>1669</v>
      </c>
    </row>
    <row r="1678" spans="1:6">
      <c r="A1678">
        <v>1002485010</v>
      </c>
      <c r="B1678" t="s">
        <v>10608</v>
      </c>
      <c r="C1678" t="s">
        <v>10545</v>
      </c>
      <c r="D1678" t="s">
        <v>1705</v>
      </c>
      <c r="E1678" t="s">
        <v>10566</v>
      </c>
      <c r="F1678" t="s">
        <v>1676</v>
      </c>
    </row>
    <row r="1679" spans="1:6">
      <c r="A1679">
        <v>1002487003</v>
      </c>
      <c r="B1679" t="s">
        <v>1694</v>
      </c>
      <c r="C1679" t="s">
        <v>11407</v>
      </c>
      <c r="D1679" t="s">
        <v>10577</v>
      </c>
      <c r="E1679" t="s">
        <v>10547</v>
      </c>
      <c r="F1679" t="s">
        <v>1676</v>
      </c>
    </row>
    <row r="1680" spans="1:6">
      <c r="A1680">
        <v>1002488005</v>
      </c>
      <c r="B1680" t="s">
        <v>10528</v>
      </c>
      <c r="C1680" t="s">
        <v>1704</v>
      </c>
      <c r="D1680" t="s">
        <v>1676</v>
      </c>
      <c r="E1680" t="s">
        <v>10553</v>
      </c>
      <c r="F1680" t="s">
        <v>1676</v>
      </c>
    </row>
    <row r="1681" spans="1:6">
      <c r="A1681">
        <v>1002488009</v>
      </c>
      <c r="B1681" t="s">
        <v>11530</v>
      </c>
      <c r="C1681" t="s">
        <v>11503</v>
      </c>
      <c r="D1681" t="s">
        <v>1676</v>
      </c>
      <c r="E1681" t="s">
        <v>10568</v>
      </c>
      <c r="F1681" t="s">
        <v>1676</v>
      </c>
    </row>
    <row r="1682" spans="1:6">
      <c r="A1682">
        <v>1002489014</v>
      </c>
      <c r="B1682" t="s">
        <v>10615</v>
      </c>
      <c r="C1682" t="s">
        <v>11514</v>
      </c>
      <c r="D1682" t="s">
        <v>10531</v>
      </c>
      <c r="E1682" t="s">
        <v>10528</v>
      </c>
      <c r="F1682" t="s">
        <v>1676</v>
      </c>
    </row>
    <row r="1683" spans="1:6">
      <c r="A1683">
        <v>1002492007</v>
      </c>
      <c r="B1683" t="s">
        <v>10552</v>
      </c>
      <c r="C1683" t="s">
        <v>10560</v>
      </c>
      <c r="D1683" t="s">
        <v>1676</v>
      </c>
      <c r="E1683" t="s">
        <v>1704</v>
      </c>
      <c r="F1683" t="s">
        <v>1676</v>
      </c>
    </row>
    <row r="1684" spans="1:6">
      <c r="A1684">
        <v>1002492008</v>
      </c>
      <c r="B1684" t="s">
        <v>10557</v>
      </c>
      <c r="C1684" t="s">
        <v>1676</v>
      </c>
      <c r="D1684" t="s">
        <v>1676</v>
      </c>
      <c r="E1684" t="s">
        <v>1676</v>
      </c>
      <c r="F1684" t="s">
        <v>1676</v>
      </c>
    </row>
    <row r="1685" spans="1:6">
      <c r="A1685">
        <v>1002493010</v>
      </c>
      <c r="B1685" t="s">
        <v>1705</v>
      </c>
      <c r="C1685" t="s">
        <v>10566</v>
      </c>
      <c r="D1685" t="s">
        <v>1694</v>
      </c>
      <c r="E1685" t="s">
        <v>10536</v>
      </c>
      <c r="F1685" t="s">
        <v>1669</v>
      </c>
    </row>
    <row r="1686" spans="1:6">
      <c r="A1686">
        <v>1002503001</v>
      </c>
      <c r="B1686" t="s">
        <v>10529</v>
      </c>
      <c r="C1686" t="s">
        <v>1661</v>
      </c>
      <c r="D1686" t="s">
        <v>1705</v>
      </c>
      <c r="E1686" t="s">
        <v>10555</v>
      </c>
      <c r="F1686" t="s">
        <v>1676</v>
      </c>
    </row>
    <row r="1687" spans="1:6">
      <c r="A1687">
        <v>1002518004</v>
      </c>
      <c r="B1687" t="s">
        <v>1676</v>
      </c>
      <c r="C1687" t="s">
        <v>10537</v>
      </c>
      <c r="D1687" t="s">
        <v>1669</v>
      </c>
      <c r="E1687" t="s">
        <v>10522</v>
      </c>
      <c r="F1687" t="s">
        <v>1669</v>
      </c>
    </row>
    <row r="1688" spans="1:6">
      <c r="A1688">
        <v>1002521004</v>
      </c>
      <c r="B1688" t="s">
        <v>1676</v>
      </c>
      <c r="C1688" t="s">
        <v>11760</v>
      </c>
      <c r="D1688" t="s">
        <v>10531</v>
      </c>
      <c r="E1688" t="s">
        <v>10523</v>
      </c>
      <c r="F1688" t="s">
        <v>1676</v>
      </c>
    </row>
    <row r="1689" spans="1:6">
      <c r="A1689">
        <v>1002525003</v>
      </c>
      <c r="B1689" t="s">
        <v>10616</v>
      </c>
      <c r="C1689" t="s">
        <v>11534</v>
      </c>
      <c r="D1689" t="s">
        <v>1705</v>
      </c>
      <c r="E1689" t="s">
        <v>1676</v>
      </c>
      <c r="F1689" t="s">
        <v>1676</v>
      </c>
    </row>
    <row r="1690" spans="1:6">
      <c r="A1690">
        <v>1002525004</v>
      </c>
      <c r="B1690" t="s">
        <v>1676</v>
      </c>
      <c r="C1690" t="s">
        <v>11555</v>
      </c>
      <c r="D1690" t="s">
        <v>1676</v>
      </c>
      <c r="E1690" t="s">
        <v>10561</v>
      </c>
      <c r="F1690" t="s">
        <v>1676</v>
      </c>
    </row>
    <row r="1691" spans="1:6">
      <c r="A1691">
        <v>1002525007</v>
      </c>
      <c r="B1691" t="s">
        <v>10581</v>
      </c>
      <c r="C1691" t="s">
        <v>1701</v>
      </c>
      <c r="D1691" t="s">
        <v>1684</v>
      </c>
      <c r="E1691" t="s">
        <v>1676</v>
      </c>
      <c r="F1691" t="s">
        <v>1669</v>
      </c>
    </row>
    <row r="1692" spans="1:6">
      <c r="A1692">
        <v>1002525008</v>
      </c>
      <c r="B1692" t="s">
        <v>1676</v>
      </c>
      <c r="C1692" t="s">
        <v>1676</v>
      </c>
      <c r="D1692" t="s">
        <v>10571</v>
      </c>
      <c r="E1692" t="s">
        <v>1676</v>
      </c>
      <c r="F1692" t="s">
        <v>1684</v>
      </c>
    </row>
    <row r="1693" spans="1:6">
      <c r="A1693">
        <v>1002525010</v>
      </c>
      <c r="B1693" t="s">
        <v>1701</v>
      </c>
      <c r="C1693" t="s">
        <v>10607</v>
      </c>
      <c r="D1693" t="s">
        <v>10536</v>
      </c>
      <c r="E1693" t="s">
        <v>10538</v>
      </c>
      <c r="F1693" t="s">
        <v>10552</v>
      </c>
    </row>
    <row r="1694" spans="1:6">
      <c r="A1694">
        <v>1002525011</v>
      </c>
      <c r="B1694" t="s">
        <v>10533</v>
      </c>
      <c r="C1694" t="s">
        <v>11635</v>
      </c>
      <c r="D1694" t="s">
        <v>1676</v>
      </c>
      <c r="E1694" t="s">
        <v>10534</v>
      </c>
      <c r="F1694" t="s">
        <v>1684</v>
      </c>
    </row>
    <row r="1695" spans="1:6">
      <c r="A1695">
        <v>1002525012</v>
      </c>
      <c r="B1695" t="s">
        <v>11433</v>
      </c>
      <c r="C1695" t="s">
        <v>1676</v>
      </c>
      <c r="D1695" t="s">
        <v>10550</v>
      </c>
      <c r="E1695" t="s">
        <v>10536</v>
      </c>
      <c r="F1695" t="s">
        <v>10533</v>
      </c>
    </row>
    <row r="1696" spans="1:6">
      <c r="A1696">
        <v>1002525013</v>
      </c>
      <c r="B1696" t="s">
        <v>1676</v>
      </c>
      <c r="C1696" t="s">
        <v>10574</v>
      </c>
      <c r="D1696" t="s">
        <v>1676</v>
      </c>
      <c r="E1696" t="s">
        <v>10528</v>
      </c>
      <c r="F1696" t="s">
        <v>1676</v>
      </c>
    </row>
    <row r="1697" spans="1:6">
      <c r="A1697">
        <v>1002525018</v>
      </c>
      <c r="B1697" t="s">
        <v>10566</v>
      </c>
      <c r="C1697" t="s">
        <v>10600</v>
      </c>
      <c r="D1697" t="s">
        <v>10534</v>
      </c>
      <c r="E1697" t="s">
        <v>10553</v>
      </c>
      <c r="F1697" t="s">
        <v>10558</v>
      </c>
    </row>
    <row r="1698" spans="1:6">
      <c r="A1698">
        <v>1002525019</v>
      </c>
      <c r="B1698" t="s">
        <v>11478</v>
      </c>
      <c r="C1698" t="s">
        <v>11630</v>
      </c>
      <c r="D1698" t="s">
        <v>1676</v>
      </c>
      <c r="E1698" t="s">
        <v>10574</v>
      </c>
      <c r="F1698" t="s">
        <v>1676</v>
      </c>
    </row>
    <row r="1699" spans="1:6">
      <c r="A1699">
        <v>1002526006</v>
      </c>
      <c r="B1699" t="s">
        <v>1676</v>
      </c>
      <c r="C1699" t="s">
        <v>10604</v>
      </c>
      <c r="D1699" t="s">
        <v>1688</v>
      </c>
      <c r="E1699" t="s">
        <v>1674</v>
      </c>
      <c r="F1699" t="s">
        <v>1676</v>
      </c>
    </row>
    <row r="1700" spans="1:6">
      <c r="A1700">
        <v>1002526007</v>
      </c>
      <c r="B1700" t="s">
        <v>10531</v>
      </c>
      <c r="C1700" t="s">
        <v>10528</v>
      </c>
      <c r="D1700" t="s">
        <v>1669</v>
      </c>
      <c r="E1700" t="s">
        <v>10548</v>
      </c>
      <c r="F1700" t="s">
        <v>1676</v>
      </c>
    </row>
    <row r="1701" spans="1:6">
      <c r="A1701">
        <v>1002526008</v>
      </c>
      <c r="B1701" t="s">
        <v>10587</v>
      </c>
      <c r="C1701" t="s">
        <v>11829</v>
      </c>
      <c r="D1701" t="s">
        <v>1669</v>
      </c>
      <c r="E1701" t="s">
        <v>10574</v>
      </c>
      <c r="F1701" t="s">
        <v>1676</v>
      </c>
    </row>
    <row r="1702" spans="1:6">
      <c r="A1702">
        <v>1002526010</v>
      </c>
      <c r="B1702" t="s">
        <v>10564</v>
      </c>
      <c r="C1702" t="s">
        <v>11471</v>
      </c>
      <c r="D1702" t="s">
        <v>10617</v>
      </c>
      <c r="E1702" t="s">
        <v>1661</v>
      </c>
      <c r="F1702" t="s">
        <v>1676</v>
      </c>
    </row>
    <row r="1703" spans="1:6">
      <c r="A1703">
        <v>1002526011</v>
      </c>
      <c r="B1703" t="s">
        <v>10522</v>
      </c>
      <c r="C1703" t="s">
        <v>11437</v>
      </c>
      <c r="D1703" t="s">
        <v>1676</v>
      </c>
      <c r="E1703" t="s">
        <v>10585</v>
      </c>
      <c r="F1703" t="s">
        <v>1676</v>
      </c>
    </row>
    <row r="1704" spans="1:6">
      <c r="A1704">
        <v>1002526012</v>
      </c>
      <c r="B1704" t="s">
        <v>1676</v>
      </c>
      <c r="C1704" t="s">
        <v>1676</v>
      </c>
      <c r="D1704" t="s">
        <v>10553</v>
      </c>
      <c r="E1704" t="s">
        <v>1676</v>
      </c>
      <c r="F1704" t="s">
        <v>1676</v>
      </c>
    </row>
    <row r="1705" spans="1:6">
      <c r="A1705">
        <v>1002526013</v>
      </c>
      <c r="B1705" t="s">
        <v>1676</v>
      </c>
      <c r="C1705" t="s">
        <v>10565</v>
      </c>
      <c r="D1705" t="s">
        <v>1676</v>
      </c>
      <c r="E1705" t="s">
        <v>10574</v>
      </c>
      <c r="F1705" t="s">
        <v>1676</v>
      </c>
    </row>
    <row r="1706" spans="1:6">
      <c r="A1706">
        <v>1002526018</v>
      </c>
      <c r="B1706" t="s">
        <v>1676</v>
      </c>
      <c r="C1706" t="s">
        <v>10547</v>
      </c>
      <c r="D1706" t="s">
        <v>10533</v>
      </c>
      <c r="E1706" t="s">
        <v>1701</v>
      </c>
      <c r="F1706" t="s">
        <v>10552</v>
      </c>
    </row>
    <row r="1707" spans="1:6">
      <c r="A1707">
        <v>1002526020</v>
      </c>
      <c r="B1707" t="s">
        <v>10549</v>
      </c>
      <c r="C1707" t="s">
        <v>11444</v>
      </c>
      <c r="D1707" t="s">
        <v>1676</v>
      </c>
      <c r="E1707" t="s">
        <v>10553</v>
      </c>
      <c r="F1707" t="s">
        <v>1676</v>
      </c>
    </row>
    <row r="1708" spans="1:6">
      <c r="A1708">
        <v>1002526021</v>
      </c>
      <c r="B1708" t="s">
        <v>1676</v>
      </c>
      <c r="C1708" t="s">
        <v>11830</v>
      </c>
      <c r="D1708" t="s">
        <v>10528</v>
      </c>
      <c r="E1708" t="s">
        <v>10581</v>
      </c>
      <c r="F1708" t="s">
        <v>1676</v>
      </c>
    </row>
    <row r="1709" spans="1:6">
      <c r="A1709">
        <v>1002526022</v>
      </c>
      <c r="B1709" t="s">
        <v>1676</v>
      </c>
      <c r="C1709" t="s">
        <v>10584</v>
      </c>
      <c r="D1709" t="s">
        <v>1676</v>
      </c>
      <c r="E1709" t="s">
        <v>10594</v>
      </c>
      <c r="F1709" t="s">
        <v>1676</v>
      </c>
    </row>
    <row r="1710" spans="1:6">
      <c r="A1710">
        <v>1002526028</v>
      </c>
      <c r="B1710" t="s">
        <v>10534</v>
      </c>
      <c r="C1710" t="s">
        <v>11599</v>
      </c>
      <c r="D1710" t="s">
        <v>1676</v>
      </c>
      <c r="E1710" t="s">
        <v>10553</v>
      </c>
      <c r="F1710" t="s">
        <v>1676</v>
      </c>
    </row>
    <row r="1711" spans="1:6">
      <c r="A1711">
        <v>1002526029</v>
      </c>
      <c r="B1711" t="s">
        <v>1676</v>
      </c>
      <c r="C1711" t="s">
        <v>10528</v>
      </c>
      <c r="D1711" t="s">
        <v>10552</v>
      </c>
      <c r="E1711" t="s">
        <v>10553</v>
      </c>
      <c r="F1711" t="s">
        <v>1676</v>
      </c>
    </row>
    <row r="1712" spans="1:6">
      <c r="A1712">
        <v>1002526030</v>
      </c>
      <c r="B1712" t="s">
        <v>10586</v>
      </c>
      <c r="C1712" t="s">
        <v>11817</v>
      </c>
      <c r="D1712" t="s">
        <v>1707</v>
      </c>
      <c r="E1712" t="s">
        <v>10572</v>
      </c>
      <c r="F1712" t="s">
        <v>1676</v>
      </c>
    </row>
    <row r="1713" spans="1:6">
      <c r="A1713">
        <v>1002527005</v>
      </c>
      <c r="B1713" t="s">
        <v>1676</v>
      </c>
      <c r="C1713" t="s">
        <v>1676</v>
      </c>
      <c r="D1713" t="s">
        <v>1684</v>
      </c>
      <c r="E1713" t="s">
        <v>1676</v>
      </c>
      <c r="F1713" t="s">
        <v>1676</v>
      </c>
    </row>
    <row r="1714" spans="1:6">
      <c r="A1714">
        <v>1002527006</v>
      </c>
      <c r="B1714" t="s">
        <v>11420</v>
      </c>
      <c r="C1714" t="s">
        <v>11456</v>
      </c>
      <c r="D1714" t="s">
        <v>1676</v>
      </c>
      <c r="E1714" t="s">
        <v>10576</v>
      </c>
      <c r="F1714" t="s">
        <v>1676</v>
      </c>
    </row>
    <row r="1715" spans="1:6">
      <c r="A1715">
        <v>1002527008</v>
      </c>
      <c r="B1715" t="s">
        <v>10536</v>
      </c>
      <c r="C1715" t="s">
        <v>10603</v>
      </c>
      <c r="D1715" t="s">
        <v>1676</v>
      </c>
      <c r="E1715" t="s">
        <v>1676</v>
      </c>
      <c r="F1715" t="s">
        <v>1676</v>
      </c>
    </row>
    <row r="1716" spans="1:6">
      <c r="A1716">
        <v>1002527009</v>
      </c>
      <c r="B1716" t="s">
        <v>11448</v>
      </c>
      <c r="C1716" t="s">
        <v>10528</v>
      </c>
      <c r="D1716" t="s">
        <v>1705</v>
      </c>
      <c r="E1716" t="s">
        <v>10528</v>
      </c>
      <c r="F1716" t="s">
        <v>1694</v>
      </c>
    </row>
    <row r="1717" spans="1:6">
      <c r="A1717">
        <v>1002527012</v>
      </c>
      <c r="B1717" t="s">
        <v>10606</v>
      </c>
      <c r="C1717" t="s">
        <v>10600</v>
      </c>
      <c r="D1717" t="s">
        <v>10528</v>
      </c>
      <c r="E1717" t="s">
        <v>10536</v>
      </c>
      <c r="F1717" t="s">
        <v>10536</v>
      </c>
    </row>
    <row r="1718" spans="1:6">
      <c r="A1718">
        <v>1002527013</v>
      </c>
      <c r="B1718" t="s">
        <v>11731</v>
      </c>
      <c r="C1718" t="s">
        <v>10549</v>
      </c>
      <c r="D1718" t="s">
        <v>1709</v>
      </c>
      <c r="E1718" t="s">
        <v>1676</v>
      </c>
      <c r="F1718" t="s">
        <v>1676</v>
      </c>
    </row>
    <row r="1719" spans="1:6">
      <c r="A1719">
        <v>1002527014</v>
      </c>
      <c r="B1719" t="s">
        <v>11530</v>
      </c>
      <c r="C1719" t="s">
        <v>11462</v>
      </c>
      <c r="D1719" t="s">
        <v>1676</v>
      </c>
      <c r="E1719" t="s">
        <v>10615</v>
      </c>
      <c r="F1719" t="s">
        <v>1676</v>
      </c>
    </row>
    <row r="1720" spans="1:6">
      <c r="A1720">
        <v>1002527015</v>
      </c>
      <c r="B1720" t="s">
        <v>10536</v>
      </c>
      <c r="C1720" t="s">
        <v>1676</v>
      </c>
      <c r="D1720" t="s">
        <v>10558</v>
      </c>
      <c r="E1720" t="s">
        <v>10536</v>
      </c>
      <c r="F1720" t="s">
        <v>1694</v>
      </c>
    </row>
    <row r="1721" spans="1:6">
      <c r="A1721">
        <v>1002527016</v>
      </c>
      <c r="B1721" t="s">
        <v>10569</v>
      </c>
      <c r="C1721" t="s">
        <v>11408</v>
      </c>
      <c r="D1721" t="s">
        <v>10553</v>
      </c>
      <c r="E1721" t="s">
        <v>11444</v>
      </c>
      <c r="F1721" t="s">
        <v>1676</v>
      </c>
    </row>
    <row r="1722" spans="1:6">
      <c r="A1722">
        <v>1002527017</v>
      </c>
      <c r="B1722" t="s">
        <v>10533</v>
      </c>
      <c r="C1722" t="s">
        <v>10523</v>
      </c>
      <c r="D1722" t="s">
        <v>1676</v>
      </c>
      <c r="E1722" t="s">
        <v>1676</v>
      </c>
      <c r="F1722" t="s">
        <v>1676</v>
      </c>
    </row>
    <row r="1723" spans="1:6">
      <c r="A1723">
        <v>1002527019</v>
      </c>
      <c r="B1723" t="s">
        <v>10523</v>
      </c>
      <c r="C1723" t="s">
        <v>11476</v>
      </c>
      <c r="D1723" t="s">
        <v>1676</v>
      </c>
      <c r="E1723" t="s">
        <v>1676</v>
      </c>
      <c r="F1723" t="s">
        <v>1676</v>
      </c>
    </row>
    <row r="1724" spans="1:6">
      <c r="A1724">
        <v>1002527020</v>
      </c>
      <c r="B1724" t="s">
        <v>1661</v>
      </c>
      <c r="C1724" t="s">
        <v>10600</v>
      </c>
      <c r="D1724" t="s">
        <v>1669</v>
      </c>
      <c r="E1724" t="s">
        <v>10549</v>
      </c>
      <c r="F1724" t="s">
        <v>1669</v>
      </c>
    </row>
    <row r="1725" spans="1:6">
      <c r="A1725">
        <v>1002527022</v>
      </c>
      <c r="B1725" t="s">
        <v>10537</v>
      </c>
      <c r="C1725" t="s">
        <v>10605</v>
      </c>
      <c r="D1725" t="s">
        <v>1676</v>
      </c>
      <c r="E1725" t="s">
        <v>1676</v>
      </c>
      <c r="F1725" t="s">
        <v>1676</v>
      </c>
    </row>
    <row r="1726" spans="1:6">
      <c r="A1726">
        <v>1002527026</v>
      </c>
      <c r="B1726" t="s">
        <v>10546</v>
      </c>
      <c r="C1726" t="s">
        <v>11831</v>
      </c>
      <c r="D1726" t="s">
        <v>10549</v>
      </c>
      <c r="E1726" t="s">
        <v>10610</v>
      </c>
      <c r="F1726" t="s">
        <v>1676</v>
      </c>
    </row>
    <row r="1727" spans="1:6">
      <c r="A1727">
        <v>1002528006</v>
      </c>
      <c r="B1727" t="s">
        <v>10593</v>
      </c>
      <c r="C1727" t="s">
        <v>11403</v>
      </c>
      <c r="D1727" t="s">
        <v>10566</v>
      </c>
      <c r="E1727" t="s">
        <v>10566</v>
      </c>
      <c r="F1727" t="s">
        <v>10558</v>
      </c>
    </row>
    <row r="1728" spans="1:6">
      <c r="A1728">
        <v>1002528007</v>
      </c>
      <c r="B1728" t="s">
        <v>10549</v>
      </c>
      <c r="C1728" t="s">
        <v>10538</v>
      </c>
      <c r="D1728" t="s">
        <v>1676</v>
      </c>
      <c r="E1728" t="s">
        <v>1701</v>
      </c>
      <c r="F1728" t="s">
        <v>1705</v>
      </c>
    </row>
    <row r="1729" spans="1:6">
      <c r="A1729">
        <v>1002528009</v>
      </c>
      <c r="B1729" t="s">
        <v>1669</v>
      </c>
      <c r="C1729" t="s">
        <v>11635</v>
      </c>
      <c r="D1729" t="s">
        <v>1688</v>
      </c>
      <c r="E1729" t="s">
        <v>1676</v>
      </c>
      <c r="F1729" t="s">
        <v>1676</v>
      </c>
    </row>
    <row r="1730" spans="1:6">
      <c r="A1730">
        <v>1002528013</v>
      </c>
      <c r="B1730" t="s">
        <v>1676</v>
      </c>
      <c r="C1730" t="s">
        <v>10575</v>
      </c>
      <c r="D1730" t="s">
        <v>1676</v>
      </c>
      <c r="E1730" t="s">
        <v>10553</v>
      </c>
      <c r="F1730" t="s">
        <v>1676</v>
      </c>
    </row>
    <row r="1731" spans="1:6">
      <c r="A1731">
        <v>1002528014</v>
      </c>
      <c r="B1731" t="s">
        <v>10557</v>
      </c>
      <c r="C1731" t="s">
        <v>11832</v>
      </c>
      <c r="D1731" t="s">
        <v>10565</v>
      </c>
      <c r="E1731" t="s">
        <v>10523</v>
      </c>
      <c r="F1731" t="s">
        <v>1676</v>
      </c>
    </row>
    <row r="1732" spans="1:6">
      <c r="A1732">
        <v>1002528015</v>
      </c>
      <c r="B1732" t="s">
        <v>10540</v>
      </c>
      <c r="C1732" t="s">
        <v>11495</v>
      </c>
      <c r="D1732" t="s">
        <v>1676</v>
      </c>
      <c r="E1732" t="s">
        <v>10534</v>
      </c>
      <c r="F1732" t="s">
        <v>1676</v>
      </c>
    </row>
    <row r="1733" spans="1:6">
      <c r="A1733">
        <v>1002528016</v>
      </c>
      <c r="B1733" t="s">
        <v>10606</v>
      </c>
      <c r="C1733" t="s">
        <v>10607</v>
      </c>
      <c r="D1733" t="s">
        <v>1705</v>
      </c>
      <c r="E1733" t="s">
        <v>10574</v>
      </c>
      <c r="F1733" t="s">
        <v>1676</v>
      </c>
    </row>
    <row r="1734" spans="1:6">
      <c r="A1734">
        <v>1002528021</v>
      </c>
      <c r="B1734" t="s">
        <v>11491</v>
      </c>
      <c r="C1734" t="s">
        <v>11498</v>
      </c>
      <c r="D1734" t="s">
        <v>1705</v>
      </c>
      <c r="E1734" t="s">
        <v>10563</v>
      </c>
      <c r="F1734" t="s">
        <v>1676</v>
      </c>
    </row>
    <row r="1735" spans="1:6">
      <c r="A1735">
        <v>1002528022</v>
      </c>
      <c r="B1735" t="s">
        <v>10546</v>
      </c>
      <c r="C1735" t="s">
        <v>11833</v>
      </c>
      <c r="D1735" t="s">
        <v>10555</v>
      </c>
      <c r="E1735" t="s">
        <v>11414</v>
      </c>
      <c r="F1735" t="s">
        <v>1676</v>
      </c>
    </row>
    <row r="1736" spans="1:6">
      <c r="A1736">
        <v>1002529002</v>
      </c>
      <c r="B1736" t="s">
        <v>11450</v>
      </c>
      <c r="C1736" t="s">
        <v>1669</v>
      </c>
      <c r="D1736" t="s">
        <v>1676</v>
      </c>
      <c r="E1736" t="s">
        <v>1669</v>
      </c>
      <c r="F1736" t="s">
        <v>1676</v>
      </c>
    </row>
    <row r="1737" spans="1:6">
      <c r="A1737">
        <v>1002529003</v>
      </c>
      <c r="B1737" t="s">
        <v>1676</v>
      </c>
      <c r="C1737" t="s">
        <v>10523</v>
      </c>
      <c r="D1737" t="s">
        <v>1676</v>
      </c>
      <c r="E1737" t="s">
        <v>1676</v>
      </c>
      <c r="F1737" t="s">
        <v>1676</v>
      </c>
    </row>
    <row r="1738" spans="1:6">
      <c r="A1738">
        <v>1002529005</v>
      </c>
      <c r="B1738" t="s">
        <v>10540</v>
      </c>
      <c r="C1738" t="s">
        <v>11834</v>
      </c>
      <c r="D1738" t="s">
        <v>10552</v>
      </c>
      <c r="E1738" t="s">
        <v>1676</v>
      </c>
      <c r="F1738" t="s">
        <v>10567</v>
      </c>
    </row>
    <row r="1739" spans="1:6">
      <c r="A1739">
        <v>1002529006</v>
      </c>
      <c r="B1739" t="s">
        <v>10617</v>
      </c>
      <c r="C1739" t="s">
        <v>11566</v>
      </c>
      <c r="D1739" t="s">
        <v>10581</v>
      </c>
      <c r="E1739" t="s">
        <v>10566</v>
      </c>
      <c r="F1739" t="s">
        <v>10558</v>
      </c>
    </row>
    <row r="1740" spans="1:6">
      <c r="A1740">
        <v>1002529008</v>
      </c>
      <c r="B1740" t="s">
        <v>10541</v>
      </c>
      <c r="C1740" t="s">
        <v>11429</v>
      </c>
      <c r="D1740" t="s">
        <v>1684</v>
      </c>
      <c r="E1740" t="s">
        <v>10571</v>
      </c>
      <c r="F1740" t="s">
        <v>1676</v>
      </c>
    </row>
    <row r="1741" spans="1:6">
      <c r="A1741">
        <v>1002529009</v>
      </c>
      <c r="B1741" t="s">
        <v>10534</v>
      </c>
      <c r="C1741" t="s">
        <v>10569</v>
      </c>
      <c r="D1741" t="s">
        <v>1676</v>
      </c>
      <c r="E1741" t="s">
        <v>11411</v>
      </c>
      <c r="F1741" t="s">
        <v>1676</v>
      </c>
    </row>
    <row r="1742" spans="1:6">
      <c r="A1742">
        <v>1002529010</v>
      </c>
      <c r="B1742" t="s">
        <v>10583</v>
      </c>
      <c r="C1742" t="s">
        <v>10540</v>
      </c>
      <c r="D1742" t="s">
        <v>10559</v>
      </c>
      <c r="E1742" t="s">
        <v>10524</v>
      </c>
      <c r="F1742" t="s">
        <v>1669</v>
      </c>
    </row>
    <row r="1743" spans="1:6">
      <c r="A1743">
        <v>1002529011</v>
      </c>
      <c r="B1743" t="s">
        <v>10558</v>
      </c>
      <c r="C1743" t="s">
        <v>11811</v>
      </c>
      <c r="D1743" t="s">
        <v>1676</v>
      </c>
      <c r="E1743" t="s">
        <v>10547</v>
      </c>
      <c r="F1743" t="s">
        <v>1676</v>
      </c>
    </row>
    <row r="1744" spans="1:6">
      <c r="A1744">
        <v>1002529012</v>
      </c>
      <c r="B1744" t="s">
        <v>1676</v>
      </c>
      <c r="C1744" t="s">
        <v>1676</v>
      </c>
      <c r="D1744" t="s">
        <v>1674</v>
      </c>
      <c r="E1744" t="s">
        <v>1676</v>
      </c>
      <c r="F1744" t="s">
        <v>1676</v>
      </c>
    </row>
    <row r="1745" spans="1:6">
      <c r="A1745">
        <v>1002529013</v>
      </c>
      <c r="B1745" t="s">
        <v>10576</v>
      </c>
      <c r="C1745" t="s">
        <v>1676</v>
      </c>
      <c r="D1745" t="s">
        <v>10543</v>
      </c>
      <c r="E1745" t="s">
        <v>10560</v>
      </c>
      <c r="F1745" t="s">
        <v>1676</v>
      </c>
    </row>
    <row r="1746" spans="1:6">
      <c r="A1746">
        <v>1002529014</v>
      </c>
      <c r="B1746" t="s">
        <v>11404</v>
      </c>
      <c r="C1746" t="s">
        <v>11443</v>
      </c>
      <c r="D1746" t="s">
        <v>1676</v>
      </c>
      <c r="E1746" t="s">
        <v>10530</v>
      </c>
      <c r="F1746" t="s">
        <v>1676</v>
      </c>
    </row>
    <row r="1747" spans="1:6">
      <c r="A1747">
        <v>1002529015</v>
      </c>
      <c r="B1747" t="s">
        <v>10523</v>
      </c>
      <c r="C1747" t="s">
        <v>1699</v>
      </c>
      <c r="D1747" t="s">
        <v>1705</v>
      </c>
      <c r="E1747" t="s">
        <v>10523</v>
      </c>
      <c r="F1747" t="s">
        <v>1676</v>
      </c>
    </row>
    <row r="1748" spans="1:6">
      <c r="A1748">
        <v>1002529016</v>
      </c>
      <c r="B1748" t="s">
        <v>11498</v>
      </c>
      <c r="C1748" t="s">
        <v>11667</v>
      </c>
      <c r="D1748" t="s">
        <v>1701</v>
      </c>
      <c r="E1748" t="s">
        <v>10553</v>
      </c>
      <c r="F1748" t="s">
        <v>1676</v>
      </c>
    </row>
    <row r="1749" spans="1:6">
      <c r="A1749">
        <v>1002529018</v>
      </c>
      <c r="B1749" t="s">
        <v>10555</v>
      </c>
      <c r="C1749" t="s">
        <v>10599</v>
      </c>
      <c r="D1749" t="s">
        <v>1676</v>
      </c>
      <c r="E1749" t="s">
        <v>10536</v>
      </c>
      <c r="F1749" t="s">
        <v>1705</v>
      </c>
    </row>
    <row r="1750" spans="1:6">
      <c r="A1750">
        <v>1002529019</v>
      </c>
      <c r="B1750" t="s">
        <v>10594</v>
      </c>
      <c r="C1750" t="s">
        <v>11479</v>
      </c>
      <c r="D1750" t="s">
        <v>10524</v>
      </c>
      <c r="E1750" t="s">
        <v>10528</v>
      </c>
      <c r="F1750" t="s">
        <v>1676</v>
      </c>
    </row>
    <row r="1751" spans="1:6">
      <c r="A1751">
        <v>1002529020</v>
      </c>
      <c r="B1751" t="s">
        <v>1709</v>
      </c>
      <c r="C1751" t="s">
        <v>10528</v>
      </c>
      <c r="D1751" t="s">
        <v>1676</v>
      </c>
      <c r="E1751" t="s">
        <v>10566</v>
      </c>
      <c r="F1751" t="s">
        <v>1676</v>
      </c>
    </row>
    <row r="1752" spans="1:6">
      <c r="A1752">
        <v>1002529022</v>
      </c>
      <c r="B1752" t="s">
        <v>1688</v>
      </c>
      <c r="C1752" t="s">
        <v>10528</v>
      </c>
      <c r="D1752" t="s">
        <v>1705</v>
      </c>
      <c r="E1752" t="s">
        <v>10574</v>
      </c>
      <c r="F1752" t="s">
        <v>10558</v>
      </c>
    </row>
    <row r="1753" spans="1:6">
      <c r="A1753">
        <v>1002529025</v>
      </c>
      <c r="B1753" t="s">
        <v>10524</v>
      </c>
      <c r="C1753" t="s">
        <v>10528</v>
      </c>
      <c r="D1753" t="s">
        <v>10543</v>
      </c>
      <c r="E1753" t="s">
        <v>10541</v>
      </c>
      <c r="F1753" t="s">
        <v>1669</v>
      </c>
    </row>
    <row r="1754" spans="1:6">
      <c r="A1754">
        <v>1002530002</v>
      </c>
      <c r="B1754" t="s">
        <v>10561</v>
      </c>
      <c r="C1754" t="s">
        <v>11679</v>
      </c>
      <c r="D1754" t="s">
        <v>1676</v>
      </c>
      <c r="E1754" t="s">
        <v>10553</v>
      </c>
      <c r="F1754" t="s">
        <v>1676</v>
      </c>
    </row>
    <row r="1755" spans="1:6">
      <c r="A1755">
        <v>1002530005</v>
      </c>
      <c r="B1755" t="s">
        <v>1667</v>
      </c>
      <c r="C1755" t="s">
        <v>10523</v>
      </c>
      <c r="D1755" t="s">
        <v>10536</v>
      </c>
      <c r="E1755" t="s">
        <v>10523</v>
      </c>
      <c r="F1755" t="s">
        <v>1676</v>
      </c>
    </row>
    <row r="1756" spans="1:6">
      <c r="A1756">
        <v>1002530007</v>
      </c>
      <c r="B1756" t="s">
        <v>11614</v>
      </c>
      <c r="C1756" t="s">
        <v>11521</v>
      </c>
      <c r="D1756" t="s">
        <v>1676</v>
      </c>
      <c r="E1756" t="s">
        <v>11444</v>
      </c>
      <c r="F1756" t="s">
        <v>1676</v>
      </c>
    </row>
    <row r="1757" spans="1:6">
      <c r="A1757">
        <v>1002530008</v>
      </c>
      <c r="B1757" t="s">
        <v>1676</v>
      </c>
      <c r="C1757" t="s">
        <v>10605</v>
      </c>
      <c r="D1757" t="s">
        <v>1676</v>
      </c>
      <c r="E1757" t="s">
        <v>10534</v>
      </c>
      <c r="F1757" t="s">
        <v>1676</v>
      </c>
    </row>
    <row r="1758" spans="1:6">
      <c r="A1758">
        <v>1002530009</v>
      </c>
      <c r="B1758" t="s">
        <v>1676</v>
      </c>
      <c r="C1758" t="s">
        <v>11524</v>
      </c>
      <c r="D1758" t="s">
        <v>10552</v>
      </c>
      <c r="E1758" t="s">
        <v>10597</v>
      </c>
      <c r="F1758" t="s">
        <v>1676</v>
      </c>
    </row>
    <row r="1759" spans="1:6">
      <c r="A1759">
        <v>1002530010</v>
      </c>
      <c r="B1759" t="s">
        <v>11534</v>
      </c>
      <c r="C1759" t="s">
        <v>1699</v>
      </c>
      <c r="D1759" t="s">
        <v>1676</v>
      </c>
      <c r="E1759" t="s">
        <v>1676</v>
      </c>
      <c r="F1759" t="s">
        <v>1676</v>
      </c>
    </row>
    <row r="1760" spans="1:6">
      <c r="A1760">
        <v>1002530011</v>
      </c>
      <c r="B1760" t="s">
        <v>10566</v>
      </c>
      <c r="C1760" t="s">
        <v>11508</v>
      </c>
      <c r="D1760" t="s">
        <v>1684</v>
      </c>
      <c r="E1760" t="s">
        <v>10534</v>
      </c>
      <c r="F1760" t="s">
        <v>1669</v>
      </c>
    </row>
    <row r="1761" spans="1:6">
      <c r="A1761">
        <v>1002530012</v>
      </c>
      <c r="B1761" t="s">
        <v>1676</v>
      </c>
      <c r="C1761" t="s">
        <v>10603</v>
      </c>
      <c r="D1761" t="s">
        <v>1676</v>
      </c>
      <c r="E1761" t="s">
        <v>11658</v>
      </c>
      <c r="F1761" t="s">
        <v>1676</v>
      </c>
    </row>
    <row r="1762" spans="1:6">
      <c r="A1762">
        <v>1002530013</v>
      </c>
      <c r="B1762" t="s">
        <v>1669</v>
      </c>
      <c r="C1762" t="s">
        <v>11624</v>
      </c>
      <c r="D1762" t="s">
        <v>1676</v>
      </c>
      <c r="E1762" t="s">
        <v>1667</v>
      </c>
      <c r="F1762" t="s">
        <v>1705</v>
      </c>
    </row>
    <row r="1763" spans="1:6">
      <c r="A1763">
        <v>1002530014</v>
      </c>
      <c r="B1763" t="s">
        <v>11456</v>
      </c>
      <c r="C1763" t="s">
        <v>11651</v>
      </c>
      <c r="D1763" t="s">
        <v>1676</v>
      </c>
      <c r="E1763" t="s">
        <v>10574</v>
      </c>
      <c r="F1763" t="s">
        <v>1676</v>
      </c>
    </row>
    <row r="1764" spans="1:6">
      <c r="A1764">
        <v>1002530016</v>
      </c>
      <c r="B1764" t="s">
        <v>10538</v>
      </c>
      <c r="C1764" t="s">
        <v>10523</v>
      </c>
      <c r="D1764" t="s">
        <v>10536</v>
      </c>
      <c r="E1764" t="s">
        <v>10566</v>
      </c>
      <c r="F1764" t="s">
        <v>1694</v>
      </c>
    </row>
    <row r="1765" spans="1:6">
      <c r="A1765">
        <v>1002530017</v>
      </c>
      <c r="B1765" t="s">
        <v>11716</v>
      </c>
      <c r="C1765" t="s">
        <v>11520</v>
      </c>
      <c r="D1765" t="s">
        <v>10557</v>
      </c>
      <c r="E1765" t="s">
        <v>10561</v>
      </c>
      <c r="F1765" t="s">
        <v>10531</v>
      </c>
    </row>
    <row r="1766" spans="1:6">
      <c r="A1766">
        <v>1002530018</v>
      </c>
      <c r="B1766" t="s">
        <v>10528</v>
      </c>
      <c r="C1766" t="s">
        <v>10605</v>
      </c>
      <c r="D1766" t="s">
        <v>1707</v>
      </c>
      <c r="E1766" t="s">
        <v>11534</v>
      </c>
      <c r="F1766" t="s">
        <v>1676</v>
      </c>
    </row>
    <row r="1767" spans="1:6">
      <c r="A1767">
        <v>1002530019</v>
      </c>
      <c r="B1767" t="s">
        <v>1676</v>
      </c>
      <c r="C1767" t="s">
        <v>11459</v>
      </c>
      <c r="D1767" t="s">
        <v>10561</v>
      </c>
      <c r="E1767" t="s">
        <v>1701</v>
      </c>
      <c r="F1767" t="s">
        <v>10558</v>
      </c>
    </row>
    <row r="1768" spans="1:6">
      <c r="A1768">
        <v>1002530023</v>
      </c>
      <c r="B1768" t="s">
        <v>1676</v>
      </c>
      <c r="C1768" t="s">
        <v>10600</v>
      </c>
      <c r="D1768" t="s">
        <v>1676</v>
      </c>
      <c r="E1768" t="s">
        <v>10566</v>
      </c>
      <c r="F1768" t="s">
        <v>1676</v>
      </c>
    </row>
    <row r="1769" spans="1:6">
      <c r="A1769">
        <v>1002530024</v>
      </c>
      <c r="B1769" t="s">
        <v>1676</v>
      </c>
      <c r="C1769" t="s">
        <v>1676</v>
      </c>
      <c r="D1769" t="s">
        <v>1676</v>
      </c>
      <c r="E1769" t="s">
        <v>11435</v>
      </c>
      <c r="F1769" t="s">
        <v>1676</v>
      </c>
    </row>
    <row r="1770" spans="1:6">
      <c r="A1770">
        <v>1002530025</v>
      </c>
      <c r="B1770" t="s">
        <v>1707</v>
      </c>
      <c r="C1770" t="s">
        <v>10553</v>
      </c>
      <c r="D1770" t="s">
        <v>1676</v>
      </c>
      <c r="E1770" t="s">
        <v>1676</v>
      </c>
      <c r="F1770" t="s">
        <v>1694</v>
      </c>
    </row>
    <row r="1771" spans="1:6">
      <c r="A1771">
        <v>1002531002</v>
      </c>
      <c r="B1771" t="s">
        <v>1676</v>
      </c>
      <c r="C1771" t="s">
        <v>11542</v>
      </c>
      <c r="D1771" t="s">
        <v>1676</v>
      </c>
      <c r="E1771" t="s">
        <v>10528</v>
      </c>
      <c r="F1771" t="s">
        <v>1676</v>
      </c>
    </row>
    <row r="1772" spans="1:6">
      <c r="A1772">
        <v>1002531005</v>
      </c>
      <c r="B1772" t="s">
        <v>1705</v>
      </c>
      <c r="C1772" t="s">
        <v>11659</v>
      </c>
      <c r="D1772" t="s">
        <v>1676</v>
      </c>
      <c r="E1772" t="s">
        <v>10523</v>
      </c>
      <c r="F1772" t="s">
        <v>1676</v>
      </c>
    </row>
    <row r="1773" spans="1:6">
      <c r="A1773">
        <v>1002531006</v>
      </c>
      <c r="B1773" t="s">
        <v>10549</v>
      </c>
      <c r="C1773" t="s">
        <v>10523</v>
      </c>
      <c r="D1773" t="s">
        <v>1705</v>
      </c>
      <c r="E1773" t="s">
        <v>10534</v>
      </c>
      <c r="F1773" t="s">
        <v>10558</v>
      </c>
    </row>
    <row r="1774" spans="1:6">
      <c r="A1774">
        <v>1002531007</v>
      </c>
      <c r="B1774" t="s">
        <v>11448</v>
      </c>
      <c r="C1774" t="s">
        <v>11835</v>
      </c>
      <c r="D1774" t="s">
        <v>1694</v>
      </c>
      <c r="E1774" t="s">
        <v>10523</v>
      </c>
      <c r="F1774" t="s">
        <v>1676</v>
      </c>
    </row>
    <row r="1775" spans="1:6">
      <c r="A1775">
        <v>1002531008</v>
      </c>
      <c r="B1775" t="s">
        <v>10526</v>
      </c>
      <c r="C1775" t="s">
        <v>11444</v>
      </c>
      <c r="D1775" t="s">
        <v>1684</v>
      </c>
      <c r="E1775" t="s">
        <v>1676</v>
      </c>
      <c r="F1775" t="s">
        <v>1676</v>
      </c>
    </row>
    <row r="1776" spans="1:6">
      <c r="A1776">
        <v>1002531009</v>
      </c>
      <c r="B1776" t="s">
        <v>10522</v>
      </c>
      <c r="C1776" t="s">
        <v>11558</v>
      </c>
      <c r="D1776" t="s">
        <v>1676</v>
      </c>
      <c r="E1776" t="s">
        <v>10566</v>
      </c>
      <c r="F1776" t="s">
        <v>1676</v>
      </c>
    </row>
    <row r="1777" spans="1:6">
      <c r="A1777">
        <v>1002531010</v>
      </c>
      <c r="B1777" t="s">
        <v>10557</v>
      </c>
      <c r="C1777" t="s">
        <v>11432</v>
      </c>
      <c r="D1777" t="s">
        <v>10536</v>
      </c>
      <c r="E1777" t="s">
        <v>10523</v>
      </c>
      <c r="F1777" t="s">
        <v>1676</v>
      </c>
    </row>
    <row r="1778" spans="1:6">
      <c r="A1778">
        <v>1002531011</v>
      </c>
      <c r="B1778" t="s">
        <v>10531</v>
      </c>
      <c r="C1778" t="s">
        <v>11836</v>
      </c>
      <c r="D1778" t="s">
        <v>1676</v>
      </c>
      <c r="E1778" t="s">
        <v>10576</v>
      </c>
      <c r="F1778" t="s">
        <v>1676</v>
      </c>
    </row>
    <row r="1779" spans="1:6">
      <c r="A1779">
        <v>1002531012</v>
      </c>
      <c r="B1779" t="s">
        <v>11416</v>
      </c>
      <c r="C1779" t="s">
        <v>10528</v>
      </c>
      <c r="D1779" t="s">
        <v>1676</v>
      </c>
      <c r="E1779" t="s">
        <v>11523</v>
      </c>
      <c r="F1779" t="s">
        <v>1676</v>
      </c>
    </row>
    <row r="1780" spans="1:6">
      <c r="A1780">
        <v>1002531014</v>
      </c>
      <c r="B1780" t="s">
        <v>1694</v>
      </c>
      <c r="C1780" t="s">
        <v>11599</v>
      </c>
      <c r="D1780" t="s">
        <v>1676</v>
      </c>
      <c r="E1780" t="s">
        <v>10574</v>
      </c>
      <c r="F1780" t="s">
        <v>1676</v>
      </c>
    </row>
    <row r="1781" spans="1:6">
      <c r="A1781">
        <v>1002531015</v>
      </c>
      <c r="B1781" t="s">
        <v>1676</v>
      </c>
      <c r="C1781" t="s">
        <v>11486</v>
      </c>
      <c r="D1781" t="s">
        <v>1669</v>
      </c>
      <c r="E1781" t="s">
        <v>10566</v>
      </c>
      <c r="F1781" t="s">
        <v>1705</v>
      </c>
    </row>
    <row r="1782" spans="1:6">
      <c r="A1782">
        <v>1002531016</v>
      </c>
      <c r="B1782" t="s">
        <v>10522</v>
      </c>
      <c r="C1782" t="s">
        <v>11817</v>
      </c>
      <c r="D1782" t="s">
        <v>10563</v>
      </c>
      <c r="E1782" t="s">
        <v>10553</v>
      </c>
      <c r="F1782" t="s">
        <v>1684</v>
      </c>
    </row>
    <row r="1783" spans="1:6">
      <c r="A1783">
        <v>1002531017</v>
      </c>
      <c r="B1783" t="s">
        <v>10538</v>
      </c>
      <c r="C1783" t="s">
        <v>10594</v>
      </c>
      <c r="D1783" t="s">
        <v>1676</v>
      </c>
      <c r="E1783" t="s">
        <v>10574</v>
      </c>
      <c r="F1783" t="s">
        <v>1676</v>
      </c>
    </row>
    <row r="1784" spans="1:6">
      <c r="A1784">
        <v>1002531018</v>
      </c>
      <c r="B1784" t="s">
        <v>10577</v>
      </c>
      <c r="C1784" t="s">
        <v>11810</v>
      </c>
      <c r="D1784" t="s">
        <v>10590</v>
      </c>
      <c r="E1784" t="s">
        <v>10534</v>
      </c>
      <c r="F1784" t="s">
        <v>1676</v>
      </c>
    </row>
    <row r="1785" spans="1:6">
      <c r="A1785">
        <v>1002531019</v>
      </c>
      <c r="B1785" t="s">
        <v>10541</v>
      </c>
      <c r="C1785" t="s">
        <v>10548</v>
      </c>
      <c r="D1785" t="s">
        <v>1676</v>
      </c>
      <c r="E1785" t="s">
        <v>10597</v>
      </c>
      <c r="F1785" t="s">
        <v>1676</v>
      </c>
    </row>
    <row r="1786" spans="1:6">
      <c r="A1786">
        <v>1002531020</v>
      </c>
      <c r="B1786" t="s">
        <v>10540</v>
      </c>
      <c r="C1786" t="s">
        <v>10523</v>
      </c>
      <c r="D1786" t="s">
        <v>1676</v>
      </c>
      <c r="E1786" t="s">
        <v>1676</v>
      </c>
      <c r="F1786" t="s">
        <v>1676</v>
      </c>
    </row>
    <row r="1787" spans="1:6">
      <c r="A1787">
        <v>1002531022</v>
      </c>
      <c r="B1787" t="s">
        <v>10600</v>
      </c>
      <c r="C1787" t="s">
        <v>11666</v>
      </c>
      <c r="D1787" t="s">
        <v>10563</v>
      </c>
      <c r="E1787" t="s">
        <v>10546</v>
      </c>
      <c r="F1787" t="s">
        <v>1676</v>
      </c>
    </row>
    <row r="1788" spans="1:6">
      <c r="A1788">
        <v>1002531023</v>
      </c>
      <c r="B1788" t="s">
        <v>1701</v>
      </c>
      <c r="C1788" t="s">
        <v>1661</v>
      </c>
      <c r="D1788" t="s">
        <v>10558</v>
      </c>
      <c r="E1788" t="s">
        <v>10600</v>
      </c>
      <c r="F1788" t="s">
        <v>10558</v>
      </c>
    </row>
    <row r="1789" spans="1:6">
      <c r="A1789">
        <v>1002531024</v>
      </c>
      <c r="B1789" t="s">
        <v>1676</v>
      </c>
      <c r="C1789" t="s">
        <v>11404</v>
      </c>
      <c r="D1789" t="s">
        <v>1676</v>
      </c>
      <c r="E1789" t="s">
        <v>10528</v>
      </c>
      <c r="F1789" t="s">
        <v>1705</v>
      </c>
    </row>
    <row r="1790" spans="1:6">
      <c r="A1790">
        <v>1002531030</v>
      </c>
      <c r="B1790" t="s">
        <v>10538</v>
      </c>
      <c r="C1790" t="s">
        <v>10547</v>
      </c>
      <c r="D1790" t="s">
        <v>1676</v>
      </c>
      <c r="E1790" t="s">
        <v>10522</v>
      </c>
      <c r="F1790" t="s">
        <v>1676</v>
      </c>
    </row>
    <row r="1791" spans="1:6">
      <c r="A1791">
        <v>1002532002</v>
      </c>
      <c r="B1791" t="s">
        <v>10553</v>
      </c>
      <c r="C1791" t="s">
        <v>11599</v>
      </c>
      <c r="D1791" t="s">
        <v>1676</v>
      </c>
      <c r="E1791" t="s">
        <v>1676</v>
      </c>
      <c r="F1791" t="s">
        <v>1676</v>
      </c>
    </row>
    <row r="1792" spans="1:6">
      <c r="A1792">
        <v>1002532003</v>
      </c>
      <c r="B1792" t="s">
        <v>1676</v>
      </c>
      <c r="C1792" t="s">
        <v>1676</v>
      </c>
      <c r="D1792" t="s">
        <v>1676</v>
      </c>
      <c r="E1792" t="s">
        <v>1676</v>
      </c>
      <c r="F1792" t="s">
        <v>1669</v>
      </c>
    </row>
    <row r="1793" spans="1:6">
      <c r="A1793">
        <v>1002532004</v>
      </c>
      <c r="B1793" t="s">
        <v>10531</v>
      </c>
      <c r="C1793" t="s">
        <v>10590</v>
      </c>
      <c r="D1793" t="s">
        <v>1676</v>
      </c>
      <c r="E1793" t="s">
        <v>1663</v>
      </c>
      <c r="F1793" t="s">
        <v>1676</v>
      </c>
    </row>
    <row r="1794" spans="1:6">
      <c r="A1794">
        <v>1002532005</v>
      </c>
      <c r="B1794" t="s">
        <v>11478</v>
      </c>
      <c r="C1794" t="s">
        <v>10615</v>
      </c>
      <c r="D1794" t="s">
        <v>1676</v>
      </c>
      <c r="E1794" t="s">
        <v>1701</v>
      </c>
      <c r="F1794" t="s">
        <v>1676</v>
      </c>
    </row>
    <row r="1795" spans="1:6">
      <c r="A1795">
        <v>1002532006</v>
      </c>
      <c r="B1795" t="s">
        <v>1667</v>
      </c>
      <c r="C1795" t="s">
        <v>10522</v>
      </c>
      <c r="D1795" t="s">
        <v>1676</v>
      </c>
      <c r="E1795" t="s">
        <v>1676</v>
      </c>
      <c r="F1795" t="s">
        <v>1669</v>
      </c>
    </row>
    <row r="1796" spans="1:6">
      <c r="A1796">
        <v>1002532007</v>
      </c>
      <c r="B1796" t="s">
        <v>1709</v>
      </c>
      <c r="C1796" t="s">
        <v>11520</v>
      </c>
      <c r="D1796" t="s">
        <v>1676</v>
      </c>
      <c r="E1796" t="s">
        <v>10523</v>
      </c>
      <c r="F1796" t="s">
        <v>1676</v>
      </c>
    </row>
    <row r="1797" spans="1:6">
      <c r="A1797">
        <v>1002532009</v>
      </c>
      <c r="B1797" t="s">
        <v>10524</v>
      </c>
      <c r="C1797" t="s">
        <v>11533</v>
      </c>
      <c r="D1797" t="s">
        <v>1669</v>
      </c>
      <c r="E1797" t="s">
        <v>10553</v>
      </c>
      <c r="F1797" t="s">
        <v>10549</v>
      </c>
    </row>
    <row r="1798" spans="1:6">
      <c r="A1798">
        <v>1002532010</v>
      </c>
      <c r="B1798" t="s">
        <v>10607</v>
      </c>
      <c r="C1798" t="s">
        <v>11425</v>
      </c>
      <c r="D1798" t="s">
        <v>1676</v>
      </c>
      <c r="E1798" t="s">
        <v>10553</v>
      </c>
      <c r="F1798" t="s">
        <v>1676</v>
      </c>
    </row>
    <row r="1799" spans="1:6">
      <c r="A1799">
        <v>1002532011</v>
      </c>
      <c r="B1799" t="s">
        <v>1676</v>
      </c>
      <c r="C1799" t="s">
        <v>10528</v>
      </c>
      <c r="D1799" t="s">
        <v>10581</v>
      </c>
      <c r="E1799" t="s">
        <v>10553</v>
      </c>
      <c r="F1799" t="s">
        <v>10531</v>
      </c>
    </row>
    <row r="1800" spans="1:6">
      <c r="A1800">
        <v>1002532013</v>
      </c>
      <c r="B1800" t="s">
        <v>10537</v>
      </c>
      <c r="C1800" t="s">
        <v>10609</v>
      </c>
      <c r="D1800" t="s">
        <v>1676</v>
      </c>
      <c r="E1800" t="s">
        <v>10537</v>
      </c>
      <c r="F1800" t="s">
        <v>1676</v>
      </c>
    </row>
    <row r="1801" spans="1:6">
      <c r="A1801">
        <v>1002532015</v>
      </c>
      <c r="B1801" t="s">
        <v>10552</v>
      </c>
      <c r="C1801" t="s">
        <v>11420</v>
      </c>
      <c r="D1801" t="s">
        <v>1694</v>
      </c>
      <c r="E1801" t="s">
        <v>10566</v>
      </c>
      <c r="F1801" t="s">
        <v>1676</v>
      </c>
    </row>
    <row r="1802" spans="1:6">
      <c r="A1802">
        <v>1002532016</v>
      </c>
      <c r="B1802" t="s">
        <v>1674</v>
      </c>
      <c r="C1802" t="s">
        <v>10591</v>
      </c>
      <c r="D1802" t="s">
        <v>1676</v>
      </c>
      <c r="E1802" t="s">
        <v>10551</v>
      </c>
      <c r="F1802" t="s">
        <v>1676</v>
      </c>
    </row>
    <row r="1803" spans="1:6">
      <c r="A1803">
        <v>1002533001</v>
      </c>
      <c r="B1803" t="s">
        <v>1676</v>
      </c>
      <c r="C1803" t="s">
        <v>1661</v>
      </c>
      <c r="D1803" t="s">
        <v>1676</v>
      </c>
      <c r="E1803" t="s">
        <v>1676</v>
      </c>
      <c r="F1803" t="s">
        <v>1669</v>
      </c>
    </row>
    <row r="1804" spans="1:6">
      <c r="A1804">
        <v>1002533002</v>
      </c>
      <c r="B1804" t="s">
        <v>10581</v>
      </c>
      <c r="C1804" t="s">
        <v>10615</v>
      </c>
      <c r="D1804" t="s">
        <v>1669</v>
      </c>
      <c r="E1804" t="s">
        <v>1676</v>
      </c>
      <c r="F1804" t="s">
        <v>1676</v>
      </c>
    </row>
    <row r="1805" spans="1:6">
      <c r="A1805">
        <v>1002533003</v>
      </c>
      <c r="B1805" t="s">
        <v>10541</v>
      </c>
      <c r="C1805" t="s">
        <v>11442</v>
      </c>
      <c r="D1805" t="s">
        <v>1676</v>
      </c>
      <c r="E1805" t="s">
        <v>10540</v>
      </c>
      <c r="F1805" t="s">
        <v>1676</v>
      </c>
    </row>
    <row r="1806" spans="1:6">
      <c r="A1806">
        <v>1002533004</v>
      </c>
      <c r="B1806" t="s">
        <v>1701</v>
      </c>
      <c r="C1806" t="s">
        <v>11837</v>
      </c>
      <c r="D1806" t="s">
        <v>1676</v>
      </c>
      <c r="E1806" t="s">
        <v>10576</v>
      </c>
      <c r="F1806" t="s">
        <v>1676</v>
      </c>
    </row>
    <row r="1807" spans="1:6">
      <c r="A1807">
        <v>1002533005</v>
      </c>
      <c r="B1807" t="s">
        <v>11459</v>
      </c>
      <c r="C1807" t="s">
        <v>11741</v>
      </c>
      <c r="D1807" t="s">
        <v>1676</v>
      </c>
      <c r="E1807" t="s">
        <v>10551</v>
      </c>
      <c r="F1807" t="s">
        <v>1676</v>
      </c>
    </row>
    <row r="1808" spans="1:6">
      <c r="A1808">
        <v>1002533006</v>
      </c>
      <c r="B1808" t="s">
        <v>10523</v>
      </c>
      <c r="C1808" t="s">
        <v>10569</v>
      </c>
      <c r="D1808" t="s">
        <v>1709</v>
      </c>
      <c r="E1808" t="s">
        <v>10611</v>
      </c>
      <c r="F1808" t="s">
        <v>1676</v>
      </c>
    </row>
    <row r="1809" spans="1:6">
      <c r="A1809">
        <v>1002533007</v>
      </c>
      <c r="B1809" t="s">
        <v>10531</v>
      </c>
      <c r="C1809" t="s">
        <v>1704</v>
      </c>
      <c r="D1809" t="s">
        <v>1704</v>
      </c>
      <c r="E1809" t="s">
        <v>10524</v>
      </c>
      <c r="F1809" t="s">
        <v>1676</v>
      </c>
    </row>
    <row r="1810" spans="1:6">
      <c r="A1810">
        <v>1002533008</v>
      </c>
      <c r="B1810" t="s">
        <v>11414</v>
      </c>
      <c r="C1810" t="s">
        <v>11426</v>
      </c>
      <c r="D1810" t="s">
        <v>1676</v>
      </c>
      <c r="E1810" t="s">
        <v>10523</v>
      </c>
      <c r="F1810" t="s">
        <v>1676</v>
      </c>
    </row>
    <row r="1811" spans="1:6">
      <c r="A1811">
        <v>1002533009</v>
      </c>
      <c r="B1811" t="s">
        <v>10563</v>
      </c>
      <c r="C1811" t="s">
        <v>10526</v>
      </c>
      <c r="D1811" t="s">
        <v>10531</v>
      </c>
      <c r="E1811" t="s">
        <v>10567</v>
      </c>
      <c r="F1811" t="s">
        <v>1676</v>
      </c>
    </row>
    <row r="1812" spans="1:6">
      <c r="A1812">
        <v>1002533010</v>
      </c>
      <c r="B1812" t="s">
        <v>10540</v>
      </c>
      <c r="C1812" t="s">
        <v>11635</v>
      </c>
      <c r="D1812" t="s">
        <v>10533</v>
      </c>
      <c r="E1812" t="s">
        <v>10522</v>
      </c>
      <c r="F1812" t="s">
        <v>1676</v>
      </c>
    </row>
    <row r="1813" spans="1:6">
      <c r="A1813">
        <v>1002533011</v>
      </c>
      <c r="B1813" t="s">
        <v>1694</v>
      </c>
      <c r="C1813" t="s">
        <v>10584</v>
      </c>
      <c r="D1813" t="s">
        <v>1676</v>
      </c>
      <c r="E1813" t="s">
        <v>10581</v>
      </c>
      <c r="F1813" t="s">
        <v>1676</v>
      </c>
    </row>
    <row r="1814" spans="1:6">
      <c r="A1814">
        <v>1002533013</v>
      </c>
      <c r="B1814" t="s">
        <v>11534</v>
      </c>
      <c r="C1814" t="s">
        <v>10581</v>
      </c>
      <c r="D1814" t="s">
        <v>1669</v>
      </c>
      <c r="E1814" t="s">
        <v>10566</v>
      </c>
      <c r="F1814" t="s">
        <v>1676</v>
      </c>
    </row>
    <row r="1815" spans="1:6">
      <c r="A1815">
        <v>1002533014</v>
      </c>
      <c r="B1815" t="s">
        <v>1676</v>
      </c>
      <c r="C1815" t="s">
        <v>10534</v>
      </c>
      <c r="D1815" t="s">
        <v>1684</v>
      </c>
      <c r="E1815" t="s">
        <v>10553</v>
      </c>
      <c r="F1815" t="s">
        <v>1676</v>
      </c>
    </row>
    <row r="1816" spans="1:6">
      <c r="A1816">
        <v>1002533015</v>
      </c>
      <c r="B1816" t="s">
        <v>1707</v>
      </c>
      <c r="C1816" t="s">
        <v>10592</v>
      </c>
      <c r="D1816" t="s">
        <v>1676</v>
      </c>
      <c r="E1816" t="s">
        <v>11534</v>
      </c>
      <c r="F1816" t="s">
        <v>1676</v>
      </c>
    </row>
    <row r="1817" spans="1:6">
      <c r="A1817">
        <v>1002533017</v>
      </c>
      <c r="B1817" t="s">
        <v>10531</v>
      </c>
      <c r="C1817" t="s">
        <v>11466</v>
      </c>
      <c r="D1817" t="s">
        <v>1669</v>
      </c>
      <c r="E1817" t="s">
        <v>10551</v>
      </c>
      <c r="F1817" t="s">
        <v>1676</v>
      </c>
    </row>
    <row r="1818" spans="1:6">
      <c r="A1818">
        <v>1002533018</v>
      </c>
      <c r="B1818" t="s">
        <v>1676</v>
      </c>
      <c r="C1818" t="s">
        <v>10615</v>
      </c>
      <c r="D1818" t="s">
        <v>1676</v>
      </c>
      <c r="E1818" t="s">
        <v>1676</v>
      </c>
      <c r="F1818" t="s">
        <v>1676</v>
      </c>
    </row>
    <row r="1819" spans="1:6">
      <c r="A1819">
        <v>1002533019</v>
      </c>
      <c r="B1819" t="s">
        <v>10536</v>
      </c>
      <c r="C1819" t="s">
        <v>11804</v>
      </c>
      <c r="D1819" t="s">
        <v>1707</v>
      </c>
      <c r="E1819" t="s">
        <v>10572</v>
      </c>
      <c r="F1819" t="s">
        <v>1705</v>
      </c>
    </row>
    <row r="1820" spans="1:6">
      <c r="A1820">
        <v>1002533021</v>
      </c>
      <c r="B1820" t="s">
        <v>1684</v>
      </c>
      <c r="C1820" t="s">
        <v>1676</v>
      </c>
      <c r="D1820" t="s">
        <v>1676</v>
      </c>
      <c r="E1820" t="s">
        <v>1676</v>
      </c>
      <c r="F1820" t="s">
        <v>1676</v>
      </c>
    </row>
    <row r="1821" spans="1:6">
      <c r="A1821">
        <v>1002533022</v>
      </c>
      <c r="B1821" t="s">
        <v>1676</v>
      </c>
      <c r="C1821" t="s">
        <v>10563</v>
      </c>
      <c r="D1821" t="s">
        <v>1676</v>
      </c>
      <c r="E1821" t="s">
        <v>10574</v>
      </c>
      <c r="F1821" t="s">
        <v>1676</v>
      </c>
    </row>
    <row r="1822" spans="1:6">
      <c r="A1822">
        <v>1002533023</v>
      </c>
      <c r="B1822" t="s">
        <v>10578</v>
      </c>
      <c r="C1822" t="s">
        <v>1709</v>
      </c>
      <c r="D1822" t="s">
        <v>1684</v>
      </c>
      <c r="E1822" t="s">
        <v>1676</v>
      </c>
      <c r="F1822" t="s">
        <v>10553</v>
      </c>
    </row>
    <row r="1823" spans="1:6">
      <c r="A1823">
        <v>1002533025</v>
      </c>
      <c r="B1823" t="s">
        <v>11480</v>
      </c>
      <c r="C1823" t="s">
        <v>11471</v>
      </c>
      <c r="D1823" t="s">
        <v>10567</v>
      </c>
      <c r="E1823" t="s">
        <v>10523</v>
      </c>
      <c r="F1823" t="s">
        <v>1676</v>
      </c>
    </row>
    <row r="1824" spans="1:6">
      <c r="A1824">
        <v>1002533029</v>
      </c>
      <c r="B1824" t="s">
        <v>10555</v>
      </c>
      <c r="C1824" t="s">
        <v>11410</v>
      </c>
      <c r="D1824" t="s">
        <v>1669</v>
      </c>
      <c r="E1824" t="s">
        <v>11456</v>
      </c>
      <c r="F1824" t="s">
        <v>1676</v>
      </c>
    </row>
    <row r="1825" spans="1:6">
      <c r="A1825">
        <v>1002534001</v>
      </c>
      <c r="B1825" t="s">
        <v>10588</v>
      </c>
      <c r="C1825" t="s">
        <v>11539</v>
      </c>
      <c r="D1825" t="s">
        <v>1676</v>
      </c>
      <c r="E1825" t="s">
        <v>10522</v>
      </c>
      <c r="F1825" t="s">
        <v>1676</v>
      </c>
    </row>
    <row r="1826" spans="1:6">
      <c r="A1826">
        <v>1002534002</v>
      </c>
      <c r="B1826" t="s">
        <v>10550</v>
      </c>
      <c r="C1826" t="s">
        <v>10607</v>
      </c>
      <c r="D1826" t="s">
        <v>1694</v>
      </c>
      <c r="E1826" t="s">
        <v>10600</v>
      </c>
      <c r="F1826" t="s">
        <v>1676</v>
      </c>
    </row>
    <row r="1827" spans="1:6">
      <c r="A1827">
        <v>1002534003</v>
      </c>
      <c r="B1827" t="s">
        <v>1676</v>
      </c>
      <c r="C1827" t="s">
        <v>10615</v>
      </c>
      <c r="D1827" t="s">
        <v>1676</v>
      </c>
      <c r="E1827" t="s">
        <v>1676</v>
      </c>
      <c r="F1827" t="s">
        <v>1676</v>
      </c>
    </row>
    <row r="1828" spans="1:6">
      <c r="A1828">
        <v>1002534004</v>
      </c>
      <c r="B1828" t="s">
        <v>10545</v>
      </c>
      <c r="C1828" t="s">
        <v>11423</v>
      </c>
      <c r="D1828" t="s">
        <v>10549</v>
      </c>
      <c r="E1828" t="s">
        <v>1676</v>
      </c>
      <c r="F1828" t="s">
        <v>1705</v>
      </c>
    </row>
    <row r="1829" spans="1:6">
      <c r="A1829">
        <v>1002534005</v>
      </c>
      <c r="B1829" t="s">
        <v>11612</v>
      </c>
      <c r="C1829" t="s">
        <v>11767</v>
      </c>
      <c r="D1829" t="s">
        <v>1674</v>
      </c>
      <c r="E1829" t="s">
        <v>10572</v>
      </c>
      <c r="F1829" t="s">
        <v>10552</v>
      </c>
    </row>
    <row r="1830" spans="1:6">
      <c r="A1830">
        <v>1002534006</v>
      </c>
      <c r="B1830" t="s">
        <v>11784</v>
      </c>
      <c r="C1830" t="s">
        <v>1676</v>
      </c>
      <c r="D1830" t="s">
        <v>10536</v>
      </c>
      <c r="E1830" t="s">
        <v>10566</v>
      </c>
      <c r="F1830" t="s">
        <v>1669</v>
      </c>
    </row>
    <row r="1831" spans="1:6">
      <c r="A1831">
        <v>1002534007</v>
      </c>
      <c r="B1831" t="s">
        <v>10536</v>
      </c>
      <c r="C1831" t="s">
        <v>1676</v>
      </c>
      <c r="D1831" t="s">
        <v>10553</v>
      </c>
      <c r="E1831" t="s">
        <v>1676</v>
      </c>
      <c r="F1831" t="s">
        <v>1676</v>
      </c>
    </row>
    <row r="1832" spans="1:6">
      <c r="A1832">
        <v>1002534008</v>
      </c>
      <c r="B1832" t="s">
        <v>10540</v>
      </c>
      <c r="C1832" t="s">
        <v>11436</v>
      </c>
      <c r="D1832" t="s">
        <v>1694</v>
      </c>
      <c r="E1832" t="s">
        <v>1676</v>
      </c>
      <c r="F1832" t="s">
        <v>1676</v>
      </c>
    </row>
    <row r="1833" spans="1:6">
      <c r="A1833">
        <v>1002534010</v>
      </c>
      <c r="B1833" t="s">
        <v>10545</v>
      </c>
      <c r="C1833" t="s">
        <v>10580</v>
      </c>
      <c r="D1833" t="s">
        <v>1676</v>
      </c>
      <c r="E1833" t="s">
        <v>10528</v>
      </c>
      <c r="F1833" t="s">
        <v>1676</v>
      </c>
    </row>
    <row r="1834" spans="1:6">
      <c r="A1834">
        <v>1002534011</v>
      </c>
      <c r="B1834" t="s">
        <v>10606</v>
      </c>
      <c r="C1834" t="s">
        <v>10528</v>
      </c>
      <c r="D1834" t="s">
        <v>1676</v>
      </c>
      <c r="E1834" t="s">
        <v>10523</v>
      </c>
      <c r="F1834" t="s">
        <v>1676</v>
      </c>
    </row>
    <row r="1835" spans="1:6">
      <c r="A1835">
        <v>1002534012</v>
      </c>
      <c r="B1835" t="s">
        <v>11666</v>
      </c>
      <c r="C1835" t="s">
        <v>11829</v>
      </c>
      <c r="D1835" t="s">
        <v>1697</v>
      </c>
      <c r="E1835" t="s">
        <v>1676</v>
      </c>
      <c r="F1835" t="s">
        <v>1676</v>
      </c>
    </row>
    <row r="1836" spans="1:6">
      <c r="A1836">
        <v>1002534016</v>
      </c>
      <c r="B1836" t="s">
        <v>1674</v>
      </c>
      <c r="C1836" t="s">
        <v>11585</v>
      </c>
      <c r="D1836" t="s">
        <v>1676</v>
      </c>
      <c r="E1836" t="s">
        <v>10579</v>
      </c>
      <c r="F1836" t="s">
        <v>1676</v>
      </c>
    </row>
    <row r="1837" spans="1:6">
      <c r="A1837">
        <v>1002534017</v>
      </c>
      <c r="B1837" t="s">
        <v>1669</v>
      </c>
      <c r="C1837" t="s">
        <v>11585</v>
      </c>
      <c r="D1837" t="s">
        <v>1676</v>
      </c>
      <c r="E1837" t="s">
        <v>11805</v>
      </c>
      <c r="F1837" t="s">
        <v>1676</v>
      </c>
    </row>
    <row r="1838" spans="1:6">
      <c r="A1838">
        <v>1002534020</v>
      </c>
      <c r="B1838" t="s">
        <v>10575</v>
      </c>
      <c r="C1838" t="s">
        <v>11495</v>
      </c>
      <c r="D1838" t="s">
        <v>1676</v>
      </c>
      <c r="E1838" t="s">
        <v>1676</v>
      </c>
      <c r="F1838" t="s">
        <v>1676</v>
      </c>
    </row>
    <row r="1839" spans="1:6">
      <c r="A1839">
        <v>1002534022</v>
      </c>
      <c r="B1839" t="s">
        <v>1676</v>
      </c>
      <c r="C1839" t="s">
        <v>11444</v>
      </c>
      <c r="D1839" t="s">
        <v>1676</v>
      </c>
      <c r="E1839" t="s">
        <v>10523</v>
      </c>
      <c r="F1839" t="s">
        <v>1676</v>
      </c>
    </row>
    <row r="1840" spans="1:6">
      <c r="A1840">
        <v>1002534023</v>
      </c>
      <c r="B1840" t="s">
        <v>1669</v>
      </c>
      <c r="C1840" t="s">
        <v>11526</v>
      </c>
      <c r="D1840" t="s">
        <v>1676</v>
      </c>
      <c r="E1840" t="s">
        <v>1676</v>
      </c>
      <c r="F1840" t="s">
        <v>1676</v>
      </c>
    </row>
    <row r="1841" spans="1:6">
      <c r="A1841">
        <v>1002535003</v>
      </c>
      <c r="B1841" t="s">
        <v>10558</v>
      </c>
      <c r="C1841" t="s">
        <v>1676</v>
      </c>
      <c r="D1841" t="s">
        <v>1669</v>
      </c>
      <c r="E1841" t="s">
        <v>1676</v>
      </c>
      <c r="F1841" t="s">
        <v>1676</v>
      </c>
    </row>
    <row r="1842" spans="1:6">
      <c r="A1842">
        <v>1002535004</v>
      </c>
      <c r="B1842" t="s">
        <v>10531</v>
      </c>
      <c r="C1842" t="s">
        <v>10541</v>
      </c>
      <c r="D1842" t="s">
        <v>1676</v>
      </c>
      <c r="E1842" t="s">
        <v>1676</v>
      </c>
      <c r="F1842" t="s">
        <v>1669</v>
      </c>
    </row>
    <row r="1843" spans="1:6">
      <c r="A1843">
        <v>1002535005</v>
      </c>
      <c r="B1843" t="s">
        <v>1676</v>
      </c>
      <c r="C1843" t="s">
        <v>1676</v>
      </c>
      <c r="D1843" t="s">
        <v>10524</v>
      </c>
      <c r="E1843" t="s">
        <v>1676</v>
      </c>
      <c r="F1843" t="s">
        <v>1676</v>
      </c>
    </row>
    <row r="1844" spans="1:6">
      <c r="A1844">
        <v>1002535008</v>
      </c>
      <c r="B1844" t="s">
        <v>1709</v>
      </c>
      <c r="C1844" t="s">
        <v>11492</v>
      </c>
      <c r="D1844" t="s">
        <v>1705</v>
      </c>
      <c r="E1844" t="s">
        <v>11456</v>
      </c>
      <c r="F1844" t="s">
        <v>1676</v>
      </c>
    </row>
    <row r="1845" spans="1:6">
      <c r="A1845">
        <v>1002535010</v>
      </c>
      <c r="B1845" t="s">
        <v>10613</v>
      </c>
      <c r="C1845" t="s">
        <v>11429</v>
      </c>
      <c r="D1845" t="s">
        <v>10531</v>
      </c>
      <c r="E1845" t="s">
        <v>10553</v>
      </c>
      <c r="F1845" t="s">
        <v>1669</v>
      </c>
    </row>
    <row r="1846" spans="1:6">
      <c r="A1846">
        <v>1002535011</v>
      </c>
      <c r="B1846" t="s">
        <v>10552</v>
      </c>
      <c r="C1846" t="s">
        <v>11492</v>
      </c>
      <c r="D1846" t="s">
        <v>10531</v>
      </c>
      <c r="E1846" t="s">
        <v>1676</v>
      </c>
      <c r="F1846" t="s">
        <v>1676</v>
      </c>
    </row>
    <row r="1847" spans="1:6">
      <c r="A1847">
        <v>1002535012</v>
      </c>
      <c r="B1847" t="s">
        <v>10572</v>
      </c>
      <c r="C1847" t="s">
        <v>11468</v>
      </c>
      <c r="D1847" t="s">
        <v>1676</v>
      </c>
      <c r="E1847" t="s">
        <v>10523</v>
      </c>
      <c r="F1847" t="s">
        <v>1676</v>
      </c>
    </row>
    <row r="1848" spans="1:6">
      <c r="A1848">
        <v>1002535013</v>
      </c>
      <c r="B1848" t="s">
        <v>1676</v>
      </c>
      <c r="C1848" t="s">
        <v>11463</v>
      </c>
      <c r="D1848" t="s">
        <v>1676</v>
      </c>
      <c r="E1848" t="s">
        <v>10522</v>
      </c>
      <c r="F1848" t="s">
        <v>1676</v>
      </c>
    </row>
    <row r="1849" spans="1:6">
      <c r="A1849">
        <v>1002535014</v>
      </c>
      <c r="B1849" t="s">
        <v>10579</v>
      </c>
      <c r="C1849" t="s">
        <v>11414</v>
      </c>
      <c r="D1849" t="s">
        <v>11448</v>
      </c>
      <c r="E1849" t="s">
        <v>1701</v>
      </c>
      <c r="F1849" t="s">
        <v>1694</v>
      </c>
    </row>
    <row r="1850" spans="1:6">
      <c r="A1850">
        <v>1002535015</v>
      </c>
      <c r="B1850" t="s">
        <v>10524</v>
      </c>
      <c r="C1850" t="s">
        <v>1676</v>
      </c>
      <c r="D1850" t="s">
        <v>11793</v>
      </c>
      <c r="E1850" t="s">
        <v>10574</v>
      </c>
      <c r="F1850" t="s">
        <v>10531</v>
      </c>
    </row>
    <row r="1851" spans="1:6">
      <c r="A1851">
        <v>1002535016</v>
      </c>
      <c r="B1851" t="s">
        <v>1704</v>
      </c>
      <c r="C1851" t="s">
        <v>11802</v>
      </c>
      <c r="D1851" t="s">
        <v>1701</v>
      </c>
      <c r="E1851" t="s">
        <v>11453</v>
      </c>
      <c r="F1851" t="s">
        <v>1705</v>
      </c>
    </row>
    <row r="1852" spans="1:6">
      <c r="A1852">
        <v>1002535017</v>
      </c>
      <c r="B1852" t="s">
        <v>10524</v>
      </c>
      <c r="C1852" t="s">
        <v>10597</v>
      </c>
      <c r="D1852" t="s">
        <v>10554</v>
      </c>
      <c r="E1852" t="s">
        <v>10552</v>
      </c>
      <c r="F1852" t="s">
        <v>1705</v>
      </c>
    </row>
    <row r="1853" spans="1:6">
      <c r="A1853">
        <v>1002535018</v>
      </c>
      <c r="B1853" t="s">
        <v>10550</v>
      </c>
      <c r="C1853" t="s">
        <v>11488</v>
      </c>
      <c r="D1853" t="s">
        <v>1676</v>
      </c>
      <c r="E1853" t="s">
        <v>10569</v>
      </c>
      <c r="F1853" t="s">
        <v>1676</v>
      </c>
    </row>
    <row r="1854" spans="1:6">
      <c r="A1854">
        <v>1002535019</v>
      </c>
      <c r="B1854" t="s">
        <v>11473</v>
      </c>
      <c r="C1854" t="s">
        <v>11488</v>
      </c>
      <c r="D1854" t="s">
        <v>10552</v>
      </c>
      <c r="E1854" t="s">
        <v>11472</v>
      </c>
      <c r="F1854" t="s">
        <v>1676</v>
      </c>
    </row>
    <row r="1855" spans="1:6">
      <c r="A1855">
        <v>1002535021</v>
      </c>
      <c r="B1855" t="s">
        <v>10574</v>
      </c>
      <c r="C1855" t="s">
        <v>1667</v>
      </c>
      <c r="D1855" t="s">
        <v>10531</v>
      </c>
      <c r="E1855" t="s">
        <v>1707</v>
      </c>
      <c r="F1855" t="s">
        <v>1705</v>
      </c>
    </row>
    <row r="1856" spans="1:6">
      <c r="A1856">
        <v>1002535024</v>
      </c>
      <c r="B1856" t="s">
        <v>1676</v>
      </c>
      <c r="C1856" t="s">
        <v>11478</v>
      </c>
      <c r="D1856" t="s">
        <v>1676</v>
      </c>
      <c r="E1856" t="s">
        <v>1674</v>
      </c>
      <c r="F1856" t="s">
        <v>1676</v>
      </c>
    </row>
    <row r="1857" spans="1:6">
      <c r="A1857">
        <v>1002535025</v>
      </c>
      <c r="B1857" t="s">
        <v>10576</v>
      </c>
      <c r="C1857" t="s">
        <v>11838</v>
      </c>
      <c r="D1857" t="s">
        <v>10558</v>
      </c>
      <c r="E1857" t="s">
        <v>11444</v>
      </c>
      <c r="F1857" t="s">
        <v>1676</v>
      </c>
    </row>
    <row r="1858" spans="1:6">
      <c r="A1858">
        <v>1002535026</v>
      </c>
      <c r="B1858" t="s">
        <v>10551</v>
      </c>
      <c r="C1858" t="s">
        <v>11472</v>
      </c>
      <c r="D1858" t="s">
        <v>1676</v>
      </c>
      <c r="E1858" t="s">
        <v>11534</v>
      </c>
      <c r="F1858" t="s">
        <v>1669</v>
      </c>
    </row>
    <row r="1859" spans="1:6">
      <c r="A1859">
        <v>1002535027</v>
      </c>
      <c r="B1859" t="s">
        <v>1694</v>
      </c>
      <c r="C1859" t="s">
        <v>11411</v>
      </c>
      <c r="D1859" t="s">
        <v>1676</v>
      </c>
      <c r="E1859" t="s">
        <v>1676</v>
      </c>
      <c r="F1859" t="s">
        <v>1676</v>
      </c>
    </row>
    <row r="1860" spans="1:6">
      <c r="A1860">
        <v>1002535032</v>
      </c>
      <c r="B1860" t="s">
        <v>10535</v>
      </c>
      <c r="C1860" t="s">
        <v>11717</v>
      </c>
      <c r="D1860" t="s">
        <v>1669</v>
      </c>
      <c r="E1860" t="s">
        <v>10523</v>
      </c>
      <c r="F1860" t="s">
        <v>1676</v>
      </c>
    </row>
    <row r="1861" spans="1:6">
      <c r="A1861">
        <v>1002536002</v>
      </c>
      <c r="B1861" t="s">
        <v>1709</v>
      </c>
      <c r="C1861" t="s">
        <v>10566</v>
      </c>
      <c r="D1861" t="s">
        <v>1676</v>
      </c>
      <c r="E1861" t="s">
        <v>10553</v>
      </c>
      <c r="F1861" t="s">
        <v>1676</v>
      </c>
    </row>
    <row r="1862" spans="1:6">
      <c r="A1862">
        <v>1002536003</v>
      </c>
      <c r="B1862" t="s">
        <v>1676</v>
      </c>
      <c r="C1862" t="s">
        <v>10579</v>
      </c>
      <c r="D1862" t="s">
        <v>1676</v>
      </c>
      <c r="E1862" t="s">
        <v>10535</v>
      </c>
      <c r="F1862" t="s">
        <v>1676</v>
      </c>
    </row>
    <row r="1863" spans="1:6">
      <c r="A1863">
        <v>1002536006</v>
      </c>
      <c r="B1863" t="s">
        <v>10545</v>
      </c>
      <c r="C1863" t="s">
        <v>11459</v>
      </c>
      <c r="D1863" t="s">
        <v>1676</v>
      </c>
      <c r="E1863" t="s">
        <v>11492</v>
      </c>
      <c r="F1863" t="s">
        <v>1676</v>
      </c>
    </row>
    <row r="1864" spans="1:6">
      <c r="A1864">
        <v>1002536008</v>
      </c>
      <c r="B1864" t="s">
        <v>10566</v>
      </c>
      <c r="C1864" t="s">
        <v>11416</v>
      </c>
      <c r="D1864" t="s">
        <v>10524</v>
      </c>
      <c r="E1864" t="s">
        <v>10560</v>
      </c>
      <c r="F1864" t="s">
        <v>1705</v>
      </c>
    </row>
    <row r="1865" spans="1:6">
      <c r="A1865">
        <v>1002536010</v>
      </c>
      <c r="B1865" t="s">
        <v>10552</v>
      </c>
      <c r="C1865" t="s">
        <v>11551</v>
      </c>
      <c r="D1865" t="s">
        <v>1676</v>
      </c>
      <c r="E1865" t="s">
        <v>10566</v>
      </c>
      <c r="F1865" t="s">
        <v>1669</v>
      </c>
    </row>
    <row r="1866" spans="1:6">
      <c r="A1866">
        <v>1002536011</v>
      </c>
      <c r="B1866" t="s">
        <v>1676</v>
      </c>
      <c r="C1866" t="s">
        <v>10600</v>
      </c>
      <c r="D1866" t="s">
        <v>1676</v>
      </c>
      <c r="E1866" t="s">
        <v>10566</v>
      </c>
      <c r="F1866" t="s">
        <v>1705</v>
      </c>
    </row>
    <row r="1867" spans="1:6">
      <c r="A1867">
        <v>1002536012</v>
      </c>
      <c r="B1867" t="s">
        <v>1707</v>
      </c>
      <c r="C1867" t="s">
        <v>11531</v>
      </c>
      <c r="D1867" t="s">
        <v>1676</v>
      </c>
      <c r="E1867" t="s">
        <v>10566</v>
      </c>
      <c r="F1867" t="s">
        <v>1694</v>
      </c>
    </row>
    <row r="1868" spans="1:6">
      <c r="A1868">
        <v>1002536013</v>
      </c>
      <c r="B1868" t="s">
        <v>10530</v>
      </c>
      <c r="C1868" t="s">
        <v>11647</v>
      </c>
      <c r="D1868" t="s">
        <v>1676</v>
      </c>
      <c r="E1868" t="s">
        <v>10576</v>
      </c>
      <c r="F1868" t="s">
        <v>1676</v>
      </c>
    </row>
    <row r="1869" spans="1:6">
      <c r="A1869">
        <v>1002536014</v>
      </c>
      <c r="B1869" t="s">
        <v>10567</v>
      </c>
      <c r="C1869" t="s">
        <v>11617</v>
      </c>
      <c r="D1869" t="s">
        <v>10549</v>
      </c>
      <c r="E1869" t="s">
        <v>10528</v>
      </c>
      <c r="F1869" t="s">
        <v>1676</v>
      </c>
    </row>
    <row r="1870" spans="1:6">
      <c r="A1870">
        <v>1002536015</v>
      </c>
      <c r="B1870" t="s">
        <v>10543</v>
      </c>
      <c r="C1870" t="s">
        <v>10524</v>
      </c>
      <c r="D1870" t="s">
        <v>10587</v>
      </c>
      <c r="E1870" t="s">
        <v>10544</v>
      </c>
      <c r="F1870" t="s">
        <v>1704</v>
      </c>
    </row>
    <row r="1871" spans="1:6">
      <c r="A1871">
        <v>1002536016</v>
      </c>
      <c r="B1871" t="s">
        <v>11407</v>
      </c>
      <c r="C1871" t="s">
        <v>10580</v>
      </c>
      <c r="D1871" t="s">
        <v>10552</v>
      </c>
      <c r="E1871" t="s">
        <v>10579</v>
      </c>
      <c r="F1871" t="s">
        <v>1684</v>
      </c>
    </row>
    <row r="1872" spans="1:6">
      <c r="A1872">
        <v>1002536018</v>
      </c>
      <c r="B1872" t="s">
        <v>1684</v>
      </c>
      <c r="C1872" t="s">
        <v>10522</v>
      </c>
      <c r="D1872" t="s">
        <v>1676</v>
      </c>
      <c r="E1872" t="s">
        <v>11444</v>
      </c>
      <c r="F1872" t="s">
        <v>1676</v>
      </c>
    </row>
    <row r="1873" spans="1:6">
      <c r="A1873">
        <v>1002536019</v>
      </c>
      <c r="B1873" t="s">
        <v>10545</v>
      </c>
      <c r="C1873" t="s">
        <v>11444</v>
      </c>
      <c r="D1873" t="s">
        <v>10536</v>
      </c>
      <c r="E1873" t="s">
        <v>10523</v>
      </c>
      <c r="F1873" t="s">
        <v>1676</v>
      </c>
    </row>
    <row r="1874" spans="1:6">
      <c r="A1874">
        <v>1002536020</v>
      </c>
      <c r="B1874" t="s">
        <v>10571</v>
      </c>
      <c r="C1874" t="s">
        <v>11789</v>
      </c>
      <c r="D1874" t="s">
        <v>10575</v>
      </c>
      <c r="E1874" t="s">
        <v>10528</v>
      </c>
      <c r="F1874" t="s">
        <v>1676</v>
      </c>
    </row>
    <row r="1875" spans="1:6">
      <c r="A1875">
        <v>1002536021</v>
      </c>
      <c r="B1875" t="s">
        <v>1697</v>
      </c>
      <c r="C1875" t="s">
        <v>10556</v>
      </c>
      <c r="D1875" t="s">
        <v>1676</v>
      </c>
      <c r="E1875" t="s">
        <v>10547</v>
      </c>
      <c r="F1875" t="s">
        <v>1676</v>
      </c>
    </row>
    <row r="1876" spans="1:6">
      <c r="A1876">
        <v>1002536022</v>
      </c>
      <c r="B1876" t="s">
        <v>10585</v>
      </c>
      <c r="C1876" t="s">
        <v>11657</v>
      </c>
      <c r="D1876" t="s">
        <v>1676</v>
      </c>
      <c r="E1876" t="s">
        <v>10574</v>
      </c>
      <c r="F1876" t="s">
        <v>1676</v>
      </c>
    </row>
    <row r="1877" spans="1:6">
      <c r="A1877">
        <v>1002536023</v>
      </c>
      <c r="B1877" t="s">
        <v>11457</v>
      </c>
      <c r="C1877" t="s">
        <v>11479</v>
      </c>
      <c r="D1877" t="s">
        <v>1676</v>
      </c>
      <c r="E1877" t="s">
        <v>10534</v>
      </c>
      <c r="F1877" t="s">
        <v>1676</v>
      </c>
    </row>
    <row r="1878" spans="1:6">
      <c r="A1878">
        <v>1002537001</v>
      </c>
      <c r="B1878" t="s">
        <v>1676</v>
      </c>
      <c r="C1878" t="s">
        <v>10576</v>
      </c>
      <c r="D1878" t="s">
        <v>1676</v>
      </c>
      <c r="E1878" t="s">
        <v>10536</v>
      </c>
      <c r="F1878" t="s">
        <v>1676</v>
      </c>
    </row>
    <row r="1879" spans="1:6">
      <c r="A1879">
        <v>1002538001</v>
      </c>
      <c r="B1879" t="s">
        <v>10534</v>
      </c>
      <c r="C1879" t="s">
        <v>11599</v>
      </c>
      <c r="D1879" t="s">
        <v>10531</v>
      </c>
      <c r="E1879" t="s">
        <v>11448</v>
      </c>
      <c r="F1879" t="s">
        <v>1669</v>
      </c>
    </row>
    <row r="1880" spans="1:6">
      <c r="A1880">
        <v>1002538004</v>
      </c>
      <c r="B1880" t="s">
        <v>1674</v>
      </c>
      <c r="C1880" t="s">
        <v>11573</v>
      </c>
      <c r="D1880" t="s">
        <v>10526</v>
      </c>
      <c r="E1880" t="s">
        <v>10534</v>
      </c>
      <c r="F1880" t="s">
        <v>10558</v>
      </c>
    </row>
    <row r="1881" spans="1:6">
      <c r="A1881">
        <v>1002540001</v>
      </c>
      <c r="B1881" t="s">
        <v>10538</v>
      </c>
      <c r="C1881" t="s">
        <v>10528</v>
      </c>
      <c r="D1881" t="s">
        <v>1676</v>
      </c>
      <c r="E1881" t="s">
        <v>10609</v>
      </c>
      <c r="F1881" t="s">
        <v>1676</v>
      </c>
    </row>
    <row r="1882" spans="1:6">
      <c r="A1882">
        <v>1002541001</v>
      </c>
      <c r="B1882" t="s">
        <v>1699</v>
      </c>
      <c r="C1882" t="s">
        <v>11822</v>
      </c>
      <c r="D1882" t="s">
        <v>1676</v>
      </c>
      <c r="E1882" t="s">
        <v>10553</v>
      </c>
      <c r="F1882" t="s">
        <v>1676</v>
      </c>
    </row>
    <row r="1883" spans="1:6">
      <c r="A1883">
        <v>1002542001</v>
      </c>
      <c r="B1883" t="s">
        <v>10606</v>
      </c>
      <c r="C1883" t="s">
        <v>11443</v>
      </c>
      <c r="D1883" t="s">
        <v>1709</v>
      </c>
      <c r="E1883" t="s">
        <v>10566</v>
      </c>
      <c r="F1883" t="s">
        <v>1669</v>
      </c>
    </row>
    <row r="1884" spans="1:6">
      <c r="A1884">
        <v>1002543002</v>
      </c>
      <c r="B1884" t="s">
        <v>11460</v>
      </c>
      <c r="C1884" t="s">
        <v>11839</v>
      </c>
      <c r="D1884" t="s">
        <v>1676</v>
      </c>
      <c r="E1884" t="s">
        <v>10584</v>
      </c>
      <c r="F1884" t="s">
        <v>1676</v>
      </c>
    </row>
    <row r="1885" spans="1:6">
      <c r="A1885">
        <v>1002545001</v>
      </c>
      <c r="B1885" t="s">
        <v>1676</v>
      </c>
      <c r="C1885" t="s">
        <v>1676</v>
      </c>
      <c r="D1885" t="s">
        <v>10531</v>
      </c>
      <c r="E1885" t="s">
        <v>1676</v>
      </c>
      <c r="F1885" t="s">
        <v>1676</v>
      </c>
    </row>
    <row r="1886" spans="1:6">
      <c r="A1886">
        <v>1002545002</v>
      </c>
      <c r="B1886" t="s">
        <v>1701</v>
      </c>
      <c r="C1886" t="s">
        <v>11432</v>
      </c>
      <c r="D1886" t="s">
        <v>1688</v>
      </c>
      <c r="E1886" t="s">
        <v>10554</v>
      </c>
      <c r="F1886" t="s">
        <v>10524</v>
      </c>
    </row>
    <row r="1887" spans="1:6">
      <c r="A1887">
        <v>1002545003</v>
      </c>
      <c r="B1887" t="s">
        <v>10549</v>
      </c>
      <c r="C1887" t="s">
        <v>11471</v>
      </c>
      <c r="D1887" t="s">
        <v>10552</v>
      </c>
      <c r="E1887" t="s">
        <v>11531</v>
      </c>
      <c r="F1887" t="s">
        <v>1676</v>
      </c>
    </row>
    <row r="1888" spans="1:6">
      <c r="A1888">
        <v>1002547002</v>
      </c>
      <c r="B1888" t="s">
        <v>10545</v>
      </c>
      <c r="C1888" t="s">
        <v>10568</v>
      </c>
      <c r="D1888" t="s">
        <v>10604</v>
      </c>
      <c r="E1888" t="s">
        <v>10534</v>
      </c>
      <c r="F1888" t="s">
        <v>1676</v>
      </c>
    </row>
    <row r="1889" spans="1:6">
      <c r="A1889">
        <v>1002547003</v>
      </c>
      <c r="B1889" t="s">
        <v>10533</v>
      </c>
      <c r="C1889" t="s">
        <v>11608</v>
      </c>
      <c r="D1889" t="s">
        <v>10531</v>
      </c>
      <c r="E1889" t="s">
        <v>1676</v>
      </c>
      <c r="F1889" t="s">
        <v>1676</v>
      </c>
    </row>
    <row r="1890" spans="1:6">
      <c r="A1890">
        <v>1002548001</v>
      </c>
      <c r="B1890" t="s">
        <v>10558</v>
      </c>
      <c r="C1890" t="s">
        <v>10522</v>
      </c>
      <c r="D1890" t="s">
        <v>1669</v>
      </c>
      <c r="E1890" t="s">
        <v>10553</v>
      </c>
      <c r="F1890" t="s">
        <v>1676</v>
      </c>
    </row>
    <row r="1891" spans="1:6">
      <c r="A1891">
        <v>1002548002</v>
      </c>
      <c r="B1891" t="s">
        <v>11439</v>
      </c>
      <c r="C1891" t="s">
        <v>11466</v>
      </c>
      <c r="D1891" t="s">
        <v>1701</v>
      </c>
      <c r="E1891" t="s">
        <v>10566</v>
      </c>
      <c r="F1891" t="s">
        <v>1676</v>
      </c>
    </row>
    <row r="1892" spans="1:6">
      <c r="A1892">
        <v>1002550001</v>
      </c>
      <c r="B1892" t="s">
        <v>10535</v>
      </c>
      <c r="C1892" t="s">
        <v>10610</v>
      </c>
      <c r="D1892" t="s">
        <v>1676</v>
      </c>
      <c r="E1892" t="s">
        <v>10534</v>
      </c>
      <c r="F1892" t="s">
        <v>1676</v>
      </c>
    </row>
    <row r="1893" spans="1:6">
      <c r="A1893">
        <v>1002552002</v>
      </c>
      <c r="B1893" t="s">
        <v>10566</v>
      </c>
      <c r="C1893" t="s">
        <v>10553</v>
      </c>
      <c r="D1893" t="s">
        <v>1705</v>
      </c>
      <c r="E1893" t="s">
        <v>1676</v>
      </c>
      <c r="F1893" t="s">
        <v>1676</v>
      </c>
    </row>
    <row r="1894" spans="1:6">
      <c r="A1894">
        <v>1002552004</v>
      </c>
      <c r="B1894" t="s">
        <v>11840</v>
      </c>
      <c r="C1894" t="s">
        <v>11841</v>
      </c>
      <c r="D1894" t="s">
        <v>10567</v>
      </c>
      <c r="E1894" t="s">
        <v>11592</v>
      </c>
      <c r="F1894" t="s">
        <v>1676</v>
      </c>
    </row>
    <row r="1895" spans="1:6">
      <c r="A1895">
        <v>1002554004</v>
      </c>
      <c r="B1895" t="s">
        <v>10538</v>
      </c>
      <c r="C1895" t="s">
        <v>10577</v>
      </c>
      <c r="D1895" t="s">
        <v>10576</v>
      </c>
      <c r="E1895" t="s">
        <v>10553</v>
      </c>
      <c r="F1895" t="s">
        <v>10552</v>
      </c>
    </row>
    <row r="1896" spans="1:6">
      <c r="A1896">
        <v>1002554006</v>
      </c>
      <c r="B1896" t="s">
        <v>10567</v>
      </c>
      <c r="C1896" t="s">
        <v>10587</v>
      </c>
      <c r="D1896" t="s">
        <v>10549</v>
      </c>
      <c r="E1896" t="s">
        <v>1676</v>
      </c>
      <c r="F1896" t="s">
        <v>1669</v>
      </c>
    </row>
    <row r="1897" spans="1:6">
      <c r="A1897">
        <v>1002556003</v>
      </c>
      <c r="B1897" t="s">
        <v>1688</v>
      </c>
      <c r="C1897" t="s">
        <v>11491</v>
      </c>
      <c r="D1897" t="s">
        <v>10578</v>
      </c>
      <c r="E1897" t="s">
        <v>10536</v>
      </c>
      <c r="F1897" t="s">
        <v>1709</v>
      </c>
    </row>
    <row r="1898" spans="1:6">
      <c r="A1898">
        <v>1002558001</v>
      </c>
      <c r="B1898" t="s">
        <v>1694</v>
      </c>
      <c r="C1898" t="s">
        <v>10607</v>
      </c>
      <c r="D1898" t="s">
        <v>1669</v>
      </c>
      <c r="E1898" t="s">
        <v>1676</v>
      </c>
      <c r="F1898" t="s">
        <v>1669</v>
      </c>
    </row>
    <row r="1899" spans="1:6">
      <c r="A1899">
        <v>1002559002</v>
      </c>
      <c r="B1899" t="s">
        <v>11433</v>
      </c>
      <c r="C1899" t="s">
        <v>11444</v>
      </c>
      <c r="D1899" t="s">
        <v>10531</v>
      </c>
      <c r="E1899" t="s">
        <v>10553</v>
      </c>
      <c r="F1899" t="s">
        <v>1676</v>
      </c>
    </row>
    <row r="1900" spans="1:6">
      <c r="A1900">
        <v>1002560001</v>
      </c>
      <c r="B1900" t="s">
        <v>10555</v>
      </c>
      <c r="C1900" t="s">
        <v>10523</v>
      </c>
      <c r="D1900" t="s">
        <v>1676</v>
      </c>
      <c r="E1900" t="s">
        <v>10583</v>
      </c>
      <c r="F1900" t="s">
        <v>1676</v>
      </c>
    </row>
    <row r="1901" spans="1:6">
      <c r="A1901">
        <v>1002561002</v>
      </c>
      <c r="B1901" t="s">
        <v>10563</v>
      </c>
      <c r="C1901" t="s">
        <v>10560</v>
      </c>
      <c r="D1901" t="s">
        <v>10590</v>
      </c>
      <c r="E1901" t="s">
        <v>1676</v>
      </c>
      <c r="F1901" t="s">
        <v>1669</v>
      </c>
    </row>
    <row r="1902" spans="1:6">
      <c r="A1902">
        <v>1002563001</v>
      </c>
      <c r="B1902" t="s">
        <v>10526</v>
      </c>
      <c r="C1902" t="s">
        <v>11587</v>
      </c>
      <c r="D1902" t="s">
        <v>1676</v>
      </c>
      <c r="E1902" t="s">
        <v>10528</v>
      </c>
      <c r="F1902" t="s">
        <v>1669</v>
      </c>
    </row>
    <row r="1903" spans="1:6">
      <c r="A1903">
        <v>1002564003</v>
      </c>
      <c r="B1903" t="s">
        <v>10586</v>
      </c>
      <c r="C1903" t="s">
        <v>11784</v>
      </c>
      <c r="D1903" t="s">
        <v>1676</v>
      </c>
      <c r="E1903" t="s">
        <v>10534</v>
      </c>
      <c r="F1903" t="s">
        <v>1705</v>
      </c>
    </row>
    <row r="1904" spans="1:6">
      <c r="A1904">
        <v>1002565001</v>
      </c>
      <c r="B1904" t="s">
        <v>10594</v>
      </c>
      <c r="C1904" t="s">
        <v>1676</v>
      </c>
      <c r="D1904" t="s">
        <v>10567</v>
      </c>
      <c r="E1904" t="s">
        <v>1676</v>
      </c>
      <c r="F1904" t="s">
        <v>10552</v>
      </c>
    </row>
    <row r="1905" spans="1:6">
      <c r="A1905">
        <v>1002571002</v>
      </c>
      <c r="B1905" t="s">
        <v>11448</v>
      </c>
      <c r="C1905" t="s">
        <v>10547</v>
      </c>
      <c r="D1905" t="s">
        <v>1705</v>
      </c>
      <c r="E1905" t="s">
        <v>10615</v>
      </c>
      <c r="F1905" t="s">
        <v>1676</v>
      </c>
    </row>
    <row r="1906" spans="1:6">
      <c r="A1906">
        <v>1002571003</v>
      </c>
      <c r="B1906" t="s">
        <v>1667</v>
      </c>
      <c r="C1906" t="s">
        <v>10531</v>
      </c>
      <c r="D1906" t="s">
        <v>1684</v>
      </c>
      <c r="E1906" t="s">
        <v>1676</v>
      </c>
      <c r="F1906" t="s">
        <v>1707</v>
      </c>
    </row>
    <row r="1907" spans="1:6">
      <c r="A1907">
        <v>1002571007</v>
      </c>
      <c r="B1907" t="s">
        <v>10616</v>
      </c>
      <c r="C1907" t="s">
        <v>11540</v>
      </c>
      <c r="D1907" t="s">
        <v>10549</v>
      </c>
      <c r="E1907" t="s">
        <v>10604</v>
      </c>
      <c r="F1907" t="s">
        <v>1676</v>
      </c>
    </row>
    <row r="1908" spans="1:6">
      <c r="A1908">
        <v>1002572002</v>
      </c>
      <c r="B1908" t="s">
        <v>10567</v>
      </c>
      <c r="C1908" t="s">
        <v>1676</v>
      </c>
      <c r="D1908" t="s">
        <v>10550</v>
      </c>
      <c r="E1908" t="s">
        <v>1676</v>
      </c>
      <c r="F1908" t="s">
        <v>1676</v>
      </c>
    </row>
    <row r="1909" spans="1:6">
      <c r="A1909">
        <v>1002572004</v>
      </c>
      <c r="B1909" t="s">
        <v>10585</v>
      </c>
      <c r="C1909" t="s">
        <v>11773</v>
      </c>
      <c r="D1909" t="s">
        <v>1676</v>
      </c>
      <c r="E1909" t="s">
        <v>10540</v>
      </c>
      <c r="F1909" t="s">
        <v>1676</v>
      </c>
    </row>
    <row r="1910" spans="1:6">
      <c r="A1910">
        <v>1002573003</v>
      </c>
      <c r="B1910" t="s">
        <v>1676</v>
      </c>
      <c r="C1910" t="s">
        <v>10566</v>
      </c>
      <c r="D1910" t="s">
        <v>1705</v>
      </c>
      <c r="E1910" t="s">
        <v>10599</v>
      </c>
      <c r="F1910" t="s">
        <v>1669</v>
      </c>
    </row>
    <row r="1911" spans="1:6">
      <c r="A1911">
        <v>1002573004</v>
      </c>
      <c r="B1911" t="s">
        <v>10590</v>
      </c>
      <c r="C1911" t="s">
        <v>11436</v>
      </c>
      <c r="D1911" t="s">
        <v>10552</v>
      </c>
      <c r="E1911" t="s">
        <v>11534</v>
      </c>
      <c r="F1911" t="s">
        <v>1676</v>
      </c>
    </row>
    <row r="1912" spans="1:6">
      <c r="A1912">
        <v>1002574003</v>
      </c>
      <c r="B1912" t="s">
        <v>1676</v>
      </c>
      <c r="C1912" t="s">
        <v>11755</v>
      </c>
      <c r="D1912" t="s">
        <v>1676</v>
      </c>
      <c r="E1912" t="s">
        <v>10563</v>
      </c>
      <c r="F1912" t="s">
        <v>1676</v>
      </c>
    </row>
    <row r="1913" spans="1:6">
      <c r="A1913">
        <v>1002574004</v>
      </c>
      <c r="B1913" t="s">
        <v>10563</v>
      </c>
      <c r="C1913" t="s">
        <v>11408</v>
      </c>
      <c r="D1913" t="s">
        <v>1676</v>
      </c>
      <c r="E1913" t="s">
        <v>10547</v>
      </c>
      <c r="F1913" t="s">
        <v>1676</v>
      </c>
    </row>
    <row r="1914" spans="1:6">
      <c r="A1914">
        <v>1002574005</v>
      </c>
      <c r="B1914" t="s">
        <v>10553</v>
      </c>
      <c r="C1914" t="s">
        <v>11461</v>
      </c>
      <c r="D1914" t="s">
        <v>10531</v>
      </c>
      <c r="E1914" t="s">
        <v>10579</v>
      </c>
      <c r="F1914" t="s">
        <v>1676</v>
      </c>
    </row>
    <row r="1915" spans="1:6">
      <c r="A1915">
        <v>1002574007</v>
      </c>
      <c r="B1915" t="s">
        <v>10583</v>
      </c>
      <c r="C1915" t="s">
        <v>10574</v>
      </c>
      <c r="D1915" t="s">
        <v>10524</v>
      </c>
      <c r="E1915" t="s">
        <v>1676</v>
      </c>
      <c r="F1915" t="s">
        <v>1707</v>
      </c>
    </row>
    <row r="1916" spans="1:6">
      <c r="A1916">
        <v>1002575001</v>
      </c>
      <c r="B1916" t="s">
        <v>10533</v>
      </c>
      <c r="C1916" t="s">
        <v>11682</v>
      </c>
      <c r="D1916" t="s">
        <v>10533</v>
      </c>
      <c r="E1916" t="s">
        <v>10528</v>
      </c>
      <c r="F1916" t="s">
        <v>10558</v>
      </c>
    </row>
    <row r="1917" spans="1:6">
      <c r="A1917">
        <v>1002575002</v>
      </c>
      <c r="B1917" t="s">
        <v>10616</v>
      </c>
      <c r="C1917" t="s">
        <v>11458</v>
      </c>
      <c r="D1917" t="s">
        <v>1676</v>
      </c>
      <c r="E1917" t="s">
        <v>10607</v>
      </c>
      <c r="F1917" t="s">
        <v>1676</v>
      </c>
    </row>
    <row r="1918" spans="1:6">
      <c r="A1918">
        <v>1002575003</v>
      </c>
      <c r="B1918" t="s">
        <v>1704</v>
      </c>
      <c r="C1918" t="s">
        <v>11461</v>
      </c>
      <c r="D1918" t="s">
        <v>1705</v>
      </c>
      <c r="E1918" t="s">
        <v>1676</v>
      </c>
      <c r="F1918" t="s">
        <v>1676</v>
      </c>
    </row>
    <row r="1919" spans="1:6">
      <c r="A1919">
        <v>1002575005</v>
      </c>
      <c r="B1919" t="s">
        <v>10579</v>
      </c>
      <c r="C1919" t="s">
        <v>11473</v>
      </c>
      <c r="D1919" t="s">
        <v>1676</v>
      </c>
      <c r="E1919" t="s">
        <v>10523</v>
      </c>
      <c r="F1919" t="s">
        <v>1676</v>
      </c>
    </row>
    <row r="1920" spans="1:6">
      <c r="A1920">
        <v>1002575006</v>
      </c>
      <c r="B1920" t="s">
        <v>10524</v>
      </c>
      <c r="C1920" t="s">
        <v>11493</v>
      </c>
      <c r="D1920" t="s">
        <v>1676</v>
      </c>
      <c r="E1920" t="s">
        <v>1676</v>
      </c>
      <c r="F1920" t="s">
        <v>1676</v>
      </c>
    </row>
    <row r="1921" spans="1:6">
      <c r="A1921">
        <v>1002576002</v>
      </c>
      <c r="B1921" t="s">
        <v>1676</v>
      </c>
      <c r="C1921" t="s">
        <v>10545</v>
      </c>
      <c r="D1921" t="s">
        <v>1676</v>
      </c>
      <c r="E1921" t="s">
        <v>10574</v>
      </c>
      <c r="F1921" t="s">
        <v>1676</v>
      </c>
    </row>
    <row r="1922" spans="1:6">
      <c r="A1922">
        <v>1002576003</v>
      </c>
      <c r="B1922" t="s">
        <v>11491</v>
      </c>
      <c r="C1922" t="s">
        <v>11546</v>
      </c>
      <c r="D1922" t="s">
        <v>10523</v>
      </c>
      <c r="E1922" t="s">
        <v>11704</v>
      </c>
      <c r="F1922" t="s">
        <v>10524</v>
      </c>
    </row>
    <row r="1923" spans="1:6">
      <c r="A1923">
        <v>1002577002</v>
      </c>
      <c r="B1923" t="s">
        <v>10577</v>
      </c>
      <c r="C1923" t="s">
        <v>11589</v>
      </c>
      <c r="D1923" t="s">
        <v>10524</v>
      </c>
      <c r="E1923" t="s">
        <v>11420</v>
      </c>
      <c r="F1923" t="s">
        <v>1676</v>
      </c>
    </row>
    <row r="1924" spans="1:6">
      <c r="A1924">
        <v>1002577004</v>
      </c>
      <c r="B1924" t="s">
        <v>11592</v>
      </c>
      <c r="C1924" t="s">
        <v>10524</v>
      </c>
      <c r="D1924" t="s">
        <v>1688</v>
      </c>
      <c r="E1924" t="s">
        <v>1676</v>
      </c>
      <c r="F1924" t="s">
        <v>1694</v>
      </c>
    </row>
    <row r="1925" spans="1:6">
      <c r="A1925">
        <v>1002577005</v>
      </c>
      <c r="B1925" t="s">
        <v>1676</v>
      </c>
      <c r="C1925" t="s">
        <v>10538</v>
      </c>
      <c r="D1925" t="s">
        <v>1676</v>
      </c>
      <c r="E1925" t="s">
        <v>10528</v>
      </c>
      <c r="F1925" t="s">
        <v>1676</v>
      </c>
    </row>
    <row r="1926" spans="1:6">
      <c r="A1926">
        <v>1002577006</v>
      </c>
      <c r="B1926" t="s">
        <v>10534</v>
      </c>
      <c r="C1926" t="s">
        <v>11410</v>
      </c>
      <c r="D1926" t="s">
        <v>1676</v>
      </c>
      <c r="E1926" t="s">
        <v>1676</v>
      </c>
      <c r="F1926" t="s">
        <v>1676</v>
      </c>
    </row>
    <row r="1927" spans="1:6">
      <c r="A1927">
        <v>1002578001</v>
      </c>
      <c r="B1927" t="s">
        <v>11451</v>
      </c>
      <c r="C1927" t="s">
        <v>11662</v>
      </c>
      <c r="D1927" t="s">
        <v>10560</v>
      </c>
      <c r="E1927" t="s">
        <v>10567</v>
      </c>
      <c r="F1927" t="s">
        <v>1694</v>
      </c>
    </row>
    <row r="1928" spans="1:6">
      <c r="A1928">
        <v>1002578002</v>
      </c>
      <c r="B1928" t="s">
        <v>10554</v>
      </c>
      <c r="C1928" t="s">
        <v>10537</v>
      </c>
      <c r="D1928" t="s">
        <v>10544</v>
      </c>
      <c r="E1928" t="s">
        <v>10534</v>
      </c>
      <c r="F1928" t="s">
        <v>1676</v>
      </c>
    </row>
    <row r="1929" spans="1:6">
      <c r="A1929">
        <v>1002578003</v>
      </c>
      <c r="B1929" t="s">
        <v>11624</v>
      </c>
      <c r="C1929" t="s">
        <v>11501</v>
      </c>
      <c r="D1929" t="s">
        <v>1676</v>
      </c>
      <c r="E1929" t="s">
        <v>1676</v>
      </c>
      <c r="F1929" t="s">
        <v>1694</v>
      </c>
    </row>
    <row r="1930" spans="1:6">
      <c r="A1930">
        <v>1002578004</v>
      </c>
      <c r="B1930" t="s">
        <v>1709</v>
      </c>
      <c r="C1930" t="s">
        <v>10523</v>
      </c>
      <c r="D1930" t="s">
        <v>1676</v>
      </c>
      <c r="E1930" t="s">
        <v>10523</v>
      </c>
      <c r="F1930" t="s">
        <v>1676</v>
      </c>
    </row>
    <row r="1931" spans="1:6">
      <c r="A1931">
        <v>1002578005</v>
      </c>
      <c r="B1931" t="s">
        <v>10607</v>
      </c>
      <c r="C1931" t="s">
        <v>11721</v>
      </c>
      <c r="D1931" t="s">
        <v>10543</v>
      </c>
      <c r="E1931" t="s">
        <v>10574</v>
      </c>
      <c r="F1931" t="s">
        <v>1705</v>
      </c>
    </row>
    <row r="1932" spans="1:6">
      <c r="A1932">
        <v>1002578006</v>
      </c>
      <c r="B1932" t="s">
        <v>11432</v>
      </c>
      <c r="C1932" t="s">
        <v>10568</v>
      </c>
      <c r="D1932" t="s">
        <v>10558</v>
      </c>
      <c r="E1932" t="s">
        <v>10566</v>
      </c>
      <c r="F1932" t="s">
        <v>10558</v>
      </c>
    </row>
    <row r="1933" spans="1:6">
      <c r="A1933">
        <v>1002579001</v>
      </c>
      <c r="B1933" t="s">
        <v>10541</v>
      </c>
      <c r="C1933" t="s">
        <v>11467</v>
      </c>
      <c r="D1933" t="s">
        <v>10538</v>
      </c>
      <c r="E1933" t="s">
        <v>10544</v>
      </c>
      <c r="F1933" t="s">
        <v>1684</v>
      </c>
    </row>
    <row r="1934" spans="1:6">
      <c r="A1934">
        <v>1002579002</v>
      </c>
      <c r="B1934" t="s">
        <v>10522</v>
      </c>
      <c r="C1934" t="s">
        <v>11457</v>
      </c>
      <c r="D1934" t="s">
        <v>1676</v>
      </c>
      <c r="E1934" t="s">
        <v>10528</v>
      </c>
      <c r="F1934" t="s">
        <v>10552</v>
      </c>
    </row>
    <row r="1935" spans="1:6">
      <c r="A1935">
        <v>1002580001</v>
      </c>
      <c r="B1935" t="s">
        <v>10600</v>
      </c>
      <c r="C1935" t="s">
        <v>10607</v>
      </c>
      <c r="D1935" t="s">
        <v>1676</v>
      </c>
      <c r="E1935" t="s">
        <v>1676</v>
      </c>
      <c r="F1935" t="s">
        <v>1705</v>
      </c>
    </row>
    <row r="1936" spans="1:6">
      <c r="A1936">
        <v>1002580002</v>
      </c>
      <c r="B1936" t="s">
        <v>1694</v>
      </c>
      <c r="C1936" t="s">
        <v>11755</v>
      </c>
      <c r="D1936" t="s">
        <v>10522</v>
      </c>
      <c r="E1936" t="s">
        <v>10553</v>
      </c>
      <c r="F1936" t="s">
        <v>1676</v>
      </c>
    </row>
    <row r="1937" spans="1:6">
      <c r="A1937">
        <v>1002580003</v>
      </c>
      <c r="B1937" t="s">
        <v>10540</v>
      </c>
      <c r="C1937" t="s">
        <v>11655</v>
      </c>
      <c r="D1937" t="s">
        <v>1688</v>
      </c>
      <c r="E1937" t="s">
        <v>10609</v>
      </c>
      <c r="F1937" t="s">
        <v>1676</v>
      </c>
    </row>
    <row r="1938" spans="1:6">
      <c r="A1938">
        <v>1002580004</v>
      </c>
      <c r="B1938" t="s">
        <v>10557</v>
      </c>
      <c r="C1938" t="s">
        <v>11409</v>
      </c>
      <c r="D1938" t="s">
        <v>10531</v>
      </c>
      <c r="E1938" t="s">
        <v>10522</v>
      </c>
      <c r="F1938" t="s">
        <v>1676</v>
      </c>
    </row>
    <row r="1939" spans="1:6">
      <c r="A1939">
        <v>1002580006</v>
      </c>
      <c r="B1939" t="s">
        <v>10567</v>
      </c>
      <c r="C1939" t="s">
        <v>11612</v>
      </c>
      <c r="D1939" t="s">
        <v>1676</v>
      </c>
      <c r="E1939" t="s">
        <v>10541</v>
      </c>
      <c r="F1939" t="s">
        <v>1676</v>
      </c>
    </row>
    <row r="1940" spans="1:6">
      <c r="A1940">
        <v>1002580007</v>
      </c>
      <c r="B1940" t="s">
        <v>1676</v>
      </c>
      <c r="C1940" t="s">
        <v>1676</v>
      </c>
      <c r="D1940" t="s">
        <v>1694</v>
      </c>
      <c r="E1940" t="s">
        <v>1676</v>
      </c>
      <c r="F1940" t="s">
        <v>1705</v>
      </c>
    </row>
    <row r="1941" spans="1:6">
      <c r="A1941">
        <v>1002580008</v>
      </c>
      <c r="B1941" t="s">
        <v>1705</v>
      </c>
      <c r="C1941" t="s">
        <v>10548</v>
      </c>
      <c r="D1941" t="s">
        <v>1676</v>
      </c>
      <c r="E1941" t="s">
        <v>1709</v>
      </c>
      <c r="F1941" t="s">
        <v>1676</v>
      </c>
    </row>
    <row r="1942" spans="1:6">
      <c r="A1942">
        <v>1002582001</v>
      </c>
      <c r="B1942" t="s">
        <v>10584</v>
      </c>
      <c r="C1942" t="s">
        <v>10571</v>
      </c>
      <c r="D1942" t="s">
        <v>10543</v>
      </c>
      <c r="E1942" t="s">
        <v>10523</v>
      </c>
      <c r="F1942" t="s">
        <v>1676</v>
      </c>
    </row>
    <row r="1943" spans="1:6">
      <c r="A1943">
        <v>1002582002</v>
      </c>
      <c r="B1943" t="s">
        <v>10558</v>
      </c>
      <c r="C1943" t="s">
        <v>11494</v>
      </c>
      <c r="D1943" t="s">
        <v>10524</v>
      </c>
      <c r="E1943" t="s">
        <v>10571</v>
      </c>
      <c r="F1943" t="s">
        <v>1676</v>
      </c>
    </row>
    <row r="1944" spans="1:6">
      <c r="A1944">
        <v>1002582003</v>
      </c>
      <c r="B1944" t="s">
        <v>1676</v>
      </c>
      <c r="C1944" t="s">
        <v>1701</v>
      </c>
      <c r="D1944" t="s">
        <v>10552</v>
      </c>
      <c r="E1944" t="s">
        <v>1676</v>
      </c>
      <c r="F1944" t="s">
        <v>1705</v>
      </c>
    </row>
    <row r="1945" spans="1:6">
      <c r="A1945">
        <v>1002582005</v>
      </c>
      <c r="B1945" t="s">
        <v>1676</v>
      </c>
      <c r="C1945" t="s">
        <v>1663</v>
      </c>
      <c r="D1945" t="s">
        <v>1676</v>
      </c>
      <c r="E1945" t="s">
        <v>10536</v>
      </c>
      <c r="F1945" t="s">
        <v>10555</v>
      </c>
    </row>
    <row r="1946" spans="1:6">
      <c r="A1946">
        <v>1002582006</v>
      </c>
      <c r="B1946" t="s">
        <v>1676</v>
      </c>
      <c r="C1946" t="s">
        <v>10597</v>
      </c>
      <c r="D1946" t="s">
        <v>1676</v>
      </c>
      <c r="E1946" t="s">
        <v>11407</v>
      </c>
      <c r="F1946" t="s">
        <v>1694</v>
      </c>
    </row>
    <row r="1947" spans="1:6">
      <c r="A1947">
        <v>1002582007</v>
      </c>
      <c r="B1947" t="s">
        <v>1676</v>
      </c>
      <c r="C1947" t="s">
        <v>10554</v>
      </c>
      <c r="D1947" t="s">
        <v>1676</v>
      </c>
      <c r="E1947" t="s">
        <v>11456</v>
      </c>
      <c r="F1947" t="s">
        <v>1676</v>
      </c>
    </row>
    <row r="1948" spans="1:6">
      <c r="A1948">
        <v>1002582008</v>
      </c>
      <c r="B1948" t="s">
        <v>10566</v>
      </c>
      <c r="C1948" t="s">
        <v>11842</v>
      </c>
      <c r="D1948" t="s">
        <v>1684</v>
      </c>
      <c r="E1948" t="s">
        <v>1676</v>
      </c>
      <c r="F1948" t="s">
        <v>1694</v>
      </c>
    </row>
    <row r="1949" spans="1:6">
      <c r="A1949">
        <v>1002584002</v>
      </c>
      <c r="B1949" t="s">
        <v>10590</v>
      </c>
      <c r="C1949" t="s">
        <v>11611</v>
      </c>
      <c r="D1949" t="s">
        <v>1676</v>
      </c>
      <c r="E1949" t="s">
        <v>1676</v>
      </c>
      <c r="F1949" t="s">
        <v>1676</v>
      </c>
    </row>
    <row r="1950" spans="1:6">
      <c r="A1950">
        <v>1002585002</v>
      </c>
      <c r="B1950" t="s">
        <v>10599</v>
      </c>
      <c r="C1950" t="s">
        <v>10617</v>
      </c>
      <c r="D1950" t="s">
        <v>1707</v>
      </c>
      <c r="E1950" t="s">
        <v>10551</v>
      </c>
      <c r="F1950" t="s">
        <v>10531</v>
      </c>
    </row>
    <row r="1951" spans="1:6">
      <c r="A1951">
        <v>1002585003</v>
      </c>
      <c r="B1951" t="s">
        <v>10526</v>
      </c>
      <c r="C1951" t="s">
        <v>11539</v>
      </c>
      <c r="D1951" t="s">
        <v>1676</v>
      </c>
      <c r="E1951" t="s">
        <v>10600</v>
      </c>
      <c r="F1951" t="s">
        <v>1676</v>
      </c>
    </row>
    <row r="1952" spans="1:6">
      <c r="A1952">
        <v>1002586001</v>
      </c>
      <c r="B1952" t="s">
        <v>1676</v>
      </c>
      <c r="C1952" t="s">
        <v>10597</v>
      </c>
      <c r="D1952" t="s">
        <v>1694</v>
      </c>
      <c r="E1952" t="s">
        <v>10523</v>
      </c>
      <c r="F1952" t="s">
        <v>1676</v>
      </c>
    </row>
    <row r="1953" spans="1:6">
      <c r="A1953">
        <v>1002586002</v>
      </c>
      <c r="B1953" t="s">
        <v>10537</v>
      </c>
      <c r="C1953" t="s">
        <v>10615</v>
      </c>
      <c r="D1953" t="s">
        <v>10524</v>
      </c>
      <c r="E1953" t="s">
        <v>10551</v>
      </c>
      <c r="F1953" t="s">
        <v>1676</v>
      </c>
    </row>
    <row r="1954" spans="1:6">
      <c r="A1954">
        <v>1002586003</v>
      </c>
      <c r="B1954" t="s">
        <v>10565</v>
      </c>
      <c r="C1954" t="s">
        <v>11700</v>
      </c>
      <c r="D1954" t="s">
        <v>1676</v>
      </c>
      <c r="E1954" t="s">
        <v>11717</v>
      </c>
      <c r="F1954" t="s">
        <v>1676</v>
      </c>
    </row>
    <row r="1955" spans="1:6">
      <c r="A1955">
        <v>1002586004</v>
      </c>
      <c r="B1955" t="s">
        <v>1661</v>
      </c>
      <c r="C1955" t="s">
        <v>10611</v>
      </c>
      <c r="D1955" t="s">
        <v>10524</v>
      </c>
      <c r="E1955" t="s">
        <v>10523</v>
      </c>
      <c r="F1955" t="s">
        <v>1676</v>
      </c>
    </row>
    <row r="1956" spans="1:6">
      <c r="A1956">
        <v>1002587001</v>
      </c>
      <c r="B1956" t="s">
        <v>10545</v>
      </c>
      <c r="C1956" t="s">
        <v>11601</v>
      </c>
      <c r="D1956" t="s">
        <v>1676</v>
      </c>
      <c r="E1956" t="s">
        <v>10594</v>
      </c>
      <c r="F1956" t="s">
        <v>1676</v>
      </c>
    </row>
    <row r="1957" spans="1:6">
      <c r="A1957">
        <v>1002587002</v>
      </c>
      <c r="B1957" t="s">
        <v>10593</v>
      </c>
      <c r="C1957" t="s">
        <v>10609</v>
      </c>
      <c r="D1957" t="s">
        <v>1676</v>
      </c>
      <c r="E1957" t="s">
        <v>10566</v>
      </c>
      <c r="F1957" t="s">
        <v>1676</v>
      </c>
    </row>
    <row r="1958" spans="1:6">
      <c r="A1958">
        <v>1002587003</v>
      </c>
      <c r="B1958" t="s">
        <v>10606</v>
      </c>
      <c r="C1958" t="s">
        <v>1667</v>
      </c>
      <c r="D1958" t="s">
        <v>1676</v>
      </c>
      <c r="E1958" t="s">
        <v>10566</v>
      </c>
      <c r="F1958" t="s">
        <v>1676</v>
      </c>
    </row>
    <row r="1959" spans="1:6">
      <c r="A1959">
        <v>1002588001</v>
      </c>
      <c r="B1959" t="s">
        <v>10576</v>
      </c>
      <c r="C1959" t="s">
        <v>11444</v>
      </c>
      <c r="D1959" t="s">
        <v>1684</v>
      </c>
      <c r="E1959" t="s">
        <v>10523</v>
      </c>
      <c r="F1959" t="s">
        <v>1676</v>
      </c>
    </row>
    <row r="1960" spans="1:6">
      <c r="A1960">
        <v>1002588002</v>
      </c>
      <c r="B1960" t="s">
        <v>1705</v>
      </c>
      <c r="C1960" t="s">
        <v>10523</v>
      </c>
      <c r="D1960" t="s">
        <v>1676</v>
      </c>
      <c r="E1960" t="s">
        <v>10522</v>
      </c>
      <c r="F1960" t="s">
        <v>1676</v>
      </c>
    </row>
    <row r="1961" spans="1:6">
      <c r="A1961">
        <v>1002589001</v>
      </c>
      <c r="B1961" t="s">
        <v>10534</v>
      </c>
      <c r="C1961" t="s">
        <v>10535</v>
      </c>
      <c r="D1961" t="s">
        <v>1676</v>
      </c>
      <c r="E1961" t="s">
        <v>10553</v>
      </c>
      <c r="F1961" t="s">
        <v>1676</v>
      </c>
    </row>
    <row r="1962" spans="1:6">
      <c r="A1962">
        <v>1002590001</v>
      </c>
      <c r="B1962" t="s">
        <v>10530</v>
      </c>
      <c r="C1962" t="s">
        <v>10547</v>
      </c>
      <c r="D1962" t="s">
        <v>1676</v>
      </c>
      <c r="E1962" t="s">
        <v>10523</v>
      </c>
      <c r="F1962" t="s">
        <v>1676</v>
      </c>
    </row>
    <row r="1963" spans="1:6">
      <c r="A1963">
        <v>1002592001</v>
      </c>
      <c r="B1963" t="s">
        <v>10523</v>
      </c>
      <c r="C1963" t="s">
        <v>11525</v>
      </c>
      <c r="D1963" t="s">
        <v>1676</v>
      </c>
      <c r="E1963" t="s">
        <v>10522</v>
      </c>
      <c r="F1963" t="s">
        <v>1676</v>
      </c>
    </row>
    <row r="1964" spans="1:6">
      <c r="A1964">
        <v>1002597002</v>
      </c>
      <c r="B1964" t="s">
        <v>10536</v>
      </c>
      <c r="C1964" t="s">
        <v>10599</v>
      </c>
      <c r="D1964" t="s">
        <v>10552</v>
      </c>
      <c r="E1964" t="s">
        <v>10534</v>
      </c>
      <c r="F1964" t="s">
        <v>1684</v>
      </c>
    </row>
    <row r="1965" spans="1:6">
      <c r="A1965">
        <v>1002597007</v>
      </c>
      <c r="B1965" t="s">
        <v>1676</v>
      </c>
      <c r="C1965" t="s">
        <v>10590</v>
      </c>
      <c r="D1965" t="s">
        <v>1704</v>
      </c>
      <c r="E1965" t="s">
        <v>1676</v>
      </c>
      <c r="F1965" t="s">
        <v>1705</v>
      </c>
    </row>
    <row r="1966" spans="1:6">
      <c r="A1966">
        <v>1002597008</v>
      </c>
      <c r="B1966" t="s">
        <v>1676</v>
      </c>
      <c r="C1966" t="s">
        <v>10574</v>
      </c>
      <c r="D1966" t="s">
        <v>1676</v>
      </c>
      <c r="E1966" t="s">
        <v>1676</v>
      </c>
      <c r="F1966" t="s">
        <v>1676</v>
      </c>
    </row>
    <row r="1967" spans="1:6">
      <c r="A1967">
        <v>1002597009</v>
      </c>
      <c r="B1967" t="s">
        <v>1676</v>
      </c>
      <c r="C1967" t="s">
        <v>10600</v>
      </c>
      <c r="D1967" t="s">
        <v>1669</v>
      </c>
      <c r="E1967" t="s">
        <v>10536</v>
      </c>
      <c r="F1967" t="s">
        <v>1669</v>
      </c>
    </row>
    <row r="1968" spans="1:6">
      <c r="A1968">
        <v>1002597010</v>
      </c>
      <c r="B1968" t="s">
        <v>1676</v>
      </c>
      <c r="C1968" t="s">
        <v>10528</v>
      </c>
      <c r="D1968" t="s">
        <v>1669</v>
      </c>
      <c r="E1968" t="s">
        <v>10536</v>
      </c>
      <c r="F1968" t="s">
        <v>1669</v>
      </c>
    </row>
    <row r="1969" spans="1:6">
      <c r="A1969">
        <v>1002597030</v>
      </c>
      <c r="B1969" t="s">
        <v>10585</v>
      </c>
      <c r="C1969" t="s">
        <v>10535</v>
      </c>
      <c r="D1969" t="s">
        <v>1676</v>
      </c>
      <c r="E1969" t="s">
        <v>1676</v>
      </c>
      <c r="F1969" t="s">
        <v>1694</v>
      </c>
    </row>
    <row r="1970" spans="1:6">
      <c r="A1970">
        <v>1002597035</v>
      </c>
      <c r="B1970" t="s">
        <v>1676</v>
      </c>
      <c r="C1970" t="s">
        <v>10523</v>
      </c>
      <c r="D1970" t="s">
        <v>1676</v>
      </c>
      <c r="E1970" t="s">
        <v>10580</v>
      </c>
      <c r="F1970" t="s">
        <v>1676</v>
      </c>
    </row>
    <row r="1971" spans="1:6">
      <c r="A1971">
        <v>1002597038</v>
      </c>
      <c r="B1971" t="s">
        <v>10594</v>
      </c>
      <c r="C1971" t="s">
        <v>11450</v>
      </c>
      <c r="D1971" t="s">
        <v>10554</v>
      </c>
      <c r="E1971" t="s">
        <v>11587</v>
      </c>
      <c r="F1971" t="s">
        <v>1676</v>
      </c>
    </row>
    <row r="1972" spans="1:6">
      <c r="A1972">
        <v>1002597039</v>
      </c>
      <c r="B1972" t="s">
        <v>11420</v>
      </c>
      <c r="C1972" t="s">
        <v>11564</v>
      </c>
      <c r="D1972" t="s">
        <v>1709</v>
      </c>
      <c r="E1972" t="s">
        <v>10588</v>
      </c>
      <c r="F1972" t="s">
        <v>10558</v>
      </c>
    </row>
    <row r="1973" spans="1:6">
      <c r="A1973">
        <v>1002597040</v>
      </c>
      <c r="B1973" t="s">
        <v>10593</v>
      </c>
      <c r="C1973" t="s">
        <v>11456</v>
      </c>
      <c r="D1973" t="s">
        <v>1705</v>
      </c>
      <c r="E1973" t="s">
        <v>10585</v>
      </c>
      <c r="F1973" t="s">
        <v>1676</v>
      </c>
    </row>
    <row r="1974" spans="1:6">
      <c r="A1974">
        <v>1002597050</v>
      </c>
      <c r="B1974" t="s">
        <v>10524</v>
      </c>
      <c r="C1974" t="s">
        <v>11546</v>
      </c>
      <c r="D1974" t="s">
        <v>1676</v>
      </c>
      <c r="E1974" t="s">
        <v>10553</v>
      </c>
      <c r="F1974" t="s">
        <v>1676</v>
      </c>
    </row>
    <row r="1975" spans="1:6">
      <c r="A1975">
        <v>1002597053</v>
      </c>
      <c r="B1975" t="s">
        <v>10557</v>
      </c>
      <c r="C1975" t="s">
        <v>10548</v>
      </c>
      <c r="D1975" t="s">
        <v>1705</v>
      </c>
      <c r="E1975" t="s">
        <v>10576</v>
      </c>
      <c r="F1975" t="s">
        <v>1676</v>
      </c>
    </row>
    <row r="1976" spans="1:6">
      <c r="A1976">
        <v>1002597082</v>
      </c>
      <c r="B1976" t="s">
        <v>10555</v>
      </c>
      <c r="C1976" t="s">
        <v>10536</v>
      </c>
      <c r="D1976" t="s">
        <v>1705</v>
      </c>
      <c r="E1976" t="s">
        <v>10522</v>
      </c>
      <c r="F1976" t="s">
        <v>10549</v>
      </c>
    </row>
    <row r="1977" spans="1:6">
      <c r="A1977">
        <v>1002598002</v>
      </c>
      <c r="B1977" t="s">
        <v>10550</v>
      </c>
      <c r="C1977" t="s">
        <v>11563</v>
      </c>
      <c r="D1977" t="s">
        <v>1676</v>
      </c>
      <c r="E1977" t="s">
        <v>10574</v>
      </c>
      <c r="F1977" t="s">
        <v>1676</v>
      </c>
    </row>
    <row r="1978" spans="1:6">
      <c r="A1978">
        <v>1002598003</v>
      </c>
      <c r="B1978" t="s">
        <v>1669</v>
      </c>
      <c r="C1978" t="s">
        <v>10615</v>
      </c>
      <c r="D1978" t="s">
        <v>1676</v>
      </c>
      <c r="E1978" t="s">
        <v>1676</v>
      </c>
      <c r="F1978" t="s">
        <v>10558</v>
      </c>
    </row>
    <row r="1979" spans="1:6">
      <c r="A1979">
        <v>1002598011</v>
      </c>
      <c r="B1979" t="s">
        <v>10588</v>
      </c>
      <c r="C1979" t="s">
        <v>11417</v>
      </c>
      <c r="D1979" t="s">
        <v>1676</v>
      </c>
      <c r="E1979" t="s">
        <v>10528</v>
      </c>
      <c r="F1979" t="s">
        <v>1676</v>
      </c>
    </row>
    <row r="1980" spans="1:6">
      <c r="A1980">
        <v>1002598013</v>
      </c>
      <c r="B1980" t="s">
        <v>10585</v>
      </c>
      <c r="C1980" t="s">
        <v>10574</v>
      </c>
      <c r="D1980" t="s">
        <v>1676</v>
      </c>
      <c r="E1980" t="s">
        <v>10536</v>
      </c>
      <c r="F1980" t="s">
        <v>1669</v>
      </c>
    </row>
    <row r="1981" spans="1:6">
      <c r="A1981">
        <v>1002598024</v>
      </c>
      <c r="B1981" t="s">
        <v>1676</v>
      </c>
      <c r="C1981" t="s">
        <v>11456</v>
      </c>
      <c r="D1981" t="s">
        <v>1676</v>
      </c>
      <c r="E1981" t="s">
        <v>10574</v>
      </c>
      <c r="F1981" t="s">
        <v>1669</v>
      </c>
    </row>
    <row r="1982" spans="1:6">
      <c r="A1982">
        <v>1002598041</v>
      </c>
      <c r="B1982" t="s">
        <v>10606</v>
      </c>
      <c r="C1982" t="s">
        <v>11784</v>
      </c>
      <c r="D1982" t="s">
        <v>1676</v>
      </c>
      <c r="E1982" t="s">
        <v>10600</v>
      </c>
      <c r="F1982" t="s">
        <v>1676</v>
      </c>
    </row>
    <row r="1983" spans="1:6">
      <c r="A1983">
        <v>1002598054</v>
      </c>
      <c r="B1983" t="s">
        <v>1676</v>
      </c>
      <c r="C1983" t="s">
        <v>11772</v>
      </c>
      <c r="D1983" t="s">
        <v>11526</v>
      </c>
      <c r="E1983" t="s">
        <v>1676</v>
      </c>
      <c r="F1983" t="s">
        <v>1676</v>
      </c>
    </row>
    <row r="1984" spans="1:6">
      <c r="A1984">
        <v>1002598055</v>
      </c>
      <c r="B1984" t="s">
        <v>1676</v>
      </c>
      <c r="C1984" t="s">
        <v>10523</v>
      </c>
      <c r="D1984" t="s">
        <v>1669</v>
      </c>
      <c r="E1984" t="s">
        <v>10523</v>
      </c>
      <c r="F1984" t="s">
        <v>1676</v>
      </c>
    </row>
    <row r="1985" spans="1:6">
      <c r="A1985">
        <v>1002598056</v>
      </c>
      <c r="B1985" t="s">
        <v>10536</v>
      </c>
      <c r="C1985" t="s">
        <v>10566</v>
      </c>
      <c r="D1985" t="s">
        <v>1676</v>
      </c>
      <c r="E1985" t="s">
        <v>1676</v>
      </c>
      <c r="F1985" t="s">
        <v>1707</v>
      </c>
    </row>
    <row r="1986" spans="1:6">
      <c r="A1986">
        <v>1002598057</v>
      </c>
      <c r="B1986" t="s">
        <v>10579</v>
      </c>
      <c r="C1986" t="s">
        <v>11498</v>
      </c>
      <c r="D1986" t="s">
        <v>10552</v>
      </c>
      <c r="E1986" t="s">
        <v>11498</v>
      </c>
      <c r="F1986" t="s">
        <v>10558</v>
      </c>
    </row>
    <row r="1987" spans="1:6">
      <c r="A1987">
        <v>1002598074</v>
      </c>
      <c r="B1987" t="s">
        <v>1697</v>
      </c>
      <c r="C1987" t="s">
        <v>10566</v>
      </c>
      <c r="D1987" t="s">
        <v>10536</v>
      </c>
      <c r="E1987" t="s">
        <v>11414</v>
      </c>
      <c r="F1987" t="s">
        <v>1676</v>
      </c>
    </row>
    <row r="1988" spans="1:6">
      <c r="A1988">
        <v>1002598085</v>
      </c>
      <c r="B1988" t="s">
        <v>10534</v>
      </c>
      <c r="C1988" t="s">
        <v>11403</v>
      </c>
      <c r="D1988" t="s">
        <v>1676</v>
      </c>
      <c r="E1988" t="s">
        <v>11424</v>
      </c>
      <c r="F1988" t="s">
        <v>1676</v>
      </c>
    </row>
    <row r="1989" spans="1:6">
      <c r="A1989">
        <v>1002599006</v>
      </c>
      <c r="B1989" t="s">
        <v>11443</v>
      </c>
      <c r="C1989" t="s">
        <v>1669</v>
      </c>
      <c r="D1989" t="s">
        <v>1676</v>
      </c>
      <c r="E1989" t="s">
        <v>10566</v>
      </c>
      <c r="F1989" t="s">
        <v>1669</v>
      </c>
    </row>
    <row r="1990" spans="1:6">
      <c r="A1990">
        <v>1002599007</v>
      </c>
      <c r="B1990" t="s">
        <v>10538</v>
      </c>
      <c r="C1990" t="s">
        <v>10600</v>
      </c>
      <c r="D1990" t="s">
        <v>1705</v>
      </c>
      <c r="E1990" t="s">
        <v>1676</v>
      </c>
      <c r="F1990" t="s">
        <v>1669</v>
      </c>
    </row>
    <row r="1991" spans="1:6">
      <c r="A1991">
        <v>1002599017</v>
      </c>
      <c r="B1991" t="s">
        <v>1709</v>
      </c>
      <c r="C1991" t="s">
        <v>11586</v>
      </c>
      <c r="D1991" t="s">
        <v>1674</v>
      </c>
      <c r="E1991" t="s">
        <v>11479</v>
      </c>
      <c r="F1991" t="s">
        <v>1676</v>
      </c>
    </row>
    <row r="1992" spans="1:6">
      <c r="A1992">
        <v>1002599030</v>
      </c>
      <c r="B1992" t="s">
        <v>10555</v>
      </c>
      <c r="C1992" t="s">
        <v>10566</v>
      </c>
      <c r="D1992" t="s">
        <v>1676</v>
      </c>
      <c r="E1992" t="s">
        <v>10553</v>
      </c>
      <c r="F1992" t="s">
        <v>1676</v>
      </c>
    </row>
    <row r="1993" spans="1:6">
      <c r="A1993">
        <v>1002599037</v>
      </c>
      <c r="B1993" t="s">
        <v>1669</v>
      </c>
      <c r="C1993" t="s">
        <v>1676</v>
      </c>
      <c r="D1993" t="s">
        <v>10552</v>
      </c>
      <c r="E1993" t="s">
        <v>1676</v>
      </c>
      <c r="F1993" t="s">
        <v>1676</v>
      </c>
    </row>
    <row r="1994" spans="1:6">
      <c r="A1994">
        <v>1002599039</v>
      </c>
      <c r="B1994" t="s">
        <v>10549</v>
      </c>
      <c r="C1994" t="s">
        <v>1676</v>
      </c>
      <c r="D1994" t="s">
        <v>10592</v>
      </c>
      <c r="E1994" t="s">
        <v>1676</v>
      </c>
      <c r="F1994" t="s">
        <v>10538</v>
      </c>
    </row>
    <row r="1995" spans="1:6">
      <c r="A1995">
        <v>1002599040</v>
      </c>
      <c r="B1995" t="s">
        <v>1688</v>
      </c>
      <c r="C1995" t="s">
        <v>11773</v>
      </c>
      <c r="D1995" t="s">
        <v>1676</v>
      </c>
      <c r="E1995" t="s">
        <v>1701</v>
      </c>
      <c r="F1995" t="s">
        <v>1676</v>
      </c>
    </row>
    <row r="1996" spans="1:6">
      <c r="A1996">
        <v>1002599066</v>
      </c>
      <c r="B1996" t="s">
        <v>10540</v>
      </c>
      <c r="C1996" t="s">
        <v>10523</v>
      </c>
      <c r="D1996" t="s">
        <v>1676</v>
      </c>
      <c r="E1996" t="s">
        <v>10550</v>
      </c>
      <c r="F1996" t="s">
        <v>1676</v>
      </c>
    </row>
    <row r="1997" spans="1:6">
      <c r="A1997">
        <v>1002600008</v>
      </c>
      <c r="B1997" t="s">
        <v>10555</v>
      </c>
      <c r="C1997" t="s">
        <v>1676</v>
      </c>
      <c r="D1997" t="s">
        <v>1676</v>
      </c>
      <c r="E1997" t="s">
        <v>10584</v>
      </c>
      <c r="F1997" t="s">
        <v>1676</v>
      </c>
    </row>
    <row r="1998" spans="1:6">
      <c r="A1998">
        <v>1002600009</v>
      </c>
      <c r="B1998" t="s">
        <v>1676</v>
      </c>
      <c r="C1998" t="s">
        <v>1676</v>
      </c>
      <c r="D1998" t="s">
        <v>1676</v>
      </c>
      <c r="E1998" t="s">
        <v>1676</v>
      </c>
      <c r="F1998" t="s">
        <v>1705</v>
      </c>
    </row>
    <row r="1999" spans="1:6">
      <c r="A1999">
        <v>1002600028</v>
      </c>
      <c r="B1999" t="s">
        <v>10538</v>
      </c>
      <c r="C1999" t="s">
        <v>11731</v>
      </c>
      <c r="D1999" t="s">
        <v>1705</v>
      </c>
      <c r="E1999" t="s">
        <v>10597</v>
      </c>
      <c r="F1999" t="s">
        <v>1676</v>
      </c>
    </row>
    <row r="2000" spans="1:6">
      <c r="A2000">
        <v>1002600033</v>
      </c>
      <c r="B2000" t="s">
        <v>10578</v>
      </c>
      <c r="C2000" t="s">
        <v>11601</v>
      </c>
      <c r="D2000" t="s">
        <v>10558</v>
      </c>
      <c r="E2000" t="s">
        <v>11433</v>
      </c>
      <c r="F2000" t="s">
        <v>1676</v>
      </c>
    </row>
    <row r="2001" spans="1:6">
      <c r="A2001">
        <v>1002600038</v>
      </c>
      <c r="B2001" t="s">
        <v>10617</v>
      </c>
      <c r="C2001" t="s">
        <v>10584</v>
      </c>
      <c r="D2001" t="s">
        <v>10536</v>
      </c>
      <c r="E2001" t="s">
        <v>1676</v>
      </c>
      <c r="F2001" t="s">
        <v>1676</v>
      </c>
    </row>
    <row r="2002" spans="1:6">
      <c r="A2002">
        <v>1002600046</v>
      </c>
      <c r="B2002" t="s">
        <v>10579</v>
      </c>
      <c r="C2002" t="s">
        <v>11414</v>
      </c>
      <c r="D2002" t="s">
        <v>1676</v>
      </c>
      <c r="E2002" t="s">
        <v>1676</v>
      </c>
      <c r="F2002" t="s">
        <v>10536</v>
      </c>
    </row>
    <row r="2003" spans="1:6">
      <c r="A2003">
        <v>1002600050</v>
      </c>
      <c r="B2003" t="s">
        <v>11713</v>
      </c>
      <c r="C2003" t="s">
        <v>11830</v>
      </c>
      <c r="D2003" t="s">
        <v>10543</v>
      </c>
      <c r="E2003" t="s">
        <v>11482</v>
      </c>
      <c r="F2003" t="s">
        <v>1669</v>
      </c>
    </row>
    <row r="2004" spans="1:6">
      <c r="A2004">
        <v>1002600063</v>
      </c>
      <c r="B2004" t="s">
        <v>10548</v>
      </c>
      <c r="C2004" t="s">
        <v>11805</v>
      </c>
      <c r="D2004" t="s">
        <v>10581</v>
      </c>
      <c r="E2004" t="s">
        <v>11784</v>
      </c>
      <c r="F2004" t="s">
        <v>1694</v>
      </c>
    </row>
    <row r="2005" spans="1:6">
      <c r="A2005">
        <v>1002600064</v>
      </c>
      <c r="B2005" t="s">
        <v>10591</v>
      </c>
      <c r="C2005" t="s">
        <v>11444</v>
      </c>
      <c r="D2005" t="s">
        <v>1676</v>
      </c>
      <c r="E2005" t="s">
        <v>10566</v>
      </c>
      <c r="F2005" t="s">
        <v>1676</v>
      </c>
    </row>
    <row r="2006" spans="1:6">
      <c r="A2006">
        <v>1002601001</v>
      </c>
      <c r="B2006" t="s">
        <v>10553</v>
      </c>
      <c r="C2006" t="s">
        <v>10593</v>
      </c>
      <c r="D2006" t="s">
        <v>1676</v>
      </c>
      <c r="E2006" t="s">
        <v>10566</v>
      </c>
      <c r="F2006" t="s">
        <v>1676</v>
      </c>
    </row>
    <row r="2007" spans="1:6">
      <c r="A2007">
        <v>1002601006</v>
      </c>
      <c r="B2007" t="s">
        <v>1676</v>
      </c>
      <c r="C2007" t="s">
        <v>10528</v>
      </c>
      <c r="D2007" t="s">
        <v>1676</v>
      </c>
      <c r="E2007" t="s">
        <v>1701</v>
      </c>
      <c r="F2007" t="s">
        <v>1676</v>
      </c>
    </row>
    <row r="2008" spans="1:6">
      <c r="A2008">
        <v>1002601007</v>
      </c>
      <c r="B2008" t="s">
        <v>10541</v>
      </c>
      <c r="C2008" t="s">
        <v>11509</v>
      </c>
      <c r="D2008" t="s">
        <v>1676</v>
      </c>
      <c r="E2008" t="s">
        <v>11444</v>
      </c>
      <c r="F2008" t="s">
        <v>1676</v>
      </c>
    </row>
    <row r="2009" spans="1:6">
      <c r="A2009">
        <v>1002601030</v>
      </c>
      <c r="B2009" t="s">
        <v>1684</v>
      </c>
      <c r="C2009" t="s">
        <v>10523</v>
      </c>
      <c r="D2009" t="s">
        <v>1676</v>
      </c>
      <c r="E2009" t="s">
        <v>10574</v>
      </c>
      <c r="F2009" t="s">
        <v>1676</v>
      </c>
    </row>
    <row r="2010" spans="1:6">
      <c r="A2010">
        <v>1002601032</v>
      </c>
      <c r="B2010" t="s">
        <v>11435</v>
      </c>
      <c r="C2010" t="s">
        <v>11592</v>
      </c>
      <c r="D2010" t="s">
        <v>1669</v>
      </c>
      <c r="E2010" t="s">
        <v>10584</v>
      </c>
      <c r="F2010" t="s">
        <v>1676</v>
      </c>
    </row>
    <row r="2011" spans="1:6">
      <c r="A2011">
        <v>1002601033</v>
      </c>
      <c r="B2011" t="s">
        <v>10523</v>
      </c>
      <c r="C2011" t="s">
        <v>10564</v>
      </c>
      <c r="D2011" t="s">
        <v>1676</v>
      </c>
      <c r="E2011" t="s">
        <v>10574</v>
      </c>
      <c r="F2011" t="s">
        <v>1676</v>
      </c>
    </row>
    <row r="2012" spans="1:6">
      <c r="A2012">
        <v>1002601036</v>
      </c>
      <c r="B2012" t="s">
        <v>10531</v>
      </c>
      <c r="C2012" t="s">
        <v>10546</v>
      </c>
      <c r="D2012" t="s">
        <v>10531</v>
      </c>
      <c r="E2012" t="s">
        <v>10599</v>
      </c>
      <c r="F2012" t="s">
        <v>1676</v>
      </c>
    </row>
    <row r="2013" spans="1:6">
      <c r="A2013">
        <v>1002601042</v>
      </c>
      <c r="B2013" t="s">
        <v>10551</v>
      </c>
      <c r="C2013" t="s">
        <v>11441</v>
      </c>
      <c r="D2013" t="s">
        <v>1676</v>
      </c>
      <c r="E2013" t="s">
        <v>10571</v>
      </c>
      <c r="F2013" t="s">
        <v>1676</v>
      </c>
    </row>
    <row r="2014" spans="1:6">
      <c r="A2014">
        <v>1002601044</v>
      </c>
      <c r="B2014" t="s">
        <v>10557</v>
      </c>
      <c r="C2014" t="s">
        <v>10548</v>
      </c>
      <c r="D2014" t="s">
        <v>10581</v>
      </c>
      <c r="E2014" t="s">
        <v>10616</v>
      </c>
      <c r="F2014" t="s">
        <v>10557</v>
      </c>
    </row>
    <row r="2015" spans="1:6">
      <c r="A2015">
        <v>1002601080</v>
      </c>
      <c r="B2015" t="s">
        <v>10555</v>
      </c>
      <c r="C2015" t="s">
        <v>1676</v>
      </c>
      <c r="D2015" t="s">
        <v>1705</v>
      </c>
      <c r="E2015" t="s">
        <v>1676</v>
      </c>
      <c r="F2015" t="s">
        <v>1694</v>
      </c>
    </row>
    <row r="2016" spans="1:6">
      <c r="A2016">
        <v>1002602001</v>
      </c>
      <c r="B2016" t="s">
        <v>1676</v>
      </c>
      <c r="C2016" t="s">
        <v>10523</v>
      </c>
      <c r="D2016" t="s">
        <v>1676</v>
      </c>
      <c r="E2016" t="s">
        <v>10578</v>
      </c>
      <c r="F2016" t="s">
        <v>1676</v>
      </c>
    </row>
    <row r="2017" spans="1:6">
      <c r="A2017">
        <v>1002602004</v>
      </c>
      <c r="B2017" t="s">
        <v>10531</v>
      </c>
      <c r="C2017" t="s">
        <v>11558</v>
      </c>
      <c r="D2017" t="s">
        <v>1676</v>
      </c>
      <c r="E2017" t="s">
        <v>11411</v>
      </c>
      <c r="F2017" t="s">
        <v>1676</v>
      </c>
    </row>
    <row r="2018" spans="1:6">
      <c r="A2018">
        <v>1002602005</v>
      </c>
      <c r="B2018" t="s">
        <v>10541</v>
      </c>
      <c r="C2018" t="s">
        <v>11803</v>
      </c>
      <c r="D2018" t="s">
        <v>1676</v>
      </c>
      <c r="E2018" t="s">
        <v>10560</v>
      </c>
      <c r="F2018" t="s">
        <v>1705</v>
      </c>
    </row>
    <row r="2019" spans="1:6">
      <c r="A2019">
        <v>1002602006</v>
      </c>
      <c r="B2019" t="s">
        <v>10538</v>
      </c>
      <c r="C2019" t="s">
        <v>11436</v>
      </c>
      <c r="D2019" t="s">
        <v>1707</v>
      </c>
      <c r="E2019" t="s">
        <v>10574</v>
      </c>
      <c r="F2019" t="s">
        <v>1669</v>
      </c>
    </row>
    <row r="2020" spans="1:6">
      <c r="A2020">
        <v>1002602023</v>
      </c>
      <c r="B2020" t="s">
        <v>1676</v>
      </c>
      <c r="C2020" t="s">
        <v>10575</v>
      </c>
      <c r="D2020" t="s">
        <v>1676</v>
      </c>
      <c r="E2020" t="s">
        <v>10566</v>
      </c>
      <c r="F2020" t="s">
        <v>1676</v>
      </c>
    </row>
    <row r="2021" spans="1:6">
      <c r="A2021">
        <v>1002602036</v>
      </c>
      <c r="B2021" t="s">
        <v>10609</v>
      </c>
      <c r="C2021" t="s">
        <v>11498</v>
      </c>
      <c r="D2021" t="s">
        <v>10524</v>
      </c>
      <c r="E2021" t="s">
        <v>10566</v>
      </c>
      <c r="F2021" t="s">
        <v>1669</v>
      </c>
    </row>
    <row r="2022" spans="1:6">
      <c r="A2022">
        <v>1002602073</v>
      </c>
      <c r="B2022" t="s">
        <v>1669</v>
      </c>
      <c r="C2022" t="s">
        <v>11526</v>
      </c>
      <c r="D2022" t="s">
        <v>1697</v>
      </c>
      <c r="E2022" t="s">
        <v>10566</v>
      </c>
      <c r="F2022" t="s">
        <v>1676</v>
      </c>
    </row>
    <row r="2023" spans="1:6">
      <c r="A2023">
        <v>1002603004</v>
      </c>
      <c r="B2023" t="s">
        <v>11491</v>
      </c>
      <c r="C2023" t="s">
        <v>11843</v>
      </c>
      <c r="D2023" t="s">
        <v>10536</v>
      </c>
      <c r="E2023" t="s">
        <v>10592</v>
      </c>
      <c r="F2023" t="s">
        <v>1676</v>
      </c>
    </row>
    <row r="2024" spans="1:6">
      <c r="A2024">
        <v>1002603008</v>
      </c>
      <c r="B2024" t="s">
        <v>10566</v>
      </c>
      <c r="C2024" t="s">
        <v>1669</v>
      </c>
      <c r="D2024" t="s">
        <v>1676</v>
      </c>
      <c r="E2024" t="s">
        <v>10536</v>
      </c>
      <c r="F2024" t="s">
        <v>1676</v>
      </c>
    </row>
    <row r="2025" spans="1:6">
      <c r="A2025">
        <v>1002603014</v>
      </c>
      <c r="B2025" t="s">
        <v>1676</v>
      </c>
      <c r="C2025" t="s">
        <v>10579</v>
      </c>
      <c r="D2025" t="s">
        <v>1676</v>
      </c>
      <c r="E2025" t="s">
        <v>10522</v>
      </c>
      <c r="F2025" t="s">
        <v>1676</v>
      </c>
    </row>
    <row r="2026" spans="1:6">
      <c r="A2026">
        <v>1002603018</v>
      </c>
      <c r="B2026" t="s">
        <v>10563</v>
      </c>
      <c r="C2026" t="s">
        <v>11473</v>
      </c>
      <c r="D2026" t="s">
        <v>1669</v>
      </c>
      <c r="E2026" t="s">
        <v>10553</v>
      </c>
      <c r="F2026" t="s">
        <v>1676</v>
      </c>
    </row>
    <row r="2027" spans="1:6">
      <c r="A2027">
        <v>1002603028</v>
      </c>
      <c r="B2027" t="s">
        <v>11516</v>
      </c>
      <c r="C2027" t="s">
        <v>11763</v>
      </c>
      <c r="D2027" t="s">
        <v>10552</v>
      </c>
      <c r="E2027" t="s">
        <v>11749</v>
      </c>
      <c r="F2027" t="s">
        <v>1676</v>
      </c>
    </row>
    <row r="2028" spans="1:6">
      <c r="A2028">
        <v>1002603031</v>
      </c>
      <c r="B2028" t="s">
        <v>10588</v>
      </c>
      <c r="C2028" t="s">
        <v>11602</v>
      </c>
      <c r="D2028" t="s">
        <v>1676</v>
      </c>
      <c r="E2028" t="s">
        <v>11604</v>
      </c>
      <c r="F2028" t="s">
        <v>1676</v>
      </c>
    </row>
    <row r="2029" spans="1:6">
      <c r="A2029">
        <v>1002603039</v>
      </c>
      <c r="B2029" t="s">
        <v>1694</v>
      </c>
      <c r="C2029" t="s">
        <v>11587</v>
      </c>
      <c r="D2029" t="s">
        <v>10541</v>
      </c>
      <c r="E2029" t="s">
        <v>10541</v>
      </c>
      <c r="F2029" t="s">
        <v>1676</v>
      </c>
    </row>
    <row r="2030" spans="1:6">
      <c r="A2030">
        <v>1002603040</v>
      </c>
      <c r="B2030" t="s">
        <v>10588</v>
      </c>
      <c r="C2030" t="s">
        <v>11563</v>
      </c>
      <c r="D2030" t="s">
        <v>1669</v>
      </c>
      <c r="E2030" t="s">
        <v>10523</v>
      </c>
      <c r="F2030" t="s">
        <v>1676</v>
      </c>
    </row>
    <row r="2031" spans="1:6">
      <c r="A2031">
        <v>1002603048</v>
      </c>
      <c r="B2031" t="s">
        <v>10540</v>
      </c>
      <c r="C2031" t="s">
        <v>10577</v>
      </c>
      <c r="D2031" t="s">
        <v>10524</v>
      </c>
      <c r="E2031" t="s">
        <v>10560</v>
      </c>
      <c r="F2031" t="s">
        <v>1676</v>
      </c>
    </row>
    <row r="2032" spans="1:6">
      <c r="A2032">
        <v>1002603073</v>
      </c>
      <c r="B2032" t="s">
        <v>10524</v>
      </c>
      <c r="C2032" t="s">
        <v>11457</v>
      </c>
      <c r="D2032" t="s">
        <v>1684</v>
      </c>
      <c r="E2032" t="s">
        <v>1667</v>
      </c>
      <c r="F2032" t="s">
        <v>1676</v>
      </c>
    </row>
    <row r="2033" spans="1:6">
      <c r="A2033">
        <v>1002603083</v>
      </c>
      <c r="B2033" t="s">
        <v>10571</v>
      </c>
      <c r="C2033" t="s">
        <v>10523</v>
      </c>
      <c r="D2033" t="s">
        <v>1676</v>
      </c>
      <c r="E2033" t="s">
        <v>10550</v>
      </c>
      <c r="F2033" t="s">
        <v>1676</v>
      </c>
    </row>
    <row r="2034" spans="1:6">
      <c r="A2034">
        <v>1002604004</v>
      </c>
      <c r="B2034" t="s">
        <v>10543</v>
      </c>
      <c r="C2034" t="s">
        <v>10523</v>
      </c>
      <c r="D2034" t="s">
        <v>1676</v>
      </c>
      <c r="E2034" t="s">
        <v>11585</v>
      </c>
      <c r="F2034" t="s">
        <v>1676</v>
      </c>
    </row>
    <row r="2035" spans="1:6">
      <c r="A2035">
        <v>1002604008</v>
      </c>
      <c r="B2035" t="s">
        <v>1676</v>
      </c>
      <c r="C2035" t="s">
        <v>10600</v>
      </c>
      <c r="D2035" t="s">
        <v>1669</v>
      </c>
      <c r="E2035" t="s">
        <v>10536</v>
      </c>
      <c r="F2035" t="s">
        <v>1669</v>
      </c>
    </row>
    <row r="2036" spans="1:6">
      <c r="A2036">
        <v>1002604040</v>
      </c>
      <c r="B2036" t="s">
        <v>10548</v>
      </c>
      <c r="C2036" t="s">
        <v>10613</v>
      </c>
      <c r="D2036" t="s">
        <v>1676</v>
      </c>
      <c r="E2036" t="s">
        <v>11509</v>
      </c>
      <c r="F2036" t="s">
        <v>1676</v>
      </c>
    </row>
    <row r="2037" spans="1:6">
      <c r="A2037">
        <v>1002604047</v>
      </c>
      <c r="B2037" t="s">
        <v>10530</v>
      </c>
      <c r="C2037" t="s">
        <v>1701</v>
      </c>
      <c r="D2037" t="s">
        <v>11558</v>
      </c>
      <c r="E2037" t="s">
        <v>10553</v>
      </c>
      <c r="F2037" t="s">
        <v>1707</v>
      </c>
    </row>
    <row r="2038" spans="1:6">
      <c r="A2038">
        <v>1002604058</v>
      </c>
      <c r="B2038" t="s">
        <v>1676</v>
      </c>
      <c r="C2038" t="s">
        <v>11479</v>
      </c>
      <c r="D2038" t="s">
        <v>1676</v>
      </c>
      <c r="E2038" t="s">
        <v>11666</v>
      </c>
      <c r="F2038" t="s">
        <v>1676</v>
      </c>
    </row>
    <row r="2039" spans="1:6">
      <c r="A2039">
        <v>1002604061</v>
      </c>
      <c r="B2039" t="s">
        <v>10557</v>
      </c>
      <c r="C2039" t="s">
        <v>11498</v>
      </c>
      <c r="D2039" t="s">
        <v>1707</v>
      </c>
      <c r="E2039" t="s">
        <v>10523</v>
      </c>
      <c r="F2039" t="s">
        <v>1676</v>
      </c>
    </row>
    <row r="2040" spans="1:6">
      <c r="A2040">
        <v>1002604062</v>
      </c>
      <c r="B2040" t="s">
        <v>1669</v>
      </c>
      <c r="C2040" t="s">
        <v>11476</v>
      </c>
      <c r="D2040" t="s">
        <v>1676</v>
      </c>
      <c r="E2040" t="s">
        <v>10563</v>
      </c>
      <c r="F2040" t="s">
        <v>1676</v>
      </c>
    </row>
    <row r="2041" spans="1:6">
      <c r="A2041">
        <v>1002604091</v>
      </c>
      <c r="B2041" t="s">
        <v>1667</v>
      </c>
      <c r="C2041" t="s">
        <v>11607</v>
      </c>
      <c r="D2041" t="s">
        <v>1676</v>
      </c>
      <c r="E2041" t="s">
        <v>11410</v>
      </c>
      <c r="F2041" t="s">
        <v>1676</v>
      </c>
    </row>
    <row r="2042" spans="1:6">
      <c r="A2042">
        <v>1002604092</v>
      </c>
      <c r="B2042" t="s">
        <v>11420</v>
      </c>
      <c r="C2042" t="s">
        <v>11677</v>
      </c>
      <c r="D2042" t="s">
        <v>1684</v>
      </c>
      <c r="E2042" t="s">
        <v>10522</v>
      </c>
      <c r="F2042" t="s">
        <v>1676</v>
      </c>
    </row>
    <row r="2043" spans="1:6">
      <c r="A2043">
        <v>1002606023</v>
      </c>
      <c r="B2043" t="s">
        <v>10554</v>
      </c>
      <c r="C2043" t="s">
        <v>11600</v>
      </c>
      <c r="D2043" t="s">
        <v>1674</v>
      </c>
      <c r="E2043" t="s">
        <v>11411</v>
      </c>
      <c r="F2043" t="s">
        <v>1684</v>
      </c>
    </row>
    <row r="2044" spans="1:6">
      <c r="A2044">
        <v>1002606030</v>
      </c>
      <c r="B2044" t="s">
        <v>1701</v>
      </c>
      <c r="C2044" t="s">
        <v>11723</v>
      </c>
      <c r="D2044" t="s">
        <v>1676</v>
      </c>
      <c r="E2044" t="s">
        <v>10576</v>
      </c>
      <c r="F2044" t="s">
        <v>1676</v>
      </c>
    </row>
    <row r="2045" spans="1:6">
      <c r="A2045">
        <v>1002606041</v>
      </c>
      <c r="B2045" t="s">
        <v>10531</v>
      </c>
      <c r="C2045" t="s">
        <v>1676</v>
      </c>
      <c r="D2045" t="s">
        <v>10563</v>
      </c>
      <c r="E2045" t="s">
        <v>1676</v>
      </c>
      <c r="F2045" t="s">
        <v>1676</v>
      </c>
    </row>
    <row r="2046" spans="1:6">
      <c r="A2046">
        <v>1002606048</v>
      </c>
      <c r="B2046" t="s">
        <v>10549</v>
      </c>
      <c r="C2046" t="s">
        <v>10556</v>
      </c>
      <c r="D2046" t="s">
        <v>1676</v>
      </c>
      <c r="E2046" t="s">
        <v>11498</v>
      </c>
      <c r="F2046" t="s">
        <v>1676</v>
      </c>
    </row>
    <row r="2047" spans="1:6">
      <c r="A2047">
        <v>1002606067</v>
      </c>
      <c r="B2047" t="s">
        <v>10600</v>
      </c>
      <c r="C2047" t="s">
        <v>10574</v>
      </c>
      <c r="D2047" t="s">
        <v>1676</v>
      </c>
      <c r="E2047" t="s">
        <v>10536</v>
      </c>
      <c r="F2047" t="s">
        <v>1676</v>
      </c>
    </row>
    <row r="2048" spans="1:6">
      <c r="A2048">
        <v>1002606068</v>
      </c>
      <c r="B2048" t="s">
        <v>10575</v>
      </c>
      <c r="C2048" t="s">
        <v>1676</v>
      </c>
      <c r="D2048" t="s">
        <v>1694</v>
      </c>
      <c r="E2048" t="s">
        <v>1676</v>
      </c>
      <c r="F2048" t="s">
        <v>1684</v>
      </c>
    </row>
    <row r="2049" spans="1:6">
      <c r="A2049">
        <v>1002606072</v>
      </c>
      <c r="B2049" t="s">
        <v>1707</v>
      </c>
      <c r="C2049" t="s">
        <v>10579</v>
      </c>
      <c r="D2049" t="s">
        <v>10581</v>
      </c>
      <c r="E2049" t="s">
        <v>10523</v>
      </c>
      <c r="F2049" t="s">
        <v>1676</v>
      </c>
    </row>
    <row r="2050" spans="1:6">
      <c r="A2050">
        <v>1002607001</v>
      </c>
      <c r="B2050" t="s">
        <v>10530</v>
      </c>
      <c r="C2050" t="s">
        <v>11682</v>
      </c>
      <c r="D2050" t="s">
        <v>1676</v>
      </c>
      <c r="E2050" t="s">
        <v>10571</v>
      </c>
      <c r="F2050" t="s">
        <v>1676</v>
      </c>
    </row>
    <row r="2051" spans="1:6">
      <c r="A2051">
        <v>1002607013</v>
      </c>
      <c r="B2051" t="s">
        <v>10544</v>
      </c>
      <c r="C2051" t="s">
        <v>11551</v>
      </c>
      <c r="D2051" t="s">
        <v>1705</v>
      </c>
      <c r="E2051" t="s">
        <v>10537</v>
      </c>
      <c r="F2051" t="s">
        <v>1676</v>
      </c>
    </row>
    <row r="2052" spans="1:6">
      <c r="A2052">
        <v>1002607014</v>
      </c>
      <c r="B2052" t="s">
        <v>11407</v>
      </c>
      <c r="C2052" t="s">
        <v>11784</v>
      </c>
      <c r="D2052" t="s">
        <v>1669</v>
      </c>
      <c r="E2052" t="s">
        <v>10553</v>
      </c>
      <c r="F2052" t="s">
        <v>1669</v>
      </c>
    </row>
    <row r="2053" spans="1:6">
      <c r="A2053">
        <v>1002607017</v>
      </c>
      <c r="B2053" t="s">
        <v>10599</v>
      </c>
      <c r="C2053" t="s">
        <v>10541</v>
      </c>
      <c r="D2053" t="s">
        <v>1669</v>
      </c>
      <c r="E2053" t="s">
        <v>1676</v>
      </c>
      <c r="F2053" t="s">
        <v>1676</v>
      </c>
    </row>
    <row r="2054" spans="1:6">
      <c r="A2054">
        <v>1002607022</v>
      </c>
      <c r="B2054" t="s">
        <v>1707</v>
      </c>
      <c r="C2054" t="s">
        <v>10606</v>
      </c>
      <c r="D2054" t="s">
        <v>1676</v>
      </c>
      <c r="E2054" t="s">
        <v>1676</v>
      </c>
      <c r="F2054" t="s">
        <v>1676</v>
      </c>
    </row>
    <row r="2055" spans="1:6">
      <c r="A2055">
        <v>1002607035</v>
      </c>
      <c r="B2055" t="s">
        <v>10563</v>
      </c>
      <c r="C2055" t="s">
        <v>10603</v>
      </c>
      <c r="D2055" t="s">
        <v>1676</v>
      </c>
      <c r="E2055" t="s">
        <v>1701</v>
      </c>
      <c r="F2055" t="s">
        <v>1676</v>
      </c>
    </row>
    <row r="2056" spans="1:6">
      <c r="A2056">
        <v>1002607039</v>
      </c>
      <c r="B2056" t="s">
        <v>11457</v>
      </c>
      <c r="C2056" t="s">
        <v>11444</v>
      </c>
      <c r="D2056" t="s">
        <v>1707</v>
      </c>
      <c r="E2056" t="s">
        <v>10569</v>
      </c>
      <c r="F2056" t="s">
        <v>1676</v>
      </c>
    </row>
    <row r="2057" spans="1:6">
      <c r="A2057">
        <v>1002607070</v>
      </c>
      <c r="B2057" t="s">
        <v>10592</v>
      </c>
      <c r="C2057" t="s">
        <v>10580</v>
      </c>
      <c r="D2057" t="s">
        <v>1676</v>
      </c>
      <c r="E2057" t="s">
        <v>10547</v>
      </c>
      <c r="F2057" t="s">
        <v>1676</v>
      </c>
    </row>
    <row r="2058" spans="1:6">
      <c r="A2058">
        <v>1002608004</v>
      </c>
      <c r="B2058" t="s">
        <v>10565</v>
      </c>
      <c r="C2058" t="s">
        <v>10613</v>
      </c>
      <c r="D2058" t="s">
        <v>1669</v>
      </c>
      <c r="E2058" t="s">
        <v>10534</v>
      </c>
      <c r="F2058" t="s">
        <v>10543</v>
      </c>
    </row>
    <row r="2059" spans="1:6">
      <c r="A2059">
        <v>1002608008</v>
      </c>
      <c r="B2059" t="s">
        <v>10561</v>
      </c>
      <c r="C2059" t="s">
        <v>1676</v>
      </c>
      <c r="D2059" t="s">
        <v>11448</v>
      </c>
      <c r="E2059" t="s">
        <v>1676</v>
      </c>
      <c r="F2059" t="s">
        <v>1705</v>
      </c>
    </row>
    <row r="2060" spans="1:6">
      <c r="A2060">
        <v>1002608009</v>
      </c>
      <c r="B2060" t="s">
        <v>10524</v>
      </c>
      <c r="C2060" t="s">
        <v>11803</v>
      </c>
      <c r="D2060" t="s">
        <v>10558</v>
      </c>
      <c r="E2060" t="s">
        <v>11411</v>
      </c>
      <c r="F2060" t="s">
        <v>1676</v>
      </c>
    </row>
    <row r="2061" spans="1:6">
      <c r="A2061">
        <v>1002608020</v>
      </c>
      <c r="B2061" t="s">
        <v>1661</v>
      </c>
      <c r="C2061" t="s">
        <v>11589</v>
      </c>
      <c r="D2061" t="s">
        <v>1676</v>
      </c>
      <c r="E2061" t="s">
        <v>10522</v>
      </c>
      <c r="F2061" t="s">
        <v>1676</v>
      </c>
    </row>
    <row r="2062" spans="1:6">
      <c r="A2062">
        <v>1002608025</v>
      </c>
      <c r="B2062" t="s">
        <v>10548</v>
      </c>
      <c r="C2062" t="s">
        <v>10569</v>
      </c>
      <c r="D2062" t="s">
        <v>1676</v>
      </c>
      <c r="E2062" t="s">
        <v>10571</v>
      </c>
      <c r="F2062" t="s">
        <v>1676</v>
      </c>
    </row>
    <row r="2063" spans="1:6">
      <c r="A2063">
        <v>1002608028</v>
      </c>
      <c r="B2063" t="s">
        <v>1676</v>
      </c>
      <c r="C2063" t="s">
        <v>10567</v>
      </c>
      <c r="D2063" t="s">
        <v>1684</v>
      </c>
      <c r="E2063" t="s">
        <v>10536</v>
      </c>
      <c r="F2063" t="s">
        <v>1676</v>
      </c>
    </row>
    <row r="2064" spans="1:6">
      <c r="A2064">
        <v>1002608029</v>
      </c>
      <c r="B2064" t="s">
        <v>10524</v>
      </c>
      <c r="C2064" t="s">
        <v>10523</v>
      </c>
      <c r="D2064" t="s">
        <v>10558</v>
      </c>
      <c r="E2064" t="s">
        <v>10526</v>
      </c>
      <c r="F2064" t="s">
        <v>1676</v>
      </c>
    </row>
    <row r="2065" spans="1:6">
      <c r="A2065">
        <v>1002608038</v>
      </c>
      <c r="B2065" t="s">
        <v>10555</v>
      </c>
      <c r="C2065" t="s">
        <v>11494</v>
      </c>
      <c r="D2065" t="s">
        <v>1705</v>
      </c>
      <c r="E2065" t="s">
        <v>10541</v>
      </c>
      <c r="F2065" t="s">
        <v>1676</v>
      </c>
    </row>
    <row r="2066" spans="1:6">
      <c r="A2066">
        <v>1002608039</v>
      </c>
      <c r="B2066" t="s">
        <v>10528</v>
      </c>
      <c r="C2066" t="s">
        <v>11435</v>
      </c>
      <c r="D2066" t="s">
        <v>1676</v>
      </c>
      <c r="E2066" t="s">
        <v>10599</v>
      </c>
      <c r="F2066" t="s">
        <v>10552</v>
      </c>
    </row>
    <row r="2067" spans="1:6">
      <c r="A2067">
        <v>1002608044</v>
      </c>
      <c r="B2067" t="s">
        <v>1676</v>
      </c>
      <c r="C2067" t="s">
        <v>10523</v>
      </c>
      <c r="D2067" t="s">
        <v>1676</v>
      </c>
      <c r="E2067" t="s">
        <v>1676</v>
      </c>
      <c r="F2067" t="s">
        <v>1669</v>
      </c>
    </row>
    <row r="2068" spans="1:6">
      <c r="A2068">
        <v>1002608061</v>
      </c>
      <c r="B2068" t="s">
        <v>1676</v>
      </c>
      <c r="C2068" t="s">
        <v>1676</v>
      </c>
      <c r="D2068" t="s">
        <v>1684</v>
      </c>
      <c r="E2068" t="s">
        <v>1676</v>
      </c>
      <c r="F2068" t="s">
        <v>1669</v>
      </c>
    </row>
    <row r="2069" spans="1:6">
      <c r="A2069">
        <v>1002608062</v>
      </c>
      <c r="B2069" t="s">
        <v>10526</v>
      </c>
      <c r="C2069" t="s">
        <v>11844</v>
      </c>
      <c r="D2069" t="s">
        <v>10524</v>
      </c>
      <c r="E2069" t="s">
        <v>10566</v>
      </c>
      <c r="F2069" t="s">
        <v>1705</v>
      </c>
    </row>
    <row r="2070" spans="1:6">
      <c r="A2070">
        <v>1002609027</v>
      </c>
      <c r="B2070" t="s">
        <v>1676</v>
      </c>
      <c r="C2070" t="s">
        <v>10578</v>
      </c>
      <c r="D2070" t="s">
        <v>1676</v>
      </c>
      <c r="E2070" t="s">
        <v>1676</v>
      </c>
      <c r="F2070" t="s">
        <v>1669</v>
      </c>
    </row>
    <row r="2071" spans="1:6">
      <c r="A2071">
        <v>1002609038</v>
      </c>
      <c r="B2071" t="s">
        <v>10571</v>
      </c>
      <c r="C2071" t="s">
        <v>10563</v>
      </c>
      <c r="D2071" t="s">
        <v>10544</v>
      </c>
      <c r="E2071" t="s">
        <v>1676</v>
      </c>
      <c r="F2071" t="s">
        <v>1676</v>
      </c>
    </row>
    <row r="2072" spans="1:6">
      <c r="A2072">
        <v>1002609039</v>
      </c>
      <c r="B2072" t="s">
        <v>10538</v>
      </c>
      <c r="C2072" t="s">
        <v>10553</v>
      </c>
      <c r="D2072" t="s">
        <v>1676</v>
      </c>
      <c r="E2072" t="s">
        <v>1676</v>
      </c>
      <c r="F2072" t="s">
        <v>1676</v>
      </c>
    </row>
    <row r="2073" spans="1:6">
      <c r="A2073">
        <v>1002609067</v>
      </c>
      <c r="B2073" t="s">
        <v>10531</v>
      </c>
      <c r="C2073" t="s">
        <v>11435</v>
      </c>
      <c r="D2073" t="s">
        <v>1676</v>
      </c>
      <c r="E2073" t="s">
        <v>1661</v>
      </c>
      <c r="F2073" t="s">
        <v>1676</v>
      </c>
    </row>
    <row r="2074" spans="1:6">
      <c r="A2074">
        <v>1002616007</v>
      </c>
      <c r="B2074" t="s">
        <v>1676</v>
      </c>
      <c r="C2074" t="s">
        <v>1676</v>
      </c>
      <c r="D2074" t="s">
        <v>1684</v>
      </c>
      <c r="E2074" t="s">
        <v>1676</v>
      </c>
      <c r="F2074" t="s">
        <v>1705</v>
      </c>
    </row>
    <row r="2075" spans="1:6">
      <c r="A2075">
        <v>1002616008</v>
      </c>
      <c r="B2075" t="s">
        <v>1676</v>
      </c>
      <c r="C2075" t="s">
        <v>1676</v>
      </c>
      <c r="D2075" t="s">
        <v>1704</v>
      </c>
      <c r="E2075" t="s">
        <v>1676</v>
      </c>
      <c r="F2075" t="s">
        <v>10558</v>
      </c>
    </row>
    <row r="2076" spans="1:6">
      <c r="A2076">
        <v>1002618003</v>
      </c>
      <c r="B2076" t="s">
        <v>1676</v>
      </c>
      <c r="C2076" t="s">
        <v>1669</v>
      </c>
      <c r="D2076" t="s">
        <v>1676</v>
      </c>
      <c r="E2076" t="s">
        <v>1676</v>
      </c>
      <c r="F2076" t="s">
        <v>1676</v>
      </c>
    </row>
    <row r="2077" spans="1:6">
      <c r="A2077">
        <v>1002618005</v>
      </c>
      <c r="B2077" t="s">
        <v>1676</v>
      </c>
      <c r="C2077" t="s">
        <v>10567</v>
      </c>
      <c r="D2077" t="s">
        <v>10552</v>
      </c>
      <c r="E2077" t="s">
        <v>10553</v>
      </c>
      <c r="F2077" t="s">
        <v>1705</v>
      </c>
    </row>
    <row r="2078" spans="1:6">
      <c r="A2078">
        <v>1002618006</v>
      </c>
      <c r="B2078" t="s">
        <v>1676</v>
      </c>
      <c r="C2078" t="s">
        <v>10553</v>
      </c>
      <c r="D2078" t="s">
        <v>10549</v>
      </c>
      <c r="E2078" t="s">
        <v>10553</v>
      </c>
      <c r="F2078" t="s">
        <v>1694</v>
      </c>
    </row>
    <row r="2079" spans="1:6">
      <c r="A2079">
        <v>1002618007</v>
      </c>
      <c r="B2079" t="s">
        <v>10603</v>
      </c>
      <c r="C2079" t="s">
        <v>11845</v>
      </c>
      <c r="D2079" t="s">
        <v>1676</v>
      </c>
      <c r="E2079" t="s">
        <v>10603</v>
      </c>
      <c r="F2079" t="s">
        <v>1676</v>
      </c>
    </row>
    <row r="2080" spans="1:6">
      <c r="A2080">
        <v>1002620012</v>
      </c>
      <c r="B2080" t="s">
        <v>1676</v>
      </c>
      <c r="C2080" t="s">
        <v>11674</v>
      </c>
      <c r="D2080" t="s">
        <v>1676</v>
      </c>
      <c r="E2080" t="s">
        <v>10566</v>
      </c>
      <c r="F2080" t="s">
        <v>10533</v>
      </c>
    </row>
    <row r="2081" spans="1:6">
      <c r="A2081">
        <v>1002621004</v>
      </c>
      <c r="B2081" t="s">
        <v>1676</v>
      </c>
      <c r="C2081" t="s">
        <v>1676</v>
      </c>
      <c r="D2081" t="s">
        <v>10549</v>
      </c>
      <c r="E2081" t="s">
        <v>1676</v>
      </c>
      <c r="F2081" t="s">
        <v>1705</v>
      </c>
    </row>
    <row r="2082" spans="1:6">
      <c r="A2082">
        <v>1002626003</v>
      </c>
      <c r="B2082" t="s">
        <v>1676</v>
      </c>
      <c r="C2082" t="s">
        <v>1676</v>
      </c>
      <c r="D2082" t="s">
        <v>10558</v>
      </c>
      <c r="E2082" t="s">
        <v>1676</v>
      </c>
      <c r="F2082" t="s">
        <v>1705</v>
      </c>
    </row>
    <row r="2083" spans="1:6">
      <c r="A2083">
        <v>1002626004</v>
      </c>
      <c r="B2083" t="s">
        <v>1676</v>
      </c>
      <c r="C2083" t="s">
        <v>1676</v>
      </c>
      <c r="D2083" t="s">
        <v>1697</v>
      </c>
      <c r="E2083" t="s">
        <v>10536</v>
      </c>
      <c r="F2083" t="s">
        <v>1705</v>
      </c>
    </row>
    <row r="2084" spans="1:6">
      <c r="A2084">
        <v>1002627006</v>
      </c>
      <c r="B2084" t="s">
        <v>10583</v>
      </c>
      <c r="C2084" t="s">
        <v>11447</v>
      </c>
      <c r="D2084" t="s">
        <v>1676</v>
      </c>
      <c r="E2084" t="s">
        <v>10576</v>
      </c>
      <c r="F2084" t="s">
        <v>1676</v>
      </c>
    </row>
    <row r="2085" spans="1:6">
      <c r="A2085">
        <v>1002628006</v>
      </c>
      <c r="B2085" t="s">
        <v>10577</v>
      </c>
      <c r="C2085" t="s">
        <v>10607</v>
      </c>
      <c r="D2085" t="s">
        <v>10531</v>
      </c>
      <c r="E2085" t="s">
        <v>10544</v>
      </c>
      <c r="F2085" t="s">
        <v>1676</v>
      </c>
    </row>
    <row r="2086" spans="1:6">
      <c r="A2086">
        <v>1002632003</v>
      </c>
      <c r="B2086" t="s">
        <v>1676</v>
      </c>
      <c r="C2086" t="s">
        <v>1707</v>
      </c>
      <c r="D2086" t="s">
        <v>1676</v>
      </c>
      <c r="E2086" t="s">
        <v>1676</v>
      </c>
      <c r="F2086" t="s">
        <v>1676</v>
      </c>
    </row>
    <row r="2087" spans="1:6">
      <c r="A2087">
        <v>1002635010</v>
      </c>
      <c r="B2087" t="s">
        <v>11480</v>
      </c>
      <c r="C2087" t="s">
        <v>11682</v>
      </c>
      <c r="D2087" t="s">
        <v>10524</v>
      </c>
      <c r="E2087" t="s">
        <v>10553</v>
      </c>
      <c r="F2087" t="s">
        <v>1705</v>
      </c>
    </row>
    <row r="2088" spans="1:6">
      <c r="A2088">
        <v>1002645003</v>
      </c>
      <c r="B2088" t="s">
        <v>1676</v>
      </c>
      <c r="C2088" t="s">
        <v>10554</v>
      </c>
      <c r="D2088" t="s">
        <v>1694</v>
      </c>
      <c r="E2088" t="s">
        <v>1676</v>
      </c>
      <c r="F2088" t="s">
        <v>1705</v>
      </c>
    </row>
    <row r="2089" spans="1:6">
      <c r="A2089">
        <v>1002647003</v>
      </c>
      <c r="B2089" t="s">
        <v>1676</v>
      </c>
      <c r="C2089" t="s">
        <v>1676</v>
      </c>
      <c r="D2089" t="s">
        <v>10552</v>
      </c>
      <c r="E2089" t="s">
        <v>1676</v>
      </c>
      <c r="F2089" t="s">
        <v>1705</v>
      </c>
    </row>
    <row r="2090" spans="1:6">
      <c r="A2090">
        <v>1002648001</v>
      </c>
      <c r="B2090" t="s">
        <v>1705</v>
      </c>
      <c r="C2090" t="s">
        <v>11846</v>
      </c>
      <c r="D2090" t="s">
        <v>1676</v>
      </c>
      <c r="E2090" t="s">
        <v>10536</v>
      </c>
      <c r="F2090" t="s">
        <v>1669</v>
      </c>
    </row>
    <row r="2091" spans="1:6">
      <c r="A2091">
        <v>1002649002</v>
      </c>
      <c r="B2091" t="s">
        <v>1676</v>
      </c>
      <c r="C2091" t="s">
        <v>1676</v>
      </c>
      <c r="D2091" t="s">
        <v>1663</v>
      </c>
      <c r="E2091" t="s">
        <v>1676</v>
      </c>
      <c r="F2091" t="s">
        <v>1669</v>
      </c>
    </row>
    <row r="2092" spans="1:6">
      <c r="A2092">
        <v>1002652002</v>
      </c>
      <c r="B2092" t="s">
        <v>1676</v>
      </c>
      <c r="C2092" t="s">
        <v>1676</v>
      </c>
      <c r="D2092" t="s">
        <v>1684</v>
      </c>
      <c r="E2092" t="s">
        <v>1676</v>
      </c>
      <c r="F2092" t="s">
        <v>1669</v>
      </c>
    </row>
    <row r="2093" spans="1:6">
      <c r="A2093">
        <v>1002660001</v>
      </c>
      <c r="B2093" t="s">
        <v>11494</v>
      </c>
      <c r="C2093" t="s">
        <v>11405</v>
      </c>
      <c r="D2093" t="s">
        <v>10550</v>
      </c>
      <c r="E2093" t="s">
        <v>11534</v>
      </c>
      <c r="F2093" t="s">
        <v>1676</v>
      </c>
    </row>
    <row r="2094" spans="1:6">
      <c r="A2094">
        <v>1002675002</v>
      </c>
      <c r="B2094" t="s">
        <v>10548</v>
      </c>
      <c r="C2094" t="s">
        <v>10576</v>
      </c>
      <c r="D2094" t="s">
        <v>10531</v>
      </c>
      <c r="E2094" t="s">
        <v>10523</v>
      </c>
      <c r="F2094" t="s">
        <v>1676</v>
      </c>
    </row>
    <row r="2095" spans="1:6">
      <c r="A2095">
        <v>1002675006</v>
      </c>
      <c r="B2095" t="s">
        <v>10606</v>
      </c>
      <c r="C2095" t="s">
        <v>11627</v>
      </c>
      <c r="D2095" t="s">
        <v>1676</v>
      </c>
      <c r="E2095" t="s">
        <v>10574</v>
      </c>
      <c r="F2095" t="s">
        <v>1676</v>
      </c>
    </row>
    <row r="2096" spans="1:6">
      <c r="A2096">
        <v>1002686003</v>
      </c>
      <c r="B2096" t="s">
        <v>10616</v>
      </c>
      <c r="C2096" t="s">
        <v>10591</v>
      </c>
      <c r="D2096" t="s">
        <v>1676</v>
      </c>
      <c r="E2096" t="s">
        <v>10534</v>
      </c>
      <c r="F2096" t="s">
        <v>1676</v>
      </c>
    </row>
    <row r="2097" spans="1:6">
      <c r="A2097">
        <v>1002693006</v>
      </c>
      <c r="B2097" t="s">
        <v>11478</v>
      </c>
      <c r="C2097" t="s">
        <v>11847</v>
      </c>
      <c r="D2097" t="s">
        <v>1669</v>
      </c>
      <c r="E2097" t="s">
        <v>11662</v>
      </c>
      <c r="F2097" t="s">
        <v>1676</v>
      </c>
    </row>
    <row r="2098" spans="1:6">
      <c r="A2098">
        <v>1002693021</v>
      </c>
      <c r="B2098" t="s">
        <v>11411</v>
      </c>
      <c r="C2098" t="s">
        <v>11848</v>
      </c>
      <c r="D2098" t="s">
        <v>1676</v>
      </c>
      <c r="E2098" t="s">
        <v>10561</v>
      </c>
      <c r="F2098" t="s">
        <v>1676</v>
      </c>
    </row>
    <row r="2099" spans="1:6">
      <c r="A2099">
        <v>1002693027</v>
      </c>
      <c r="B2099" t="s">
        <v>10575</v>
      </c>
      <c r="C2099" t="s">
        <v>10617</v>
      </c>
      <c r="D2099" t="s">
        <v>1705</v>
      </c>
      <c r="E2099" t="s">
        <v>10617</v>
      </c>
      <c r="F2099" t="s">
        <v>1676</v>
      </c>
    </row>
    <row r="2100" spans="1:6">
      <c r="A2100">
        <v>1002693028</v>
      </c>
      <c r="B2100" t="s">
        <v>10551</v>
      </c>
      <c r="C2100" t="s">
        <v>1661</v>
      </c>
      <c r="D2100" t="s">
        <v>1676</v>
      </c>
      <c r="E2100" t="s">
        <v>10566</v>
      </c>
      <c r="F2100" t="s">
        <v>1676</v>
      </c>
    </row>
    <row r="2101" spans="1:6">
      <c r="A2101">
        <v>1002694003</v>
      </c>
      <c r="B2101" t="s">
        <v>10536</v>
      </c>
      <c r="C2101" t="s">
        <v>10553</v>
      </c>
      <c r="D2101" t="s">
        <v>1676</v>
      </c>
      <c r="E2101" t="s">
        <v>1676</v>
      </c>
      <c r="F2101" t="s">
        <v>1694</v>
      </c>
    </row>
    <row r="2102" spans="1:6">
      <c r="A2102">
        <v>1002694011</v>
      </c>
      <c r="B2102" t="s">
        <v>10574</v>
      </c>
      <c r="C2102" t="s">
        <v>11849</v>
      </c>
      <c r="D2102" t="s">
        <v>10558</v>
      </c>
      <c r="E2102" t="s">
        <v>10523</v>
      </c>
      <c r="F2102" t="s">
        <v>1676</v>
      </c>
    </row>
    <row r="2103" spans="1:6">
      <c r="A2103">
        <v>1002694018</v>
      </c>
      <c r="B2103" t="s">
        <v>10578</v>
      </c>
      <c r="C2103" t="s">
        <v>11416</v>
      </c>
      <c r="D2103" t="s">
        <v>10558</v>
      </c>
      <c r="E2103" t="s">
        <v>10609</v>
      </c>
      <c r="F2103" t="s">
        <v>1676</v>
      </c>
    </row>
    <row r="2104" spans="1:6">
      <c r="A2104">
        <v>1002695008</v>
      </c>
      <c r="B2104" t="s">
        <v>10592</v>
      </c>
      <c r="C2104" t="s">
        <v>11585</v>
      </c>
      <c r="D2104" t="s">
        <v>1676</v>
      </c>
      <c r="E2104" t="s">
        <v>10585</v>
      </c>
      <c r="F2104" t="s">
        <v>1676</v>
      </c>
    </row>
    <row r="2105" spans="1:6">
      <c r="A2105">
        <v>1002695012</v>
      </c>
      <c r="B2105" t="s">
        <v>1688</v>
      </c>
      <c r="C2105" t="s">
        <v>10544</v>
      </c>
      <c r="D2105" t="s">
        <v>1688</v>
      </c>
      <c r="E2105" t="s">
        <v>1676</v>
      </c>
      <c r="F2105" t="s">
        <v>1676</v>
      </c>
    </row>
    <row r="2106" spans="1:6">
      <c r="A2106">
        <v>1002698005</v>
      </c>
      <c r="B2106" t="s">
        <v>10607</v>
      </c>
      <c r="C2106" t="s">
        <v>11790</v>
      </c>
      <c r="D2106" t="s">
        <v>1676</v>
      </c>
      <c r="E2106" t="s">
        <v>10528</v>
      </c>
      <c r="F2106" t="s">
        <v>1676</v>
      </c>
    </row>
    <row r="2107" spans="1:6">
      <c r="A2107">
        <v>1002698010</v>
      </c>
      <c r="B2107" t="s">
        <v>10531</v>
      </c>
      <c r="C2107" t="s">
        <v>10579</v>
      </c>
      <c r="D2107" t="s">
        <v>10558</v>
      </c>
      <c r="E2107" t="s">
        <v>10579</v>
      </c>
      <c r="F2107" t="s">
        <v>1676</v>
      </c>
    </row>
    <row r="2108" spans="1:6">
      <c r="A2108">
        <v>1002698020</v>
      </c>
      <c r="B2108" t="s">
        <v>1676</v>
      </c>
      <c r="C2108" t="s">
        <v>10529</v>
      </c>
      <c r="D2108" t="s">
        <v>1676</v>
      </c>
      <c r="E2108" t="s">
        <v>1676</v>
      </c>
      <c r="F2108" t="s">
        <v>1676</v>
      </c>
    </row>
    <row r="2109" spans="1:6">
      <c r="A2109">
        <v>1002698021</v>
      </c>
      <c r="B2109" t="s">
        <v>10599</v>
      </c>
      <c r="C2109" t="s">
        <v>11736</v>
      </c>
      <c r="D2109" t="s">
        <v>1676</v>
      </c>
      <c r="E2109" t="s">
        <v>10523</v>
      </c>
      <c r="F2109" t="s">
        <v>1676</v>
      </c>
    </row>
    <row r="2110" spans="1:6">
      <c r="A2110">
        <v>1002699004</v>
      </c>
      <c r="B2110" t="s">
        <v>11417</v>
      </c>
      <c r="C2110" t="s">
        <v>11727</v>
      </c>
      <c r="D2110" t="s">
        <v>1676</v>
      </c>
      <c r="E2110" t="s">
        <v>10617</v>
      </c>
      <c r="F2110" t="s">
        <v>1676</v>
      </c>
    </row>
    <row r="2111" spans="1:6">
      <c r="A2111">
        <v>1002699010</v>
      </c>
      <c r="B2111" t="s">
        <v>10549</v>
      </c>
      <c r="C2111" t="s">
        <v>1676</v>
      </c>
      <c r="D2111" t="s">
        <v>1704</v>
      </c>
      <c r="E2111" t="s">
        <v>10544</v>
      </c>
      <c r="F2111" t="s">
        <v>1705</v>
      </c>
    </row>
    <row r="2112" spans="1:6">
      <c r="A2112">
        <v>1002699014</v>
      </c>
      <c r="B2112" t="s">
        <v>10574</v>
      </c>
      <c r="C2112" t="s">
        <v>11475</v>
      </c>
      <c r="D2112" t="s">
        <v>1676</v>
      </c>
      <c r="E2112" t="s">
        <v>10534</v>
      </c>
      <c r="F2112" t="s">
        <v>1676</v>
      </c>
    </row>
    <row r="2113" spans="1:6">
      <c r="A2113">
        <v>1002699018</v>
      </c>
      <c r="B2113" t="s">
        <v>11410</v>
      </c>
      <c r="C2113" t="s">
        <v>11429</v>
      </c>
      <c r="D2113" t="s">
        <v>1684</v>
      </c>
      <c r="E2113" t="s">
        <v>10569</v>
      </c>
      <c r="F2113" t="s">
        <v>1705</v>
      </c>
    </row>
    <row r="2114" spans="1:6">
      <c r="A2114">
        <v>1002700002</v>
      </c>
      <c r="B2114" t="s">
        <v>11466</v>
      </c>
      <c r="C2114" t="s">
        <v>11487</v>
      </c>
      <c r="D2114" t="s">
        <v>1684</v>
      </c>
      <c r="E2114" t="s">
        <v>11420</v>
      </c>
      <c r="F2114" t="s">
        <v>1676</v>
      </c>
    </row>
    <row r="2115" spans="1:6">
      <c r="A2115">
        <v>1002700006</v>
      </c>
      <c r="B2115" t="s">
        <v>1709</v>
      </c>
      <c r="C2115" t="s">
        <v>10603</v>
      </c>
      <c r="D2115" t="s">
        <v>1676</v>
      </c>
      <c r="E2115" t="s">
        <v>10566</v>
      </c>
      <c r="F2115" t="s">
        <v>1676</v>
      </c>
    </row>
    <row r="2116" spans="1:6">
      <c r="A2116">
        <v>1002701011</v>
      </c>
      <c r="B2116" t="s">
        <v>10584</v>
      </c>
      <c r="C2116" t="s">
        <v>11679</v>
      </c>
      <c r="D2116" t="s">
        <v>1676</v>
      </c>
      <c r="E2116" t="s">
        <v>11444</v>
      </c>
      <c r="F2116" t="s">
        <v>1676</v>
      </c>
    </row>
    <row r="2117" spans="1:6">
      <c r="A2117">
        <v>1002701018</v>
      </c>
      <c r="B2117" t="s">
        <v>1669</v>
      </c>
      <c r="C2117" t="s">
        <v>11793</v>
      </c>
      <c r="D2117" t="s">
        <v>1676</v>
      </c>
      <c r="E2117" t="s">
        <v>1676</v>
      </c>
      <c r="F2117" t="s">
        <v>1676</v>
      </c>
    </row>
    <row r="2118" spans="1:6">
      <c r="A2118">
        <v>1002703026</v>
      </c>
      <c r="B2118" t="s">
        <v>10531</v>
      </c>
      <c r="C2118" t="s">
        <v>10533</v>
      </c>
      <c r="D2118" t="s">
        <v>10524</v>
      </c>
      <c r="E2118" t="s">
        <v>10536</v>
      </c>
      <c r="F2118" t="s">
        <v>1676</v>
      </c>
    </row>
    <row r="2119" spans="1:6">
      <c r="A2119">
        <v>1002704004</v>
      </c>
      <c r="B2119" t="s">
        <v>1676</v>
      </c>
      <c r="C2119" t="s">
        <v>10578</v>
      </c>
      <c r="D2119" t="s">
        <v>1676</v>
      </c>
      <c r="E2119" t="s">
        <v>10534</v>
      </c>
      <c r="F2119" t="s">
        <v>1676</v>
      </c>
    </row>
    <row r="2120" spans="1:6">
      <c r="A2120">
        <v>1002704005</v>
      </c>
      <c r="B2120" t="s">
        <v>11447</v>
      </c>
      <c r="C2120" t="s">
        <v>11850</v>
      </c>
      <c r="D2120" t="s">
        <v>1676</v>
      </c>
      <c r="E2120" t="s">
        <v>10523</v>
      </c>
      <c r="F2120" t="s">
        <v>1676</v>
      </c>
    </row>
    <row r="2121" spans="1:6">
      <c r="A2121">
        <v>1002704006</v>
      </c>
      <c r="B2121" t="s">
        <v>1676</v>
      </c>
      <c r="C2121" t="s">
        <v>1676</v>
      </c>
      <c r="D2121" t="s">
        <v>1694</v>
      </c>
      <c r="E2121" t="s">
        <v>1676</v>
      </c>
      <c r="F2121" t="s">
        <v>1705</v>
      </c>
    </row>
    <row r="2122" spans="1:6">
      <c r="A2122">
        <v>1002709008</v>
      </c>
      <c r="B2122" t="s">
        <v>10583</v>
      </c>
      <c r="C2122" t="s">
        <v>11587</v>
      </c>
      <c r="D2122" t="s">
        <v>1676</v>
      </c>
      <c r="E2122" t="s">
        <v>11494</v>
      </c>
      <c r="F2122" t="s">
        <v>1676</v>
      </c>
    </row>
    <row r="2123" spans="1:6">
      <c r="A2123">
        <v>1002710008</v>
      </c>
      <c r="B2123" t="s">
        <v>11534</v>
      </c>
      <c r="C2123" t="s">
        <v>10591</v>
      </c>
      <c r="D2123" t="s">
        <v>1694</v>
      </c>
      <c r="E2123" t="s">
        <v>11657</v>
      </c>
      <c r="F2123" t="s">
        <v>1676</v>
      </c>
    </row>
    <row r="2124" spans="1:6">
      <c r="A2124">
        <v>1002711005</v>
      </c>
      <c r="B2124" t="s">
        <v>1676</v>
      </c>
      <c r="C2124" t="s">
        <v>10547</v>
      </c>
      <c r="D2124" t="s">
        <v>1676</v>
      </c>
      <c r="E2124" t="s">
        <v>10566</v>
      </c>
      <c r="F2124" t="s">
        <v>10553</v>
      </c>
    </row>
    <row r="2125" spans="1:6">
      <c r="A2125">
        <v>1002712008</v>
      </c>
      <c r="B2125" t="s">
        <v>1676</v>
      </c>
      <c r="C2125" t="s">
        <v>11456</v>
      </c>
      <c r="D2125" t="s">
        <v>1676</v>
      </c>
      <c r="E2125" t="s">
        <v>10522</v>
      </c>
      <c r="F2125" t="s">
        <v>1676</v>
      </c>
    </row>
    <row r="2126" spans="1:6">
      <c r="A2126">
        <v>1002712010</v>
      </c>
      <c r="B2126" t="s">
        <v>10578</v>
      </c>
      <c r="C2126" t="s">
        <v>11447</v>
      </c>
      <c r="D2126" t="s">
        <v>1694</v>
      </c>
      <c r="E2126" t="s">
        <v>10606</v>
      </c>
      <c r="F2126" t="s">
        <v>1669</v>
      </c>
    </row>
    <row r="2127" spans="1:6">
      <c r="A2127">
        <v>1002712011</v>
      </c>
      <c r="B2127" t="s">
        <v>10549</v>
      </c>
      <c r="C2127" t="s">
        <v>10528</v>
      </c>
      <c r="D2127" t="s">
        <v>10555</v>
      </c>
      <c r="E2127" t="s">
        <v>10550</v>
      </c>
      <c r="F2127" t="s">
        <v>1684</v>
      </c>
    </row>
    <row r="2128" spans="1:6">
      <c r="A2128">
        <v>1002713009</v>
      </c>
      <c r="B2128" t="s">
        <v>1676</v>
      </c>
      <c r="C2128" t="s">
        <v>10600</v>
      </c>
      <c r="D2128" t="s">
        <v>1676</v>
      </c>
      <c r="E2128" t="s">
        <v>1701</v>
      </c>
      <c r="F2128" t="s">
        <v>10531</v>
      </c>
    </row>
    <row r="2129" spans="1:6">
      <c r="A2129">
        <v>1002714008</v>
      </c>
      <c r="B2129" t="s">
        <v>10533</v>
      </c>
      <c r="C2129" t="s">
        <v>1705</v>
      </c>
      <c r="D2129" t="s">
        <v>1705</v>
      </c>
      <c r="E2129" t="s">
        <v>1684</v>
      </c>
      <c r="F2129" t="s">
        <v>1669</v>
      </c>
    </row>
    <row r="2130" spans="1:6">
      <c r="A2130">
        <v>1002716005</v>
      </c>
      <c r="B2130" t="s">
        <v>10563</v>
      </c>
      <c r="C2130" t="s">
        <v>10587</v>
      </c>
      <c r="D2130" t="s">
        <v>1705</v>
      </c>
      <c r="E2130" t="s">
        <v>10553</v>
      </c>
      <c r="F2130" t="s">
        <v>1669</v>
      </c>
    </row>
    <row r="2131" spans="1:6">
      <c r="A2131">
        <v>1002718008</v>
      </c>
      <c r="B2131" t="s">
        <v>10553</v>
      </c>
      <c r="C2131" t="s">
        <v>10547</v>
      </c>
      <c r="D2131" t="s">
        <v>1676</v>
      </c>
      <c r="E2131" t="s">
        <v>10553</v>
      </c>
      <c r="F2131" t="s">
        <v>1676</v>
      </c>
    </row>
    <row r="2132" spans="1:6">
      <c r="A2132">
        <v>1002725002</v>
      </c>
      <c r="B2132" t="s">
        <v>10545</v>
      </c>
      <c r="C2132" t="s">
        <v>11784</v>
      </c>
      <c r="D2132" t="s">
        <v>1688</v>
      </c>
      <c r="E2132" t="s">
        <v>11473</v>
      </c>
      <c r="F2132" t="s">
        <v>1676</v>
      </c>
    </row>
    <row r="2133" spans="1:6">
      <c r="A2133">
        <v>1002731009</v>
      </c>
      <c r="B2133" t="s">
        <v>10551</v>
      </c>
      <c r="C2133" t="s">
        <v>11767</v>
      </c>
      <c r="D2133" t="s">
        <v>1688</v>
      </c>
      <c r="E2133" t="s">
        <v>10548</v>
      </c>
      <c r="F2133" t="s">
        <v>1676</v>
      </c>
    </row>
    <row r="2134" spans="1:6">
      <c r="A2134">
        <v>1002731010</v>
      </c>
      <c r="B2134" t="s">
        <v>10581</v>
      </c>
      <c r="C2134" t="s">
        <v>11851</v>
      </c>
      <c r="D2134" t="s">
        <v>1705</v>
      </c>
      <c r="E2134" t="s">
        <v>10529</v>
      </c>
      <c r="F2134" t="s">
        <v>1676</v>
      </c>
    </row>
    <row r="2135" spans="1:6">
      <c r="A2135">
        <v>1002732013</v>
      </c>
      <c r="B2135" t="s">
        <v>10549</v>
      </c>
      <c r="C2135" t="s">
        <v>1684</v>
      </c>
      <c r="D2135" t="s">
        <v>1676</v>
      </c>
      <c r="E2135" t="s">
        <v>10565</v>
      </c>
      <c r="F2135" t="s">
        <v>1676</v>
      </c>
    </row>
    <row r="2136" spans="1:6">
      <c r="A2136">
        <v>1002733009</v>
      </c>
      <c r="B2136" t="s">
        <v>10536</v>
      </c>
      <c r="C2136" t="s">
        <v>10574</v>
      </c>
      <c r="D2136" t="s">
        <v>1676</v>
      </c>
      <c r="E2136" t="s">
        <v>10566</v>
      </c>
      <c r="F2136" t="s">
        <v>1676</v>
      </c>
    </row>
    <row r="2137" spans="1:6">
      <c r="A2137">
        <v>1002735006</v>
      </c>
      <c r="B2137" t="s">
        <v>10600</v>
      </c>
      <c r="C2137" t="s">
        <v>11530</v>
      </c>
      <c r="D2137" t="s">
        <v>1676</v>
      </c>
      <c r="E2137" t="s">
        <v>1663</v>
      </c>
      <c r="F2137" t="s">
        <v>1676</v>
      </c>
    </row>
    <row r="2138" spans="1:6">
      <c r="A2138">
        <v>1002736005</v>
      </c>
      <c r="B2138" t="s">
        <v>1669</v>
      </c>
      <c r="C2138" t="s">
        <v>11599</v>
      </c>
      <c r="D2138" t="s">
        <v>1676</v>
      </c>
      <c r="E2138" t="s">
        <v>11534</v>
      </c>
      <c r="F2138" t="s">
        <v>1676</v>
      </c>
    </row>
    <row r="2139" spans="1:6">
      <c r="A2139">
        <v>1002736010</v>
      </c>
      <c r="B2139" t="s">
        <v>10585</v>
      </c>
      <c r="C2139" t="s">
        <v>10523</v>
      </c>
      <c r="D2139" t="s">
        <v>1676</v>
      </c>
      <c r="E2139" t="s">
        <v>1676</v>
      </c>
      <c r="F2139" t="s">
        <v>1676</v>
      </c>
    </row>
    <row r="2140" spans="1:6">
      <c r="A2140">
        <v>1002736011</v>
      </c>
      <c r="B2140" t="s">
        <v>1667</v>
      </c>
      <c r="C2140" t="s">
        <v>11573</v>
      </c>
      <c r="D2140" t="s">
        <v>1676</v>
      </c>
      <c r="E2140" t="s">
        <v>1663</v>
      </c>
      <c r="F2140" t="s">
        <v>1676</v>
      </c>
    </row>
    <row r="2141" spans="1:6">
      <c r="A2141">
        <v>1002736012</v>
      </c>
      <c r="B2141" t="s">
        <v>11530</v>
      </c>
      <c r="C2141" t="s">
        <v>11696</v>
      </c>
      <c r="D2141" t="s">
        <v>1676</v>
      </c>
      <c r="E2141" t="s">
        <v>11424</v>
      </c>
      <c r="F2141" t="s">
        <v>1676</v>
      </c>
    </row>
    <row r="2142" spans="1:6">
      <c r="A2142">
        <v>1002739002</v>
      </c>
      <c r="B2142" t="s">
        <v>1709</v>
      </c>
      <c r="C2142" t="s">
        <v>10550</v>
      </c>
      <c r="D2142" t="s">
        <v>1676</v>
      </c>
      <c r="E2142" t="s">
        <v>1676</v>
      </c>
      <c r="F2142" t="s">
        <v>1676</v>
      </c>
    </row>
    <row r="2143" spans="1:6">
      <c r="A2143">
        <v>1002739007</v>
      </c>
      <c r="B2143" t="s">
        <v>11416</v>
      </c>
      <c r="C2143" t="s">
        <v>11404</v>
      </c>
      <c r="D2143" t="s">
        <v>10552</v>
      </c>
      <c r="E2143" t="s">
        <v>10534</v>
      </c>
      <c r="F2143" t="s">
        <v>1676</v>
      </c>
    </row>
    <row r="2144" spans="1:6">
      <c r="A2144">
        <v>1002739008</v>
      </c>
      <c r="B2144" t="s">
        <v>10538</v>
      </c>
      <c r="C2144" t="s">
        <v>11426</v>
      </c>
      <c r="D2144" t="s">
        <v>1676</v>
      </c>
      <c r="E2144" t="s">
        <v>10534</v>
      </c>
      <c r="F2144" t="s">
        <v>10558</v>
      </c>
    </row>
    <row r="2145" spans="1:6">
      <c r="A2145">
        <v>1002739009</v>
      </c>
      <c r="B2145" t="s">
        <v>1676</v>
      </c>
      <c r="C2145" t="s">
        <v>11434</v>
      </c>
      <c r="D2145" t="s">
        <v>1676</v>
      </c>
      <c r="E2145" t="s">
        <v>10551</v>
      </c>
      <c r="F2145" t="s">
        <v>1676</v>
      </c>
    </row>
    <row r="2146" spans="1:6">
      <c r="A2146">
        <v>1002741007</v>
      </c>
      <c r="B2146" t="s">
        <v>1676</v>
      </c>
      <c r="C2146" t="s">
        <v>11410</v>
      </c>
      <c r="D2146" t="s">
        <v>1676</v>
      </c>
      <c r="E2146" t="s">
        <v>10574</v>
      </c>
      <c r="F2146" t="s">
        <v>1669</v>
      </c>
    </row>
    <row r="2147" spans="1:6">
      <c r="A2147">
        <v>1002744004</v>
      </c>
      <c r="B2147" t="s">
        <v>10560</v>
      </c>
      <c r="C2147" t="s">
        <v>10529</v>
      </c>
      <c r="D2147" t="s">
        <v>10536</v>
      </c>
      <c r="E2147" t="s">
        <v>1676</v>
      </c>
      <c r="F2147" t="s">
        <v>10558</v>
      </c>
    </row>
    <row r="2148" spans="1:6">
      <c r="A2148">
        <v>1002744006</v>
      </c>
      <c r="B2148" t="s">
        <v>10566</v>
      </c>
      <c r="C2148" t="s">
        <v>1676</v>
      </c>
      <c r="D2148" t="s">
        <v>1676</v>
      </c>
      <c r="E2148" t="s">
        <v>10528</v>
      </c>
      <c r="F2148" t="s">
        <v>1669</v>
      </c>
    </row>
    <row r="2149" spans="1:6">
      <c r="A2149">
        <v>1002745008</v>
      </c>
      <c r="B2149" t="s">
        <v>1661</v>
      </c>
      <c r="C2149" t="s">
        <v>11438</v>
      </c>
      <c r="D2149" t="s">
        <v>1676</v>
      </c>
      <c r="E2149" t="s">
        <v>11509</v>
      </c>
      <c r="F2149" t="s">
        <v>1676</v>
      </c>
    </row>
    <row r="2150" spans="1:6">
      <c r="A2150">
        <v>1002745018</v>
      </c>
      <c r="B2150" t="s">
        <v>10537</v>
      </c>
      <c r="C2150" t="s">
        <v>10576</v>
      </c>
      <c r="D2150" t="s">
        <v>1676</v>
      </c>
      <c r="E2150" t="s">
        <v>10581</v>
      </c>
      <c r="F2150" t="s">
        <v>10558</v>
      </c>
    </row>
    <row r="2151" spans="1:6">
      <c r="A2151">
        <v>1002745019</v>
      </c>
      <c r="B2151" t="s">
        <v>11472</v>
      </c>
      <c r="C2151" t="s">
        <v>11519</v>
      </c>
      <c r="D2151" t="s">
        <v>1676</v>
      </c>
      <c r="E2151" t="s">
        <v>10528</v>
      </c>
      <c r="F2151" t="s">
        <v>1676</v>
      </c>
    </row>
    <row r="2152" spans="1:6">
      <c r="A2152">
        <v>1002745022</v>
      </c>
      <c r="B2152" t="s">
        <v>10543</v>
      </c>
      <c r="C2152" t="s">
        <v>11555</v>
      </c>
      <c r="D2152" t="s">
        <v>1676</v>
      </c>
      <c r="E2152" t="s">
        <v>10600</v>
      </c>
      <c r="F2152" t="s">
        <v>1676</v>
      </c>
    </row>
    <row r="2153" spans="1:6">
      <c r="A2153">
        <v>1002745031</v>
      </c>
      <c r="B2153" t="s">
        <v>1697</v>
      </c>
      <c r="C2153" t="s">
        <v>10569</v>
      </c>
      <c r="D2153" t="s">
        <v>10533</v>
      </c>
      <c r="E2153" t="s">
        <v>11476</v>
      </c>
      <c r="F2153" t="s">
        <v>1676</v>
      </c>
    </row>
    <row r="2154" spans="1:6">
      <c r="A2154">
        <v>1002746009</v>
      </c>
      <c r="B2154" t="s">
        <v>10560</v>
      </c>
      <c r="C2154" t="s">
        <v>10535</v>
      </c>
      <c r="D2154" t="s">
        <v>1676</v>
      </c>
      <c r="E2154" t="s">
        <v>10523</v>
      </c>
      <c r="F2154" t="s">
        <v>1676</v>
      </c>
    </row>
    <row r="2155" spans="1:6">
      <c r="A2155">
        <v>1002746022</v>
      </c>
      <c r="B2155" t="s">
        <v>11457</v>
      </c>
      <c r="C2155" t="s">
        <v>11528</v>
      </c>
      <c r="D2155" t="s">
        <v>10533</v>
      </c>
      <c r="E2155" t="s">
        <v>10553</v>
      </c>
      <c r="F2155" t="s">
        <v>1709</v>
      </c>
    </row>
    <row r="2156" spans="1:6">
      <c r="A2156">
        <v>1002747027</v>
      </c>
      <c r="B2156" t="s">
        <v>10575</v>
      </c>
      <c r="C2156" t="s">
        <v>10523</v>
      </c>
      <c r="D2156" t="s">
        <v>1676</v>
      </c>
      <c r="E2156" t="s">
        <v>10534</v>
      </c>
      <c r="F2156" t="s">
        <v>1676</v>
      </c>
    </row>
    <row r="2157" spans="1:6">
      <c r="A2157">
        <v>1002749003</v>
      </c>
      <c r="B2157" t="s">
        <v>1676</v>
      </c>
      <c r="C2157" t="s">
        <v>1688</v>
      </c>
      <c r="D2157" t="s">
        <v>10555</v>
      </c>
      <c r="E2157" t="s">
        <v>1676</v>
      </c>
      <c r="F2157" t="s">
        <v>1705</v>
      </c>
    </row>
    <row r="2158" spans="1:6">
      <c r="A2158">
        <v>1002749016</v>
      </c>
      <c r="B2158" t="s">
        <v>1676</v>
      </c>
      <c r="C2158" t="s">
        <v>1676</v>
      </c>
      <c r="D2158" t="s">
        <v>1676</v>
      </c>
      <c r="E2158" t="s">
        <v>1676</v>
      </c>
      <c r="F2158" t="s">
        <v>1676</v>
      </c>
    </row>
    <row r="2159" spans="1:6">
      <c r="A2159">
        <v>1002750003</v>
      </c>
      <c r="B2159" t="s">
        <v>10536</v>
      </c>
      <c r="C2159" t="s">
        <v>10603</v>
      </c>
      <c r="D2159" t="s">
        <v>1669</v>
      </c>
      <c r="E2159" t="s">
        <v>10551</v>
      </c>
      <c r="F2159" t="s">
        <v>1676</v>
      </c>
    </row>
    <row r="2160" spans="1:6">
      <c r="A2160">
        <v>1002750011</v>
      </c>
      <c r="B2160" t="s">
        <v>10551</v>
      </c>
      <c r="C2160" t="s">
        <v>11412</v>
      </c>
      <c r="D2160" t="s">
        <v>10536</v>
      </c>
      <c r="E2160" t="s">
        <v>10553</v>
      </c>
      <c r="F2160" t="s">
        <v>10531</v>
      </c>
    </row>
    <row r="2161" spans="1:6">
      <c r="A2161">
        <v>1002750017</v>
      </c>
      <c r="B2161" t="s">
        <v>10529</v>
      </c>
      <c r="C2161" t="s">
        <v>11655</v>
      </c>
      <c r="D2161" t="s">
        <v>10600</v>
      </c>
      <c r="E2161" t="s">
        <v>11513</v>
      </c>
      <c r="F2161" t="s">
        <v>1676</v>
      </c>
    </row>
    <row r="2162" spans="1:6">
      <c r="A2162">
        <v>1002750026</v>
      </c>
      <c r="B2162" t="s">
        <v>10606</v>
      </c>
      <c r="C2162" t="s">
        <v>11457</v>
      </c>
      <c r="D2162" t="s">
        <v>1676</v>
      </c>
      <c r="E2162" t="s">
        <v>10534</v>
      </c>
      <c r="F2162" t="s">
        <v>1676</v>
      </c>
    </row>
    <row r="2163" spans="1:6">
      <c r="A2163">
        <v>1002751005</v>
      </c>
      <c r="B2163" t="s">
        <v>1709</v>
      </c>
      <c r="C2163" t="s">
        <v>10578</v>
      </c>
      <c r="D2163" t="s">
        <v>10558</v>
      </c>
      <c r="E2163" t="s">
        <v>1676</v>
      </c>
      <c r="F2163" t="s">
        <v>1669</v>
      </c>
    </row>
    <row r="2164" spans="1:6">
      <c r="A2164">
        <v>1002751007</v>
      </c>
      <c r="B2164" t="s">
        <v>1674</v>
      </c>
      <c r="C2164" t="s">
        <v>11407</v>
      </c>
      <c r="D2164" t="s">
        <v>1676</v>
      </c>
      <c r="E2164" t="s">
        <v>10523</v>
      </c>
      <c r="F2164" t="s">
        <v>1676</v>
      </c>
    </row>
    <row r="2165" spans="1:6">
      <c r="A2165">
        <v>1002751013</v>
      </c>
      <c r="B2165" t="s">
        <v>1676</v>
      </c>
      <c r="C2165" t="s">
        <v>1676</v>
      </c>
      <c r="D2165" t="s">
        <v>1676</v>
      </c>
      <c r="E2165" t="s">
        <v>1676</v>
      </c>
      <c r="F2165" t="s">
        <v>1676</v>
      </c>
    </row>
    <row r="2166" spans="1:6">
      <c r="A2166">
        <v>1002751019</v>
      </c>
      <c r="B2166" t="s">
        <v>10537</v>
      </c>
      <c r="C2166" t="s">
        <v>11533</v>
      </c>
      <c r="D2166" t="s">
        <v>1684</v>
      </c>
      <c r="E2166" t="s">
        <v>11446</v>
      </c>
      <c r="F2166" t="s">
        <v>1676</v>
      </c>
    </row>
    <row r="2167" spans="1:6">
      <c r="A2167">
        <v>1002751024</v>
      </c>
      <c r="B2167" t="s">
        <v>1663</v>
      </c>
      <c r="C2167" t="s">
        <v>11529</v>
      </c>
      <c r="D2167" t="s">
        <v>1676</v>
      </c>
      <c r="E2167" t="s">
        <v>10571</v>
      </c>
      <c r="F2167" t="s">
        <v>1676</v>
      </c>
    </row>
    <row r="2168" spans="1:6">
      <c r="A2168">
        <v>1002752022</v>
      </c>
      <c r="B2168" t="s">
        <v>10563</v>
      </c>
      <c r="C2168" t="s">
        <v>10611</v>
      </c>
      <c r="D2168" t="s">
        <v>1676</v>
      </c>
      <c r="E2168" t="s">
        <v>10523</v>
      </c>
      <c r="F2168" t="s">
        <v>1676</v>
      </c>
    </row>
    <row r="2169" spans="1:6">
      <c r="A2169">
        <v>1002754013</v>
      </c>
      <c r="B2169" t="s">
        <v>10529</v>
      </c>
      <c r="C2169" t="s">
        <v>11534</v>
      </c>
      <c r="D2169" t="s">
        <v>1676</v>
      </c>
      <c r="E2169" t="s">
        <v>10553</v>
      </c>
      <c r="F2169" t="s">
        <v>1676</v>
      </c>
    </row>
    <row r="2170" spans="1:6">
      <c r="A2170">
        <v>1002759012</v>
      </c>
      <c r="B2170" t="s">
        <v>1676</v>
      </c>
      <c r="C2170" t="s">
        <v>11534</v>
      </c>
      <c r="D2170" t="s">
        <v>1694</v>
      </c>
      <c r="E2170" t="s">
        <v>1676</v>
      </c>
      <c r="F2170" t="s">
        <v>1669</v>
      </c>
    </row>
    <row r="2171" spans="1:6">
      <c r="A2171">
        <v>1002759013</v>
      </c>
      <c r="B2171" t="s">
        <v>10568</v>
      </c>
      <c r="C2171" t="s">
        <v>11465</v>
      </c>
      <c r="D2171" t="s">
        <v>1676</v>
      </c>
      <c r="E2171" t="s">
        <v>11416</v>
      </c>
      <c r="F2171" t="s">
        <v>1676</v>
      </c>
    </row>
    <row r="2172" spans="1:6">
      <c r="A2172">
        <v>1002759020</v>
      </c>
      <c r="B2172" t="s">
        <v>1709</v>
      </c>
      <c r="C2172" t="s">
        <v>1688</v>
      </c>
      <c r="D2172" t="s">
        <v>1676</v>
      </c>
      <c r="E2172" t="s">
        <v>11407</v>
      </c>
      <c r="F2172" t="s">
        <v>1676</v>
      </c>
    </row>
    <row r="2173" spans="1:6">
      <c r="A2173">
        <v>1002759022</v>
      </c>
      <c r="B2173" t="s">
        <v>1694</v>
      </c>
      <c r="C2173" t="s">
        <v>10528</v>
      </c>
      <c r="D2173" t="s">
        <v>1705</v>
      </c>
      <c r="E2173" t="s">
        <v>10553</v>
      </c>
      <c r="F2173" t="s">
        <v>1676</v>
      </c>
    </row>
    <row r="2174" spans="1:6">
      <c r="A2174">
        <v>1002760008</v>
      </c>
      <c r="B2174" t="s">
        <v>10553</v>
      </c>
      <c r="C2174" t="s">
        <v>10597</v>
      </c>
      <c r="D2174" t="s">
        <v>1676</v>
      </c>
      <c r="E2174" t="s">
        <v>10528</v>
      </c>
      <c r="F2174" t="s">
        <v>1676</v>
      </c>
    </row>
    <row r="2175" spans="1:6">
      <c r="A2175">
        <v>1002760009</v>
      </c>
      <c r="B2175" t="s">
        <v>1676</v>
      </c>
      <c r="C2175" t="s">
        <v>11509</v>
      </c>
      <c r="D2175" t="s">
        <v>1676</v>
      </c>
      <c r="E2175" t="s">
        <v>10576</v>
      </c>
      <c r="F2175" t="s">
        <v>1676</v>
      </c>
    </row>
    <row r="2176" spans="1:6">
      <c r="A2176">
        <v>1002760017</v>
      </c>
      <c r="B2176" t="s">
        <v>11784</v>
      </c>
      <c r="C2176" t="s">
        <v>11725</v>
      </c>
      <c r="D2176" t="s">
        <v>10528</v>
      </c>
      <c r="E2176" t="s">
        <v>10561</v>
      </c>
      <c r="F2176" t="s">
        <v>1684</v>
      </c>
    </row>
    <row r="2177" spans="1:6">
      <c r="A2177">
        <v>1002760018</v>
      </c>
      <c r="B2177" t="s">
        <v>10600</v>
      </c>
      <c r="C2177" t="s">
        <v>11509</v>
      </c>
      <c r="D2177" t="s">
        <v>1684</v>
      </c>
      <c r="E2177" t="s">
        <v>10523</v>
      </c>
      <c r="F2177" t="s">
        <v>1676</v>
      </c>
    </row>
    <row r="2178" spans="1:6">
      <c r="A2178">
        <v>1002761011</v>
      </c>
      <c r="B2178" t="s">
        <v>10572</v>
      </c>
      <c r="C2178" t="s">
        <v>10557</v>
      </c>
      <c r="D2178" t="s">
        <v>10564</v>
      </c>
      <c r="E2178" t="s">
        <v>10566</v>
      </c>
      <c r="F2178" t="s">
        <v>1676</v>
      </c>
    </row>
    <row r="2179" spans="1:6">
      <c r="A2179">
        <v>1002761018</v>
      </c>
      <c r="B2179" t="s">
        <v>10545</v>
      </c>
      <c r="C2179" t="s">
        <v>11492</v>
      </c>
      <c r="D2179" t="s">
        <v>1676</v>
      </c>
      <c r="E2179" t="s">
        <v>1676</v>
      </c>
      <c r="F2179" t="s">
        <v>1669</v>
      </c>
    </row>
    <row r="2180" spans="1:6">
      <c r="A2180">
        <v>1002761019</v>
      </c>
      <c r="B2180" t="s">
        <v>10555</v>
      </c>
      <c r="C2180" t="s">
        <v>10569</v>
      </c>
      <c r="D2180" t="s">
        <v>1669</v>
      </c>
      <c r="E2180" t="s">
        <v>10544</v>
      </c>
      <c r="F2180" t="s">
        <v>1669</v>
      </c>
    </row>
    <row r="2181" spans="1:6">
      <c r="A2181">
        <v>1002761026</v>
      </c>
      <c r="B2181" t="s">
        <v>1676</v>
      </c>
      <c r="C2181" t="s">
        <v>10529</v>
      </c>
      <c r="D2181" t="s">
        <v>1676</v>
      </c>
      <c r="E2181" t="s">
        <v>1676</v>
      </c>
      <c r="F2181" t="s">
        <v>1676</v>
      </c>
    </row>
    <row r="2182" spans="1:6">
      <c r="A2182">
        <v>1002763007</v>
      </c>
      <c r="B2182" t="s">
        <v>11450</v>
      </c>
      <c r="C2182" t="s">
        <v>11717</v>
      </c>
      <c r="D2182" t="s">
        <v>10534</v>
      </c>
      <c r="E2182" t="s">
        <v>1676</v>
      </c>
      <c r="F2182" t="s">
        <v>1676</v>
      </c>
    </row>
    <row r="2183" spans="1:6">
      <c r="A2183">
        <v>1002763010</v>
      </c>
      <c r="B2183" t="s">
        <v>11453</v>
      </c>
      <c r="C2183" t="s">
        <v>1676</v>
      </c>
      <c r="D2183" t="s">
        <v>10531</v>
      </c>
      <c r="E2183" t="s">
        <v>10566</v>
      </c>
      <c r="F2183" t="s">
        <v>1676</v>
      </c>
    </row>
    <row r="2184" spans="1:6">
      <c r="A2184">
        <v>1002763011</v>
      </c>
      <c r="B2184" t="s">
        <v>10581</v>
      </c>
      <c r="C2184" t="s">
        <v>11852</v>
      </c>
      <c r="D2184" t="s">
        <v>1676</v>
      </c>
      <c r="E2184" t="s">
        <v>10528</v>
      </c>
      <c r="F2184" t="s">
        <v>1676</v>
      </c>
    </row>
    <row r="2185" spans="1:6">
      <c r="A2185">
        <v>1002763012</v>
      </c>
      <c r="B2185" t="s">
        <v>1694</v>
      </c>
      <c r="C2185" t="s">
        <v>11559</v>
      </c>
      <c r="D2185" t="s">
        <v>1669</v>
      </c>
      <c r="E2185" t="s">
        <v>11534</v>
      </c>
      <c r="F2185" t="s">
        <v>1676</v>
      </c>
    </row>
    <row r="2186" spans="1:6">
      <c r="A2186">
        <v>1002763013</v>
      </c>
      <c r="B2186" t="s">
        <v>1676</v>
      </c>
      <c r="C2186" t="s">
        <v>1676</v>
      </c>
      <c r="D2186" t="s">
        <v>1676</v>
      </c>
      <c r="E2186" t="s">
        <v>1676</v>
      </c>
      <c r="F2186" t="s">
        <v>1676</v>
      </c>
    </row>
    <row r="2187" spans="1:6">
      <c r="A2187">
        <v>1002763014</v>
      </c>
      <c r="B2187" t="s">
        <v>10615</v>
      </c>
      <c r="C2187" t="s">
        <v>11853</v>
      </c>
      <c r="D2187" t="s">
        <v>1676</v>
      </c>
      <c r="E2187" t="s">
        <v>10553</v>
      </c>
      <c r="F2187" t="s">
        <v>1669</v>
      </c>
    </row>
    <row r="2188" spans="1:6">
      <c r="A2188">
        <v>1002764008</v>
      </c>
      <c r="B2188" t="s">
        <v>11446</v>
      </c>
      <c r="C2188" t="s">
        <v>10548</v>
      </c>
      <c r="D2188" t="s">
        <v>1669</v>
      </c>
      <c r="E2188" t="s">
        <v>11411</v>
      </c>
      <c r="F2188" t="s">
        <v>1676</v>
      </c>
    </row>
    <row r="2189" spans="1:6">
      <c r="A2189">
        <v>1002764009</v>
      </c>
      <c r="B2189" t="s">
        <v>10558</v>
      </c>
      <c r="C2189" t="s">
        <v>11458</v>
      </c>
      <c r="D2189" t="s">
        <v>1676</v>
      </c>
      <c r="E2189" t="s">
        <v>10547</v>
      </c>
      <c r="F2189" t="s">
        <v>1676</v>
      </c>
    </row>
    <row r="2190" spans="1:6">
      <c r="A2190">
        <v>1002764010</v>
      </c>
      <c r="B2190" t="s">
        <v>10524</v>
      </c>
      <c r="C2190" t="s">
        <v>1667</v>
      </c>
      <c r="D2190" t="s">
        <v>1676</v>
      </c>
      <c r="E2190" t="s">
        <v>10563</v>
      </c>
      <c r="F2190" t="s">
        <v>1676</v>
      </c>
    </row>
    <row r="2191" spans="1:6">
      <c r="A2191">
        <v>1002764011</v>
      </c>
      <c r="B2191" t="s">
        <v>1676</v>
      </c>
      <c r="C2191" t="s">
        <v>10540</v>
      </c>
      <c r="D2191" t="s">
        <v>1676</v>
      </c>
      <c r="E2191" t="s">
        <v>10569</v>
      </c>
      <c r="F2191" t="s">
        <v>1676</v>
      </c>
    </row>
    <row r="2192" spans="1:6">
      <c r="A2192">
        <v>1002764012</v>
      </c>
      <c r="B2192" t="s">
        <v>1676</v>
      </c>
      <c r="C2192" t="s">
        <v>10603</v>
      </c>
      <c r="D2192" t="s">
        <v>1676</v>
      </c>
      <c r="E2192" t="s">
        <v>10606</v>
      </c>
      <c r="F2192" t="s">
        <v>1676</v>
      </c>
    </row>
    <row r="2193" spans="1:6">
      <c r="A2193">
        <v>1002764013</v>
      </c>
      <c r="B2193" t="s">
        <v>1676</v>
      </c>
      <c r="C2193" t="s">
        <v>10571</v>
      </c>
      <c r="D2193" t="s">
        <v>1676</v>
      </c>
      <c r="E2193" t="s">
        <v>1676</v>
      </c>
      <c r="F2193" t="s">
        <v>1676</v>
      </c>
    </row>
    <row r="2194" spans="1:6">
      <c r="A2194">
        <v>1002765004</v>
      </c>
      <c r="B2194" t="s">
        <v>1674</v>
      </c>
      <c r="C2194" t="s">
        <v>10535</v>
      </c>
      <c r="D2194" t="s">
        <v>1676</v>
      </c>
      <c r="E2194" t="s">
        <v>10614</v>
      </c>
      <c r="F2194" t="s">
        <v>1676</v>
      </c>
    </row>
    <row r="2195" spans="1:6">
      <c r="A2195">
        <v>1002766008</v>
      </c>
      <c r="B2195" t="s">
        <v>10530</v>
      </c>
      <c r="C2195" t="s">
        <v>11477</v>
      </c>
      <c r="D2195" t="s">
        <v>1705</v>
      </c>
      <c r="E2195" t="s">
        <v>11584</v>
      </c>
      <c r="F2195" t="s">
        <v>1676</v>
      </c>
    </row>
    <row r="2196" spans="1:6">
      <c r="A2196">
        <v>1002766015</v>
      </c>
      <c r="B2196" t="s">
        <v>10541</v>
      </c>
      <c r="C2196" t="s">
        <v>10572</v>
      </c>
      <c r="D2196" t="s">
        <v>1676</v>
      </c>
      <c r="E2196" t="s">
        <v>10536</v>
      </c>
      <c r="F2196" t="s">
        <v>1676</v>
      </c>
    </row>
    <row r="2197" spans="1:6">
      <c r="A2197">
        <v>1002766016</v>
      </c>
      <c r="B2197" t="s">
        <v>10540</v>
      </c>
      <c r="C2197" t="s">
        <v>10569</v>
      </c>
      <c r="D2197" t="s">
        <v>10524</v>
      </c>
      <c r="E2197" t="s">
        <v>10551</v>
      </c>
      <c r="F2197" t="s">
        <v>1676</v>
      </c>
    </row>
    <row r="2198" spans="1:6">
      <c r="A2198">
        <v>1002766017</v>
      </c>
      <c r="B2198" t="s">
        <v>1676</v>
      </c>
      <c r="C2198" t="s">
        <v>1688</v>
      </c>
      <c r="D2198" t="s">
        <v>1676</v>
      </c>
      <c r="E2198" t="s">
        <v>10557</v>
      </c>
      <c r="F2198" t="s">
        <v>1676</v>
      </c>
    </row>
    <row r="2199" spans="1:6">
      <c r="A2199">
        <v>1002766018</v>
      </c>
      <c r="B2199" t="s">
        <v>1705</v>
      </c>
      <c r="C2199" t="s">
        <v>11505</v>
      </c>
      <c r="D2199" t="s">
        <v>1676</v>
      </c>
      <c r="E2199" t="s">
        <v>1676</v>
      </c>
      <c r="F2199" t="s">
        <v>1676</v>
      </c>
    </row>
    <row r="2200" spans="1:6">
      <c r="A2200">
        <v>1002767008</v>
      </c>
      <c r="B2200" t="s">
        <v>10524</v>
      </c>
      <c r="C2200" t="s">
        <v>10522</v>
      </c>
      <c r="D2200" t="s">
        <v>1676</v>
      </c>
      <c r="E2200" t="s">
        <v>10606</v>
      </c>
      <c r="F2200" t="s">
        <v>1676</v>
      </c>
    </row>
    <row r="2201" spans="1:6">
      <c r="A2201">
        <v>1002767009</v>
      </c>
      <c r="B2201" t="s">
        <v>1676</v>
      </c>
      <c r="C2201" t="s">
        <v>11498</v>
      </c>
      <c r="D2201" t="s">
        <v>1676</v>
      </c>
      <c r="E2201" t="s">
        <v>10553</v>
      </c>
      <c r="F2201" t="s">
        <v>1701</v>
      </c>
    </row>
    <row r="2202" spans="1:6">
      <c r="A2202">
        <v>1002767011</v>
      </c>
      <c r="B2202" t="s">
        <v>10538</v>
      </c>
      <c r="C2202" t="s">
        <v>10526</v>
      </c>
      <c r="D2202" t="s">
        <v>10567</v>
      </c>
      <c r="E2202" t="s">
        <v>1676</v>
      </c>
      <c r="F2202" t="s">
        <v>1676</v>
      </c>
    </row>
    <row r="2203" spans="1:6">
      <c r="A2203">
        <v>1002767018</v>
      </c>
      <c r="B2203" t="s">
        <v>10579</v>
      </c>
      <c r="C2203" t="s">
        <v>10615</v>
      </c>
      <c r="D2203" t="s">
        <v>10549</v>
      </c>
      <c r="E2203" t="s">
        <v>10547</v>
      </c>
      <c r="F2203" t="s">
        <v>10536</v>
      </c>
    </row>
    <row r="2204" spans="1:6">
      <c r="A2204">
        <v>1002768007</v>
      </c>
      <c r="B2204" t="s">
        <v>1705</v>
      </c>
      <c r="C2204" t="s">
        <v>10566</v>
      </c>
      <c r="D2204" t="s">
        <v>1676</v>
      </c>
      <c r="E2204" t="s">
        <v>10523</v>
      </c>
      <c r="F2204" t="s">
        <v>1676</v>
      </c>
    </row>
    <row r="2205" spans="1:6">
      <c r="A2205">
        <v>1002768008</v>
      </c>
      <c r="B2205" t="s">
        <v>1676</v>
      </c>
      <c r="C2205" t="s">
        <v>10523</v>
      </c>
      <c r="D2205" t="s">
        <v>1676</v>
      </c>
      <c r="E2205" t="s">
        <v>10576</v>
      </c>
      <c r="F2205" t="s">
        <v>1676</v>
      </c>
    </row>
    <row r="2206" spans="1:6">
      <c r="A2206">
        <v>1002769007</v>
      </c>
      <c r="B2206" t="s">
        <v>10574</v>
      </c>
      <c r="C2206" t="s">
        <v>10574</v>
      </c>
      <c r="D2206" t="s">
        <v>1676</v>
      </c>
      <c r="E2206" t="s">
        <v>10534</v>
      </c>
      <c r="F2206" t="s">
        <v>1676</v>
      </c>
    </row>
    <row r="2207" spans="1:6">
      <c r="A2207">
        <v>1002769008</v>
      </c>
      <c r="B2207" t="s">
        <v>1697</v>
      </c>
      <c r="C2207" t="s">
        <v>10614</v>
      </c>
      <c r="D2207" t="s">
        <v>1676</v>
      </c>
      <c r="E2207" t="s">
        <v>10523</v>
      </c>
      <c r="F2207" t="s">
        <v>1676</v>
      </c>
    </row>
    <row r="2208" spans="1:6">
      <c r="A2208">
        <v>1002769009</v>
      </c>
      <c r="B2208" t="s">
        <v>11444</v>
      </c>
      <c r="C2208" t="s">
        <v>11444</v>
      </c>
      <c r="D2208" t="s">
        <v>1676</v>
      </c>
      <c r="E2208" t="s">
        <v>10523</v>
      </c>
      <c r="F2208" t="s">
        <v>1676</v>
      </c>
    </row>
    <row r="2209" spans="1:6">
      <c r="A2209">
        <v>1002769014</v>
      </c>
      <c r="B2209" t="s">
        <v>10553</v>
      </c>
      <c r="C2209" t="s">
        <v>1676</v>
      </c>
      <c r="D2209" t="s">
        <v>10533</v>
      </c>
      <c r="E2209" t="s">
        <v>1676</v>
      </c>
      <c r="F2209" t="s">
        <v>1669</v>
      </c>
    </row>
    <row r="2210" spans="1:6">
      <c r="A2210">
        <v>1002769020</v>
      </c>
      <c r="B2210" t="s">
        <v>1704</v>
      </c>
      <c r="C2210" t="s">
        <v>11415</v>
      </c>
      <c r="D2210" t="s">
        <v>10563</v>
      </c>
      <c r="E2210" t="s">
        <v>1676</v>
      </c>
      <c r="F2210" t="s">
        <v>1676</v>
      </c>
    </row>
    <row r="2211" spans="1:6">
      <c r="A2211">
        <v>1002770001</v>
      </c>
      <c r="B2211" t="s">
        <v>11433</v>
      </c>
      <c r="C2211" t="s">
        <v>10574</v>
      </c>
      <c r="D2211" t="s">
        <v>10560</v>
      </c>
      <c r="E2211" t="s">
        <v>10566</v>
      </c>
      <c r="F2211" t="s">
        <v>1676</v>
      </c>
    </row>
    <row r="2212" spans="1:6">
      <c r="A2212">
        <v>1002770017</v>
      </c>
      <c r="B2212" t="s">
        <v>10581</v>
      </c>
      <c r="C2212" t="s">
        <v>10540</v>
      </c>
      <c r="D2212" t="s">
        <v>1676</v>
      </c>
      <c r="E2212" t="s">
        <v>11534</v>
      </c>
      <c r="F2212" t="s">
        <v>1676</v>
      </c>
    </row>
    <row r="2213" spans="1:6">
      <c r="A2213">
        <v>1002772007</v>
      </c>
      <c r="B2213" t="s">
        <v>11446</v>
      </c>
      <c r="C2213" t="s">
        <v>11725</v>
      </c>
      <c r="D2213" t="s">
        <v>1676</v>
      </c>
      <c r="E2213" t="s">
        <v>11725</v>
      </c>
      <c r="F2213" t="s">
        <v>1676</v>
      </c>
    </row>
    <row r="2214" spans="1:6">
      <c r="A2214">
        <v>1002773002</v>
      </c>
      <c r="B2214" t="s">
        <v>10574</v>
      </c>
      <c r="C2214" t="s">
        <v>11627</v>
      </c>
      <c r="D2214" t="s">
        <v>1676</v>
      </c>
      <c r="E2214" t="s">
        <v>10523</v>
      </c>
      <c r="F2214" t="s">
        <v>1676</v>
      </c>
    </row>
    <row r="2215" spans="1:6">
      <c r="A2215">
        <v>1002775005</v>
      </c>
      <c r="B2215" t="s">
        <v>1669</v>
      </c>
      <c r="C2215" t="s">
        <v>1707</v>
      </c>
      <c r="D2215" t="s">
        <v>1705</v>
      </c>
      <c r="E2215" t="s">
        <v>1676</v>
      </c>
      <c r="F2215" t="s">
        <v>1676</v>
      </c>
    </row>
    <row r="2216" spans="1:6">
      <c r="A2216">
        <v>1002776006</v>
      </c>
      <c r="B2216" t="s">
        <v>10552</v>
      </c>
      <c r="C2216" t="s">
        <v>1688</v>
      </c>
      <c r="D2216" t="s">
        <v>1669</v>
      </c>
      <c r="E2216" t="s">
        <v>1676</v>
      </c>
      <c r="F2216" t="s">
        <v>1669</v>
      </c>
    </row>
    <row r="2217" spans="1:6">
      <c r="A2217">
        <v>1002777003</v>
      </c>
      <c r="B2217" t="s">
        <v>10563</v>
      </c>
      <c r="C2217" t="s">
        <v>10568</v>
      </c>
      <c r="D2217" t="s">
        <v>10536</v>
      </c>
      <c r="E2217" t="s">
        <v>1676</v>
      </c>
      <c r="F2217" t="s">
        <v>1669</v>
      </c>
    </row>
    <row r="2218" spans="1:6">
      <c r="A2218">
        <v>1002777006</v>
      </c>
      <c r="B2218" t="s">
        <v>10541</v>
      </c>
      <c r="C2218" t="s">
        <v>10523</v>
      </c>
      <c r="D2218" t="s">
        <v>10536</v>
      </c>
      <c r="E2218" t="s">
        <v>10523</v>
      </c>
      <c r="F2218" t="s">
        <v>1676</v>
      </c>
    </row>
    <row r="2219" spans="1:6">
      <c r="A2219">
        <v>1002784001</v>
      </c>
      <c r="B2219" t="s">
        <v>10604</v>
      </c>
      <c r="C2219" t="s">
        <v>10541</v>
      </c>
      <c r="D2219" t="s">
        <v>1676</v>
      </c>
      <c r="E2219" t="s">
        <v>10566</v>
      </c>
      <c r="F2219" t="s">
        <v>1676</v>
      </c>
    </row>
    <row r="2220" spans="1:6">
      <c r="A2220">
        <v>1002791002</v>
      </c>
      <c r="B2220" t="s">
        <v>1663</v>
      </c>
      <c r="C2220" t="s">
        <v>10615</v>
      </c>
      <c r="D2220" t="s">
        <v>1676</v>
      </c>
      <c r="E2220" t="s">
        <v>1676</v>
      </c>
      <c r="F2220" t="s">
        <v>1676</v>
      </c>
    </row>
    <row r="2221" spans="1:6">
      <c r="A2221">
        <v>1002793003</v>
      </c>
      <c r="B2221" t="s">
        <v>10585</v>
      </c>
      <c r="C2221" t="s">
        <v>10611</v>
      </c>
      <c r="D2221" t="s">
        <v>1705</v>
      </c>
      <c r="E2221" t="s">
        <v>11509</v>
      </c>
      <c r="F2221" t="s">
        <v>1676</v>
      </c>
    </row>
    <row r="2222" spans="1:6">
      <c r="A2222">
        <v>1002801001</v>
      </c>
      <c r="B2222" t="s">
        <v>10523</v>
      </c>
      <c r="C2222" t="s">
        <v>11452</v>
      </c>
      <c r="D2222" t="s">
        <v>1676</v>
      </c>
      <c r="E2222" t="s">
        <v>11444</v>
      </c>
      <c r="F2222" t="s">
        <v>1676</v>
      </c>
    </row>
    <row r="2223" spans="1:6">
      <c r="A2223">
        <v>1002820007</v>
      </c>
      <c r="B2223" t="s">
        <v>10536</v>
      </c>
      <c r="C2223" t="s">
        <v>11423</v>
      </c>
      <c r="D2223" t="s">
        <v>1694</v>
      </c>
      <c r="E2223" t="s">
        <v>10574</v>
      </c>
      <c r="F2223" t="s">
        <v>1684</v>
      </c>
    </row>
    <row r="2224" spans="1:6">
      <c r="A2224">
        <v>1002821009</v>
      </c>
      <c r="B2224" t="s">
        <v>10610</v>
      </c>
      <c r="C2224" t="s">
        <v>11590</v>
      </c>
      <c r="D2224" t="s">
        <v>10536</v>
      </c>
      <c r="E2224" t="s">
        <v>10576</v>
      </c>
      <c r="F2224" t="s">
        <v>1676</v>
      </c>
    </row>
    <row r="2225" spans="1:6">
      <c r="A2225">
        <v>1002822009</v>
      </c>
      <c r="B2225" t="s">
        <v>1676</v>
      </c>
      <c r="C2225" t="s">
        <v>11537</v>
      </c>
      <c r="D2225" t="s">
        <v>10556</v>
      </c>
      <c r="E2225" t="s">
        <v>10583</v>
      </c>
      <c r="F2225" t="s">
        <v>1676</v>
      </c>
    </row>
    <row r="2226" spans="1:6">
      <c r="A2226">
        <v>1002833002</v>
      </c>
      <c r="B2226" t="s">
        <v>10564</v>
      </c>
      <c r="C2226" t="s">
        <v>11854</v>
      </c>
      <c r="D2226" t="s">
        <v>1676</v>
      </c>
      <c r="E2226" t="s">
        <v>11453</v>
      </c>
      <c r="F2226" t="s">
        <v>1676</v>
      </c>
    </row>
    <row r="2227" spans="1:6">
      <c r="A2227">
        <v>1002833007</v>
      </c>
      <c r="B2227" t="s">
        <v>1694</v>
      </c>
      <c r="C2227" t="s">
        <v>11855</v>
      </c>
      <c r="D2227" t="s">
        <v>1676</v>
      </c>
      <c r="E2227" t="s">
        <v>10538</v>
      </c>
      <c r="F2227" t="s">
        <v>1676</v>
      </c>
    </row>
    <row r="2228" spans="1:6">
      <c r="A2228">
        <v>1002833010</v>
      </c>
      <c r="B2228" t="s">
        <v>1676</v>
      </c>
      <c r="C2228" t="s">
        <v>1676</v>
      </c>
      <c r="D2228" t="s">
        <v>10552</v>
      </c>
      <c r="E2228" t="s">
        <v>11444</v>
      </c>
      <c r="F2228" t="s">
        <v>1676</v>
      </c>
    </row>
    <row r="2229" spans="1:6">
      <c r="A2229">
        <v>1002833011</v>
      </c>
      <c r="B2229" t="s">
        <v>10554</v>
      </c>
      <c r="C2229" t="s">
        <v>10569</v>
      </c>
      <c r="D2229" t="s">
        <v>1676</v>
      </c>
      <c r="E2229" t="s">
        <v>1676</v>
      </c>
      <c r="F2229" t="s">
        <v>1669</v>
      </c>
    </row>
    <row r="2230" spans="1:6">
      <c r="A2230">
        <v>1002833012</v>
      </c>
      <c r="B2230" t="s">
        <v>10524</v>
      </c>
      <c r="C2230" t="s">
        <v>11410</v>
      </c>
      <c r="D2230" t="s">
        <v>1676</v>
      </c>
      <c r="E2230" t="s">
        <v>10566</v>
      </c>
      <c r="F2230" t="s">
        <v>1676</v>
      </c>
    </row>
    <row r="2231" spans="1:6">
      <c r="A2231">
        <v>1002833013</v>
      </c>
      <c r="B2231" t="s">
        <v>1697</v>
      </c>
      <c r="C2231" t="s">
        <v>11856</v>
      </c>
      <c r="D2231" t="s">
        <v>1676</v>
      </c>
      <c r="E2231" t="s">
        <v>10569</v>
      </c>
      <c r="F2231" t="s">
        <v>1676</v>
      </c>
    </row>
    <row r="2232" spans="1:6">
      <c r="A2232">
        <v>1002834003</v>
      </c>
      <c r="B2232" t="s">
        <v>1676</v>
      </c>
      <c r="C2232" t="s">
        <v>1676</v>
      </c>
      <c r="D2232" t="s">
        <v>1676</v>
      </c>
      <c r="E2232" t="s">
        <v>10534</v>
      </c>
      <c r="F2232" t="s">
        <v>1676</v>
      </c>
    </row>
    <row r="2233" spans="1:6">
      <c r="A2233">
        <v>1002834007</v>
      </c>
      <c r="B2233" t="s">
        <v>10552</v>
      </c>
      <c r="C2233" t="s">
        <v>11776</v>
      </c>
      <c r="D2233" t="s">
        <v>1676</v>
      </c>
      <c r="E2233" t="s">
        <v>10600</v>
      </c>
      <c r="F2233" t="s">
        <v>1676</v>
      </c>
    </row>
    <row r="2234" spans="1:6">
      <c r="A2234">
        <v>1002835002</v>
      </c>
      <c r="B2234" t="s">
        <v>10571</v>
      </c>
      <c r="C2234" t="s">
        <v>11857</v>
      </c>
      <c r="D2234" t="s">
        <v>1676</v>
      </c>
      <c r="E2234" t="s">
        <v>11823</v>
      </c>
      <c r="F2234" t="s">
        <v>1676</v>
      </c>
    </row>
    <row r="2235" spans="1:6">
      <c r="A2235">
        <v>1002835004</v>
      </c>
      <c r="B2235" t="s">
        <v>1663</v>
      </c>
      <c r="C2235" t="s">
        <v>10575</v>
      </c>
      <c r="D2235" t="s">
        <v>1705</v>
      </c>
      <c r="E2235" t="s">
        <v>1701</v>
      </c>
      <c r="F2235" t="s">
        <v>1676</v>
      </c>
    </row>
    <row r="2236" spans="1:6">
      <c r="A2236">
        <v>1002835005</v>
      </c>
      <c r="B2236" t="s">
        <v>10550</v>
      </c>
      <c r="C2236" t="s">
        <v>10576</v>
      </c>
      <c r="D2236" t="s">
        <v>1676</v>
      </c>
      <c r="E2236" t="s">
        <v>10574</v>
      </c>
      <c r="F2236" t="s">
        <v>1676</v>
      </c>
    </row>
    <row r="2237" spans="1:6">
      <c r="A2237">
        <v>1002835006</v>
      </c>
      <c r="B2237" t="s">
        <v>10554</v>
      </c>
      <c r="C2237" t="s">
        <v>10528</v>
      </c>
      <c r="D2237" t="s">
        <v>1676</v>
      </c>
      <c r="E2237" t="s">
        <v>1676</v>
      </c>
      <c r="F2237" t="s">
        <v>1669</v>
      </c>
    </row>
    <row r="2238" spans="1:6">
      <c r="A2238">
        <v>1002835007</v>
      </c>
      <c r="B2238" t="s">
        <v>10579</v>
      </c>
      <c r="C2238" t="s">
        <v>11450</v>
      </c>
      <c r="D2238" t="s">
        <v>1705</v>
      </c>
      <c r="E2238" t="s">
        <v>1676</v>
      </c>
      <c r="F2238" t="s">
        <v>1669</v>
      </c>
    </row>
    <row r="2239" spans="1:6">
      <c r="A2239">
        <v>1002835009</v>
      </c>
      <c r="B2239" t="s">
        <v>10523</v>
      </c>
      <c r="C2239" t="s">
        <v>10522</v>
      </c>
      <c r="D2239" t="s">
        <v>1669</v>
      </c>
      <c r="E2239" t="s">
        <v>10551</v>
      </c>
      <c r="F2239" t="s">
        <v>1676</v>
      </c>
    </row>
    <row r="2240" spans="1:6">
      <c r="A2240">
        <v>1002836003</v>
      </c>
      <c r="B2240" t="s">
        <v>10554</v>
      </c>
      <c r="C2240" t="s">
        <v>11755</v>
      </c>
      <c r="D2240" t="s">
        <v>1669</v>
      </c>
      <c r="E2240" t="s">
        <v>11444</v>
      </c>
      <c r="F2240" t="s">
        <v>1676</v>
      </c>
    </row>
    <row r="2241" spans="1:6">
      <c r="A2241">
        <v>1002836006</v>
      </c>
      <c r="B2241" t="s">
        <v>10611</v>
      </c>
      <c r="C2241" t="s">
        <v>11482</v>
      </c>
      <c r="D2241" t="s">
        <v>1676</v>
      </c>
      <c r="E2241" t="s">
        <v>10522</v>
      </c>
      <c r="F2241" t="s">
        <v>1676</v>
      </c>
    </row>
    <row r="2242" spans="1:6">
      <c r="A2242">
        <v>1002836007</v>
      </c>
      <c r="B2242" t="s">
        <v>1676</v>
      </c>
      <c r="C2242" t="s">
        <v>11444</v>
      </c>
      <c r="D2242" t="s">
        <v>10536</v>
      </c>
      <c r="E2242" t="s">
        <v>10566</v>
      </c>
      <c r="F2242" t="s">
        <v>10558</v>
      </c>
    </row>
    <row r="2243" spans="1:6">
      <c r="A2243">
        <v>1002836008</v>
      </c>
      <c r="B2243" t="s">
        <v>10557</v>
      </c>
      <c r="C2243" t="s">
        <v>10584</v>
      </c>
      <c r="D2243" t="s">
        <v>10533</v>
      </c>
      <c r="E2243" t="s">
        <v>10553</v>
      </c>
      <c r="F2243" t="s">
        <v>10552</v>
      </c>
    </row>
    <row r="2244" spans="1:6">
      <c r="A2244">
        <v>1002836009</v>
      </c>
      <c r="B2244" t="s">
        <v>10545</v>
      </c>
      <c r="C2244" t="s">
        <v>11452</v>
      </c>
      <c r="D2244" t="s">
        <v>1701</v>
      </c>
      <c r="E2244" t="s">
        <v>10559</v>
      </c>
      <c r="F2244" t="s">
        <v>1705</v>
      </c>
    </row>
    <row r="2245" spans="1:6">
      <c r="A2245">
        <v>1002837005</v>
      </c>
      <c r="B2245" t="s">
        <v>11448</v>
      </c>
      <c r="C2245" t="s">
        <v>11858</v>
      </c>
      <c r="D2245" t="s">
        <v>1676</v>
      </c>
      <c r="E2245" t="s">
        <v>10523</v>
      </c>
      <c r="F2245" t="s">
        <v>1676</v>
      </c>
    </row>
    <row r="2246" spans="1:6">
      <c r="A2246">
        <v>1002837008</v>
      </c>
      <c r="B2246" t="s">
        <v>1676</v>
      </c>
      <c r="C2246" t="s">
        <v>11773</v>
      </c>
      <c r="D2246" t="s">
        <v>1676</v>
      </c>
      <c r="E2246" t="s">
        <v>1667</v>
      </c>
      <c r="F2246" t="s">
        <v>1676</v>
      </c>
    </row>
    <row r="2247" spans="1:6">
      <c r="A2247">
        <v>1002837012</v>
      </c>
      <c r="B2247" t="s">
        <v>1676</v>
      </c>
      <c r="C2247" t="s">
        <v>11474</v>
      </c>
      <c r="D2247" t="s">
        <v>1676</v>
      </c>
      <c r="E2247" t="s">
        <v>10584</v>
      </c>
      <c r="F2247" t="s">
        <v>1676</v>
      </c>
    </row>
    <row r="2248" spans="1:6">
      <c r="A2248">
        <v>1002837013</v>
      </c>
      <c r="B2248" t="s">
        <v>1684</v>
      </c>
      <c r="C2248" t="s">
        <v>10588</v>
      </c>
      <c r="D2248" t="s">
        <v>10558</v>
      </c>
      <c r="E2248" t="s">
        <v>10522</v>
      </c>
      <c r="F2248" t="s">
        <v>1676</v>
      </c>
    </row>
    <row r="2249" spans="1:6">
      <c r="A2249">
        <v>1002837014</v>
      </c>
      <c r="B2249" t="s">
        <v>10560</v>
      </c>
      <c r="C2249" t="s">
        <v>11707</v>
      </c>
      <c r="D2249" t="s">
        <v>1676</v>
      </c>
      <c r="E2249" t="s">
        <v>10607</v>
      </c>
      <c r="F2249" t="s">
        <v>1676</v>
      </c>
    </row>
    <row r="2250" spans="1:6">
      <c r="A2250">
        <v>1002837015</v>
      </c>
      <c r="B2250" t="s">
        <v>1676</v>
      </c>
      <c r="C2250" t="s">
        <v>1676</v>
      </c>
      <c r="D2250" t="s">
        <v>1674</v>
      </c>
      <c r="E2250" t="s">
        <v>1676</v>
      </c>
      <c r="F2250" t="s">
        <v>1694</v>
      </c>
    </row>
    <row r="2251" spans="1:6">
      <c r="A2251">
        <v>1002838003</v>
      </c>
      <c r="B2251" t="s">
        <v>1676</v>
      </c>
      <c r="C2251" t="s">
        <v>11420</v>
      </c>
      <c r="D2251" t="s">
        <v>10549</v>
      </c>
      <c r="E2251" t="s">
        <v>10607</v>
      </c>
      <c r="F2251" t="s">
        <v>1669</v>
      </c>
    </row>
    <row r="2252" spans="1:6">
      <c r="A2252">
        <v>1002838005</v>
      </c>
      <c r="B2252" t="s">
        <v>10543</v>
      </c>
      <c r="C2252" t="s">
        <v>11501</v>
      </c>
      <c r="D2252" t="s">
        <v>1676</v>
      </c>
      <c r="E2252" t="s">
        <v>10547</v>
      </c>
      <c r="F2252" t="s">
        <v>1676</v>
      </c>
    </row>
    <row r="2253" spans="1:6">
      <c r="A2253">
        <v>1002838006</v>
      </c>
      <c r="B2253" t="s">
        <v>10571</v>
      </c>
      <c r="C2253" t="s">
        <v>10616</v>
      </c>
      <c r="D2253" t="s">
        <v>1694</v>
      </c>
      <c r="E2253" t="s">
        <v>10553</v>
      </c>
      <c r="F2253" t="s">
        <v>1705</v>
      </c>
    </row>
    <row r="2254" spans="1:6">
      <c r="A2254">
        <v>1002838007</v>
      </c>
      <c r="B2254" t="s">
        <v>1684</v>
      </c>
      <c r="C2254" t="s">
        <v>11596</v>
      </c>
      <c r="D2254" t="s">
        <v>10559</v>
      </c>
      <c r="E2254" t="s">
        <v>10566</v>
      </c>
      <c r="F2254" t="s">
        <v>10558</v>
      </c>
    </row>
    <row r="2255" spans="1:6">
      <c r="A2255">
        <v>1002839009</v>
      </c>
      <c r="B2255" t="s">
        <v>10526</v>
      </c>
      <c r="C2255" t="s">
        <v>10566</v>
      </c>
      <c r="D2255" t="s">
        <v>1676</v>
      </c>
      <c r="E2255" t="s">
        <v>10553</v>
      </c>
      <c r="F2255" t="s">
        <v>1684</v>
      </c>
    </row>
    <row r="2256" spans="1:6">
      <c r="A2256">
        <v>1002839011</v>
      </c>
      <c r="B2256" t="s">
        <v>1709</v>
      </c>
      <c r="C2256" t="s">
        <v>10547</v>
      </c>
      <c r="D2256" t="s">
        <v>1707</v>
      </c>
      <c r="E2256" t="s">
        <v>11523</v>
      </c>
      <c r="F2256" t="s">
        <v>1676</v>
      </c>
    </row>
    <row r="2257" spans="1:6">
      <c r="A2257">
        <v>1002839012</v>
      </c>
      <c r="B2257" t="s">
        <v>1676</v>
      </c>
      <c r="C2257" t="s">
        <v>11487</v>
      </c>
      <c r="D2257" t="s">
        <v>10552</v>
      </c>
      <c r="E2257" t="s">
        <v>10569</v>
      </c>
      <c r="F2257" t="s">
        <v>1676</v>
      </c>
    </row>
    <row r="2258" spans="1:6">
      <c r="A2258">
        <v>1002840004</v>
      </c>
      <c r="B2258" t="s">
        <v>1676</v>
      </c>
      <c r="C2258" t="s">
        <v>11454</v>
      </c>
      <c r="D2258" t="s">
        <v>1684</v>
      </c>
      <c r="E2258" t="s">
        <v>11454</v>
      </c>
      <c r="F2258" t="s">
        <v>1676</v>
      </c>
    </row>
    <row r="2259" spans="1:6">
      <c r="A2259">
        <v>1002840005</v>
      </c>
      <c r="B2259" t="s">
        <v>1705</v>
      </c>
      <c r="C2259" t="s">
        <v>1676</v>
      </c>
      <c r="D2259" t="s">
        <v>10524</v>
      </c>
      <c r="E2259" t="s">
        <v>10551</v>
      </c>
      <c r="F2259" t="s">
        <v>1669</v>
      </c>
    </row>
    <row r="2260" spans="1:6">
      <c r="A2260">
        <v>1002841006</v>
      </c>
      <c r="B2260" t="s">
        <v>1676</v>
      </c>
      <c r="C2260" t="s">
        <v>10574</v>
      </c>
      <c r="D2260" t="s">
        <v>1676</v>
      </c>
      <c r="E2260" t="s">
        <v>10523</v>
      </c>
      <c r="F2260" t="s">
        <v>1676</v>
      </c>
    </row>
    <row r="2261" spans="1:6">
      <c r="A2261">
        <v>1002841007</v>
      </c>
      <c r="B2261" t="s">
        <v>1697</v>
      </c>
      <c r="C2261" t="s">
        <v>10553</v>
      </c>
      <c r="D2261" t="s">
        <v>1676</v>
      </c>
      <c r="E2261" t="s">
        <v>10568</v>
      </c>
      <c r="F2261" t="s">
        <v>1676</v>
      </c>
    </row>
    <row r="2262" spans="1:6">
      <c r="A2262">
        <v>1002841009</v>
      </c>
      <c r="B2262" t="s">
        <v>1674</v>
      </c>
      <c r="C2262" t="s">
        <v>11558</v>
      </c>
      <c r="D2262" t="s">
        <v>10524</v>
      </c>
      <c r="E2262" t="s">
        <v>10566</v>
      </c>
      <c r="F2262" t="s">
        <v>1705</v>
      </c>
    </row>
    <row r="2263" spans="1:6">
      <c r="A2263">
        <v>1002842004</v>
      </c>
      <c r="B2263" t="s">
        <v>1661</v>
      </c>
      <c r="C2263" t="s">
        <v>11534</v>
      </c>
      <c r="D2263" t="s">
        <v>10552</v>
      </c>
      <c r="E2263" t="s">
        <v>10553</v>
      </c>
      <c r="F2263" t="s">
        <v>1676</v>
      </c>
    </row>
    <row r="2264" spans="1:6">
      <c r="A2264">
        <v>1002842007</v>
      </c>
      <c r="B2264" t="s">
        <v>11459</v>
      </c>
      <c r="C2264" t="s">
        <v>11859</v>
      </c>
      <c r="D2264" t="s">
        <v>1676</v>
      </c>
      <c r="E2264" t="s">
        <v>11668</v>
      </c>
      <c r="F2264" t="s">
        <v>1676</v>
      </c>
    </row>
    <row r="2265" spans="1:6">
      <c r="A2265">
        <v>1002842008</v>
      </c>
      <c r="B2265" t="s">
        <v>1676</v>
      </c>
      <c r="C2265" t="s">
        <v>10611</v>
      </c>
      <c r="D2265" t="s">
        <v>1676</v>
      </c>
      <c r="E2265" t="s">
        <v>1676</v>
      </c>
      <c r="F2265" t="s">
        <v>1676</v>
      </c>
    </row>
    <row r="2266" spans="1:6">
      <c r="A2266">
        <v>1002842009</v>
      </c>
      <c r="B2266" t="s">
        <v>1676</v>
      </c>
      <c r="C2266" t="s">
        <v>10554</v>
      </c>
      <c r="D2266" t="s">
        <v>1676</v>
      </c>
      <c r="E2266" t="s">
        <v>10553</v>
      </c>
      <c r="F2266" t="s">
        <v>1676</v>
      </c>
    </row>
    <row r="2267" spans="1:6">
      <c r="A2267">
        <v>1002842010</v>
      </c>
      <c r="B2267" t="s">
        <v>10560</v>
      </c>
      <c r="C2267" t="s">
        <v>1676</v>
      </c>
      <c r="D2267" t="s">
        <v>1709</v>
      </c>
      <c r="E2267" t="s">
        <v>1676</v>
      </c>
      <c r="F2267" t="s">
        <v>1705</v>
      </c>
    </row>
    <row r="2268" spans="1:6">
      <c r="A2268">
        <v>1002842011</v>
      </c>
      <c r="B2268" t="s">
        <v>1676</v>
      </c>
      <c r="C2268" t="s">
        <v>10538</v>
      </c>
      <c r="D2268" t="s">
        <v>1676</v>
      </c>
      <c r="E2268" t="s">
        <v>10523</v>
      </c>
      <c r="F2268" t="s">
        <v>1676</v>
      </c>
    </row>
    <row r="2269" spans="1:6">
      <c r="A2269">
        <v>1002843004</v>
      </c>
      <c r="B2269" t="s">
        <v>10546</v>
      </c>
      <c r="C2269" t="s">
        <v>10543</v>
      </c>
      <c r="D2269" t="s">
        <v>1707</v>
      </c>
      <c r="E2269" t="s">
        <v>1676</v>
      </c>
      <c r="F2269" t="s">
        <v>1684</v>
      </c>
    </row>
    <row r="2270" spans="1:6">
      <c r="A2270">
        <v>1002843006</v>
      </c>
      <c r="B2270" t="s">
        <v>10590</v>
      </c>
      <c r="C2270" t="s">
        <v>1676</v>
      </c>
      <c r="D2270" t="s">
        <v>1684</v>
      </c>
      <c r="E2270" t="s">
        <v>1676</v>
      </c>
      <c r="F2270" t="s">
        <v>1669</v>
      </c>
    </row>
    <row r="2271" spans="1:6">
      <c r="A2271">
        <v>1002843008</v>
      </c>
      <c r="B2271" t="s">
        <v>1676</v>
      </c>
      <c r="C2271" t="s">
        <v>10565</v>
      </c>
      <c r="D2271" t="s">
        <v>10531</v>
      </c>
      <c r="E2271" t="s">
        <v>10553</v>
      </c>
      <c r="F2271" t="s">
        <v>1676</v>
      </c>
    </row>
    <row r="2272" spans="1:6">
      <c r="A2272">
        <v>1002843009</v>
      </c>
      <c r="B2272" t="s">
        <v>10561</v>
      </c>
      <c r="C2272" t="s">
        <v>10548</v>
      </c>
      <c r="D2272" t="s">
        <v>1705</v>
      </c>
      <c r="E2272" t="s">
        <v>1676</v>
      </c>
      <c r="F2272" t="s">
        <v>1705</v>
      </c>
    </row>
    <row r="2273" spans="1:6">
      <c r="A2273">
        <v>1002843010</v>
      </c>
      <c r="B2273" t="s">
        <v>11420</v>
      </c>
      <c r="C2273" t="s">
        <v>11534</v>
      </c>
      <c r="D2273" t="s">
        <v>1676</v>
      </c>
      <c r="E2273" t="s">
        <v>10536</v>
      </c>
      <c r="F2273" t="s">
        <v>1676</v>
      </c>
    </row>
    <row r="2274" spans="1:6">
      <c r="A2274">
        <v>1002843011</v>
      </c>
      <c r="B2274" t="s">
        <v>1701</v>
      </c>
      <c r="C2274" t="s">
        <v>10595</v>
      </c>
      <c r="D2274" t="s">
        <v>1688</v>
      </c>
      <c r="E2274" t="s">
        <v>10523</v>
      </c>
      <c r="F2274" t="s">
        <v>1676</v>
      </c>
    </row>
    <row r="2275" spans="1:6">
      <c r="A2275">
        <v>1002844001</v>
      </c>
      <c r="B2275" t="s">
        <v>10565</v>
      </c>
      <c r="C2275" t="s">
        <v>11475</v>
      </c>
      <c r="D2275" t="s">
        <v>1676</v>
      </c>
      <c r="E2275" t="s">
        <v>10576</v>
      </c>
      <c r="F2275" t="s">
        <v>1676</v>
      </c>
    </row>
    <row r="2276" spans="1:6">
      <c r="A2276">
        <v>1002844007</v>
      </c>
      <c r="B2276" t="s">
        <v>1663</v>
      </c>
      <c r="C2276" t="s">
        <v>11600</v>
      </c>
      <c r="D2276" t="s">
        <v>1676</v>
      </c>
      <c r="E2276" t="s">
        <v>11417</v>
      </c>
      <c r="F2276" t="s">
        <v>10533</v>
      </c>
    </row>
    <row r="2277" spans="1:6">
      <c r="A2277">
        <v>1002844008</v>
      </c>
      <c r="B2277" t="s">
        <v>1697</v>
      </c>
      <c r="C2277" t="s">
        <v>11416</v>
      </c>
      <c r="D2277" t="s">
        <v>1676</v>
      </c>
      <c r="E2277" t="s">
        <v>10571</v>
      </c>
      <c r="F2277" t="s">
        <v>1676</v>
      </c>
    </row>
    <row r="2278" spans="1:6">
      <c r="A2278">
        <v>1002844009</v>
      </c>
      <c r="B2278" t="s">
        <v>1676</v>
      </c>
      <c r="C2278" t="s">
        <v>10574</v>
      </c>
      <c r="D2278" t="s">
        <v>10524</v>
      </c>
      <c r="E2278" t="s">
        <v>10571</v>
      </c>
      <c r="F2278" t="s">
        <v>1676</v>
      </c>
    </row>
    <row r="2279" spans="1:6">
      <c r="A2279">
        <v>1002844010</v>
      </c>
      <c r="B2279" t="s">
        <v>10550</v>
      </c>
      <c r="C2279" t="s">
        <v>10556</v>
      </c>
      <c r="D2279" t="s">
        <v>1694</v>
      </c>
      <c r="E2279" t="s">
        <v>10523</v>
      </c>
      <c r="F2279" t="s">
        <v>1676</v>
      </c>
    </row>
    <row r="2280" spans="1:6">
      <c r="A2280">
        <v>1002850004</v>
      </c>
      <c r="B2280" t="s">
        <v>1676</v>
      </c>
      <c r="C2280" t="s">
        <v>10578</v>
      </c>
      <c r="D2280" t="s">
        <v>1694</v>
      </c>
      <c r="E2280" t="s">
        <v>10534</v>
      </c>
      <c r="F2280" t="s">
        <v>1694</v>
      </c>
    </row>
    <row r="2281" spans="1:6">
      <c r="A2281">
        <v>1002850006</v>
      </c>
      <c r="B2281" t="s">
        <v>1688</v>
      </c>
      <c r="C2281" t="s">
        <v>11466</v>
      </c>
      <c r="D2281" t="s">
        <v>10538</v>
      </c>
      <c r="E2281" t="s">
        <v>10528</v>
      </c>
      <c r="F2281" t="s">
        <v>10536</v>
      </c>
    </row>
    <row r="2282" spans="1:6">
      <c r="A2282">
        <v>1002850007</v>
      </c>
      <c r="B2282" t="s">
        <v>10585</v>
      </c>
      <c r="C2282" t="s">
        <v>10553</v>
      </c>
      <c r="D2282" t="s">
        <v>10552</v>
      </c>
      <c r="E2282" t="s">
        <v>10569</v>
      </c>
      <c r="F2282" t="s">
        <v>1676</v>
      </c>
    </row>
    <row r="2283" spans="1:6">
      <c r="A2283">
        <v>1002851002</v>
      </c>
      <c r="B2283" t="s">
        <v>10537</v>
      </c>
      <c r="C2283" t="s">
        <v>1663</v>
      </c>
      <c r="D2283" t="s">
        <v>1676</v>
      </c>
      <c r="E2283" t="s">
        <v>10574</v>
      </c>
      <c r="F2283" t="s">
        <v>1676</v>
      </c>
    </row>
    <row r="2284" spans="1:6">
      <c r="A2284">
        <v>1002852004</v>
      </c>
      <c r="B2284" t="s">
        <v>10606</v>
      </c>
      <c r="C2284" t="s">
        <v>11419</v>
      </c>
      <c r="D2284" t="s">
        <v>1709</v>
      </c>
      <c r="E2284" t="s">
        <v>10599</v>
      </c>
      <c r="F2284" t="s">
        <v>10558</v>
      </c>
    </row>
    <row r="2285" spans="1:6">
      <c r="A2285">
        <v>1002853007</v>
      </c>
      <c r="B2285" t="s">
        <v>1676</v>
      </c>
      <c r="C2285" t="s">
        <v>10587</v>
      </c>
      <c r="D2285" t="s">
        <v>1676</v>
      </c>
      <c r="E2285" t="s">
        <v>10523</v>
      </c>
      <c r="F2285" t="s">
        <v>1676</v>
      </c>
    </row>
    <row r="2286" spans="1:6">
      <c r="A2286">
        <v>1002853008</v>
      </c>
      <c r="B2286" t="s">
        <v>1676</v>
      </c>
      <c r="C2286" t="s">
        <v>10597</v>
      </c>
      <c r="D2286" t="s">
        <v>1676</v>
      </c>
      <c r="E2286" t="s">
        <v>10566</v>
      </c>
      <c r="F2286" t="s">
        <v>1676</v>
      </c>
    </row>
    <row r="2287" spans="1:6">
      <c r="A2287">
        <v>1002853009</v>
      </c>
      <c r="B2287" t="s">
        <v>1676</v>
      </c>
      <c r="C2287" t="s">
        <v>11817</v>
      </c>
      <c r="D2287" t="s">
        <v>1676</v>
      </c>
      <c r="E2287" t="s">
        <v>11407</v>
      </c>
      <c r="F2287" t="s">
        <v>1676</v>
      </c>
    </row>
    <row r="2288" spans="1:6">
      <c r="A2288">
        <v>1002854006</v>
      </c>
      <c r="B2288" t="s">
        <v>1676</v>
      </c>
      <c r="C2288" t="s">
        <v>10574</v>
      </c>
      <c r="D2288" t="s">
        <v>1676</v>
      </c>
      <c r="E2288" t="s">
        <v>10576</v>
      </c>
      <c r="F2288" t="s">
        <v>1676</v>
      </c>
    </row>
    <row r="2289" spans="1:6">
      <c r="A2289">
        <v>1002854007</v>
      </c>
      <c r="B2289" t="s">
        <v>10540</v>
      </c>
      <c r="C2289" t="s">
        <v>11803</v>
      </c>
      <c r="D2289" t="s">
        <v>10552</v>
      </c>
      <c r="E2289" t="s">
        <v>10576</v>
      </c>
      <c r="F2289" t="s">
        <v>1676</v>
      </c>
    </row>
    <row r="2290" spans="1:6">
      <c r="A2290">
        <v>1002854010</v>
      </c>
      <c r="B2290" t="s">
        <v>10546</v>
      </c>
      <c r="C2290" t="s">
        <v>11773</v>
      </c>
      <c r="D2290" t="s">
        <v>10544</v>
      </c>
      <c r="E2290" t="s">
        <v>11444</v>
      </c>
      <c r="F2290" t="s">
        <v>1676</v>
      </c>
    </row>
    <row r="2291" spans="1:6">
      <c r="A2291">
        <v>1002855003</v>
      </c>
      <c r="B2291" t="s">
        <v>10533</v>
      </c>
      <c r="C2291" t="s">
        <v>10594</v>
      </c>
      <c r="D2291" t="s">
        <v>1676</v>
      </c>
      <c r="E2291" t="s">
        <v>10523</v>
      </c>
      <c r="F2291" t="s">
        <v>1676</v>
      </c>
    </row>
    <row r="2292" spans="1:6">
      <c r="A2292">
        <v>1002856007</v>
      </c>
      <c r="B2292" t="s">
        <v>10549</v>
      </c>
      <c r="C2292" t="s">
        <v>11411</v>
      </c>
      <c r="D2292" t="s">
        <v>10530</v>
      </c>
      <c r="E2292" t="s">
        <v>10553</v>
      </c>
      <c r="F2292" t="s">
        <v>10552</v>
      </c>
    </row>
    <row r="2293" spans="1:6">
      <c r="A2293">
        <v>1002857002</v>
      </c>
      <c r="B2293" t="s">
        <v>1676</v>
      </c>
      <c r="C2293" t="s">
        <v>10522</v>
      </c>
      <c r="D2293" t="s">
        <v>1676</v>
      </c>
      <c r="E2293" t="s">
        <v>10597</v>
      </c>
      <c r="F2293" t="s">
        <v>1676</v>
      </c>
    </row>
    <row r="2294" spans="1:6">
      <c r="A2294">
        <v>1002857005</v>
      </c>
      <c r="B2294" t="s">
        <v>10581</v>
      </c>
      <c r="C2294" t="s">
        <v>10584</v>
      </c>
      <c r="D2294" t="s">
        <v>1669</v>
      </c>
      <c r="E2294" t="s">
        <v>1676</v>
      </c>
      <c r="F2294" t="s">
        <v>1676</v>
      </c>
    </row>
    <row r="2295" spans="1:6">
      <c r="A2295">
        <v>1002857006</v>
      </c>
      <c r="B2295" t="s">
        <v>11509</v>
      </c>
      <c r="C2295" t="s">
        <v>10530</v>
      </c>
      <c r="D2295" t="s">
        <v>10543</v>
      </c>
      <c r="E2295" t="s">
        <v>1676</v>
      </c>
      <c r="F2295" t="s">
        <v>1669</v>
      </c>
    </row>
    <row r="2296" spans="1:6">
      <c r="A2296">
        <v>1002858002</v>
      </c>
      <c r="B2296" t="s">
        <v>10524</v>
      </c>
      <c r="C2296" t="s">
        <v>11453</v>
      </c>
      <c r="D2296" t="s">
        <v>1676</v>
      </c>
      <c r="E2296" t="s">
        <v>11555</v>
      </c>
      <c r="F2296" t="s">
        <v>1676</v>
      </c>
    </row>
    <row r="2297" spans="1:6">
      <c r="A2297">
        <v>1002858004</v>
      </c>
      <c r="B2297" t="s">
        <v>10593</v>
      </c>
      <c r="C2297" t="s">
        <v>10600</v>
      </c>
      <c r="D2297" t="s">
        <v>1705</v>
      </c>
      <c r="E2297" t="s">
        <v>10553</v>
      </c>
      <c r="F2297" t="s">
        <v>1676</v>
      </c>
    </row>
    <row r="2298" spans="1:6">
      <c r="A2298">
        <v>1002858007</v>
      </c>
      <c r="B2298" t="s">
        <v>1676</v>
      </c>
      <c r="C2298" t="s">
        <v>11480</v>
      </c>
      <c r="D2298" t="s">
        <v>1676</v>
      </c>
      <c r="E2298" t="s">
        <v>10523</v>
      </c>
      <c r="F2298" t="s">
        <v>1676</v>
      </c>
    </row>
    <row r="2299" spans="1:6">
      <c r="A2299">
        <v>1002858008</v>
      </c>
      <c r="B2299" t="s">
        <v>10583</v>
      </c>
      <c r="C2299" t="s">
        <v>10547</v>
      </c>
      <c r="D2299" t="s">
        <v>10552</v>
      </c>
      <c r="E2299" t="s">
        <v>1676</v>
      </c>
      <c r="F2299" t="s">
        <v>1669</v>
      </c>
    </row>
    <row r="2300" spans="1:6">
      <c r="A2300">
        <v>1002860001</v>
      </c>
      <c r="B2300" t="s">
        <v>1676</v>
      </c>
      <c r="C2300" t="s">
        <v>10523</v>
      </c>
      <c r="D2300" t="s">
        <v>1676</v>
      </c>
      <c r="E2300" t="s">
        <v>10566</v>
      </c>
      <c r="F2300" t="s">
        <v>1676</v>
      </c>
    </row>
    <row r="2301" spans="1:6">
      <c r="A2301">
        <v>1002860002</v>
      </c>
      <c r="B2301" t="s">
        <v>1676</v>
      </c>
      <c r="C2301" t="s">
        <v>10590</v>
      </c>
      <c r="D2301" t="s">
        <v>1705</v>
      </c>
      <c r="E2301" t="s">
        <v>1676</v>
      </c>
      <c r="F2301" t="s">
        <v>1676</v>
      </c>
    </row>
    <row r="2302" spans="1:6">
      <c r="A2302">
        <v>1002860004</v>
      </c>
      <c r="B2302" t="s">
        <v>10533</v>
      </c>
      <c r="C2302" t="s">
        <v>10528</v>
      </c>
      <c r="D2302" t="s">
        <v>1676</v>
      </c>
      <c r="E2302" t="s">
        <v>10566</v>
      </c>
      <c r="F2302" t="s">
        <v>1676</v>
      </c>
    </row>
    <row r="2303" spans="1:6">
      <c r="A2303">
        <v>1002860006</v>
      </c>
      <c r="B2303" t="s">
        <v>10551</v>
      </c>
      <c r="C2303" t="s">
        <v>11607</v>
      </c>
      <c r="D2303" t="s">
        <v>1676</v>
      </c>
      <c r="E2303" t="s">
        <v>10566</v>
      </c>
      <c r="F2303" t="s">
        <v>1676</v>
      </c>
    </row>
    <row r="2304" spans="1:6">
      <c r="A2304">
        <v>1002861001</v>
      </c>
      <c r="B2304" t="s">
        <v>10541</v>
      </c>
      <c r="C2304" t="s">
        <v>11437</v>
      </c>
      <c r="D2304" t="s">
        <v>10551</v>
      </c>
      <c r="E2304" t="s">
        <v>10566</v>
      </c>
      <c r="F2304" t="s">
        <v>10524</v>
      </c>
    </row>
    <row r="2305" spans="1:6">
      <c r="A2305">
        <v>1002861002</v>
      </c>
      <c r="B2305" t="s">
        <v>11448</v>
      </c>
      <c r="C2305" t="s">
        <v>11431</v>
      </c>
      <c r="D2305" t="s">
        <v>10585</v>
      </c>
      <c r="E2305" t="s">
        <v>10534</v>
      </c>
      <c r="F2305" t="s">
        <v>1676</v>
      </c>
    </row>
    <row r="2306" spans="1:6">
      <c r="A2306">
        <v>1002861003</v>
      </c>
      <c r="B2306" t="s">
        <v>10530</v>
      </c>
      <c r="C2306" t="s">
        <v>10574</v>
      </c>
      <c r="D2306" t="s">
        <v>10549</v>
      </c>
      <c r="E2306" t="s">
        <v>10524</v>
      </c>
      <c r="F2306" t="s">
        <v>1676</v>
      </c>
    </row>
    <row r="2307" spans="1:6">
      <c r="A2307">
        <v>1002861004</v>
      </c>
      <c r="B2307" t="s">
        <v>1701</v>
      </c>
      <c r="C2307" t="s">
        <v>10553</v>
      </c>
      <c r="D2307" t="s">
        <v>1676</v>
      </c>
      <c r="E2307" t="s">
        <v>10563</v>
      </c>
      <c r="F2307" t="s">
        <v>1676</v>
      </c>
    </row>
    <row r="2308" spans="1:6">
      <c r="A2308">
        <v>1002863001</v>
      </c>
      <c r="B2308" t="s">
        <v>10541</v>
      </c>
      <c r="C2308" t="s">
        <v>10522</v>
      </c>
      <c r="D2308" t="s">
        <v>10549</v>
      </c>
      <c r="E2308" t="s">
        <v>1676</v>
      </c>
      <c r="F2308" t="s">
        <v>1669</v>
      </c>
    </row>
    <row r="2309" spans="1:6">
      <c r="A2309">
        <v>1002864001</v>
      </c>
      <c r="B2309" t="s">
        <v>11509</v>
      </c>
      <c r="C2309" t="s">
        <v>1676</v>
      </c>
      <c r="D2309" t="s">
        <v>1701</v>
      </c>
      <c r="E2309" t="s">
        <v>11584</v>
      </c>
      <c r="F2309" t="s">
        <v>1705</v>
      </c>
    </row>
    <row r="2310" spans="1:6">
      <c r="A2310">
        <v>1002865001</v>
      </c>
      <c r="B2310" t="s">
        <v>10583</v>
      </c>
      <c r="C2310" t="s">
        <v>11611</v>
      </c>
      <c r="D2310" t="s">
        <v>1676</v>
      </c>
      <c r="E2310" t="s">
        <v>11466</v>
      </c>
      <c r="F2310" t="s">
        <v>1676</v>
      </c>
    </row>
    <row r="2311" spans="1:6">
      <c r="A2311">
        <v>1002871001</v>
      </c>
      <c r="B2311" t="s">
        <v>1661</v>
      </c>
      <c r="C2311" t="s">
        <v>11627</v>
      </c>
      <c r="D2311" t="s">
        <v>10531</v>
      </c>
      <c r="E2311" t="s">
        <v>1676</v>
      </c>
      <c r="F2311" t="s">
        <v>10533</v>
      </c>
    </row>
    <row r="2312" spans="1:6">
      <c r="A2312">
        <v>1002871002</v>
      </c>
      <c r="B2312" t="s">
        <v>10545</v>
      </c>
      <c r="C2312" t="s">
        <v>11411</v>
      </c>
      <c r="D2312" t="s">
        <v>1669</v>
      </c>
      <c r="E2312" t="s">
        <v>10553</v>
      </c>
      <c r="F2312" t="s">
        <v>1676</v>
      </c>
    </row>
    <row r="2313" spans="1:6">
      <c r="A2313">
        <v>1002871006</v>
      </c>
      <c r="B2313" t="s">
        <v>1676</v>
      </c>
      <c r="C2313" t="s">
        <v>10583</v>
      </c>
      <c r="D2313" t="s">
        <v>1676</v>
      </c>
      <c r="E2313" t="s">
        <v>10560</v>
      </c>
      <c r="F2313" t="s">
        <v>1676</v>
      </c>
    </row>
    <row r="2314" spans="1:6">
      <c r="A2314">
        <v>1002872001</v>
      </c>
      <c r="B2314" t="s">
        <v>1697</v>
      </c>
      <c r="C2314" t="s">
        <v>10547</v>
      </c>
      <c r="D2314" t="s">
        <v>1676</v>
      </c>
      <c r="E2314" t="s">
        <v>10553</v>
      </c>
      <c r="F2314" t="s">
        <v>1676</v>
      </c>
    </row>
    <row r="2315" spans="1:6">
      <c r="A2315">
        <v>1002873001</v>
      </c>
      <c r="B2315" t="s">
        <v>10531</v>
      </c>
      <c r="C2315" t="s">
        <v>11592</v>
      </c>
      <c r="D2315" t="s">
        <v>10524</v>
      </c>
      <c r="E2315" t="s">
        <v>11486</v>
      </c>
      <c r="F2315" t="s">
        <v>1705</v>
      </c>
    </row>
    <row r="2316" spans="1:6">
      <c r="A2316">
        <v>1002874001</v>
      </c>
      <c r="B2316" t="s">
        <v>10544</v>
      </c>
      <c r="C2316" t="s">
        <v>10574</v>
      </c>
      <c r="D2316" t="s">
        <v>10526</v>
      </c>
      <c r="E2316" t="s">
        <v>11448</v>
      </c>
      <c r="F2316" t="s">
        <v>1676</v>
      </c>
    </row>
    <row r="2317" spans="1:6">
      <c r="A2317">
        <v>1002874002</v>
      </c>
      <c r="B2317" t="s">
        <v>10567</v>
      </c>
      <c r="C2317" t="s">
        <v>11498</v>
      </c>
      <c r="D2317" t="s">
        <v>10524</v>
      </c>
      <c r="E2317" t="s">
        <v>1676</v>
      </c>
      <c r="F2317" t="s">
        <v>1676</v>
      </c>
    </row>
    <row r="2318" spans="1:6">
      <c r="A2318">
        <v>1002875001</v>
      </c>
      <c r="B2318" t="s">
        <v>11476</v>
      </c>
      <c r="C2318" t="s">
        <v>11784</v>
      </c>
      <c r="D2318" t="s">
        <v>10606</v>
      </c>
      <c r="E2318" t="s">
        <v>10523</v>
      </c>
      <c r="F2318" t="s">
        <v>10552</v>
      </c>
    </row>
    <row r="2319" spans="1:6">
      <c r="A2319">
        <v>1002875004</v>
      </c>
      <c r="B2319" t="s">
        <v>10543</v>
      </c>
      <c r="C2319" t="s">
        <v>11492</v>
      </c>
      <c r="D2319" t="s">
        <v>1684</v>
      </c>
      <c r="E2319" t="s">
        <v>10571</v>
      </c>
      <c r="F2319" t="s">
        <v>10558</v>
      </c>
    </row>
    <row r="2320" spans="1:6">
      <c r="A2320">
        <v>1002876003</v>
      </c>
      <c r="B2320" t="s">
        <v>10561</v>
      </c>
      <c r="C2320" t="s">
        <v>11444</v>
      </c>
      <c r="D2320" t="s">
        <v>1676</v>
      </c>
      <c r="E2320" t="s">
        <v>11624</v>
      </c>
      <c r="F2320" t="s">
        <v>1676</v>
      </c>
    </row>
    <row r="2321" spans="1:6">
      <c r="A2321">
        <v>1002876004</v>
      </c>
      <c r="B2321" t="s">
        <v>1676</v>
      </c>
      <c r="C2321" t="s">
        <v>10570</v>
      </c>
      <c r="D2321" t="s">
        <v>1676</v>
      </c>
      <c r="E2321" t="s">
        <v>10553</v>
      </c>
      <c r="F2321" t="s">
        <v>1676</v>
      </c>
    </row>
    <row r="2322" spans="1:6">
      <c r="A2322">
        <v>1002877001</v>
      </c>
      <c r="B2322" t="s">
        <v>1709</v>
      </c>
      <c r="C2322" t="s">
        <v>10617</v>
      </c>
      <c r="D2322" t="s">
        <v>1676</v>
      </c>
      <c r="E2322" t="s">
        <v>10566</v>
      </c>
      <c r="F2322" t="s">
        <v>1676</v>
      </c>
    </row>
    <row r="2323" spans="1:6">
      <c r="A2323">
        <v>1002879002</v>
      </c>
      <c r="B2323" t="s">
        <v>10549</v>
      </c>
      <c r="C2323" t="s">
        <v>11537</v>
      </c>
      <c r="D2323" t="s">
        <v>1676</v>
      </c>
      <c r="E2323" t="s">
        <v>11433</v>
      </c>
      <c r="F2323" t="s">
        <v>1676</v>
      </c>
    </row>
    <row r="2324" spans="1:6">
      <c r="A2324">
        <v>1002882002</v>
      </c>
      <c r="B2324" t="s">
        <v>10558</v>
      </c>
      <c r="C2324" t="s">
        <v>1697</v>
      </c>
      <c r="D2324" t="s">
        <v>1676</v>
      </c>
      <c r="E2324" t="s">
        <v>1674</v>
      </c>
      <c r="F2324" t="s">
        <v>1676</v>
      </c>
    </row>
    <row r="2325" spans="1:6">
      <c r="A2325">
        <v>1002883003</v>
      </c>
      <c r="B2325" t="s">
        <v>10555</v>
      </c>
      <c r="C2325" t="s">
        <v>10600</v>
      </c>
      <c r="D2325" t="s">
        <v>1676</v>
      </c>
      <c r="E2325" t="s">
        <v>10609</v>
      </c>
      <c r="F2325" t="s">
        <v>1676</v>
      </c>
    </row>
    <row r="2326" spans="1:6">
      <c r="A2326">
        <v>1002893002</v>
      </c>
      <c r="B2326" t="s">
        <v>10523</v>
      </c>
      <c r="C2326" t="s">
        <v>11427</v>
      </c>
      <c r="D2326" t="s">
        <v>10554</v>
      </c>
      <c r="E2326" t="s">
        <v>10554</v>
      </c>
      <c r="F2326" t="s">
        <v>10536</v>
      </c>
    </row>
    <row r="2327" spans="1:6">
      <c r="A2327">
        <v>1002894001</v>
      </c>
      <c r="B2327" t="s">
        <v>11448</v>
      </c>
      <c r="C2327" t="s">
        <v>1699</v>
      </c>
      <c r="D2327" t="s">
        <v>1676</v>
      </c>
      <c r="E2327" t="s">
        <v>10528</v>
      </c>
      <c r="F2327" t="s">
        <v>1676</v>
      </c>
    </row>
    <row r="2328" spans="1:6">
      <c r="A2328">
        <v>1002894006</v>
      </c>
      <c r="B2328" t="s">
        <v>10524</v>
      </c>
      <c r="C2328" t="s">
        <v>1676</v>
      </c>
      <c r="D2328" t="s">
        <v>1676</v>
      </c>
      <c r="E2328" t="s">
        <v>1676</v>
      </c>
      <c r="F2328" t="s">
        <v>1676</v>
      </c>
    </row>
    <row r="2329" spans="1:6">
      <c r="A2329">
        <v>1002897001</v>
      </c>
      <c r="B2329" t="s">
        <v>1661</v>
      </c>
      <c r="C2329" t="s">
        <v>11600</v>
      </c>
      <c r="D2329" t="s">
        <v>1705</v>
      </c>
      <c r="E2329" t="s">
        <v>10574</v>
      </c>
      <c r="F2329" t="s">
        <v>1676</v>
      </c>
    </row>
    <row r="2330" spans="1:6">
      <c r="A2330">
        <v>1002901002</v>
      </c>
      <c r="B2330" t="s">
        <v>10531</v>
      </c>
      <c r="C2330" t="s">
        <v>10528</v>
      </c>
      <c r="D2330" t="s">
        <v>1676</v>
      </c>
      <c r="E2330" t="s">
        <v>10545</v>
      </c>
      <c r="F2330" t="s">
        <v>1676</v>
      </c>
    </row>
    <row r="2331" spans="1:6">
      <c r="A2331">
        <v>1002916002</v>
      </c>
      <c r="B2331" t="s">
        <v>1669</v>
      </c>
      <c r="C2331" t="s">
        <v>10524</v>
      </c>
      <c r="D2331" t="s">
        <v>1676</v>
      </c>
      <c r="E2331" t="s">
        <v>1676</v>
      </c>
      <c r="F2331" t="s">
        <v>1676</v>
      </c>
    </row>
    <row r="2332" spans="1:6">
      <c r="A2332">
        <v>1002916003</v>
      </c>
      <c r="B2332" t="s">
        <v>1676</v>
      </c>
      <c r="C2332" t="s">
        <v>10565</v>
      </c>
      <c r="D2332" t="s">
        <v>1669</v>
      </c>
      <c r="E2332" t="s">
        <v>11592</v>
      </c>
      <c r="F2332" t="s">
        <v>1676</v>
      </c>
    </row>
    <row r="2333" spans="1:6">
      <c r="A2333">
        <v>1002916004</v>
      </c>
      <c r="B2333" t="s">
        <v>10538</v>
      </c>
      <c r="C2333" t="s">
        <v>10572</v>
      </c>
      <c r="D2333" t="s">
        <v>10552</v>
      </c>
      <c r="E2333" t="s">
        <v>10549</v>
      </c>
      <c r="F2333" t="s">
        <v>1705</v>
      </c>
    </row>
    <row r="2334" spans="1:6">
      <c r="A2334">
        <v>1002916005</v>
      </c>
      <c r="B2334" t="s">
        <v>10559</v>
      </c>
      <c r="C2334" t="s">
        <v>11488</v>
      </c>
      <c r="D2334" t="s">
        <v>1676</v>
      </c>
      <c r="E2334" t="s">
        <v>10553</v>
      </c>
      <c r="F2334" t="s">
        <v>1676</v>
      </c>
    </row>
    <row r="2335" spans="1:6">
      <c r="A2335">
        <v>1002916006</v>
      </c>
      <c r="B2335" t="s">
        <v>10559</v>
      </c>
      <c r="C2335" t="s">
        <v>11749</v>
      </c>
      <c r="D2335" t="s">
        <v>1676</v>
      </c>
      <c r="E2335" t="s">
        <v>11507</v>
      </c>
      <c r="F2335" t="s">
        <v>1676</v>
      </c>
    </row>
    <row r="2336" spans="1:6">
      <c r="A2336">
        <v>1002916007</v>
      </c>
      <c r="B2336" t="s">
        <v>10574</v>
      </c>
      <c r="C2336" t="s">
        <v>11444</v>
      </c>
      <c r="D2336" t="s">
        <v>1676</v>
      </c>
      <c r="E2336" t="s">
        <v>1676</v>
      </c>
      <c r="F2336" t="s">
        <v>1676</v>
      </c>
    </row>
    <row r="2337" spans="1:6">
      <c r="A2337">
        <v>1002916008</v>
      </c>
      <c r="B2337" t="s">
        <v>1688</v>
      </c>
      <c r="C2337" t="s">
        <v>11699</v>
      </c>
      <c r="D2337" t="s">
        <v>1676</v>
      </c>
      <c r="E2337" t="s">
        <v>10551</v>
      </c>
      <c r="F2337" t="s">
        <v>1676</v>
      </c>
    </row>
    <row r="2338" spans="1:6">
      <c r="A2338">
        <v>1002916012</v>
      </c>
      <c r="B2338" t="s">
        <v>1688</v>
      </c>
      <c r="C2338" t="s">
        <v>11691</v>
      </c>
      <c r="D2338" t="s">
        <v>1674</v>
      </c>
      <c r="E2338" t="s">
        <v>10535</v>
      </c>
      <c r="F2338" t="s">
        <v>1676</v>
      </c>
    </row>
    <row r="2339" spans="1:6">
      <c r="A2339">
        <v>1002916013</v>
      </c>
      <c r="B2339" t="s">
        <v>10551</v>
      </c>
      <c r="C2339" t="s">
        <v>10583</v>
      </c>
      <c r="D2339" t="s">
        <v>1684</v>
      </c>
      <c r="E2339" t="s">
        <v>11433</v>
      </c>
      <c r="F2339" t="s">
        <v>1676</v>
      </c>
    </row>
    <row r="2340" spans="1:6">
      <c r="A2340">
        <v>1002916014</v>
      </c>
      <c r="B2340" t="s">
        <v>1674</v>
      </c>
      <c r="C2340" t="s">
        <v>10540</v>
      </c>
      <c r="D2340" t="s">
        <v>1669</v>
      </c>
      <c r="E2340" t="s">
        <v>1676</v>
      </c>
      <c r="F2340" t="s">
        <v>1669</v>
      </c>
    </row>
    <row r="2341" spans="1:6">
      <c r="A2341">
        <v>1002917002</v>
      </c>
      <c r="B2341" t="s">
        <v>1676</v>
      </c>
      <c r="C2341" t="s">
        <v>11660</v>
      </c>
      <c r="D2341" t="s">
        <v>1676</v>
      </c>
      <c r="E2341" t="s">
        <v>10553</v>
      </c>
      <c r="F2341" t="s">
        <v>1676</v>
      </c>
    </row>
    <row r="2342" spans="1:6">
      <c r="A2342">
        <v>1002917003</v>
      </c>
      <c r="B2342" t="s">
        <v>1688</v>
      </c>
      <c r="C2342" t="s">
        <v>11509</v>
      </c>
      <c r="D2342" t="s">
        <v>1676</v>
      </c>
      <c r="E2342" t="s">
        <v>10536</v>
      </c>
      <c r="F2342" t="s">
        <v>1705</v>
      </c>
    </row>
    <row r="2343" spans="1:6">
      <c r="A2343">
        <v>1002917005</v>
      </c>
      <c r="B2343" t="s">
        <v>10558</v>
      </c>
      <c r="C2343" t="s">
        <v>11860</v>
      </c>
      <c r="D2343" t="s">
        <v>1709</v>
      </c>
      <c r="E2343" t="s">
        <v>11676</v>
      </c>
      <c r="F2343" t="s">
        <v>1676</v>
      </c>
    </row>
    <row r="2344" spans="1:6">
      <c r="A2344">
        <v>1002917010</v>
      </c>
      <c r="B2344" t="s">
        <v>1699</v>
      </c>
      <c r="C2344" t="s">
        <v>11458</v>
      </c>
      <c r="D2344" t="s">
        <v>1709</v>
      </c>
      <c r="E2344" t="s">
        <v>1676</v>
      </c>
      <c r="F2344" t="s">
        <v>1669</v>
      </c>
    </row>
    <row r="2345" spans="1:6">
      <c r="A2345">
        <v>1002917013</v>
      </c>
      <c r="B2345" t="s">
        <v>1676</v>
      </c>
      <c r="C2345" t="s">
        <v>11714</v>
      </c>
      <c r="D2345" t="s">
        <v>1676</v>
      </c>
      <c r="E2345" t="s">
        <v>10603</v>
      </c>
      <c r="F2345" t="s">
        <v>1676</v>
      </c>
    </row>
    <row r="2346" spans="1:6">
      <c r="A2346">
        <v>1002918002</v>
      </c>
      <c r="B2346" t="s">
        <v>1669</v>
      </c>
      <c r="C2346" t="s">
        <v>10616</v>
      </c>
      <c r="D2346" t="s">
        <v>10581</v>
      </c>
      <c r="E2346" t="s">
        <v>1676</v>
      </c>
      <c r="F2346" t="s">
        <v>1684</v>
      </c>
    </row>
    <row r="2347" spans="1:6">
      <c r="A2347">
        <v>1002918004</v>
      </c>
      <c r="B2347" t="s">
        <v>1676</v>
      </c>
      <c r="C2347" t="s">
        <v>11421</v>
      </c>
      <c r="D2347" t="s">
        <v>1676</v>
      </c>
      <c r="E2347" t="s">
        <v>10547</v>
      </c>
      <c r="F2347" t="s">
        <v>1676</v>
      </c>
    </row>
    <row r="2348" spans="1:6">
      <c r="A2348">
        <v>1002918005</v>
      </c>
      <c r="B2348" t="s">
        <v>1704</v>
      </c>
      <c r="C2348" t="s">
        <v>1676</v>
      </c>
      <c r="D2348" t="s">
        <v>1676</v>
      </c>
      <c r="E2348" t="s">
        <v>1676</v>
      </c>
      <c r="F2348" t="s">
        <v>1676</v>
      </c>
    </row>
    <row r="2349" spans="1:6">
      <c r="A2349">
        <v>1002918006</v>
      </c>
      <c r="B2349" t="s">
        <v>1676</v>
      </c>
      <c r="C2349" t="s">
        <v>10545</v>
      </c>
      <c r="D2349" t="s">
        <v>1676</v>
      </c>
      <c r="E2349" t="s">
        <v>11411</v>
      </c>
      <c r="F2349" t="s">
        <v>1684</v>
      </c>
    </row>
    <row r="2350" spans="1:6">
      <c r="A2350">
        <v>1002918007</v>
      </c>
      <c r="B2350" t="s">
        <v>10537</v>
      </c>
      <c r="C2350" t="s">
        <v>11529</v>
      </c>
      <c r="D2350" t="s">
        <v>1676</v>
      </c>
      <c r="E2350" t="s">
        <v>10553</v>
      </c>
      <c r="F2350" t="s">
        <v>1676</v>
      </c>
    </row>
    <row r="2351" spans="1:6">
      <c r="A2351">
        <v>1002918008</v>
      </c>
      <c r="B2351" t="s">
        <v>10547</v>
      </c>
      <c r="C2351" t="s">
        <v>1704</v>
      </c>
      <c r="D2351" t="s">
        <v>10536</v>
      </c>
      <c r="E2351" t="s">
        <v>10553</v>
      </c>
      <c r="F2351" t="s">
        <v>1676</v>
      </c>
    </row>
    <row r="2352" spans="1:6">
      <c r="A2352">
        <v>1002918011</v>
      </c>
      <c r="B2352" t="s">
        <v>1676</v>
      </c>
      <c r="C2352" t="s">
        <v>10522</v>
      </c>
      <c r="D2352" t="s">
        <v>1676</v>
      </c>
      <c r="E2352" t="s">
        <v>11534</v>
      </c>
      <c r="F2352" t="s">
        <v>1676</v>
      </c>
    </row>
    <row r="2353" spans="1:6">
      <c r="A2353">
        <v>1002918012</v>
      </c>
      <c r="B2353" t="s">
        <v>10604</v>
      </c>
      <c r="C2353" t="s">
        <v>11456</v>
      </c>
      <c r="D2353" t="s">
        <v>1676</v>
      </c>
      <c r="E2353" t="s">
        <v>10608</v>
      </c>
      <c r="F2353" t="s">
        <v>1676</v>
      </c>
    </row>
    <row r="2354" spans="1:6">
      <c r="A2354">
        <v>1002918013</v>
      </c>
      <c r="B2354" t="s">
        <v>11446</v>
      </c>
      <c r="C2354" t="s">
        <v>11586</v>
      </c>
      <c r="D2354" t="s">
        <v>1676</v>
      </c>
      <c r="E2354" t="s">
        <v>10574</v>
      </c>
      <c r="F2354" t="s">
        <v>1676</v>
      </c>
    </row>
    <row r="2355" spans="1:6">
      <c r="A2355">
        <v>1002918014</v>
      </c>
      <c r="B2355" t="s">
        <v>10526</v>
      </c>
      <c r="C2355" t="s">
        <v>10541</v>
      </c>
      <c r="D2355" t="s">
        <v>1676</v>
      </c>
      <c r="E2355" t="s">
        <v>10584</v>
      </c>
      <c r="F2355" t="s">
        <v>1676</v>
      </c>
    </row>
    <row r="2356" spans="1:6">
      <c r="A2356">
        <v>1002919002</v>
      </c>
      <c r="B2356" t="s">
        <v>10577</v>
      </c>
      <c r="C2356" t="s">
        <v>11529</v>
      </c>
      <c r="D2356" t="s">
        <v>1676</v>
      </c>
      <c r="E2356" t="s">
        <v>10572</v>
      </c>
      <c r="F2356" t="s">
        <v>1676</v>
      </c>
    </row>
    <row r="2357" spans="1:6">
      <c r="A2357">
        <v>1002919003</v>
      </c>
      <c r="B2357" t="s">
        <v>10567</v>
      </c>
      <c r="C2357" t="s">
        <v>11672</v>
      </c>
      <c r="D2357" t="s">
        <v>1676</v>
      </c>
      <c r="E2357" t="s">
        <v>10547</v>
      </c>
      <c r="F2357" t="s">
        <v>1676</v>
      </c>
    </row>
    <row r="2358" spans="1:6">
      <c r="A2358">
        <v>1002919004</v>
      </c>
      <c r="B2358" t="s">
        <v>10549</v>
      </c>
      <c r="C2358" t="s">
        <v>10548</v>
      </c>
      <c r="D2358" t="s">
        <v>1676</v>
      </c>
      <c r="E2358" t="s">
        <v>1676</v>
      </c>
      <c r="F2358" t="s">
        <v>1676</v>
      </c>
    </row>
    <row r="2359" spans="1:6">
      <c r="A2359">
        <v>1002919005</v>
      </c>
      <c r="B2359" t="s">
        <v>1707</v>
      </c>
      <c r="C2359" t="s">
        <v>11611</v>
      </c>
      <c r="D2359" t="s">
        <v>10581</v>
      </c>
      <c r="E2359" t="s">
        <v>1676</v>
      </c>
      <c r="F2359" t="s">
        <v>1676</v>
      </c>
    </row>
    <row r="2360" spans="1:6">
      <c r="A2360">
        <v>1002919006</v>
      </c>
      <c r="B2360" t="s">
        <v>10585</v>
      </c>
      <c r="C2360" t="s">
        <v>10594</v>
      </c>
      <c r="D2360" t="s">
        <v>1676</v>
      </c>
      <c r="E2360" t="s">
        <v>11534</v>
      </c>
      <c r="F2360" t="s">
        <v>1676</v>
      </c>
    </row>
    <row r="2361" spans="1:6">
      <c r="A2361">
        <v>1002919007</v>
      </c>
      <c r="B2361" t="s">
        <v>1676</v>
      </c>
      <c r="C2361" t="s">
        <v>11407</v>
      </c>
      <c r="D2361" t="s">
        <v>1676</v>
      </c>
      <c r="E2361" t="s">
        <v>10603</v>
      </c>
      <c r="F2361" t="s">
        <v>1676</v>
      </c>
    </row>
    <row r="2362" spans="1:6">
      <c r="A2362">
        <v>1002919011</v>
      </c>
      <c r="B2362" t="s">
        <v>10529</v>
      </c>
      <c r="C2362" t="s">
        <v>10547</v>
      </c>
      <c r="D2362" t="s">
        <v>10536</v>
      </c>
      <c r="E2362" t="s">
        <v>1676</v>
      </c>
      <c r="F2362" t="s">
        <v>1676</v>
      </c>
    </row>
    <row r="2363" spans="1:6">
      <c r="A2363">
        <v>1002919012</v>
      </c>
      <c r="B2363" t="s">
        <v>10540</v>
      </c>
      <c r="C2363" t="s">
        <v>10615</v>
      </c>
      <c r="D2363" t="s">
        <v>1676</v>
      </c>
      <c r="E2363" t="s">
        <v>1676</v>
      </c>
      <c r="F2363" t="s">
        <v>1705</v>
      </c>
    </row>
    <row r="2364" spans="1:6">
      <c r="A2364">
        <v>1002920002</v>
      </c>
      <c r="B2364" t="s">
        <v>10549</v>
      </c>
      <c r="C2364" t="s">
        <v>10528</v>
      </c>
      <c r="D2364" t="s">
        <v>1676</v>
      </c>
      <c r="E2364" t="s">
        <v>10522</v>
      </c>
      <c r="F2364" t="s">
        <v>1676</v>
      </c>
    </row>
    <row r="2365" spans="1:6">
      <c r="A2365">
        <v>1002920003</v>
      </c>
      <c r="B2365" t="s">
        <v>10581</v>
      </c>
      <c r="C2365" t="s">
        <v>10617</v>
      </c>
      <c r="D2365" t="s">
        <v>10552</v>
      </c>
      <c r="E2365" t="s">
        <v>1676</v>
      </c>
      <c r="F2365" t="s">
        <v>1676</v>
      </c>
    </row>
    <row r="2366" spans="1:6">
      <c r="A2366">
        <v>1002920004</v>
      </c>
      <c r="B2366" t="s">
        <v>1694</v>
      </c>
      <c r="C2366" t="s">
        <v>10530</v>
      </c>
      <c r="D2366" t="s">
        <v>10524</v>
      </c>
      <c r="E2366" t="s">
        <v>1676</v>
      </c>
      <c r="F2366" t="s">
        <v>1669</v>
      </c>
    </row>
    <row r="2367" spans="1:6">
      <c r="A2367">
        <v>1002920006</v>
      </c>
      <c r="B2367" t="s">
        <v>10556</v>
      </c>
      <c r="C2367" t="s">
        <v>11534</v>
      </c>
      <c r="D2367" t="s">
        <v>1676</v>
      </c>
      <c r="E2367" t="s">
        <v>10566</v>
      </c>
      <c r="F2367" t="s">
        <v>1676</v>
      </c>
    </row>
    <row r="2368" spans="1:6">
      <c r="A2368">
        <v>1002920007</v>
      </c>
      <c r="B2368" t="s">
        <v>1676</v>
      </c>
      <c r="C2368" t="s">
        <v>10599</v>
      </c>
      <c r="D2368" t="s">
        <v>1676</v>
      </c>
      <c r="E2368" t="s">
        <v>10522</v>
      </c>
      <c r="F2368" t="s">
        <v>1676</v>
      </c>
    </row>
    <row r="2369" spans="1:6">
      <c r="A2369">
        <v>1002920008</v>
      </c>
      <c r="B2369" t="s">
        <v>10569</v>
      </c>
      <c r="C2369" t="s">
        <v>11506</v>
      </c>
      <c r="D2369" t="s">
        <v>1676</v>
      </c>
      <c r="E2369" t="s">
        <v>11444</v>
      </c>
      <c r="F2369" t="s">
        <v>1676</v>
      </c>
    </row>
    <row r="2370" spans="1:6">
      <c r="A2370">
        <v>1002920009</v>
      </c>
      <c r="B2370" t="s">
        <v>10524</v>
      </c>
      <c r="C2370" t="s">
        <v>1701</v>
      </c>
      <c r="D2370" t="s">
        <v>1684</v>
      </c>
      <c r="E2370" t="s">
        <v>1704</v>
      </c>
      <c r="F2370" t="s">
        <v>1676</v>
      </c>
    </row>
    <row r="2371" spans="1:6">
      <c r="A2371">
        <v>1002920010</v>
      </c>
      <c r="B2371" t="s">
        <v>1709</v>
      </c>
      <c r="C2371" t="s">
        <v>10528</v>
      </c>
      <c r="D2371" t="s">
        <v>1701</v>
      </c>
      <c r="E2371" t="s">
        <v>10536</v>
      </c>
      <c r="F2371" t="s">
        <v>1669</v>
      </c>
    </row>
    <row r="2372" spans="1:6">
      <c r="A2372">
        <v>1002920011</v>
      </c>
      <c r="B2372" t="s">
        <v>10545</v>
      </c>
      <c r="C2372" t="s">
        <v>11534</v>
      </c>
      <c r="D2372" t="s">
        <v>1676</v>
      </c>
      <c r="E2372" t="s">
        <v>11599</v>
      </c>
      <c r="F2372" t="s">
        <v>1676</v>
      </c>
    </row>
    <row r="2373" spans="1:6">
      <c r="A2373">
        <v>1002920013</v>
      </c>
      <c r="B2373" t="s">
        <v>10576</v>
      </c>
      <c r="C2373" t="s">
        <v>10538</v>
      </c>
      <c r="D2373" t="s">
        <v>10536</v>
      </c>
      <c r="E2373" t="s">
        <v>10526</v>
      </c>
      <c r="F2373" t="s">
        <v>1669</v>
      </c>
    </row>
    <row r="2374" spans="1:6">
      <c r="A2374">
        <v>1002920014</v>
      </c>
      <c r="B2374" t="s">
        <v>1705</v>
      </c>
      <c r="C2374" t="s">
        <v>11861</v>
      </c>
      <c r="D2374" t="s">
        <v>1705</v>
      </c>
      <c r="E2374" t="s">
        <v>10553</v>
      </c>
      <c r="F2374" t="s">
        <v>1676</v>
      </c>
    </row>
    <row r="2375" spans="1:6">
      <c r="A2375">
        <v>1002920015</v>
      </c>
      <c r="B2375" t="s">
        <v>11533</v>
      </c>
      <c r="C2375" t="s">
        <v>10603</v>
      </c>
      <c r="D2375" t="s">
        <v>1676</v>
      </c>
      <c r="E2375" t="s">
        <v>10523</v>
      </c>
      <c r="F2375" t="s">
        <v>1676</v>
      </c>
    </row>
    <row r="2376" spans="1:6">
      <c r="A2376">
        <v>1002920017</v>
      </c>
      <c r="B2376" t="s">
        <v>1676</v>
      </c>
      <c r="C2376" t="s">
        <v>10566</v>
      </c>
      <c r="D2376" t="s">
        <v>1694</v>
      </c>
      <c r="E2376" t="s">
        <v>10566</v>
      </c>
      <c r="F2376" t="s">
        <v>10558</v>
      </c>
    </row>
    <row r="2377" spans="1:6">
      <c r="A2377">
        <v>1002921001</v>
      </c>
      <c r="B2377" t="s">
        <v>11522</v>
      </c>
      <c r="C2377" t="s">
        <v>10546</v>
      </c>
      <c r="D2377" t="s">
        <v>1676</v>
      </c>
      <c r="E2377" t="s">
        <v>10536</v>
      </c>
      <c r="F2377" t="s">
        <v>1709</v>
      </c>
    </row>
    <row r="2378" spans="1:6">
      <c r="A2378">
        <v>1002921002</v>
      </c>
      <c r="B2378" t="s">
        <v>10563</v>
      </c>
      <c r="C2378" t="s">
        <v>11802</v>
      </c>
      <c r="D2378" t="s">
        <v>1676</v>
      </c>
      <c r="E2378" t="s">
        <v>10597</v>
      </c>
      <c r="F2378" t="s">
        <v>1676</v>
      </c>
    </row>
    <row r="2379" spans="1:6">
      <c r="A2379">
        <v>1002921003</v>
      </c>
      <c r="B2379" t="s">
        <v>10561</v>
      </c>
      <c r="C2379" t="s">
        <v>10528</v>
      </c>
      <c r="D2379" t="s">
        <v>1676</v>
      </c>
      <c r="E2379" t="s">
        <v>1701</v>
      </c>
      <c r="F2379" t="s">
        <v>1684</v>
      </c>
    </row>
    <row r="2380" spans="1:6">
      <c r="A2380">
        <v>1002921004</v>
      </c>
      <c r="B2380" t="s">
        <v>10535</v>
      </c>
      <c r="C2380" t="s">
        <v>11434</v>
      </c>
      <c r="D2380" t="s">
        <v>10590</v>
      </c>
      <c r="E2380" t="s">
        <v>1676</v>
      </c>
      <c r="F2380" t="s">
        <v>1669</v>
      </c>
    </row>
    <row r="2381" spans="1:6">
      <c r="A2381">
        <v>1002921005</v>
      </c>
      <c r="B2381" t="s">
        <v>1676</v>
      </c>
      <c r="C2381" t="s">
        <v>10556</v>
      </c>
      <c r="D2381" t="s">
        <v>1694</v>
      </c>
      <c r="E2381" t="s">
        <v>1676</v>
      </c>
      <c r="F2381" t="s">
        <v>10536</v>
      </c>
    </row>
    <row r="2382" spans="1:6">
      <c r="A2382">
        <v>1002921006</v>
      </c>
      <c r="B2382" t="s">
        <v>10585</v>
      </c>
      <c r="C2382" t="s">
        <v>11606</v>
      </c>
      <c r="D2382" t="s">
        <v>1709</v>
      </c>
      <c r="E2382" t="s">
        <v>11574</v>
      </c>
      <c r="F2382" t="s">
        <v>1676</v>
      </c>
    </row>
    <row r="2383" spans="1:6">
      <c r="A2383">
        <v>1002921007</v>
      </c>
      <c r="B2383" t="s">
        <v>10606</v>
      </c>
      <c r="C2383" t="s">
        <v>11444</v>
      </c>
      <c r="D2383" t="s">
        <v>10558</v>
      </c>
      <c r="E2383" t="s">
        <v>11444</v>
      </c>
      <c r="F2383" t="s">
        <v>1676</v>
      </c>
    </row>
    <row r="2384" spans="1:6">
      <c r="A2384">
        <v>1002921008</v>
      </c>
      <c r="B2384" t="s">
        <v>10548</v>
      </c>
      <c r="C2384" t="s">
        <v>11539</v>
      </c>
      <c r="D2384" t="s">
        <v>1676</v>
      </c>
      <c r="E2384" t="s">
        <v>1676</v>
      </c>
      <c r="F2384" t="s">
        <v>1676</v>
      </c>
    </row>
    <row r="2385" spans="1:6">
      <c r="A2385">
        <v>1002921012</v>
      </c>
      <c r="B2385" t="s">
        <v>1676</v>
      </c>
      <c r="C2385" t="s">
        <v>1676</v>
      </c>
      <c r="D2385" t="s">
        <v>1676</v>
      </c>
      <c r="E2385" t="s">
        <v>10528</v>
      </c>
      <c r="F2385" t="s">
        <v>1676</v>
      </c>
    </row>
    <row r="2386" spans="1:6">
      <c r="A2386">
        <v>1002921013</v>
      </c>
      <c r="B2386" t="s">
        <v>10528</v>
      </c>
      <c r="C2386" t="s">
        <v>10522</v>
      </c>
      <c r="D2386" t="s">
        <v>10536</v>
      </c>
      <c r="E2386" t="s">
        <v>1676</v>
      </c>
      <c r="F2386" t="s">
        <v>10552</v>
      </c>
    </row>
    <row r="2387" spans="1:6">
      <c r="A2387">
        <v>1002921015</v>
      </c>
      <c r="B2387" t="s">
        <v>1676</v>
      </c>
      <c r="C2387" t="s">
        <v>11659</v>
      </c>
      <c r="D2387" t="s">
        <v>1676</v>
      </c>
      <c r="E2387" t="s">
        <v>10553</v>
      </c>
      <c r="F2387" t="s">
        <v>1669</v>
      </c>
    </row>
    <row r="2388" spans="1:6">
      <c r="A2388">
        <v>1002921016</v>
      </c>
      <c r="B2388" t="s">
        <v>10559</v>
      </c>
      <c r="C2388" t="s">
        <v>10588</v>
      </c>
      <c r="D2388" t="s">
        <v>10561</v>
      </c>
      <c r="E2388" t="s">
        <v>10566</v>
      </c>
      <c r="F2388" t="s">
        <v>10536</v>
      </c>
    </row>
    <row r="2389" spans="1:6">
      <c r="A2389">
        <v>1002921017</v>
      </c>
      <c r="B2389" t="s">
        <v>10531</v>
      </c>
      <c r="C2389" t="s">
        <v>11474</v>
      </c>
      <c r="D2389" t="s">
        <v>1676</v>
      </c>
      <c r="E2389" t="s">
        <v>11555</v>
      </c>
      <c r="F2389" t="s">
        <v>1676</v>
      </c>
    </row>
    <row r="2390" spans="1:6">
      <c r="A2390">
        <v>1002921018</v>
      </c>
      <c r="B2390" t="s">
        <v>10571</v>
      </c>
      <c r="C2390" t="s">
        <v>10599</v>
      </c>
      <c r="D2390" t="s">
        <v>10555</v>
      </c>
      <c r="E2390" t="s">
        <v>1676</v>
      </c>
      <c r="F2390" t="s">
        <v>1676</v>
      </c>
    </row>
    <row r="2391" spans="1:6">
      <c r="A2391">
        <v>1002922001</v>
      </c>
      <c r="B2391" t="s">
        <v>1676</v>
      </c>
      <c r="C2391" t="s">
        <v>10610</v>
      </c>
      <c r="D2391" t="s">
        <v>1676</v>
      </c>
      <c r="E2391" t="s">
        <v>1676</v>
      </c>
      <c r="F2391" t="s">
        <v>1676</v>
      </c>
    </row>
    <row r="2392" spans="1:6">
      <c r="A2392">
        <v>1002922002</v>
      </c>
      <c r="B2392" t="s">
        <v>1676</v>
      </c>
      <c r="C2392" t="s">
        <v>1661</v>
      </c>
      <c r="D2392" t="s">
        <v>10561</v>
      </c>
      <c r="E2392" t="s">
        <v>1676</v>
      </c>
      <c r="F2392" t="s">
        <v>1676</v>
      </c>
    </row>
    <row r="2393" spans="1:6">
      <c r="A2393">
        <v>1002922003</v>
      </c>
      <c r="B2393" t="s">
        <v>10604</v>
      </c>
      <c r="C2393" t="s">
        <v>11604</v>
      </c>
      <c r="D2393" t="s">
        <v>10558</v>
      </c>
      <c r="E2393" t="s">
        <v>11444</v>
      </c>
      <c r="F2393" t="s">
        <v>1676</v>
      </c>
    </row>
    <row r="2394" spans="1:6">
      <c r="A2394">
        <v>1002922004</v>
      </c>
      <c r="B2394" t="s">
        <v>11614</v>
      </c>
      <c r="C2394" t="s">
        <v>11688</v>
      </c>
      <c r="D2394" t="s">
        <v>1688</v>
      </c>
      <c r="E2394" t="s">
        <v>11444</v>
      </c>
      <c r="F2394" t="s">
        <v>1676</v>
      </c>
    </row>
    <row r="2395" spans="1:6">
      <c r="A2395">
        <v>1002922005</v>
      </c>
      <c r="B2395" t="s">
        <v>10575</v>
      </c>
      <c r="C2395" t="s">
        <v>11529</v>
      </c>
      <c r="D2395" t="s">
        <v>10549</v>
      </c>
      <c r="E2395" t="s">
        <v>10523</v>
      </c>
      <c r="F2395" t="s">
        <v>1676</v>
      </c>
    </row>
    <row r="2396" spans="1:6">
      <c r="A2396">
        <v>1002922006</v>
      </c>
      <c r="B2396" t="s">
        <v>10533</v>
      </c>
      <c r="C2396" t="s">
        <v>10554</v>
      </c>
      <c r="D2396" t="s">
        <v>1676</v>
      </c>
      <c r="E2396" t="s">
        <v>1676</v>
      </c>
      <c r="F2396" t="s">
        <v>1676</v>
      </c>
    </row>
    <row r="2397" spans="1:6">
      <c r="A2397">
        <v>1002922007</v>
      </c>
      <c r="B2397" t="s">
        <v>10561</v>
      </c>
      <c r="C2397" t="s">
        <v>10574</v>
      </c>
      <c r="D2397" t="s">
        <v>1709</v>
      </c>
      <c r="E2397" t="s">
        <v>1676</v>
      </c>
      <c r="F2397" t="s">
        <v>10558</v>
      </c>
    </row>
    <row r="2398" spans="1:6">
      <c r="A2398">
        <v>1002922008</v>
      </c>
      <c r="B2398" t="s">
        <v>10578</v>
      </c>
      <c r="C2398" t="s">
        <v>11467</v>
      </c>
      <c r="D2398" t="s">
        <v>1676</v>
      </c>
      <c r="E2398" t="s">
        <v>1676</v>
      </c>
      <c r="F2398" t="s">
        <v>1669</v>
      </c>
    </row>
    <row r="2399" spans="1:6">
      <c r="A2399">
        <v>1002922009</v>
      </c>
      <c r="B2399" t="s">
        <v>10599</v>
      </c>
      <c r="C2399" t="s">
        <v>11662</v>
      </c>
      <c r="D2399" t="s">
        <v>1676</v>
      </c>
      <c r="E2399" t="s">
        <v>11747</v>
      </c>
      <c r="F2399" t="s">
        <v>1676</v>
      </c>
    </row>
    <row r="2400" spans="1:6">
      <c r="A2400">
        <v>1002922010</v>
      </c>
      <c r="B2400" t="s">
        <v>10549</v>
      </c>
      <c r="C2400" t="s">
        <v>11466</v>
      </c>
      <c r="D2400" t="s">
        <v>1676</v>
      </c>
      <c r="E2400" t="s">
        <v>10534</v>
      </c>
      <c r="F2400" t="s">
        <v>1676</v>
      </c>
    </row>
    <row r="2401" spans="1:6">
      <c r="A2401">
        <v>1002922012</v>
      </c>
      <c r="B2401" t="s">
        <v>10543</v>
      </c>
      <c r="C2401" t="s">
        <v>11440</v>
      </c>
      <c r="D2401" t="s">
        <v>10574</v>
      </c>
      <c r="E2401" t="s">
        <v>10607</v>
      </c>
      <c r="F2401" t="s">
        <v>1676</v>
      </c>
    </row>
    <row r="2402" spans="1:6">
      <c r="A2402">
        <v>1002922013</v>
      </c>
      <c r="B2402" t="s">
        <v>10550</v>
      </c>
      <c r="C2402" t="s">
        <v>10523</v>
      </c>
      <c r="D2402" t="s">
        <v>1676</v>
      </c>
      <c r="E2402" t="s">
        <v>10574</v>
      </c>
      <c r="F2402" t="s">
        <v>1676</v>
      </c>
    </row>
    <row r="2403" spans="1:6">
      <c r="A2403">
        <v>1002922016</v>
      </c>
      <c r="B2403" t="s">
        <v>10534</v>
      </c>
      <c r="C2403" t="s">
        <v>1676</v>
      </c>
      <c r="D2403" t="s">
        <v>1705</v>
      </c>
      <c r="E2403" t="s">
        <v>1676</v>
      </c>
      <c r="F2403" t="s">
        <v>1669</v>
      </c>
    </row>
    <row r="2404" spans="1:6">
      <c r="A2404">
        <v>1002922017</v>
      </c>
      <c r="B2404" t="s">
        <v>1694</v>
      </c>
      <c r="C2404" t="s">
        <v>1676</v>
      </c>
      <c r="D2404" t="s">
        <v>10524</v>
      </c>
      <c r="E2404" t="s">
        <v>1676</v>
      </c>
      <c r="F2404" t="s">
        <v>1669</v>
      </c>
    </row>
    <row r="2405" spans="1:6">
      <c r="A2405">
        <v>1002922018</v>
      </c>
      <c r="B2405" t="s">
        <v>10559</v>
      </c>
      <c r="C2405" t="s">
        <v>11651</v>
      </c>
      <c r="D2405" t="s">
        <v>10549</v>
      </c>
      <c r="E2405" t="s">
        <v>1676</v>
      </c>
      <c r="F2405" t="s">
        <v>1669</v>
      </c>
    </row>
    <row r="2406" spans="1:6">
      <c r="A2406">
        <v>1002922019</v>
      </c>
      <c r="B2406" t="s">
        <v>10575</v>
      </c>
      <c r="C2406" t="s">
        <v>11612</v>
      </c>
      <c r="D2406" t="s">
        <v>1669</v>
      </c>
      <c r="E2406" t="s">
        <v>11614</v>
      </c>
      <c r="F2406" t="s">
        <v>1676</v>
      </c>
    </row>
    <row r="2407" spans="1:6">
      <c r="A2407">
        <v>1002922020</v>
      </c>
      <c r="B2407" t="s">
        <v>1676</v>
      </c>
      <c r="C2407" t="s">
        <v>1661</v>
      </c>
      <c r="D2407" t="s">
        <v>1676</v>
      </c>
      <c r="E2407" t="s">
        <v>10607</v>
      </c>
      <c r="F2407" t="s">
        <v>1676</v>
      </c>
    </row>
    <row r="2408" spans="1:6">
      <c r="A2408">
        <v>1002922021</v>
      </c>
      <c r="B2408" t="s">
        <v>10578</v>
      </c>
      <c r="C2408" t="s">
        <v>10591</v>
      </c>
      <c r="D2408" t="s">
        <v>1676</v>
      </c>
      <c r="E2408" t="s">
        <v>1676</v>
      </c>
      <c r="F2408" t="s">
        <v>1676</v>
      </c>
    </row>
    <row r="2409" spans="1:6">
      <c r="A2409">
        <v>1002922023</v>
      </c>
      <c r="B2409" t="s">
        <v>1709</v>
      </c>
      <c r="C2409" t="s">
        <v>1663</v>
      </c>
      <c r="D2409" t="s">
        <v>1676</v>
      </c>
      <c r="E2409" t="s">
        <v>1676</v>
      </c>
      <c r="F2409" t="s">
        <v>1676</v>
      </c>
    </row>
    <row r="2410" spans="1:6">
      <c r="A2410">
        <v>1002922024</v>
      </c>
      <c r="B2410" t="s">
        <v>10528</v>
      </c>
      <c r="C2410" t="s">
        <v>11623</v>
      </c>
      <c r="D2410" t="s">
        <v>1705</v>
      </c>
      <c r="E2410" t="s">
        <v>11411</v>
      </c>
      <c r="F2410" t="s">
        <v>1676</v>
      </c>
    </row>
    <row r="2411" spans="1:6">
      <c r="A2411">
        <v>1002923002</v>
      </c>
      <c r="B2411" t="s">
        <v>1667</v>
      </c>
      <c r="C2411" t="s">
        <v>10571</v>
      </c>
      <c r="D2411" t="s">
        <v>10543</v>
      </c>
      <c r="E2411" t="s">
        <v>10524</v>
      </c>
      <c r="F2411" t="s">
        <v>1684</v>
      </c>
    </row>
    <row r="2412" spans="1:6">
      <c r="A2412">
        <v>1002923003</v>
      </c>
      <c r="B2412" t="s">
        <v>10559</v>
      </c>
      <c r="C2412" t="s">
        <v>1676</v>
      </c>
      <c r="D2412" t="s">
        <v>10567</v>
      </c>
      <c r="E2412" t="s">
        <v>1676</v>
      </c>
      <c r="F2412" t="s">
        <v>1676</v>
      </c>
    </row>
    <row r="2413" spans="1:6">
      <c r="A2413">
        <v>1002923004</v>
      </c>
      <c r="B2413" t="s">
        <v>10528</v>
      </c>
      <c r="C2413" t="s">
        <v>11426</v>
      </c>
      <c r="D2413" t="s">
        <v>10563</v>
      </c>
      <c r="E2413" t="s">
        <v>10541</v>
      </c>
      <c r="F2413" t="s">
        <v>1676</v>
      </c>
    </row>
    <row r="2414" spans="1:6">
      <c r="A2414">
        <v>1002923005</v>
      </c>
      <c r="B2414" t="s">
        <v>1676</v>
      </c>
      <c r="C2414" t="s">
        <v>11533</v>
      </c>
      <c r="D2414" t="s">
        <v>1676</v>
      </c>
      <c r="E2414" t="s">
        <v>1676</v>
      </c>
      <c r="F2414" t="s">
        <v>1676</v>
      </c>
    </row>
    <row r="2415" spans="1:6">
      <c r="A2415">
        <v>1002923006</v>
      </c>
      <c r="B2415" t="s">
        <v>10552</v>
      </c>
      <c r="C2415" t="s">
        <v>11551</v>
      </c>
      <c r="D2415" t="s">
        <v>1667</v>
      </c>
      <c r="E2415" t="s">
        <v>10616</v>
      </c>
      <c r="F2415" t="s">
        <v>1676</v>
      </c>
    </row>
    <row r="2416" spans="1:6">
      <c r="A2416">
        <v>1002923007</v>
      </c>
      <c r="B2416" t="s">
        <v>1697</v>
      </c>
      <c r="C2416" t="s">
        <v>11723</v>
      </c>
      <c r="D2416" t="s">
        <v>1694</v>
      </c>
      <c r="E2416" t="s">
        <v>10534</v>
      </c>
      <c r="F2416" t="s">
        <v>1676</v>
      </c>
    </row>
    <row r="2417" spans="1:6">
      <c r="A2417">
        <v>1002923008</v>
      </c>
      <c r="B2417" t="s">
        <v>10606</v>
      </c>
      <c r="C2417" t="s">
        <v>10592</v>
      </c>
      <c r="D2417" t="s">
        <v>1676</v>
      </c>
      <c r="E2417" t="s">
        <v>10534</v>
      </c>
      <c r="F2417" t="s">
        <v>1676</v>
      </c>
    </row>
    <row r="2418" spans="1:6">
      <c r="A2418">
        <v>1002923009</v>
      </c>
      <c r="B2418" t="s">
        <v>1676</v>
      </c>
      <c r="C2418" t="s">
        <v>10581</v>
      </c>
      <c r="D2418" t="s">
        <v>1676</v>
      </c>
      <c r="E2418" t="s">
        <v>1676</v>
      </c>
      <c r="F2418" t="s">
        <v>10549</v>
      </c>
    </row>
    <row r="2419" spans="1:6">
      <c r="A2419">
        <v>1002923010</v>
      </c>
      <c r="B2419" t="s">
        <v>1709</v>
      </c>
      <c r="C2419" t="s">
        <v>11726</v>
      </c>
      <c r="D2419" t="s">
        <v>1676</v>
      </c>
      <c r="E2419" t="s">
        <v>10566</v>
      </c>
      <c r="F2419" t="s">
        <v>1676</v>
      </c>
    </row>
    <row r="2420" spans="1:6">
      <c r="A2420">
        <v>1002923013</v>
      </c>
      <c r="B2420" t="s">
        <v>10577</v>
      </c>
      <c r="C2420" t="s">
        <v>10605</v>
      </c>
      <c r="D2420" t="s">
        <v>10524</v>
      </c>
      <c r="E2420" t="s">
        <v>1688</v>
      </c>
      <c r="F2420" t="s">
        <v>1669</v>
      </c>
    </row>
    <row r="2421" spans="1:6">
      <c r="A2421">
        <v>1002923015</v>
      </c>
      <c r="B2421" t="s">
        <v>1676</v>
      </c>
      <c r="C2421" t="s">
        <v>11413</v>
      </c>
      <c r="D2421" t="s">
        <v>1676</v>
      </c>
      <c r="E2421" t="s">
        <v>11752</v>
      </c>
      <c r="F2421" t="s">
        <v>1676</v>
      </c>
    </row>
    <row r="2422" spans="1:6">
      <c r="A2422">
        <v>1002923016</v>
      </c>
      <c r="B2422" t="s">
        <v>1676</v>
      </c>
      <c r="C2422" t="s">
        <v>11409</v>
      </c>
      <c r="D2422" t="s">
        <v>1676</v>
      </c>
      <c r="E2422" t="s">
        <v>11466</v>
      </c>
      <c r="F2422" t="s">
        <v>1676</v>
      </c>
    </row>
    <row r="2423" spans="1:6">
      <c r="A2423">
        <v>1002923017</v>
      </c>
      <c r="B2423" t="s">
        <v>10538</v>
      </c>
      <c r="C2423" t="s">
        <v>10597</v>
      </c>
      <c r="D2423" t="s">
        <v>1676</v>
      </c>
      <c r="E2423" t="s">
        <v>10574</v>
      </c>
      <c r="F2423" t="s">
        <v>1676</v>
      </c>
    </row>
    <row r="2424" spans="1:6">
      <c r="A2424">
        <v>1002923018</v>
      </c>
      <c r="B2424" t="s">
        <v>10526</v>
      </c>
      <c r="C2424" t="s">
        <v>10566</v>
      </c>
      <c r="D2424" t="s">
        <v>1676</v>
      </c>
      <c r="E2424" t="s">
        <v>10523</v>
      </c>
      <c r="F2424" t="s">
        <v>1676</v>
      </c>
    </row>
    <row r="2425" spans="1:6">
      <c r="A2425">
        <v>1002923021</v>
      </c>
      <c r="B2425" t="s">
        <v>10546</v>
      </c>
      <c r="C2425" t="s">
        <v>1661</v>
      </c>
      <c r="D2425" t="s">
        <v>1676</v>
      </c>
      <c r="E2425" t="s">
        <v>10547</v>
      </c>
      <c r="F2425" t="s">
        <v>1676</v>
      </c>
    </row>
    <row r="2426" spans="1:6">
      <c r="A2426">
        <v>1002923022</v>
      </c>
      <c r="B2426" t="s">
        <v>10538</v>
      </c>
      <c r="C2426" t="s">
        <v>11625</v>
      </c>
      <c r="D2426" t="s">
        <v>10566</v>
      </c>
      <c r="E2426" t="s">
        <v>10547</v>
      </c>
      <c r="F2426" t="s">
        <v>1694</v>
      </c>
    </row>
    <row r="2427" spans="1:6">
      <c r="A2427">
        <v>1002924002</v>
      </c>
      <c r="B2427" t="s">
        <v>10534</v>
      </c>
      <c r="C2427" t="s">
        <v>10594</v>
      </c>
      <c r="D2427" t="s">
        <v>1684</v>
      </c>
      <c r="E2427" t="s">
        <v>10528</v>
      </c>
      <c r="F2427" t="s">
        <v>1676</v>
      </c>
    </row>
    <row r="2428" spans="1:6">
      <c r="A2428">
        <v>1002924003</v>
      </c>
      <c r="B2428" t="s">
        <v>11433</v>
      </c>
      <c r="C2428" t="s">
        <v>11563</v>
      </c>
      <c r="D2428" t="s">
        <v>1669</v>
      </c>
      <c r="E2428" t="s">
        <v>10522</v>
      </c>
      <c r="F2428" t="s">
        <v>10536</v>
      </c>
    </row>
    <row r="2429" spans="1:6">
      <c r="A2429">
        <v>1002924004</v>
      </c>
      <c r="B2429" t="s">
        <v>1676</v>
      </c>
      <c r="C2429" t="s">
        <v>11862</v>
      </c>
      <c r="D2429" t="s">
        <v>10578</v>
      </c>
      <c r="E2429" t="s">
        <v>10600</v>
      </c>
      <c r="F2429" t="s">
        <v>1705</v>
      </c>
    </row>
    <row r="2430" spans="1:6">
      <c r="A2430">
        <v>1002924005</v>
      </c>
      <c r="B2430" t="s">
        <v>10550</v>
      </c>
      <c r="C2430" t="s">
        <v>10523</v>
      </c>
      <c r="D2430" t="s">
        <v>10533</v>
      </c>
      <c r="E2430" t="s">
        <v>1676</v>
      </c>
      <c r="F2430" t="s">
        <v>1669</v>
      </c>
    </row>
    <row r="2431" spans="1:6">
      <c r="A2431">
        <v>1002924006</v>
      </c>
      <c r="B2431" t="s">
        <v>10549</v>
      </c>
      <c r="C2431" t="s">
        <v>11451</v>
      </c>
      <c r="D2431" t="s">
        <v>11435</v>
      </c>
      <c r="E2431" t="s">
        <v>1701</v>
      </c>
      <c r="F2431" t="s">
        <v>10536</v>
      </c>
    </row>
    <row r="2432" spans="1:6">
      <c r="A2432">
        <v>1002924007</v>
      </c>
      <c r="B2432" t="s">
        <v>10603</v>
      </c>
      <c r="C2432" t="s">
        <v>11416</v>
      </c>
      <c r="D2432" t="s">
        <v>1676</v>
      </c>
      <c r="E2432" t="s">
        <v>10553</v>
      </c>
      <c r="F2432" t="s">
        <v>1676</v>
      </c>
    </row>
    <row r="2433" spans="1:6">
      <c r="A2433">
        <v>1002924012</v>
      </c>
      <c r="B2433" t="s">
        <v>10553</v>
      </c>
      <c r="C2433" t="s">
        <v>11630</v>
      </c>
      <c r="D2433" t="s">
        <v>10537</v>
      </c>
      <c r="E2433" t="s">
        <v>11418</v>
      </c>
      <c r="F2433" t="s">
        <v>1676</v>
      </c>
    </row>
    <row r="2434" spans="1:6">
      <c r="A2434">
        <v>1002924013</v>
      </c>
      <c r="B2434" t="s">
        <v>10571</v>
      </c>
      <c r="C2434" t="s">
        <v>10526</v>
      </c>
      <c r="D2434" t="s">
        <v>1676</v>
      </c>
      <c r="E2434" t="s">
        <v>10574</v>
      </c>
      <c r="F2434" t="s">
        <v>1676</v>
      </c>
    </row>
    <row r="2435" spans="1:6">
      <c r="A2435">
        <v>1002924016</v>
      </c>
      <c r="B2435" t="s">
        <v>1676</v>
      </c>
      <c r="C2435" t="s">
        <v>11444</v>
      </c>
      <c r="D2435" t="s">
        <v>10536</v>
      </c>
      <c r="E2435" t="s">
        <v>10523</v>
      </c>
      <c r="F2435" t="s">
        <v>1705</v>
      </c>
    </row>
    <row r="2436" spans="1:6">
      <c r="A2436">
        <v>1002924017</v>
      </c>
      <c r="B2436" t="s">
        <v>1676</v>
      </c>
      <c r="C2436" t="s">
        <v>1676</v>
      </c>
      <c r="D2436" t="s">
        <v>1676</v>
      </c>
      <c r="E2436" t="s">
        <v>10566</v>
      </c>
      <c r="F2436" t="s">
        <v>1676</v>
      </c>
    </row>
    <row r="2437" spans="1:6">
      <c r="A2437">
        <v>1002925001</v>
      </c>
      <c r="B2437" t="s">
        <v>1676</v>
      </c>
      <c r="C2437" t="s">
        <v>10569</v>
      </c>
      <c r="D2437" t="s">
        <v>1676</v>
      </c>
      <c r="E2437" t="s">
        <v>10553</v>
      </c>
      <c r="F2437" t="s">
        <v>1676</v>
      </c>
    </row>
    <row r="2438" spans="1:6">
      <c r="A2438">
        <v>1002925002</v>
      </c>
      <c r="B2438" t="s">
        <v>1701</v>
      </c>
      <c r="C2438" t="s">
        <v>10523</v>
      </c>
      <c r="D2438" t="s">
        <v>10558</v>
      </c>
      <c r="E2438" t="s">
        <v>1676</v>
      </c>
      <c r="F2438" t="s">
        <v>1676</v>
      </c>
    </row>
    <row r="2439" spans="1:6">
      <c r="A2439">
        <v>1002925003</v>
      </c>
      <c r="B2439" t="s">
        <v>11446</v>
      </c>
      <c r="C2439" t="s">
        <v>11863</v>
      </c>
      <c r="D2439" t="s">
        <v>10558</v>
      </c>
      <c r="E2439" t="s">
        <v>11810</v>
      </c>
      <c r="F2439" t="s">
        <v>1676</v>
      </c>
    </row>
    <row r="2440" spans="1:6">
      <c r="A2440">
        <v>1002925004</v>
      </c>
      <c r="B2440" t="s">
        <v>10566</v>
      </c>
      <c r="C2440" t="s">
        <v>11467</v>
      </c>
      <c r="D2440" t="s">
        <v>1676</v>
      </c>
      <c r="E2440" t="s">
        <v>10566</v>
      </c>
      <c r="F2440" t="s">
        <v>1676</v>
      </c>
    </row>
    <row r="2441" spans="1:6">
      <c r="A2441">
        <v>1002925005</v>
      </c>
      <c r="B2441" t="s">
        <v>11448</v>
      </c>
      <c r="C2441" t="s">
        <v>11524</v>
      </c>
      <c r="D2441" t="s">
        <v>1676</v>
      </c>
      <c r="E2441" t="s">
        <v>10523</v>
      </c>
      <c r="F2441" t="s">
        <v>1676</v>
      </c>
    </row>
    <row r="2442" spans="1:6">
      <c r="A2442">
        <v>1002925006</v>
      </c>
      <c r="B2442" t="s">
        <v>10537</v>
      </c>
      <c r="C2442" t="s">
        <v>10572</v>
      </c>
      <c r="D2442" t="s">
        <v>10553</v>
      </c>
      <c r="E2442" t="s">
        <v>10536</v>
      </c>
      <c r="F2442" t="s">
        <v>1676</v>
      </c>
    </row>
    <row r="2443" spans="1:6">
      <c r="A2443">
        <v>1002925008</v>
      </c>
      <c r="B2443" t="s">
        <v>11486</v>
      </c>
      <c r="C2443" t="s">
        <v>11509</v>
      </c>
      <c r="D2443" t="s">
        <v>1676</v>
      </c>
      <c r="E2443" t="s">
        <v>10574</v>
      </c>
      <c r="F2443" t="s">
        <v>1676</v>
      </c>
    </row>
    <row r="2444" spans="1:6">
      <c r="A2444">
        <v>1002925016</v>
      </c>
      <c r="B2444" t="s">
        <v>1704</v>
      </c>
      <c r="C2444" t="s">
        <v>10529</v>
      </c>
      <c r="D2444" t="s">
        <v>1705</v>
      </c>
      <c r="E2444" t="s">
        <v>10590</v>
      </c>
      <c r="F2444" t="s">
        <v>1676</v>
      </c>
    </row>
    <row r="2445" spans="1:6">
      <c r="A2445">
        <v>1002925017</v>
      </c>
      <c r="B2445" t="s">
        <v>10563</v>
      </c>
      <c r="C2445" t="s">
        <v>10617</v>
      </c>
      <c r="D2445" t="s">
        <v>1676</v>
      </c>
      <c r="E2445" t="s">
        <v>1701</v>
      </c>
      <c r="F2445" t="s">
        <v>10552</v>
      </c>
    </row>
    <row r="2446" spans="1:6">
      <c r="A2446">
        <v>1002926001</v>
      </c>
      <c r="B2446" t="s">
        <v>10606</v>
      </c>
      <c r="C2446" t="s">
        <v>10581</v>
      </c>
      <c r="D2446" t="s">
        <v>1676</v>
      </c>
      <c r="E2446" t="s">
        <v>1676</v>
      </c>
      <c r="F2446" t="s">
        <v>1676</v>
      </c>
    </row>
    <row r="2447" spans="1:6">
      <c r="A2447">
        <v>1002926002</v>
      </c>
      <c r="B2447" t="s">
        <v>10599</v>
      </c>
      <c r="C2447" t="s">
        <v>11488</v>
      </c>
      <c r="D2447" t="s">
        <v>1676</v>
      </c>
      <c r="E2447" t="s">
        <v>10561</v>
      </c>
      <c r="F2447" t="s">
        <v>1676</v>
      </c>
    </row>
    <row r="2448" spans="1:6">
      <c r="A2448">
        <v>1002926003</v>
      </c>
      <c r="B2448" t="s">
        <v>10555</v>
      </c>
      <c r="C2448" t="s">
        <v>1676</v>
      </c>
      <c r="D2448" t="s">
        <v>1676</v>
      </c>
      <c r="E2448" t="s">
        <v>1676</v>
      </c>
      <c r="F2448" t="s">
        <v>1676</v>
      </c>
    </row>
    <row r="2449" spans="1:6">
      <c r="A2449">
        <v>1002926004</v>
      </c>
      <c r="B2449" t="s">
        <v>1676</v>
      </c>
      <c r="C2449" t="s">
        <v>10553</v>
      </c>
      <c r="D2449" t="s">
        <v>10553</v>
      </c>
      <c r="E2449" t="s">
        <v>10553</v>
      </c>
      <c r="F2449" t="s">
        <v>1669</v>
      </c>
    </row>
    <row r="2450" spans="1:6">
      <c r="A2450">
        <v>1002926008</v>
      </c>
      <c r="B2450" t="s">
        <v>10533</v>
      </c>
      <c r="C2450" t="s">
        <v>11864</v>
      </c>
      <c r="D2450" t="s">
        <v>1676</v>
      </c>
      <c r="E2450" t="s">
        <v>1676</v>
      </c>
      <c r="F2450" t="s">
        <v>10549</v>
      </c>
    </row>
    <row r="2451" spans="1:6">
      <c r="A2451">
        <v>1002926012</v>
      </c>
      <c r="B2451" t="s">
        <v>10588</v>
      </c>
      <c r="C2451" t="s">
        <v>11865</v>
      </c>
      <c r="D2451" t="s">
        <v>1676</v>
      </c>
      <c r="E2451" t="s">
        <v>11526</v>
      </c>
      <c r="F2451" t="s">
        <v>1676</v>
      </c>
    </row>
    <row r="2452" spans="1:6">
      <c r="A2452">
        <v>1002926013</v>
      </c>
      <c r="B2452" t="s">
        <v>1676</v>
      </c>
      <c r="C2452" t="s">
        <v>10529</v>
      </c>
      <c r="D2452" t="s">
        <v>1676</v>
      </c>
      <c r="E2452" t="s">
        <v>10537</v>
      </c>
      <c r="F2452" t="s">
        <v>1676</v>
      </c>
    </row>
    <row r="2453" spans="1:6">
      <c r="A2453">
        <v>1002926014</v>
      </c>
      <c r="B2453" t="s">
        <v>1676</v>
      </c>
      <c r="C2453" t="s">
        <v>10556</v>
      </c>
      <c r="D2453" t="s">
        <v>1676</v>
      </c>
      <c r="E2453" t="s">
        <v>10557</v>
      </c>
      <c r="F2453" t="s">
        <v>1676</v>
      </c>
    </row>
    <row r="2454" spans="1:6">
      <c r="A2454">
        <v>1002926015</v>
      </c>
      <c r="B2454" t="s">
        <v>10554</v>
      </c>
      <c r="C2454" t="s">
        <v>10567</v>
      </c>
      <c r="D2454" t="s">
        <v>1676</v>
      </c>
      <c r="E2454" t="s">
        <v>10561</v>
      </c>
      <c r="F2454" t="s">
        <v>1676</v>
      </c>
    </row>
    <row r="2455" spans="1:6">
      <c r="A2455">
        <v>1002926016</v>
      </c>
      <c r="B2455" t="s">
        <v>10576</v>
      </c>
      <c r="C2455" t="s">
        <v>11437</v>
      </c>
      <c r="D2455" t="s">
        <v>1676</v>
      </c>
      <c r="E2455" t="s">
        <v>11444</v>
      </c>
      <c r="F2455" t="s">
        <v>1676</v>
      </c>
    </row>
    <row r="2456" spans="1:6">
      <c r="A2456">
        <v>1002927001</v>
      </c>
      <c r="B2456" t="s">
        <v>10591</v>
      </c>
      <c r="C2456" t="s">
        <v>11866</v>
      </c>
      <c r="D2456" t="s">
        <v>10560</v>
      </c>
      <c r="E2456" t="s">
        <v>11444</v>
      </c>
      <c r="F2456" t="s">
        <v>1676</v>
      </c>
    </row>
    <row r="2457" spans="1:6">
      <c r="A2457">
        <v>1002927002</v>
      </c>
      <c r="B2457" t="s">
        <v>10534</v>
      </c>
      <c r="C2457" t="s">
        <v>11526</v>
      </c>
      <c r="D2457" t="s">
        <v>1709</v>
      </c>
      <c r="E2457" t="s">
        <v>1676</v>
      </c>
      <c r="F2457" t="s">
        <v>1669</v>
      </c>
    </row>
    <row r="2458" spans="1:6">
      <c r="A2458">
        <v>1002927003</v>
      </c>
      <c r="B2458" t="s">
        <v>10609</v>
      </c>
      <c r="C2458" t="s">
        <v>11524</v>
      </c>
      <c r="D2458" t="s">
        <v>1705</v>
      </c>
      <c r="E2458" t="s">
        <v>10566</v>
      </c>
      <c r="F2458" t="s">
        <v>1676</v>
      </c>
    </row>
    <row r="2459" spans="1:6">
      <c r="A2459">
        <v>1002927004</v>
      </c>
      <c r="B2459" t="s">
        <v>1676</v>
      </c>
      <c r="C2459" t="s">
        <v>11456</v>
      </c>
      <c r="D2459" t="s">
        <v>10531</v>
      </c>
      <c r="E2459" t="s">
        <v>1676</v>
      </c>
      <c r="F2459" t="s">
        <v>1676</v>
      </c>
    </row>
    <row r="2460" spans="1:6">
      <c r="A2460">
        <v>1002927005</v>
      </c>
      <c r="B2460" t="s">
        <v>10533</v>
      </c>
      <c r="C2460" t="s">
        <v>11867</v>
      </c>
      <c r="D2460" t="s">
        <v>1676</v>
      </c>
      <c r="E2460" t="s">
        <v>1676</v>
      </c>
      <c r="F2460" t="s">
        <v>10558</v>
      </c>
    </row>
    <row r="2461" spans="1:6">
      <c r="A2461">
        <v>1002927006</v>
      </c>
      <c r="B2461" t="s">
        <v>10531</v>
      </c>
      <c r="C2461" t="s">
        <v>10534</v>
      </c>
      <c r="D2461" t="s">
        <v>1676</v>
      </c>
      <c r="E2461" t="s">
        <v>1676</v>
      </c>
      <c r="F2461" t="s">
        <v>1676</v>
      </c>
    </row>
    <row r="2462" spans="1:6">
      <c r="A2462">
        <v>1002927007</v>
      </c>
      <c r="B2462" t="s">
        <v>10548</v>
      </c>
      <c r="C2462" t="s">
        <v>10547</v>
      </c>
      <c r="D2462" t="s">
        <v>1676</v>
      </c>
      <c r="E2462" t="s">
        <v>10523</v>
      </c>
      <c r="F2462" t="s">
        <v>1676</v>
      </c>
    </row>
    <row r="2463" spans="1:6">
      <c r="A2463">
        <v>1002927008</v>
      </c>
      <c r="B2463" t="s">
        <v>1676</v>
      </c>
      <c r="C2463" t="s">
        <v>11471</v>
      </c>
      <c r="D2463" t="s">
        <v>1676</v>
      </c>
      <c r="E2463" t="s">
        <v>10547</v>
      </c>
      <c r="F2463" t="s">
        <v>1676</v>
      </c>
    </row>
    <row r="2464" spans="1:6">
      <c r="A2464">
        <v>1002927011</v>
      </c>
      <c r="B2464" t="s">
        <v>10548</v>
      </c>
      <c r="C2464" t="s">
        <v>10600</v>
      </c>
      <c r="D2464" t="s">
        <v>10552</v>
      </c>
      <c r="E2464" t="s">
        <v>1709</v>
      </c>
      <c r="F2464" t="s">
        <v>1676</v>
      </c>
    </row>
    <row r="2465" spans="1:6">
      <c r="A2465">
        <v>1002927012</v>
      </c>
      <c r="B2465" t="s">
        <v>11433</v>
      </c>
      <c r="C2465" t="s">
        <v>10557</v>
      </c>
      <c r="D2465" t="s">
        <v>1704</v>
      </c>
      <c r="E2465" t="s">
        <v>1684</v>
      </c>
      <c r="F2465" t="s">
        <v>1669</v>
      </c>
    </row>
    <row r="2466" spans="1:6">
      <c r="A2466">
        <v>1002927013</v>
      </c>
      <c r="B2466" t="s">
        <v>10586</v>
      </c>
      <c r="C2466" t="s">
        <v>11511</v>
      </c>
      <c r="D2466" t="s">
        <v>1674</v>
      </c>
      <c r="E2466" t="s">
        <v>10557</v>
      </c>
      <c r="F2466" t="s">
        <v>1676</v>
      </c>
    </row>
    <row r="2467" spans="1:6">
      <c r="A2467">
        <v>1002927014</v>
      </c>
      <c r="B2467" t="s">
        <v>1676</v>
      </c>
      <c r="C2467" t="s">
        <v>11772</v>
      </c>
      <c r="D2467" t="s">
        <v>1676</v>
      </c>
      <c r="E2467" t="s">
        <v>10567</v>
      </c>
      <c r="F2467" t="s">
        <v>1676</v>
      </c>
    </row>
    <row r="2468" spans="1:6">
      <c r="A2468">
        <v>1002927015</v>
      </c>
      <c r="B2468" t="s">
        <v>10566</v>
      </c>
      <c r="C2468" t="s">
        <v>10560</v>
      </c>
      <c r="D2468" t="s">
        <v>1676</v>
      </c>
      <c r="E2468" t="s">
        <v>10528</v>
      </c>
      <c r="F2468" t="s">
        <v>1676</v>
      </c>
    </row>
    <row r="2469" spans="1:6">
      <c r="A2469">
        <v>1002927016</v>
      </c>
      <c r="B2469" t="s">
        <v>1676</v>
      </c>
      <c r="C2469" t="s">
        <v>10545</v>
      </c>
      <c r="D2469" t="s">
        <v>1676</v>
      </c>
      <c r="E2469" t="s">
        <v>10553</v>
      </c>
      <c r="F2469" t="s">
        <v>1676</v>
      </c>
    </row>
    <row r="2470" spans="1:6">
      <c r="A2470">
        <v>1002927017</v>
      </c>
      <c r="B2470" t="s">
        <v>1705</v>
      </c>
      <c r="C2470" t="s">
        <v>10597</v>
      </c>
      <c r="D2470" t="s">
        <v>10552</v>
      </c>
      <c r="E2470" t="s">
        <v>1676</v>
      </c>
      <c r="F2470" t="s">
        <v>1676</v>
      </c>
    </row>
    <row r="2471" spans="1:6">
      <c r="A2471">
        <v>1002929003</v>
      </c>
      <c r="B2471" t="s">
        <v>11435</v>
      </c>
      <c r="C2471" t="s">
        <v>11559</v>
      </c>
      <c r="D2471" t="s">
        <v>1694</v>
      </c>
      <c r="E2471" t="s">
        <v>10523</v>
      </c>
      <c r="F2471" t="s">
        <v>1676</v>
      </c>
    </row>
    <row r="2472" spans="1:6">
      <c r="A2472">
        <v>1002929004</v>
      </c>
      <c r="B2472" t="s">
        <v>10564</v>
      </c>
      <c r="C2472" t="s">
        <v>10547</v>
      </c>
      <c r="D2472" t="s">
        <v>10536</v>
      </c>
      <c r="E2472" t="s">
        <v>10541</v>
      </c>
      <c r="F2472" t="s">
        <v>1676</v>
      </c>
    </row>
    <row r="2473" spans="1:6">
      <c r="A2473">
        <v>1002929006</v>
      </c>
      <c r="B2473" t="s">
        <v>10555</v>
      </c>
      <c r="C2473" t="s">
        <v>10524</v>
      </c>
      <c r="D2473" t="s">
        <v>1669</v>
      </c>
      <c r="E2473" t="s">
        <v>1676</v>
      </c>
      <c r="F2473" t="s">
        <v>1676</v>
      </c>
    </row>
    <row r="2474" spans="1:6">
      <c r="A2474">
        <v>1002930001</v>
      </c>
      <c r="B2474" t="s">
        <v>1676</v>
      </c>
      <c r="C2474" t="s">
        <v>1676</v>
      </c>
      <c r="D2474" t="s">
        <v>1688</v>
      </c>
      <c r="E2474" t="s">
        <v>10553</v>
      </c>
      <c r="F2474" t="s">
        <v>1676</v>
      </c>
    </row>
    <row r="2475" spans="1:6">
      <c r="A2475">
        <v>1002931001</v>
      </c>
      <c r="B2475" t="s">
        <v>11435</v>
      </c>
      <c r="C2475" t="s">
        <v>11868</v>
      </c>
      <c r="D2475" t="s">
        <v>10526</v>
      </c>
      <c r="E2475" t="s">
        <v>10529</v>
      </c>
      <c r="F2475" t="s">
        <v>1676</v>
      </c>
    </row>
    <row r="2476" spans="1:6">
      <c r="A2476">
        <v>1002931003</v>
      </c>
      <c r="B2476" t="s">
        <v>1676</v>
      </c>
      <c r="C2476" t="s">
        <v>11444</v>
      </c>
      <c r="D2476" t="s">
        <v>1684</v>
      </c>
      <c r="E2476" t="s">
        <v>10523</v>
      </c>
      <c r="F2476" t="s">
        <v>1705</v>
      </c>
    </row>
    <row r="2477" spans="1:6">
      <c r="A2477">
        <v>1002932001</v>
      </c>
      <c r="B2477" t="s">
        <v>10606</v>
      </c>
      <c r="C2477" t="s">
        <v>10579</v>
      </c>
      <c r="D2477" t="s">
        <v>10531</v>
      </c>
      <c r="E2477" t="s">
        <v>10576</v>
      </c>
      <c r="F2477" t="s">
        <v>1676</v>
      </c>
    </row>
    <row r="2478" spans="1:6">
      <c r="A2478">
        <v>1002932003</v>
      </c>
      <c r="B2478" t="s">
        <v>11407</v>
      </c>
      <c r="C2478" t="s">
        <v>11403</v>
      </c>
      <c r="D2478" t="s">
        <v>1709</v>
      </c>
      <c r="E2478" t="s">
        <v>1701</v>
      </c>
      <c r="F2478" t="s">
        <v>1694</v>
      </c>
    </row>
    <row r="2479" spans="1:6">
      <c r="A2479">
        <v>1002933001</v>
      </c>
      <c r="B2479" t="s">
        <v>1667</v>
      </c>
      <c r="C2479" t="s">
        <v>10593</v>
      </c>
      <c r="D2479" t="s">
        <v>1676</v>
      </c>
      <c r="E2479" t="s">
        <v>11444</v>
      </c>
      <c r="F2479" t="s">
        <v>1676</v>
      </c>
    </row>
    <row r="2480" spans="1:6">
      <c r="A2480">
        <v>1002933002</v>
      </c>
      <c r="B2480" t="s">
        <v>11474</v>
      </c>
      <c r="C2480" t="s">
        <v>11440</v>
      </c>
      <c r="D2480" t="s">
        <v>10549</v>
      </c>
      <c r="E2480" t="s">
        <v>10599</v>
      </c>
      <c r="F2480" t="s">
        <v>1694</v>
      </c>
    </row>
    <row r="2481" spans="1:6">
      <c r="A2481">
        <v>1002935002</v>
      </c>
      <c r="B2481" t="s">
        <v>11558</v>
      </c>
      <c r="C2481" t="s">
        <v>11681</v>
      </c>
      <c r="D2481" t="s">
        <v>1676</v>
      </c>
      <c r="E2481" t="s">
        <v>10566</v>
      </c>
      <c r="F2481" t="s">
        <v>1676</v>
      </c>
    </row>
    <row r="2482" spans="1:6">
      <c r="A2482">
        <v>1002937002</v>
      </c>
      <c r="B2482" t="s">
        <v>1676</v>
      </c>
      <c r="C2482" t="s">
        <v>10559</v>
      </c>
      <c r="D2482" t="s">
        <v>1669</v>
      </c>
      <c r="E2482" t="s">
        <v>1676</v>
      </c>
      <c r="F2482" t="s">
        <v>1669</v>
      </c>
    </row>
    <row r="2483" spans="1:6">
      <c r="A2483">
        <v>1002939001</v>
      </c>
      <c r="B2483" t="s">
        <v>10549</v>
      </c>
      <c r="C2483" t="s">
        <v>11513</v>
      </c>
      <c r="D2483" t="s">
        <v>1676</v>
      </c>
      <c r="E2483" t="s">
        <v>11408</v>
      </c>
      <c r="F2483" t="s">
        <v>1676</v>
      </c>
    </row>
    <row r="2484" spans="1:6">
      <c r="A2484">
        <v>1002939003</v>
      </c>
      <c r="B2484" t="s">
        <v>1676</v>
      </c>
      <c r="C2484" t="s">
        <v>10540</v>
      </c>
      <c r="D2484" t="s">
        <v>1676</v>
      </c>
      <c r="E2484" t="s">
        <v>10526</v>
      </c>
      <c r="F2484" t="s">
        <v>1676</v>
      </c>
    </row>
    <row r="2485" spans="1:6">
      <c r="A2485">
        <v>1002939004</v>
      </c>
      <c r="B2485" t="s">
        <v>10560</v>
      </c>
      <c r="C2485" t="s">
        <v>10603</v>
      </c>
      <c r="D2485" t="s">
        <v>1676</v>
      </c>
      <c r="E2485" t="s">
        <v>10553</v>
      </c>
      <c r="F2485" t="s">
        <v>1676</v>
      </c>
    </row>
    <row r="2486" spans="1:6">
      <c r="A2486">
        <v>1002939005</v>
      </c>
      <c r="B2486" t="s">
        <v>11515</v>
      </c>
      <c r="C2486" t="s">
        <v>11465</v>
      </c>
      <c r="D2486" t="s">
        <v>1688</v>
      </c>
      <c r="E2486" t="s">
        <v>10597</v>
      </c>
      <c r="F2486" t="s">
        <v>10552</v>
      </c>
    </row>
    <row r="2487" spans="1:6">
      <c r="A2487">
        <v>1002939006</v>
      </c>
      <c r="B2487" t="s">
        <v>11478</v>
      </c>
      <c r="C2487" t="s">
        <v>11601</v>
      </c>
      <c r="D2487" t="s">
        <v>1676</v>
      </c>
      <c r="E2487" t="s">
        <v>10534</v>
      </c>
      <c r="F2487" t="s">
        <v>1676</v>
      </c>
    </row>
    <row r="2488" spans="1:6">
      <c r="A2488">
        <v>1002939007</v>
      </c>
      <c r="B2488" t="s">
        <v>10536</v>
      </c>
      <c r="C2488" t="s">
        <v>10592</v>
      </c>
      <c r="D2488" t="s">
        <v>1676</v>
      </c>
      <c r="E2488" t="s">
        <v>1676</v>
      </c>
      <c r="F2488" t="s">
        <v>1676</v>
      </c>
    </row>
    <row r="2489" spans="1:6">
      <c r="A2489">
        <v>1002940001</v>
      </c>
      <c r="B2489" t="s">
        <v>1676</v>
      </c>
      <c r="C2489" t="s">
        <v>10574</v>
      </c>
      <c r="D2489" t="s">
        <v>1676</v>
      </c>
      <c r="E2489" t="s">
        <v>10523</v>
      </c>
      <c r="F2489" t="s">
        <v>1676</v>
      </c>
    </row>
    <row r="2490" spans="1:6">
      <c r="A2490">
        <v>1002947001</v>
      </c>
      <c r="B2490" t="s">
        <v>10536</v>
      </c>
      <c r="C2490" t="s">
        <v>11460</v>
      </c>
      <c r="D2490" t="s">
        <v>1705</v>
      </c>
      <c r="E2490" t="s">
        <v>11424</v>
      </c>
      <c r="F2490" t="s">
        <v>1676</v>
      </c>
    </row>
    <row r="2491" spans="1:6">
      <c r="A2491">
        <v>1002956007</v>
      </c>
      <c r="B2491" t="s">
        <v>1688</v>
      </c>
      <c r="C2491" t="s">
        <v>10545</v>
      </c>
      <c r="D2491" t="s">
        <v>10534</v>
      </c>
      <c r="E2491" t="s">
        <v>10528</v>
      </c>
      <c r="F2491" t="s">
        <v>1676</v>
      </c>
    </row>
    <row r="2492" spans="1:6">
      <c r="A2492">
        <v>1002956008</v>
      </c>
      <c r="B2492" t="s">
        <v>10571</v>
      </c>
      <c r="C2492" t="s">
        <v>11440</v>
      </c>
      <c r="D2492" t="s">
        <v>10574</v>
      </c>
      <c r="E2492" t="s">
        <v>10588</v>
      </c>
      <c r="F2492" t="s">
        <v>1676</v>
      </c>
    </row>
    <row r="2493" spans="1:6">
      <c r="A2493">
        <v>1002957005</v>
      </c>
      <c r="B2493" t="s">
        <v>10526</v>
      </c>
      <c r="C2493" t="s">
        <v>10556</v>
      </c>
      <c r="D2493" t="s">
        <v>10526</v>
      </c>
      <c r="E2493" t="s">
        <v>10523</v>
      </c>
      <c r="F2493" t="s">
        <v>1676</v>
      </c>
    </row>
    <row r="2494" spans="1:6">
      <c r="A2494">
        <v>1002964004</v>
      </c>
      <c r="B2494" t="s">
        <v>10552</v>
      </c>
      <c r="C2494" t="s">
        <v>10603</v>
      </c>
      <c r="D2494" t="s">
        <v>10552</v>
      </c>
      <c r="E2494" t="s">
        <v>10553</v>
      </c>
      <c r="F2494" t="s">
        <v>1676</v>
      </c>
    </row>
    <row r="2495" spans="1:6">
      <c r="A2495">
        <v>1002968005</v>
      </c>
      <c r="B2495" t="s">
        <v>1697</v>
      </c>
      <c r="C2495" t="s">
        <v>11869</v>
      </c>
      <c r="D2495" t="s">
        <v>1676</v>
      </c>
      <c r="E2495" t="s">
        <v>11444</v>
      </c>
      <c r="F2495" t="s">
        <v>1676</v>
      </c>
    </row>
    <row r="2496" spans="1:6">
      <c r="A2496">
        <v>1002969006</v>
      </c>
      <c r="B2496" t="s">
        <v>10543</v>
      </c>
      <c r="C2496" t="s">
        <v>11509</v>
      </c>
      <c r="D2496" t="s">
        <v>1705</v>
      </c>
      <c r="E2496" t="s">
        <v>10616</v>
      </c>
      <c r="F2496" t="s">
        <v>1705</v>
      </c>
    </row>
    <row r="2497" spans="1:6">
      <c r="A2497">
        <v>1002969008</v>
      </c>
      <c r="B2497" t="s">
        <v>10554</v>
      </c>
      <c r="C2497" t="s">
        <v>11446</v>
      </c>
      <c r="D2497" t="s">
        <v>10559</v>
      </c>
      <c r="E2497" t="s">
        <v>10565</v>
      </c>
      <c r="F2497" t="s">
        <v>10531</v>
      </c>
    </row>
    <row r="2498" spans="1:6">
      <c r="A2498">
        <v>1002980004</v>
      </c>
      <c r="B2498" t="s">
        <v>10615</v>
      </c>
      <c r="C2498" t="s">
        <v>11561</v>
      </c>
      <c r="D2498" t="s">
        <v>1705</v>
      </c>
      <c r="E2498" t="s">
        <v>10603</v>
      </c>
      <c r="F2498" t="s">
        <v>1676</v>
      </c>
    </row>
    <row r="2499" spans="1:6">
      <c r="A2499">
        <v>1002980005</v>
      </c>
      <c r="B2499" t="s">
        <v>1704</v>
      </c>
      <c r="C2499" t="s">
        <v>10574</v>
      </c>
      <c r="D2499" t="s">
        <v>1694</v>
      </c>
      <c r="E2499" t="s">
        <v>10523</v>
      </c>
      <c r="F2499" t="s">
        <v>1676</v>
      </c>
    </row>
    <row r="2500" spans="1:6">
      <c r="A2500">
        <v>1002980007</v>
      </c>
      <c r="B2500" t="s">
        <v>1676</v>
      </c>
      <c r="C2500" t="s">
        <v>1676</v>
      </c>
      <c r="D2500" t="s">
        <v>10558</v>
      </c>
      <c r="E2500" t="s">
        <v>1676</v>
      </c>
      <c r="F2500" t="s">
        <v>1669</v>
      </c>
    </row>
    <row r="2501" spans="1:6">
      <c r="A2501">
        <v>1002980008</v>
      </c>
      <c r="B2501" t="s">
        <v>10537</v>
      </c>
      <c r="C2501" t="s">
        <v>1676</v>
      </c>
      <c r="D2501" t="s">
        <v>1674</v>
      </c>
      <c r="E2501" t="s">
        <v>1676</v>
      </c>
      <c r="F2501" t="s">
        <v>10531</v>
      </c>
    </row>
    <row r="2502" spans="1:6">
      <c r="A2502">
        <v>1002980009</v>
      </c>
      <c r="B2502" t="s">
        <v>10544</v>
      </c>
      <c r="C2502" t="s">
        <v>1676</v>
      </c>
      <c r="D2502" t="s">
        <v>1694</v>
      </c>
      <c r="E2502" t="s">
        <v>1676</v>
      </c>
      <c r="F2502" t="s">
        <v>1676</v>
      </c>
    </row>
    <row r="2503" spans="1:6">
      <c r="A2503">
        <v>1002980010</v>
      </c>
      <c r="B2503" t="s">
        <v>10540</v>
      </c>
      <c r="C2503" t="s">
        <v>11427</v>
      </c>
      <c r="D2503" t="s">
        <v>1694</v>
      </c>
      <c r="E2503" t="s">
        <v>11444</v>
      </c>
      <c r="F2503" t="s">
        <v>1676</v>
      </c>
    </row>
    <row r="2504" spans="1:6">
      <c r="A2504">
        <v>1002980011</v>
      </c>
      <c r="B2504" t="s">
        <v>10551</v>
      </c>
      <c r="C2504" t="s">
        <v>10564</v>
      </c>
      <c r="D2504" t="s">
        <v>1676</v>
      </c>
      <c r="E2504" t="s">
        <v>10569</v>
      </c>
      <c r="F2504" t="s">
        <v>1676</v>
      </c>
    </row>
    <row r="2505" spans="1:6">
      <c r="A2505">
        <v>1002980012</v>
      </c>
      <c r="B2505" t="s">
        <v>1676</v>
      </c>
      <c r="C2505" t="s">
        <v>1676</v>
      </c>
      <c r="D2505" t="s">
        <v>10571</v>
      </c>
      <c r="E2505" t="s">
        <v>1676</v>
      </c>
      <c r="F2505" t="s">
        <v>1676</v>
      </c>
    </row>
    <row r="2506" spans="1:6">
      <c r="A2506">
        <v>1002981003</v>
      </c>
      <c r="B2506" t="s">
        <v>10572</v>
      </c>
      <c r="C2506" t="s">
        <v>10575</v>
      </c>
      <c r="D2506" t="s">
        <v>10549</v>
      </c>
      <c r="E2506" t="s">
        <v>10530</v>
      </c>
      <c r="F2506" t="s">
        <v>1676</v>
      </c>
    </row>
    <row r="2507" spans="1:6">
      <c r="A2507">
        <v>1002981005</v>
      </c>
      <c r="B2507" t="s">
        <v>1676</v>
      </c>
      <c r="C2507" t="s">
        <v>10590</v>
      </c>
      <c r="D2507" t="s">
        <v>1676</v>
      </c>
      <c r="E2507" t="s">
        <v>10574</v>
      </c>
      <c r="F2507" t="s">
        <v>1676</v>
      </c>
    </row>
    <row r="2508" spans="1:6">
      <c r="A2508">
        <v>1002981007</v>
      </c>
      <c r="B2508" t="s">
        <v>1669</v>
      </c>
      <c r="C2508" t="s">
        <v>10559</v>
      </c>
      <c r="D2508" t="s">
        <v>1684</v>
      </c>
      <c r="E2508" t="s">
        <v>1676</v>
      </c>
      <c r="F2508" t="s">
        <v>1669</v>
      </c>
    </row>
    <row r="2509" spans="1:6">
      <c r="A2509">
        <v>1002981011</v>
      </c>
      <c r="B2509" t="s">
        <v>1676</v>
      </c>
      <c r="C2509" t="s">
        <v>1676</v>
      </c>
      <c r="D2509" t="s">
        <v>1676</v>
      </c>
      <c r="E2509" t="s">
        <v>10523</v>
      </c>
      <c r="F2509" t="s">
        <v>1676</v>
      </c>
    </row>
    <row r="2510" spans="1:6">
      <c r="A2510">
        <v>1002981012</v>
      </c>
      <c r="B2510" t="s">
        <v>11433</v>
      </c>
      <c r="C2510" t="s">
        <v>11450</v>
      </c>
      <c r="D2510" t="s">
        <v>1676</v>
      </c>
      <c r="E2510" t="s">
        <v>10566</v>
      </c>
      <c r="F2510" t="s">
        <v>1676</v>
      </c>
    </row>
    <row r="2511" spans="1:6">
      <c r="A2511">
        <v>1002982005</v>
      </c>
      <c r="B2511" t="s">
        <v>1661</v>
      </c>
      <c r="C2511" t="s">
        <v>11508</v>
      </c>
      <c r="D2511" t="s">
        <v>1676</v>
      </c>
      <c r="E2511" t="s">
        <v>10550</v>
      </c>
      <c r="F2511" t="s">
        <v>1676</v>
      </c>
    </row>
    <row r="2512" spans="1:6">
      <c r="A2512">
        <v>1002982006</v>
      </c>
      <c r="B2512" t="s">
        <v>10566</v>
      </c>
      <c r="C2512" t="s">
        <v>10614</v>
      </c>
      <c r="D2512" t="s">
        <v>10533</v>
      </c>
      <c r="E2512" t="s">
        <v>1676</v>
      </c>
      <c r="F2512" t="s">
        <v>1669</v>
      </c>
    </row>
    <row r="2513" spans="1:6">
      <c r="A2513">
        <v>1002982007</v>
      </c>
      <c r="B2513" t="s">
        <v>10550</v>
      </c>
      <c r="C2513" t="s">
        <v>11793</v>
      </c>
      <c r="D2513" t="s">
        <v>1705</v>
      </c>
      <c r="E2513" t="s">
        <v>1676</v>
      </c>
      <c r="F2513" t="s">
        <v>1676</v>
      </c>
    </row>
    <row r="2514" spans="1:6">
      <c r="A2514">
        <v>1002982008</v>
      </c>
      <c r="B2514" t="s">
        <v>1704</v>
      </c>
      <c r="C2514" t="s">
        <v>11510</v>
      </c>
      <c r="D2514" t="s">
        <v>1676</v>
      </c>
      <c r="E2514" t="s">
        <v>11444</v>
      </c>
      <c r="F2514" t="s">
        <v>1676</v>
      </c>
    </row>
    <row r="2515" spans="1:6">
      <c r="A2515">
        <v>1002982009</v>
      </c>
      <c r="B2515" t="s">
        <v>1676</v>
      </c>
      <c r="C2515" t="s">
        <v>11444</v>
      </c>
      <c r="D2515" t="s">
        <v>10526</v>
      </c>
      <c r="E2515" t="s">
        <v>1676</v>
      </c>
      <c r="F2515" t="s">
        <v>1676</v>
      </c>
    </row>
    <row r="2516" spans="1:6">
      <c r="A2516">
        <v>1002982010</v>
      </c>
      <c r="B2516" t="s">
        <v>1704</v>
      </c>
      <c r="C2516" t="s">
        <v>11735</v>
      </c>
      <c r="D2516" t="s">
        <v>1676</v>
      </c>
      <c r="E2516" t="s">
        <v>10600</v>
      </c>
      <c r="F2516" t="s">
        <v>1676</v>
      </c>
    </row>
    <row r="2517" spans="1:6">
      <c r="A2517">
        <v>1002982011</v>
      </c>
      <c r="B2517" t="s">
        <v>10566</v>
      </c>
      <c r="C2517" t="s">
        <v>1676</v>
      </c>
      <c r="D2517" t="s">
        <v>1676</v>
      </c>
      <c r="E2517" t="s">
        <v>1676</v>
      </c>
      <c r="F2517" t="s">
        <v>1676</v>
      </c>
    </row>
    <row r="2518" spans="1:6">
      <c r="A2518">
        <v>1002983006</v>
      </c>
      <c r="B2518" t="s">
        <v>10575</v>
      </c>
      <c r="C2518" t="s">
        <v>11683</v>
      </c>
      <c r="D2518" t="s">
        <v>10537</v>
      </c>
      <c r="E2518" t="s">
        <v>10579</v>
      </c>
      <c r="F2518" t="s">
        <v>1676</v>
      </c>
    </row>
    <row r="2519" spans="1:6">
      <c r="A2519">
        <v>1002983007</v>
      </c>
      <c r="B2519" t="s">
        <v>10610</v>
      </c>
      <c r="C2519" t="s">
        <v>11520</v>
      </c>
      <c r="D2519" t="s">
        <v>1676</v>
      </c>
      <c r="E2519" t="s">
        <v>11534</v>
      </c>
      <c r="F2519" t="s">
        <v>1676</v>
      </c>
    </row>
    <row r="2520" spans="1:6">
      <c r="A2520">
        <v>1002983008</v>
      </c>
      <c r="B2520" t="s">
        <v>1676</v>
      </c>
      <c r="C2520" t="s">
        <v>11443</v>
      </c>
      <c r="D2520" t="s">
        <v>10529</v>
      </c>
      <c r="E2520" t="s">
        <v>1676</v>
      </c>
      <c r="F2520" t="s">
        <v>1676</v>
      </c>
    </row>
    <row r="2521" spans="1:6">
      <c r="A2521">
        <v>1002983010</v>
      </c>
      <c r="B2521" t="s">
        <v>10540</v>
      </c>
      <c r="C2521" t="s">
        <v>1676</v>
      </c>
      <c r="D2521" t="s">
        <v>1684</v>
      </c>
      <c r="E2521" t="s">
        <v>1676</v>
      </c>
      <c r="F2521" t="s">
        <v>1705</v>
      </c>
    </row>
    <row r="2522" spans="1:6">
      <c r="A2522">
        <v>1002983011</v>
      </c>
      <c r="B2522" t="s">
        <v>10524</v>
      </c>
      <c r="C2522" t="s">
        <v>10613</v>
      </c>
      <c r="D2522" t="s">
        <v>1676</v>
      </c>
      <c r="E2522" t="s">
        <v>1674</v>
      </c>
      <c r="F2522" t="s">
        <v>1676</v>
      </c>
    </row>
    <row r="2523" spans="1:6">
      <c r="A2523">
        <v>1002984005</v>
      </c>
      <c r="B2523" t="s">
        <v>1704</v>
      </c>
      <c r="C2523" t="s">
        <v>10611</v>
      </c>
      <c r="D2523" t="s">
        <v>1697</v>
      </c>
      <c r="E2523" t="s">
        <v>10530</v>
      </c>
      <c r="F2523" t="s">
        <v>10552</v>
      </c>
    </row>
    <row r="2524" spans="1:6">
      <c r="A2524">
        <v>1002984006</v>
      </c>
      <c r="B2524" t="s">
        <v>10561</v>
      </c>
      <c r="C2524" t="s">
        <v>11444</v>
      </c>
      <c r="D2524" t="s">
        <v>10552</v>
      </c>
      <c r="E2524" t="s">
        <v>10553</v>
      </c>
      <c r="F2524" t="s">
        <v>1676</v>
      </c>
    </row>
    <row r="2525" spans="1:6">
      <c r="A2525">
        <v>1002984009</v>
      </c>
      <c r="B2525" t="s">
        <v>10543</v>
      </c>
      <c r="C2525" t="s">
        <v>11870</v>
      </c>
      <c r="D2525" t="s">
        <v>1676</v>
      </c>
      <c r="E2525" t="s">
        <v>10606</v>
      </c>
      <c r="F2525" t="s">
        <v>1676</v>
      </c>
    </row>
    <row r="2526" spans="1:6">
      <c r="A2526">
        <v>1002985001</v>
      </c>
      <c r="B2526" t="s">
        <v>1676</v>
      </c>
      <c r="C2526" t="s">
        <v>11407</v>
      </c>
      <c r="D2526" t="s">
        <v>1676</v>
      </c>
      <c r="E2526" t="s">
        <v>10575</v>
      </c>
      <c r="F2526" t="s">
        <v>1676</v>
      </c>
    </row>
    <row r="2527" spans="1:6">
      <c r="A2527">
        <v>1002985006</v>
      </c>
      <c r="B2527" t="s">
        <v>10529</v>
      </c>
      <c r="C2527" t="s">
        <v>11487</v>
      </c>
      <c r="D2527" t="s">
        <v>1676</v>
      </c>
      <c r="E2527" t="s">
        <v>10574</v>
      </c>
      <c r="F2527" t="s">
        <v>1676</v>
      </c>
    </row>
    <row r="2528" spans="1:6">
      <c r="A2528">
        <v>1002985007</v>
      </c>
      <c r="B2528" t="s">
        <v>10569</v>
      </c>
      <c r="C2528" t="s">
        <v>10592</v>
      </c>
      <c r="D2528" t="s">
        <v>1704</v>
      </c>
      <c r="E2528" t="s">
        <v>1661</v>
      </c>
      <c r="F2528" t="s">
        <v>10524</v>
      </c>
    </row>
    <row r="2529" spans="1:6">
      <c r="A2529">
        <v>1002985008</v>
      </c>
      <c r="B2529" t="s">
        <v>11429</v>
      </c>
      <c r="C2529" t="s">
        <v>10604</v>
      </c>
      <c r="D2529" t="s">
        <v>10524</v>
      </c>
      <c r="E2529" t="s">
        <v>10536</v>
      </c>
      <c r="F2529" t="s">
        <v>1684</v>
      </c>
    </row>
    <row r="2530" spans="1:6">
      <c r="A2530">
        <v>1002985009</v>
      </c>
      <c r="B2530" t="s">
        <v>10541</v>
      </c>
      <c r="C2530" t="s">
        <v>11479</v>
      </c>
      <c r="D2530" t="s">
        <v>1676</v>
      </c>
      <c r="E2530" t="s">
        <v>10553</v>
      </c>
      <c r="F2530" t="s">
        <v>1676</v>
      </c>
    </row>
    <row r="2531" spans="1:6">
      <c r="A2531">
        <v>1002985010</v>
      </c>
      <c r="B2531" t="s">
        <v>10544</v>
      </c>
      <c r="C2531" t="s">
        <v>11452</v>
      </c>
      <c r="D2531" t="s">
        <v>1676</v>
      </c>
      <c r="E2531" t="s">
        <v>10566</v>
      </c>
      <c r="F2531" t="s">
        <v>1676</v>
      </c>
    </row>
    <row r="2532" spans="1:6">
      <c r="A2532">
        <v>1002985011</v>
      </c>
      <c r="B2532" t="s">
        <v>10558</v>
      </c>
      <c r="C2532" t="s">
        <v>10578</v>
      </c>
      <c r="D2532" t="s">
        <v>1676</v>
      </c>
      <c r="E2532" t="s">
        <v>11534</v>
      </c>
      <c r="F2532" t="s">
        <v>1676</v>
      </c>
    </row>
    <row r="2533" spans="1:6">
      <c r="A2533">
        <v>1002985012</v>
      </c>
      <c r="B2533" t="s">
        <v>10572</v>
      </c>
      <c r="C2533" t="s">
        <v>11449</v>
      </c>
      <c r="D2533" t="s">
        <v>1676</v>
      </c>
      <c r="E2533" t="s">
        <v>11498</v>
      </c>
      <c r="F2533" t="s">
        <v>1676</v>
      </c>
    </row>
    <row r="2534" spans="1:6">
      <c r="A2534">
        <v>1002986001</v>
      </c>
      <c r="B2534" t="s">
        <v>10537</v>
      </c>
      <c r="C2534" t="s">
        <v>11558</v>
      </c>
      <c r="D2534" t="s">
        <v>10553</v>
      </c>
      <c r="E2534" t="s">
        <v>10547</v>
      </c>
      <c r="F2534" t="s">
        <v>1684</v>
      </c>
    </row>
    <row r="2535" spans="1:6">
      <c r="A2535">
        <v>1002986005</v>
      </c>
      <c r="B2535" t="s">
        <v>1676</v>
      </c>
      <c r="C2535" t="s">
        <v>11620</v>
      </c>
      <c r="D2535" t="s">
        <v>1676</v>
      </c>
      <c r="E2535" t="s">
        <v>10566</v>
      </c>
      <c r="F2535" t="s">
        <v>1676</v>
      </c>
    </row>
    <row r="2536" spans="1:6">
      <c r="A2536">
        <v>1002986006</v>
      </c>
      <c r="B2536" t="s">
        <v>10535</v>
      </c>
      <c r="C2536" t="s">
        <v>11696</v>
      </c>
      <c r="D2536" t="s">
        <v>1676</v>
      </c>
      <c r="E2536" t="s">
        <v>11476</v>
      </c>
      <c r="F2536" t="s">
        <v>1676</v>
      </c>
    </row>
    <row r="2537" spans="1:6">
      <c r="A2537">
        <v>1002986007</v>
      </c>
      <c r="B2537" t="s">
        <v>10544</v>
      </c>
      <c r="C2537" t="s">
        <v>11440</v>
      </c>
      <c r="D2537" t="s">
        <v>1676</v>
      </c>
      <c r="E2537" t="s">
        <v>10553</v>
      </c>
      <c r="F2537" t="s">
        <v>1676</v>
      </c>
    </row>
    <row r="2538" spans="1:6">
      <c r="A2538">
        <v>1002986011</v>
      </c>
      <c r="B2538" t="s">
        <v>1676</v>
      </c>
      <c r="C2538" t="s">
        <v>11590</v>
      </c>
      <c r="D2538" t="s">
        <v>1676</v>
      </c>
      <c r="E2538" t="s">
        <v>11799</v>
      </c>
      <c r="F2538" t="s">
        <v>1676</v>
      </c>
    </row>
    <row r="2539" spans="1:6">
      <c r="A2539">
        <v>1002987001</v>
      </c>
      <c r="B2539" t="s">
        <v>1667</v>
      </c>
      <c r="C2539" t="s">
        <v>11611</v>
      </c>
      <c r="D2539" t="s">
        <v>1704</v>
      </c>
      <c r="E2539" t="s">
        <v>10553</v>
      </c>
      <c r="F2539" t="s">
        <v>1676</v>
      </c>
    </row>
    <row r="2540" spans="1:6">
      <c r="A2540">
        <v>1002987005</v>
      </c>
      <c r="B2540" t="s">
        <v>10540</v>
      </c>
      <c r="C2540" t="s">
        <v>10576</v>
      </c>
      <c r="D2540" t="s">
        <v>1676</v>
      </c>
      <c r="E2540" t="s">
        <v>10566</v>
      </c>
      <c r="F2540" t="s">
        <v>10552</v>
      </c>
    </row>
    <row r="2541" spans="1:6">
      <c r="A2541">
        <v>1002987010</v>
      </c>
      <c r="B2541" t="s">
        <v>1676</v>
      </c>
      <c r="C2541" t="s">
        <v>11812</v>
      </c>
      <c r="D2541" t="s">
        <v>1676</v>
      </c>
      <c r="E2541" t="s">
        <v>11497</v>
      </c>
      <c r="F2541" t="s">
        <v>1676</v>
      </c>
    </row>
    <row r="2542" spans="1:6">
      <c r="A2542">
        <v>1002987011</v>
      </c>
      <c r="B2542" t="s">
        <v>10522</v>
      </c>
      <c r="C2542" t="s">
        <v>11529</v>
      </c>
      <c r="D2542" t="s">
        <v>1676</v>
      </c>
      <c r="E2542" t="s">
        <v>10566</v>
      </c>
      <c r="F2542" t="s">
        <v>1676</v>
      </c>
    </row>
    <row r="2543" spans="1:6">
      <c r="A2543">
        <v>1002988004</v>
      </c>
      <c r="B2543" t="s">
        <v>1704</v>
      </c>
      <c r="C2543" t="s">
        <v>1676</v>
      </c>
      <c r="D2543" t="s">
        <v>1676</v>
      </c>
      <c r="E2543" t="s">
        <v>1676</v>
      </c>
      <c r="F2543" t="s">
        <v>1676</v>
      </c>
    </row>
    <row r="2544" spans="1:6">
      <c r="A2544">
        <v>1002989006</v>
      </c>
      <c r="B2544" t="s">
        <v>10535</v>
      </c>
      <c r="C2544" t="s">
        <v>10579</v>
      </c>
      <c r="D2544" t="s">
        <v>1676</v>
      </c>
      <c r="E2544" t="s">
        <v>10523</v>
      </c>
      <c r="F2544" t="s">
        <v>10533</v>
      </c>
    </row>
    <row r="2545" spans="1:6">
      <c r="A2545">
        <v>1002989007</v>
      </c>
      <c r="B2545" t="s">
        <v>10554</v>
      </c>
      <c r="C2545" t="s">
        <v>11784</v>
      </c>
      <c r="D2545" t="s">
        <v>10524</v>
      </c>
      <c r="E2545" t="s">
        <v>10567</v>
      </c>
      <c r="F2545" t="s">
        <v>1705</v>
      </c>
    </row>
    <row r="2546" spans="1:6">
      <c r="A2546">
        <v>1002989008</v>
      </c>
      <c r="B2546" t="s">
        <v>10583</v>
      </c>
      <c r="C2546" t="s">
        <v>11613</v>
      </c>
      <c r="D2546" t="s">
        <v>1676</v>
      </c>
      <c r="E2546" t="s">
        <v>10550</v>
      </c>
      <c r="F2546" t="s">
        <v>1676</v>
      </c>
    </row>
    <row r="2547" spans="1:6">
      <c r="A2547">
        <v>1002989009</v>
      </c>
      <c r="B2547" t="s">
        <v>10548</v>
      </c>
      <c r="C2547" t="s">
        <v>11731</v>
      </c>
      <c r="D2547" t="s">
        <v>10574</v>
      </c>
      <c r="E2547" t="s">
        <v>10534</v>
      </c>
      <c r="F2547" t="s">
        <v>1676</v>
      </c>
    </row>
    <row r="2548" spans="1:6">
      <c r="A2548">
        <v>1002989010</v>
      </c>
      <c r="B2548" t="s">
        <v>10543</v>
      </c>
      <c r="C2548" t="s">
        <v>10546</v>
      </c>
      <c r="D2548" t="s">
        <v>1676</v>
      </c>
      <c r="E2548" t="s">
        <v>10523</v>
      </c>
      <c r="F2548" t="s">
        <v>1676</v>
      </c>
    </row>
    <row r="2549" spans="1:6">
      <c r="A2549">
        <v>1002989013</v>
      </c>
      <c r="B2549" t="s">
        <v>10578</v>
      </c>
      <c r="C2549" t="s">
        <v>11414</v>
      </c>
      <c r="D2549" t="s">
        <v>10533</v>
      </c>
      <c r="E2549" t="s">
        <v>10536</v>
      </c>
      <c r="F2549" t="s">
        <v>1676</v>
      </c>
    </row>
    <row r="2550" spans="1:6">
      <c r="A2550">
        <v>1002989014</v>
      </c>
      <c r="B2550" t="s">
        <v>10558</v>
      </c>
      <c r="C2550" t="s">
        <v>11492</v>
      </c>
      <c r="D2550" t="s">
        <v>1676</v>
      </c>
      <c r="E2550" t="s">
        <v>10574</v>
      </c>
      <c r="F2550" t="s">
        <v>1676</v>
      </c>
    </row>
    <row r="2551" spans="1:6">
      <c r="A2551">
        <v>1002989018</v>
      </c>
      <c r="B2551" t="s">
        <v>10566</v>
      </c>
      <c r="C2551" t="s">
        <v>10569</v>
      </c>
      <c r="D2551" t="s">
        <v>10560</v>
      </c>
      <c r="E2551" t="s">
        <v>10571</v>
      </c>
      <c r="F2551" t="s">
        <v>1676</v>
      </c>
    </row>
    <row r="2552" spans="1:6">
      <c r="A2552">
        <v>1002989019</v>
      </c>
      <c r="B2552" t="s">
        <v>10545</v>
      </c>
      <c r="C2552" t="s">
        <v>11612</v>
      </c>
      <c r="D2552" t="s">
        <v>1694</v>
      </c>
      <c r="E2552" t="s">
        <v>10528</v>
      </c>
      <c r="F2552" t="s">
        <v>1676</v>
      </c>
    </row>
    <row r="2553" spans="1:6">
      <c r="A2553">
        <v>1002990002</v>
      </c>
      <c r="B2553" t="s">
        <v>1676</v>
      </c>
      <c r="C2553" t="s">
        <v>10550</v>
      </c>
      <c r="D2553" t="s">
        <v>1705</v>
      </c>
      <c r="E2553" t="s">
        <v>1676</v>
      </c>
      <c r="F2553" t="s">
        <v>1676</v>
      </c>
    </row>
    <row r="2554" spans="1:6">
      <c r="A2554">
        <v>1002990004</v>
      </c>
      <c r="B2554" t="s">
        <v>10565</v>
      </c>
      <c r="C2554" t="s">
        <v>11695</v>
      </c>
      <c r="D2554" t="s">
        <v>1676</v>
      </c>
      <c r="E2554" t="s">
        <v>11462</v>
      </c>
      <c r="F2554" t="s">
        <v>1676</v>
      </c>
    </row>
    <row r="2555" spans="1:6">
      <c r="A2555">
        <v>1002990005</v>
      </c>
      <c r="B2555" t="s">
        <v>10531</v>
      </c>
      <c r="C2555" t="s">
        <v>11454</v>
      </c>
      <c r="D2555" t="s">
        <v>1676</v>
      </c>
      <c r="E2555" t="s">
        <v>1676</v>
      </c>
      <c r="F2555" t="s">
        <v>1676</v>
      </c>
    </row>
    <row r="2556" spans="1:6">
      <c r="A2556">
        <v>1002990006</v>
      </c>
      <c r="B2556" t="s">
        <v>10541</v>
      </c>
      <c r="C2556" t="s">
        <v>11704</v>
      </c>
      <c r="D2556" t="s">
        <v>1676</v>
      </c>
      <c r="E2556" t="s">
        <v>11463</v>
      </c>
      <c r="F2556" t="s">
        <v>1676</v>
      </c>
    </row>
    <row r="2557" spans="1:6">
      <c r="A2557">
        <v>1002990007</v>
      </c>
      <c r="B2557" t="s">
        <v>1676</v>
      </c>
      <c r="C2557" t="s">
        <v>10528</v>
      </c>
      <c r="D2557" t="s">
        <v>1676</v>
      </c>
      <c r="E2557" t="s">
        <v>10600</v>
      </c>
      <c r="F2557" t="s">
        <v>1676</v>
      </c>
    </row>
    <row r="2558" spans="1:6">
      <c r="A2558">
        <v>1002990014</v>
      </c>
      <c r="B2558" t="s">
        <v>10578</v>
      </c>
      <c r="C2558" t="s">
        <v>10568</v>
      </c>
      <c r="D2558" t="s">
        <v>1676</v>
      </c>
      <c r="E2558" t="s">
        <v>10551</v>
      </c>
      <c r="F2558" t="s">
        <v>1705</v>
      </c>
    </row>
    <row r="2559" spans="1:6">
      <c r="A2559">
        <v>1002991001</v>
      </c>
      <c r="B2559" t="s">
        <v>1676</v>
      </c>
      <c r="C2559" t="s">
        <v>11414</v>
      </c>
      <c r="D2559" t="s">
        <v>10567</v>
      </c>
      <c r="E2559" t="s">
        <v>1684</v>
      </c>
      <c r="F2559" t="s">
        <v>1684</v>
      </c>
    </row>
    <row r="2560" spans="1:6">
      <c r="A2560">
        <v>1002991005</v>
      </c>
      <c r="B2560" t="s">
        <v>1676</v>
      </c>
      <c r="C2560" t="s">
        <v>10610</v>
      </c>
      <c r="D2560" t="s">
        <v>1676</v>
      </c>
      <c r="E2560" t="s">
        <v>10522</v>
      </c>
      <c r="F2560" t="s">
        <v>1705</v>
      </c>
    </row>
    <row r="2561" spans="1:6">
      <c r="A2561">
        <v>1002991007</v>
      </c>
      <c r="B2561" t="s">
        <v>10551</v>
      </c>
      <c r="C2561" t="s">
        <v>11420</v>
      </c>
      <c r="D2561" t="s">
        <v>1676</v>
      </c>
      <c r="E2561" t="s">
        <v>10540</v>
      </c>
      <c r="F2561" t="s">
        <v>1676</v>
      </c>
    </row>
    <row r="2562" spans="1:6">
      <c r="A2562">
        <v>1002991009</v>
      </c>
      <c r="B2562" t="s">
        <v>10534</v>
      </c>
      <c r="C2562" t="s">
        <v>1697</v>
      </c>
      <c r="D2562" t="s">
        <v>1676</v>
      </c>
      <c r="E2562" t="s">
        <v>10534</v>
      </c>
      <c r="F2562" t="s">
        <v>1676</v>
      </c>
    </row>
    <row r="2563" spans="1:6">
      <c r="A2563">
        <v>1002992002</v>
      </c>
      <c r="B2563" t="s">
        <v>1676</v>
      </c>
      <c r="C2563" t="s">
        <v>1667</v>
      </c>
      <c r="D2563" t="s">
        <v>1676</v>
      </c>
      <c r="E2563" t="s">
        <v>11520</v>
      </c>
      <c r="F2563" t="s">
        <v>1676</v>
      </c>
    </row>
    <row r="2564" spans="1:6">
      <c r="A2564">
        <v>1002993001</v>
      </c>
      <c r="B2564" t="s">
        <v>10523</v>
      </c>
      <c r="C2564" t="s">
        <v>11468</v>
      </c>
      <c r="D2564" t="s">
        <v>1676</v>
      </c>
      <c r="E2564" t="s">
        <v>10547</v>
      </c>
      <c r="F2564" t="s">
        <v>1676</v>
      </c>
    </row>
    <row r="2565" spans="1:6">
      <c r="A2565">
        <v>1002993002</v>
      </c>
      <c r="B2565" t="s">
        <v>10577</v>
      </c>
      <c r="C2565" t="s">
        <v>1663</v>
      </c>
      <c r="D2565" t="s">
        <v>1676</v>
      </c>
      <c r="E2565" t="s">
        <v>10566</v>
      </c>
      <c r="F2565" t="s">
        <v>1676</v>
      </c>
    </row>
    <row r="2566" spans="1:6">
      <c r="A2566">
        <v>1002993003</v>
      </c>
      <c r="B2566" t="s">
        <v>10530</v>
      </c>
      <c r="C2566" t="s">
        <v>11855</v>
      </c>
      <c r="D2566" t="s">
        <v>10531</v>
      </c>
      <c r="E2566" t="s">
        <v>10588</v>
      </c>
      <c r="F2566" t="s">
        <v>1676</v>
      </c>
    </row>
    <row r="2567" spans="1:6">
      <c r="A2567">
        <v>1002993006</v>
      </c>
      <c r="B2567" t="s">
        <v>10541</v>
      </c>
      <c r="C2567" t="s">
        <v>11708</v>
      </c>
      <c r="D2567" t="s">
        <v>1676</v>
      </c>
      <c r="E2567" t="s">
        <v>10547</v>
      </c>
      <c r="F2567" t="s">
        <v>1676</v>
      </c>
    </row>
    <row r="2568" spans="1:6">
      <c r="A2568">
        <v>1002994002</v>
      </c>
      <c r="B2568" t="s">
        <v>1674</v>
      </c>
      <c r="C2568" t="s">
        <v>11811</v>
      </c>
      <c r="D2568" t="s">
        <v>10544</v>
      </c>
      <c r="E2568" t="s">
        <v>10591</v>
      </c>
      <c r="F2568" t="s">
        <v>1676</v>
      </c>
    </row>
    <row r="2569" spans="1:6">
      <c r="A2569">
        <v>1002994003</v>
      </c>
      <c r="B2569" t="s">
        <v>10545</v>
      </c>
      <c r="C2569" t="s">
        <v>11537</v>
      </c>
      <c r="D2569" t="s">
        <v>1676</v>
      </c>
      <c r="E2569" t="s">
        <v>1704</v>
      </c>
      <c r="F2569" t="s">
        <v>1676</v>
      </c>
    </row>
    <row r="2570" spans="1:6">
      <c r="A2570">
        <v>1002994004</v>
      </c>
      <c r="B2570" t="s">
        <v>10547</v>
      </c>
      <c r="C2570" t="s">
        <v>11716</v>
      </c>
      <c r="D2570" t="s">
        <v>10524</v>
      </c>
      <c r="E2570" t="s">
        <v>11494</v>
      </c>
      <c r="F2570" t="s">
        <v>1676</v>
      </c>
    </row>
    <row r="2571" spans="1:6">
      <c r="A2571">
        <v>1002994005</v>
      </c>
      <c r="B2571" t="s">
        <v>10549</v>
      </c>
      <c r="C2571" t="s">
        <v>1676</v>
      </c>
      <c r="D2571" t="s">
        <v>1676</v>
      </c>
      <c r="E2571" t="s">
        <v>1676</v>
      </c>
      <c r="F2571" t="s">
        <v>1676</v>
      </c>
    </row>
    <row r="2572" spans="1:6">
      <c r="A2572">
        <v>1002996001</v>
      </c>
      <c r="B2572" t="s">
        <v>10586</v>
      </c>
      <c r="C2572" t="s">
        <v>10537</v>
      </c>
      <c r="D2572" t="s">
        <v>10524</v>
      </c>
      <c r="E2572" t="s">
        <v>10566</v>
      </c>
      <c r="F2572" t="s">
        <v>1676</v>
      </c>
    </row>
    <row r="2573" spans="1:6">
      <c r="A2573">
        <v>1002997001</v>
      </c>
      <c r="B2573" t="s">
        <v>10533</v>
      </c>
      <c r="C2573" t="s">
        <v>10545</v>
      </c>
      <c r="D2573" t="s">
        <v>1669</v>
      </c>
      <c r="E2573" t="s">
        <v>1676</v>
      </c>
      <c r="F2573" t="s">
        <v>1676</v>
      </c>
    </row>
    <row r="2574" spans="1:6">
      <c r="A2574">
        <v>1002998001</v>
      </c>
      <c r="B2574" t="s">
        <v>10529</v>
      </c>
      <c r="C2574" t="s">
        <v>1667</v>
      </c>
      <c r="D2574" t="s">
        <v>1676</v>
      </c>
      <c r="E2574" t="s">
        <v>10522</v>
      </c>
      <c r="F2574" t="s">
        <v>1676</v>
      </c>
    </row>
    <row r="2575" spans="1:6">
      <c r="A2575">
        <v>1002998010</v>
      </c>
      <c r="B2575" t="s">
        <v>11435</v>
      </c>
      <c r="C2575" t="s">
        <v>10528</v>
      </c>
      <c r="D2575" t="s">
        <v>1676</v>
      </c>
      <c r="E2575" t="s">
        <v>10566</v>
      </c>
      <c r="F2575" t="s">
        <v>1676</v>
      </c>
    </row>
    <row r="2576" spans="1:6">
      <c r="A2576">
        <v>1003000001</v>
      </c>
      <c r="B2576" t="s">
        <v>10551</v>
      </c>
      <c r="C2576" t="s">
        <v>11614</v>
      </c>
      <c r="D2576" t="s">
        <v>1676</v>
      </c>
      <c r="E2576" t="s">
        <v>10523</v>
      </c>
      <c r="F2576" t="s">
        <v>1676</v>
      </c>
    </row>
    <row r="2577" spans="1:6">
      <c r="A2577">
        <v>1003002001</v>
      </c>
      <c r="B2577" t="s">
        <v>10526</v>
      </c>
      <c r="C2577" t="s">
        <v>10550</v>
      </c>
      <c r="D2577" t="s">
        <v>10536</v>
      </c>
      <c r="E2577" t="s">
        <v>10553</v>
      </c>
      <c r="F2577" t="s">
        <v>1676</v>
      </c>
    </row>
    <row r="2578" spans="1:6">
      <c r="A2578">
        <v>1003003004</v>
      </c>
      <c r="B2578" t="s">
        <v>10531</v>
      </c>
      <c r="C2578" t="s">
        <v>1676</v>
      </c>
      <c r="D2578" t="s">
        <v>10553</v>
      </c>
      <c r="E2578" t="s">
        <v>1676</v>
      </c>
      <c r="F2578" t="s">
        <v>1688</v>
      </c>
    </row>
    <row r="2579" spans="1:6">
      <c r="A2579">
        <v>1003003005</v>
      </c>
      <c r="B2579" t="s">
        <v>10591</v>
      </c>
      <c r="C2579" t="s">
        <v>11526</v>
      </c>
      <c r="D2579" t="s">
        <v>1676</v>
      </c>
      <c r="E2579" t="s">
        <v>10566</v>
      </c>
      <c r="F2579" t="s">
        <v>1676</v>
      </c>
    </row>
    <row r="2580" spans="1:6">
      <c r="A2580">
        <v>1003004002</v>
      </c>
      <c r="B2580" t="s">
        <v>10550</v>
      </c>
      <c r="C2580" t="s">
        <v>10537</v>
      </c>
      <c r="D2580" t="s">
        <v>1694</v>
      </c>
      <c r="E2580" t="s">
        <v>1676</v>
      </c>
      <c r="F2580" t="s">
        <v>1669</v>
      </c>
    </row>
    <row r="2581" spans="1:6">
      <c r="A2581">
        <v>1003007001</v>
      </c>
      <c r="B2581" t="s">
        <v>10593</v>
      </c>
      <c r="C2581" t="s">
        <v>11793</v>
      </c>
      <c r="D2581" t="s">
        <v>10543</v>
      </c>
      <c r="E2581" t="s">
        <v>10545</v>
      </c>
      <c r="F2581" t="s">
        <v>1705</v>
      </c>
    </row>
    <row r="2582" spans="1:6">
      <c r="A2582">
        <v>1003016008</v>
      </c>
      <c r="B2582" t="s">
        <v>11474</v>
      </c>
      <c r="C2582" t="s">
        <v>11424</v>
      </c>
      <c r="D2582" t="s">
        <v>10554</v>
      </c>
      <c r="E2582" t="s">
        <v>10553</v>
      </c>
      <c r="F2582" t="s">
        <v>1705</v>
      </c>
    </row>
    <row r="2583" spans="1:6">
      <c r="A2583">
        <v>1003016010</v>
      </c>
      <c r="B2583" t="s">
        <v>11446</v>
      </c>
      <c r="C2583" t="s">
        <v>10543</v>
      </c>
      <c r="D2583" t="s">
        <v>10534</v>
      </c>
      <c r="E2583" t="s">
        <v>10536</v>
      </c>
      <c r="F2583" t="s">
        <v>1669</v>
      </c>
    </row>
    <row r="2584" spans="1:6">
      <c r="A2584">
        <v>1003016011</v>
      </c>
      <c r="B2584" t="s">
        <v>10577</v>
      </c>
      <c r="C2584" t="s">
        <v>10566</v>
      </c>
      <c r="D2584" t="s">
        <v>1694</v>
      </c>
      <c r="E2584" t="s">
        <v>10536</v>
      </c>
      <c r="F2584" t="s">
        <v>10524</v>
      </c>
    </row>
    <row r="2585" spans="1:6">
      <c r="A2585">
        <v>1003017007</v>
      </c>
      <c r="B2585" t="s">
        <v>1697</v>
      </c>
      <c r="C2585" t="s">
        <v>10570</v>
      </c>
      <c r="D2585" t="s">
        <v>10558</v>
      </c>
      <c r="E2585" t="s">
        <v>10566</v>
      </c>
      <c r="F2585" t="s">
        <v>1676</v>
      </c>
    </row>
    <row r="2586" spans="1:6">
      <c r="A2586">
        <v>1003017008</v>
      </c>
      <c r="B2586" t="s">
        <v>11473</v>
      </c>
      <c r="C2586" t="s">
        <v>11436</v>
      </c>
      <c r="D2586" t="s">
        <v>10524</v>
      </c>
      <c r="E2586" t="s">
        <v>11722</v>
      </c>
      <c r="F2586" t="s">
        <v>1676</v>
      </c>
    </row>
    <row r="2587" spans="1:6">
      <c r="A2587">
        <v>1003017009</v>
      </c>
      <c r="B2587" t="s">
        <v>10538</v>
      </c>
      <c r="C2587" t="s">
        <v>11658</v>
      </c>
      <c r="D2587" t="s">
        <v>1676</v>
      </c>
      <c r="E2587" t="s">
        <v>11672</v>
      </c>
      <c r="F2587" t="s">
        <v>1676</v>
      </c>
    </row>
    <row r="2588" spans="1:6">
      <c r="A2588">
        <v>1003018008</v>
      </c>
      <c r="B2588" t="s">
        <v>11479</v>
      </c>
      <c r="C2588" t="s">
        <v>11474</v>
      </c>
      <c r="D2588" t="s">
        <v>1669</v>
      </c>
      <c r="E2588" t="s">
        <v>11442</v>
      </c>
      <c r="F2588" t="s">
        <v>1676</v>
      </c>
    </row>
    <row r="2589" spans="1:6">
      <c r="A2589">
        <v>1003018009</v>
      </c>
      <c r="B2589" t="s">
        <v>1676</v>
      </c>
      <c r="C2589" t="s">
        <v>11648</v>
      </c>
      <c r="D2589" t="s">
        <v>1676</v>
      </c>
      <c r="E2589" t="s">
        <v>10522</v>
      </c>
      <c r="F2589" t="s">
        <v>1676</v>
      </c>
    </row>
    <row r="2590" spans="1:6">
      <c r="A2590">
        <v>1003018010</v>
      </c>
      <c r="B2590" t="s">
        <v>10558</v>
      </c>
      <c r="C2590" t="s">
        <v>10574</v>
      </c>
      <c r="D2590" t="s">
        <v>1676</v>
      </c>
      <c r="E2590" t="s">
        <v>10523</v>
      </c>
      <c r="F2590" t="s">
        <v>1676</v>
      </c>
    </row>
    <row r="2591" spans="1:6">
      <c r="A2591">
        <v>1003018011</v>
      </c>
      <c r="B2591" t="s">
        <v>10523</v>
      </c>
      <c r="C2591" t="s">
        <v>11666</v>
      </c>
      <c r="D2591" t="s">
        <v>1676</v>
      </c>
      <c r="E2591" t="s">
        <v>10523</v>
      </c>
      <c r="F2591" t="s">
        <v>1676</v>
      </c>
    </row>
    <row r="2592" spans="1:6">
      <c r="A2592">
        <v>1003019001</v>
      </c>
      <c r="B2592" t="s">
        <v>10609</v>
      </c>
      <c r="C2592" t="s">
        <v>11871</v>
      </c>
      <c r="D2592" t="s">
        <v>1663</v>
      </c>
      <c r="E2592" t="s">
        <v>10567</v>
      </c>
      <c r="F2592" t="s">
        <v>1694</v>
      </c>
    </row>
    <row r="2593" spans="1:6">
      <c r="A2593">
        <v>1003019009</v>
      </c>
      <c r="B2593" t="s">
        <v>10537</v>
      </c>
      <c r="C2593" t="s">
        <v>1676</v>
      </c>
      <c r="D2593" t="s">
        <v>1676</v>
      </c>
      <c r="E2593" t="s">
        <v>10523</v>
      </c>
      <c r="F2593" t="s">
        <v>1676</v>
      </c>
    </row>
    <row r="2594" spans="1:6">
      <c r="A2594">
        <v>1003019010</v>
      </c>
      <c r="B2594" t="s">
        <v>10522</v>
      </c>
      <c r="C2594" t="s">
        <v>10597</v>
      </c>
      <c r="D2594" t="s">
        <v>1676</v>
      </c>
      <c r="E2594" t="s">
        <v>10553</v>
      </c>
      <c r="F2594" t="s">
        <v>1707</v>
      </c>
    </row>
    <row r="2595" spans="1:6">
      <c r="A2595">
        <v>1003019011</v>
      </c>
      <c r="B2595" t="s">
        <v>11448</v>
      </c>
      <c r="C2595" t="s">
        <v>11736</v>
      </c>
      <c r="D2595" t="s">
        <v>1676</v>
      </c>
      <c r="E2595" t="s">
        <v>10523</v>
      </c>
      <c r="F2595" t="s">
        <v>1676</v>
      </c>
    </row>
    <row r="2596" spans="1:6">
      <c r="A2596">
        <v>1003019012</v>
      </c>
      <c r="B2596" t="s">
        <v>10536</v>
      </c>
      <c r="C2596" t="s">
        <v>1676</v>
      </c>
      <c r="D2596" t="s">
        <v>10524</v>
      </c>
      <c r="E2596" t="s">
        <v>10523</v>
      </c>
      <c r="F2596" t="s">
        <v>1676</v>
      </c>
    </row>
    <row r="2597" spans="1:6">
      <c r="A2597">
        <v>1003020007</v>
      </c>
      <c r="B2597" t="s">
        <v>1704</v>
      </c>
      <c r="C2597" t="s">
        <v>11760</v>
      </c>
      <c r="D2597" t="s">
        <v>1705</v>
      </c>
      <c r="E2597" t="s">
        <v>11411</v>
      </c>
      <c r="F2597" t="s">
        <v>1676</v>
      </c>
    </row>
    <row r="2598" spans="1:6">
      <c r="A2598">
        <v>1003020008</v>
      </c>
      <c r="B2598" t="s">
        <v>10549</v>
      </c>
      <c r="C2598" t="s">
        <v>11522</v>
      </c>
      <c r="D2598" t="s">
        <v>1705</v>
      </c>
      <c r="E2598" t="s">
        <v>10534</v>
      </c>
      <c r="F2598" t="s">
        <v>1705</v>
      </c>
    </row>
    <row r="2599" spans="1:6">
      <c r="A2599">
        <v>1003020009</v>
      </c>
      <c r="B2599" t="s">
        <v>10533</v>
      </c>
      <c r="C2599" t="s">
        <v>11416</v>
      </c>
      <c r="D2599" t="s">
        <v>1674</v>
      </c>
      <c r="E2599" t="s">
        <v>10536</v>
      </c>
      <c r="F2599" t="s">
        <v>10558</v>
      </c>
    </row>
    <row r="2600" spans="1:6">
      <c r="A2600">
        <v>1003020010</v>
      </c>
      <c r="B2600" t="s">
        <v>10569</v>
      </c>
      <c r="C2600" t="s">
        <v>11493</v>
      </c>
      <c r="D2600" t="s">
        <v>10571</v>
      </c>
      <c r="E2600" t="s">
        <v>10534</v>
      </c>
      <c r="F2600" t="s">
        <v>10536</v>
      </c>
    </row>
    <row r="2601" spans="1:6">
      <c r="A2601">
        <v>1003020012</v>
      </c>
      <c r="B2601" t="s">
        <v>1694</v>
      </c>
      <c r="C2601" t="s">
        <v>10603</v>
      </c>
      <c r="D2601" t="s">
        <v>1676</v>
      </c>
      <c r="E2601" t="s">
        <v>10534</v>
      </c>
      <c r="F2601" t="s">
        <v>1676</v>
      </c>
    </row>
    <row r="2602" spans="1:6">
      <c r="A2602">
        <v>1003021006</v>
      </c>
      <c r="B2602" t="s">
        <v>10571</v>
      </c>
      <c r="C2602" t="s">
        <v>11404</v>
      </c>
      <c r="D2602" t="s">
        <v>10552</v>
      </c>
      <c r="E2602" t="s">
        <v>11456</v>
      </c>
      <c r="F2602" t="s">
        <v>10558</v>
      </c>
    </row>
    <row r="2603" spans="1:6">
      <c r="A2603">
        <v>1003021007</v>
      </c>
      <c r="B2603" t="s">
        <v>10606</v>
      </c>
      <c r="C2603" t="s">
        <v>11872</v>
      </c>
      <c r="D2603" t="s">
        <v>1701</v>
      </c>
      <c r="E2603" t="s">
        <v>10550</v>
      </c>
      <c r="F2603" t="s">
        <v>1676</v>
      </c>
    </row>
    <row r="2604" spans="1:6">
      <c r="A2604">
        <v>1003021008</v>
      </c>
      <c r="B2604" t="s">
        <v>11407</v>
      </c>
      <c r="C2604" t="s">
        <v>11809</v>
      </c>
      <c r="D2604" t="s">
        <v>1676</v>
      </c>
      <c r="E2604" t="s">
        <v>10522</v>
      </c>
      <c r="F2604" t="s">
        <v>1684</v>
      </c>
    </row>
    <row r="2605" spans="1:6">
      <c r="A2605">
        <v>1003021009</v>
      </c>
      <c r="B2605" t="s">
        <v>10557</v>
      </c>
      <c r="C2605" t="s">
        <v>11614</v>
      </c>
      <c r="D2605" t="s">
        <v>10558</v>
      </c>
      <c r="E2605" t="s">
        <v>1676</v>
      </c>
      <c r="F2605" t="s">
        <v>1669</v>
      </c>
    </row>
    <row r="2606" spans="1:6">
      <c r="A2606">
        <v>1003021010</v>
      </c>
      <c r="B2606" t="s">
        <v>10536</v>
      </c>
      <c r="C2606" t="s">
        <v>11444</v>
      </c>
      <c r="D2606" t="s">
        <v>1676</v>
      </c>
      <c r="E2606" t="s">
        <v>10563</v>
      </c>
      <c r="F2606" t="s">
        <v>1676</v>
      </c>
    </row>
    <row r="2607" spans="1:6">
      <c r="A2607">
        <v>1003022004</v>
      </c>
      <c r="B2607" t="s">
        <v>10600</v>
      </c>
      <c r="C2607" t="s">
        <v>11869</v>
      </c>
      <c r="D2607" t="s">
        <v>10552</v>
      </c>
      <c r="E2607" t="s">
        <v>10603</v>
      </c>
      <c r="F2607" t="s">
        <v>1676</v>
      </c>
    </row>
    <row r="2608" spans="1:6">
      <c r="A2608">
        <v>1003022005</v>
      </c>
      <c r="B2608" t="s">
        <v>10606</v>
      </c>
      <c r="C2608" t="s">
        <v>11628</v>
      </c>
      <c r="D2608" t="s">
        <v>1669</v>
      </c>
      <c r="E2608" t="s">
        <v>10600</v>
      </c>
      <c r="F2608" t="s">
        <v>1676</v>
      </c>
    </row>
    <row r="2609" spans="1:6">
      <c r="A2609">
        <v>1003023003</v>
      </c>
      <c r="B2609" t="s">
        <v>10531</v>
      </c>
      <c r="C2609" t="s">
        <v>11491</v>
      </c>
      <c r="D2609" t="s">
        <v>1676</v>
      </c>
      <c r="E2609" t="s">
        <v>10574</v>
      </c>
      <c r="F2609" t="s">
        <v>1669</v>
      </c>
    </row>
    <row r="2610" spans="1:6">
      <c r="A2610">
        <v>1003023007</v>
      </c>
      <c r="B2610" t="s">
        <v>10565</v>
      </c>
      <c r="C2610" t="s">
        <v>11873</v>
      </c>
      <c r="D2610" t="s">
        <v>1676</v>
      </c>
      <c r="E2610" t="s">
        <v>10528</v>
      </c>
      <c r="F2610" t="s">
        <v>1676</v>
      </c>
    </row>
    <row r="2611" spans="1:6">
      <c r="A2611">
        <v>1003023010</v>
      </c>
      <c r="B2611" t="s">
        <v>10595</v>
      </c>
      <c r="C2611" t="s">
        <v>10547</v>
      </c>
      <c r="D2611" t="s">
        <v>1669</v>
      </c>
      <c r="E2611" t="s">
        <v>1676</v>
      </c>
      <c r="F2611" t="s">
        <v>1676</v>
      </c>
    </row>
    <row r="2612" spans="1:6">
      <c r="A2612">
        <v>1003024004</v>
      </c>
      <c r="B2612" t="s">
        <v>1676</v>
      </c>
      <c r="C2612" t="s">
        <v>1676</v>
      </c>
      <c r="D2612" t="s">
        <v>10552</v>
      </c>
      <c r="E2612" t="s">
        <v>1676</v>
      </c>
      <c r="F2612" t="s">
        <v>1676</v>
      </c>
    </row>
    <row r="2613" spans="1:6">
      <c r="A2613">
        <v>1003024005</v>
      </c>
      <c r="B2613" t="s">
        <v>10567</v>
      </c>
      <c r="C2613" t="s">
        <v>1676</v>
      </c>
      <c r="D2613" t="s">
        <v>1705</v>
      </c>
      <c r="E2613" t="s">
        <v>1676</v>
      </c>
      <c r="F2613" t="s">
        <v>1669</v>
      </c>
    </row>
    <row r="2614" spans="1:6">
      <c r="A2614">
        <v>1003025001</v>
      </c>
      <c r="B2614" t="s">
        <v>1669</v>
      </c>
      <c r="C2614" t="s">
        <v>10617</v>
      </c>
      <c r="D2614" t="s">
        <v>1705</v>
      </c>
      <c r="E2614" t="s">
        <v>11444</v>
      </c>
      <c r="F2614" t="s">
        <v>1676</v>
      </c>
    </row>
    <row r="2615" spans="1:6">
      <c r="A2615">
        <v>1003025006</v>
      </c>
      <c r="B2615" t="s">
        <v>10556</v>
      </c>
      <c r="C2615" t="s">
        <v>10599</v>
      </c>
      <c r="D2615" t="s">
        <v>10555</v>
      </c>
      <c r="E2615" t="s">
        <v>1676</v>
      </c>
      <c r="F2615" t="s">
        <v>1676</v>
      </c>
    </row>
    <row r="2616" spans="1:6">
      <c r="A2616">
        <v>1003025007</v>
      </c>
      <c r="B2616" t="s">
        <v>1661</v>
      </c>
      <c r="C2616" t="s">
        <v>11484</v>
      </c>
      <c r="D2616" t="s">
        <v>10606</v>
      </c>
      <c r="E2616" t="s">
        <v>11444</v>
      </c>
      <c r="F2616" t="s">
        <v>1676</v>
      </c>
    </row>
    <row r="2617" spans="1:6">
      <c r="A2617">
        <v>1003025008</v>
      </c>
      <c r="B2617" t="s">
        <v>10531</v>
      </c>
      <c r="C2617" t="s">
        <v>10526</v>
      </c>
      <c r="D2617" t="s">
        <v>10536</v>
      </c>
      <c r="E2617" t="s">
        <v>1676</v>
      </c>
      <c r="F2617" t="s">
        <v>1669</v>
      </c>
    </row>
    <row r="2618" spans="1:6">
      <c r="A2618">
        <v>1003025009</v>
      </c>
      <c r="B2618" t="s">
        <v>10528</v>
      </c>
      <c r="C2618" t="s">
        <v>10547</v>
      </c>
      <c r="D2618" t="s">
        <v>1669</v>
      </c>
      <c r="E2618" t="s">
        <v>1676</v>
      </c>
      <c r="F2618" t="s">
        <v>1694</v>
      </c>
    </row>
    <row r="2619" spans="1:6">
      <c r="A2619">
        <v>1003025010</v>
      </c>
      <c r="B2619" t="s">
        <v>1676</v>
      </c>
      <c r="C2619" t="s">
        <v>10535</v>
      </c>
      <c r="D2619" t="s">
        <v>10552</v>
      </c>
      <c r="E2619" t="s">
        <v>1676</v>
      </c>
      <c r="F2619" t="s">
        <v>1676</v>
      </c>
    </row>
    <row r="2620" spans="1:6">
      <c r="A2620">
        <v>1003025011</v>
      </c>
      <c r="B2620" t="s">
        <v>10599</v>
      </c>
      <c r="C2620" t="s">
        <v>10528</v>
      </c>
      <c r="D2620" t="s">
        <v>1669</v>
      </c>
      <c r="E2620" t="s">
        <v>10566</v>
      </c>
      <c r="F2620" t="s">
        <v>1676</v>
      </c>
    </row>
    <row r="2621" spans="1:6">
      <c r="A2621">
        <v>1003026002</v>
      </c>
      <c r="B2621" t="s">
        <v>10560</v>
      </c>
      <c r="C2621" t="s">
        <v>10576</v>
      </c>
      <c r="D2621" t="s">
        <v>1676</v>
      </c>
      <c r="E2621" t="s">
        <v>1676</v>
      </c>
      <c r="F2621" t="s">
        <v>1676</v>
      </c>
    </row>
    <row r="2622" spans="1:6">
      <c r="A2622">
        <v>1003026003</v>
      </c>
      <c r="B2622" t="s">
        <v>10554</v>
      </c>
      <c r="C2622" t="s">
        <v>11487</v>
      </c>
      <c r="D2622" t="s">
        <v>10531</v>
      </c>
      <c r="E2622" t="s">
        <v>10547</v>
      </c>
      <c r="F2622" t="s">
        <v>1676</v>
      </c>
    </row>
    <row r="2623" spans="1:6">
      <c r="A2623">
        <v>1003026004</v>
      </c>
      <c r="B2623" t="s">
        <v>10523</v>
      </c>
      <c r="C2623" t="s">
        <v>11450</v>
      </c>
      <c r="D2623" t="s">
        <v>10549</v>
      </c>
      <c r="E2623" t="s">
        <v>10530</v>
      </c>
      <c r="F2623" t="s">
        <v>1669</v>
      </c>
    </row>
    <row r="2624" spans="1:6">
      <c r="A2624">
        <v>1003026006</v>
      </c>
      <c r="B2624" t="s">
        <v>1676</v>
      </c>
      <c r="C2624" t="s">
        <v>10577</v>
      </c>
      <c r="D2624" t="s">
        <v>10534</v>
      </c>
      <c r="E2624" t="s">
        <v>10536</v>
      </c>
      <c r="F2624" t="s">
        <v>10531</v>
      </c>
    </row>
    <row r="2625" spans="1:6">
      <c r="A2625">
        <v>1003026007</v>
      </c>
      <c r="B2625" t="s">
        <v>10534</v>
      </c>
      <c r="C2625" t="s">
        <v>11420</v>
      </c>
      <c r="D2625" t="s">
        <v>1705</v>
      </c>
      <c r="E2625" t="s">
        <v>10616</v>
      </c>
      <c r="F2625" t="s">
        <v>1676</v>
      </c>
    </row>
    <row r="2626" spans="1:6">
      <c r="A2626">
        <v>1003027004</v>
      </c>
      <c r="B2626" t="s">
        <v>10586</v>
      </c>
      <c r="C2626" t="s">
        <v>11587</v>
      </c>
      <c r="D2626" t="s">
        <v>10524</v>
      </c>
      <c r="E2626" t="s">
        <v>1663</v>
      </c>
      <c r="F2626" t="s">
        <v>1676</v>
      </c>
    </row>
    <row r="2627" spans="1:6">
      <c r="A2627">
        <v>1003027005</v>
      </c>
      <c r="B2627" t="s">
        <v>11414</v>
      </c>
      <c r="C2627" t="s">
        <v>11817</v>
      </c>
      <c r="D2627" t="s">
        <v>1676</v>
      </c>
      <c r="E2627" t="s">
        <v>10603</v>
      </c>
      <c r="F2627" t="s">
        <v>10531</v>
      </c>
    </row>
    <row r="2628" spans="1:6">
      <c r="A2628">
        <v>1003027006</v>
      </c>
      <c r="B2628" t="s">
        <v>10576</v>
      </c>
      <c r="C2628" t="s">
        <v>10574</v>
      </c>
      <c r="D2628" t="s">
        <v>1684</v>
      </c>
      <c r="E2628" t="s">
        <v>1688</v>
      </c>
      <c r="F2628" t="s">
        <v>1694</v>
      </c>
    </row>
    <row r="2629" spans="1:6">
      <c r="A2629">
        <v>1003027007</v>
      </c>
      <c r="B2629" t="s">
        <v>1676</v>
      </c>
      <c r="C2629" t="s">
        <v>1676</v>
      </c>
      <c r="D2629" t="s">
        <v>1669</v>
      </c>
      <c r="E2629" t="s">
        <v>1676</v>
      </c>
      <c r="F2629" t="s">
        <v>1669</v>
      </c>
    </row>
    <row r="2630" spans="1:6">
      <c r="A2630">
        <v>1003027008</v>
      </c>
      <c r="B2630" t="s">
        <v>1676</v>
      </c>
      <c r="C2630" t="s">
        <v>11773</v>
      </c>
      <c r="D2630" t="s">
        <v>1676</v>
      </c>
      <c r="E2630" t="s">
        <v>10547</v>
      </c>
      <c r="F2630" t="s">
        <v>1676</v>
      </c>
    </row>
    <row r="2631" spans="1:6">
      <c r="A2631">
        <v>1003037001</v>
      </c>
      <c r="B2631" t="s">
        <v>10578</v>
      </c>
      <c r="C2631" t="s">
        <v>11420</v>
      </c>
      <c r="D2631" t="s">
        <v>1694</v>
      </c>
      <c r="E2631" t="s">
        <v>10553</v>
      </c>
      <c r="F2631" t="s">
        <v>1669</v>
      </c>
    </row>
    <row r="2632" spans="1:6">
      <c r="A2632">
        <v>1003037002</v>
      </c>
      <c r="B2632" t="s">
        <v>1669</v>
      </c>
      <c r="C2632" t="s">
        <v>1676</v>
      </c>
      <c r="D2632" t="s">
        <v>1676</v>
      </c>
      <c r="E2632" t="s">
        <v>1676</v>
      </c>
      <c r="F2632" t="s">
        <v>1684</v>
      </c>
    </row>
    <row r="2633" spans="1:6">
      <c r="A2633">
        <v>1003037004</v>
      </c>
      <c r="B2633" t="s">
        <v>1676</v>
      </c>
      <c r="C2633" t="s">
        <v>1676</v>
      </c>
      <c r="D2633" t="s">
        <v>1676</v>
      </c>
      <c r="E2633" t="s">
        <v>1676</v>
      </c>
      <c r="F2633" t="s">
        <v>1676</v>
      </c>
    </row>
    <row r="2634" spans="1:6">
      <c r="A2634">
        <v>1003037005</v>
      </c>
      <c r="B2634" t="s">
        <v>11424</v>
      </c>
      <c r="C2634" t="s">
        <v>11462</v>
      </c>
      <c r="D2634" t="s">
        <v>1676</v>
      </c>
      <c r="E2634" t="s">
        <v>11558</v>
      </c>
      <c r="F2634" t="s">
        <v>1676</v>
      </c>
    </row>
    <row r="2635" spans="1:6">
      <c r="A2635">
        <v>1003037006</v>
      </c>
      <c r="B2635" t="s">
        <v>1676</v>
      </c>
      <c r="C2635" t="s">
        <v>1676</v>
      </c>
      <c r="D2635" t="s">
        <v>1676</v>
      </c>
      <c r="E2635" t="s">
        <v>1676</v>
      </c>
      <c r="F2635" t="s">
        <v>1676</v>
      </c>
    </row>
    <row r="2636" spans="1:6">
      <c r="A2636">
        <v>1003038001</v>
      </c>
      <c r="B2636" t="s">
        <v>10538</v>
      </c>
      <c r="C2636" t="s">
        <v>10574</v>
      </c>
      <c r="D2636" t="s">
        <v>1676</v>
      </c>
      <c r="E2636" t="s">
        <v>10615</v>
      </c>
      <c r="F2636" t="s">
        <v>1676</v>
      </c>
    </row>
    <row r="2637" spans="1:6">
      <c r="A2637">
        <v>1003038003</v>
      </c>
      <c r="B2637" t="s">
        <v>1701</v>
      </c>
      <c r="C2637" t="s">
        <v>11802</v>
      </c>
      <c r="D2637" t="s">
        <v>1676</v>
      </c>
      <c r="E2637" t="s">
        <v>10575</v>
      </c>
      <c r="F2637" t="s">
        <v>1676</v>
      </c>
    </row>
    <row r="2638" spans="1:6">
      <c r="A2638">
        <v>1003038004</v>
      </c>
      <c r="B2638" t="s">
        <v>1676</v>
      </c>
      <c r="C2638" t="s">
        <v>1676</v>
      </c>
      <c r="D2638" t="s">
        <v>1694</v>
      </c>
      <c r="E2638" t="s">
        <v>10524</v>
      </c>
      <c r="F2638" t="s">
        <v>1669</v>
      </c>
    </row>
    <row r="2639" spans="1:6">
      <c r="A2639">
        <v>1003038005</v>
      </c>
      <c r="B2639" t="s">
        <v>10533</v>
      </c>
      <c r="C2639" t="s">
        <v>11424</v>
      </c>
      <c r="D2639" t="s">
        <v>1676</v>
      </c>
      <c r="E2639" t="s">
        <v>10551</v>
      </c>
      <c r="F2639" t="s">
        <v>1676</v>
      </c>
    </row>
    <row r="2640" spans="1:6">
      <c r="A2640">
        <v>1003038006</v>
      </c>
      <c r="B2640" t="s">
        <v>1676</v>
      </c>
      <c r="C2640" t="s">
        <v>10611</v>
      </c>
      <c r="D2640" t="s">
        <v>1676</v>
      </c>
      <c r="E2640" t="s">
        <v>10528</v>
      </c>
      <c r="F2640" t="s">
        <v>1676</v>
      </c>
    </row>
    <row r="2641" spans="1:6">
      <c r="A2641">
        <v>1003039003</v>
      </c>
      <c r="B2641" t="s">
        <v>10522</v>
      </c>
      <c r="C2641" t="s">
        <v>11436</v>
      </c>
      <c r="D2641" t="s">
        <v>10534</v>
      </c>
      <c r="E2641" t="s">
        <v>10574</v>
      </c>
      <c r="F2641" t="s">
        <v>1676</v>
      </c>
    </row>
    <row r="2642" spans="1:6">
      <c r="A2642">
        <v>1003039004</v>
      </c>
      <c r="B2642" t="s">
        <v>10538</v>
      </c>
      <c r="C2642" t="s">
        <v>1663</v>
      </c>
      <c r="D2642" t="s">
        <v>1701</v>
      </c>
      <c r="E2642" t="s">
        <v>10566</v>
      </c>
      <c r="F2642" t="s">
        <v>1684</v>
      </c>
    </row>
    <row r="2643" spans="1:6">
      <c r="A2643">
        <v>1003040001</v>
      </c>
      <c r="B2643" t="s">
        <v>1707</v>
      </c>
      <c r="C2643" t="s">
        <v>11716</v>
      </c>
      <c r="D2643" t="s">
        <v>1705</v>
      </c>
      <c r="E2643" t="s">
        <v>10540</v>
      </c>
      <c r="F2643" t="s">
        <v>1676</v>
      </c>
    </row>
    <row r="2644" spans="1:6">
      <c r="A2644">
        <v>1003040002</v>
      </c>
      <c r="B2644" t="s">
        <v>10523</v>
      </c>
      <c r="C2644" t="s">
        <v>1676</v>
      </c>
      <c r="D2644" t="s">
        <v>1676</v>
      </c>
      <c r="E2644" t="s">
        <v>1676</v>
      </c>
      <c r="F2644" t="s">
        <v>1676</v>
      </c>
    </row>
    <row r="2645" spans="1:6">
      <c r="A2645">
        <v>1003040003</v>
      </c>
      <c r="B2645" t="s">
        <v>10554</v>
      </c>
      <c r="C2645" t="s">
        <v>10593</v>
      </c>
      <c r="D2645" t="s">
        <v>1676</v>
      </c>
      <c r="E2645" t="s">
        <v>11667</v>
      </c>
      <c r="F2645" t="s">
        <v>1676</v>
      </c>
    </row>
    <row r="2646" spans="1:6">
      <c r="A2646">
        <v>1003041001</v>
      </c>
      <c r="B2646" t="s">
        <v>1669</v>
      </c>
      <c r="C2646" t="s">
        <v>10617</v>
      </c>
      <c r="D2646" t="s">
        <v>10561</v>
      </c>
      <c r="E2646" t="s">
        <v>10523</v>
      </c>
      <c r="F2646" t="s">
        <v>1676</v>
      </c>
    </row>
    <row r="2647" spans="1:6">
      <c r="A2647">
        <v>1003041002</v>
      </c>
      <c r="B2647" t="s">
        <v>1705</v>
      </c>
      <c r="C2647" t="s">
        <v>1663</v>
      </c>
      <c r="D2647" t="s">
        <v>1676</v>
      </c>
      <c r="E2647" t="s">
        <v>10583</v>
      </c>
      <c r="F2647" t="s">
        <v>1676</v>
      </c>
    </row>
    <row r="2648" spans="1:6">
      <c r="A2648">
        <v>1003041004</v>
      </c>
      <c r="B2648" t="s">
        <v>10543</v>
      </c>
      <c r="C2648" t="s">
        <v>11411</v>
      </c>
      <c r="D2648" t="s">
        <v>10524</v>
      </c>
      <c r="E2648" t="s">
        <v>10566</v>
      </c>
      <c r="F2648" t="s">
        <v>1694</v>
      </c>
    </row>
    <row r="2649" spans="1:6">
      <c r="A2649">
        <v>1003042001</v>
      </c>
      <c r="B2649" t="s">
        <v>1676</v>
      </c>
      <c r="C2649" t="s">
        <v>10590</v>
      </c>
      <c r="D2649" t="s">
        <v>10550</v>
      </c>
      <c r="E2649" t="s">
        <v>10523</v>
      </c>
      <c r="F2649" t="s">
        <v>1676</v>
      </c>
    </row>
    <row r="2650" spans="1:6">
      <c r="A2650">
        <v>1003042002</v>
      </c>
      <c r="B2650" t="s">
        <v>1676</v>
      </c>
      <c r="C2650" t="s">
        <v>11534</v>
      </c>
      <c r="D2650" t="s">
        <v>10559</v>
      </c>
      <c r="E2650" t="s">
        <v>10523</v>
      </c>
      <c r="F2650" t="s">
        <v>1676</v>
      </c>
    </row>
    <row r="2651" spans="1:6">
      <c r="A2651">
        <v>1003043001</v>
      </c>
      <c r="B2651" t="s">
        <v>1676</v>
      </c>
      <c r="C2651" t="s">
        <v>1676</v>
      </c>
      <c r="D2651" t="s">
        <v>1676</v>
      </c>
      <c r="E2651" t="s">
        <v>10590</v>
      </c>
      <c r="F2651" t="s">
        <v>1676</v>
      </c>
    </row>
    <row r="2652" spans="1:6">
      <c r="A2652">
        <v>1003043002</v>
      </c>
      <c r="B2652" t="s">
        <v>10528</v>
      </c>
      <c r="C2652" t="s">
        <v>11404</v>
      </c>
      <c r="D2652" t="s">
        <v>10555</v>
      </c>
      <c r="E2652" t="s">
        <v>11513</v>
      </c>
      <c r="F2652" t="s">
        <v>1676</v>
      </c>
    </row>
    <row r="2653" spans="1:6">
      <c r="A2653">
        <v>1003043003</v>
      </c>
      <c r="B2653" t="s">
        <v>10568</v>
      </c>
      <c r="C2653" t="s">
        <v>10595</v>
      </c>
      <c r="D2653" t="s">
        <v>1676</v>
      </c>
      <c r="E2653" t="s">
        <v>10559</v>
      </c>
      <c r="F2653" t="s">
        <v>1676</v>
      </c>
    </row>
    <row r="2654" spans="1:6">
      <c r="A2654">
        <v>1003043004</v>
      </c>
      <c r="B2654" t="s">
        <v>10577</v>
      </c>
      <c r="C2654" t="s">
        <v>11695</v>
      </c>
      <c r="D2654" t="s">
        <v>1705</v>
      </c>
      <c r="E2654" t="s">
        <v>10528</v>
      </c>
      <c r="F2654" t="s">
        <v>1676</v>
      </c>
    </row>
    <row r="2655" spans="1:6">
      <c r="A2655">
        <v>1003043005</v>
      </c>
      <c r="B2655" t="s">
        <v>1667</v>
      </c>
      <c r="C2655" t="s">
        <v>10580</v>
      </c>
      <c r="D2655" t="s">
        <v>1684</v>
      </c>
      <c r="E2655" t="s">
        <v>1676</v>
      </c>
      <c r="F2655" t="s">
        <v>10558</v>
      </c>
    </row>
    <row r="2656" spans="1:6">
      <c r="A2656">
        <v>1003044001</v>
      </c>
      <c r="B2656" t="s">
        <v>10594</v>
      </c>
      <c r="C2656" t="s">
        <v>11542</v>
      </c>
      <c r="D2656" t="s">
        <v>10578</v>
      </c>
      <c r="E2656" t="s">
        <v>1676</v>
      </c>
      <c r="F2656" t="s">
        <v>1676</v>
      </c>
    </row>
    <row r="2657" spans="1:6">
      <c r="A2657">
        <v>1003044002</v>
      </c>
      <c r="B2657" t="s">
        <v>10553</v>
      </c>
      <c r="C2657" t="s">
        <v>11416</v>
      </c>
      <c r="D2657" t="s">
        <v>1676</v>
      </c>
      <c r="E2657" t="s">
        <v>10588</v>
      </c>
      <c r="F2657" t="s">
        <v>1676</v>
      </c>
    </row>
    <row r="2658" spans="1:6">
      <c r="A2658">
        <v>1003045001</v>
      </c>
      <c r="B2658" t="s">
        <v>10581</v>
      </c>
      <c r="C2658" t="s">
        <v>10546</v>
      </c>
      <c r="D2658" t="s">
        <v>10524</v>
      </c>
      <c r="E2658" t="s">
        <v>10541</v>
      </c>
      <c r="F2658" t="s">
        <v>1676</v>
      </c>
    </row>
    <row r="2659" spans="1:6">
      <c r="A2659">
        <v>1003045002</v>
      </c>
      <c r="B2659" t="s">
        <v>10552</v>
      </c>
      <c r="C2659" t="s">
        <v>11599</v>
      </c>
      <c r="D2659" t="s">
        <v>10555</v>
      </c>
      <c r="E2659" t="s">
        <v>11447</v>
      </c>
      <c r="F2659" t="s">
        <v>1669</v>
      </c>
    </row>
    <row r="2660" spans="1:6">
      <c r="A2660">
        <v>1003046001</v>
      </c>
      <c r="B2660" t="s">
        <v>10548</v>
      </c>
      <c r="C2660" t="s">
        <v>11491</v>
      </c>
      <c r="D2660" t="s">
        <v>10553</v>
      </c>
      <c r="E2660" t="s">
        <v>10523</v>
      </c>
      <c r="F2660" t="s">
        <v>1676</v>
      </c>
    </row>
    <row r="2661" spans="1:6">
      <c r="A2661">
        <v>1003047003</v>
      </c>
      <c r="B2661" t="s">
        <v>10555</v>
      </c>
      <c r="C2661" t="s">
        <v>11537</v>
      </c>
      <c r="D2661" t="s">
        <v>1705</v>
      </c>
      <c r="E2661" t="s">
        <v>10603</v>
      </c>
      <c r="F2661" t="s">
        <v>1676</v>
      </c>
    </row>
    <row r="2662" spans="1:6">
      <c r="A2662">
        <v>1003048003</v>
      </c>
      <c r="B2662" t="s">
        <v>1676</v>
      </c>
      <c r="C2662" t="s">
        <v>11737</v>
      </c>
      <c r="D2662" t="s">
        <v>1701</v>
      </c>
      <c r="E2662" t="s">
        <v>10566</v>
      </c>
      <c r="F2662" t="s">
        <v>1676</v>
      </c>
    </row>
    <row r="2663" spans="1:6">
      <c r="A2663">
        <v>1003050005</v>
      </c>
      <c r="B2663" t="s">
        <v>1697</v>
      </c>
      <c r="C2663" t="s">
        <v>11476</v>
      </c>
      <c r="D2663" t="s">
        <v>1676</v>
      </c>
      <c r="E2663" t="s">
        <v>10566</v>
      </c>
      <c r="F2663" t="s">
        <v>1676</v>
      </c>
    </row>
    <row r="2664" spans="1:6">
      <c r="A2664">
        <v>1003051006</v>
      </c>
      <c r="B2664" t="s">
        <v>10577</v>
      </c>
      <c r="C2664" t="s">
        <v>11558</v>
      </c>
      <c r="D2664" t="s">
        <v>10536</v>
      </c>
      <c r="E2664" t="s">
        <v>10578</v>
      </c>
      <c r="F2664" t="s">
        <v>1676</v>
      </c>
    </row>
    <row r="2665" spans="1:6">
      <c r="A2665">
        <v>1003051007</v>
      </c>
      <c r="B2665" t="s">
        <v>10536</v>
      </c>
      <c r="C2665" t="s">
        <v>10560</v>
      </c>
      <c r="D2665" t="s">
        <v>1676</v>
      </c>
      <c r="E2665" t="s">
        <v>1676</v>
      </c>
      <c r="F2665" t="s">
        <v>1676</v>
      </c>
    </row>
    <row r="2666" spans="1:6">
      <c r="A2666">
        <v>1003055005</v>
      </c>
      <c r="B2666" t="s">
        <v>10559</v>
      </c>
      <c r="C2666" t="s">
        <v>10528</v>
      </c>
      <c r="D2666" t="s">
        <v>10536</v>
      </c>
      <c r="E2666" t="s">
        <v>10566</v>
      </c>
      <c r="F2666" t="s">
        <v>1676</v>
      </c>
    </row>
    <row r="2667" spans="1:6">
      <c r="A2667">
        <v>1003058007</v>
      </c>
      <c r="B2667" t="s">
        <v>10523</v>
      </c>
      <c r="C2667" t="s">
        <v>11874</v>
      </c>
      <c r="D2667" t="s">
        <v>10537</v>
      </c>
      <c r="E2667" t="s">
        <v>10576</v>
      </c>
      <c r="F2667" t="s">
        <v>10552</v>
      </c>
    </row>
    <row r="2668" spans="1:6">
      <c r="A2668">
        <v>1003060002</v>
      </c>
      <c r="B2668" t="s">
        <v>11716</v>
      </c>
      <c r="C2668" t="s">
        <v>11431</v>
      </c>
      <c r="D2668" t="s">
        <v>1676</v>
      </c>
      <c r="E2668" t="s">
        <v>10597</v>
      </c>
      <c r="F2668" t="s">
        <v>1684</v>
      </c>
    </row>
    <row r="2669" spans="1:6">
      <c r="A2669">
        <v>1003063004</v>
      </c>
      <c r="B2669" t="s">
        <v>1663</v>
      </c>
      <c r="C2669" t="s">
        <v>10607</v>
      </c>
      <c r="D2669" t="s">
        <v>1701</v>
      </c>
      <c r="E2669" t="s">
        <v>10524</v>
      </c>
      <c r="F2669" t="s">
        <v>1676</v>
      </c>
    </row>
    <row r="2670" spans="1:6">
      <c r="A2670">
        <v>1003064002</v>
      </c>
      <c r="B2670" t="s">
        <v>10567</v>
      </c>
      <c r="C2670" t="s">
        <v>11416</v>
      </c>
      <c r="D2670" t="s">
        <v>10552</v>
      </c>
      <c r="E2670" t="s">
        <v>10553</v>
      </c>
      <c r="F2670" t="s">
        <v>1694</v>
      </c>
    </row>
    <row r="2671" spans="1:6">
      <c r="A2671">
        <v>1003065001</v>
      </c>
      <c r="B2671" t="s">
        <v>10553</v>
      </c>
      <c r="C2671" t="s">
        <v>11456</v>
      </c>
      <c r="D2671" t="s">
        <v>1688</v>
      </c>
      <c r="E2671" t="s">
        <v>10553</v>
      </c>
      <c r="F2671" t="s">
        <v>1676</v>
      </c>
    </row>
    <row r="2672" spans="1:6">
      <c r="A2672">
        <v>1003065002</v>
      </c>
      <c r="B2672" t="s">
        <v>10530</v>
      </c>
      <c r="C2672" t="s">
        <v>11482</v>
      </c>
      <c r="D2672" t="s">
        <v>1701</v>
      </c>
      <c r="E2672" t="s">
        <v>10553</v>
      </c>
      <c r="F2672" t="s">
        <v>1694</v>
      </c>
    </row>
    <row r="2673" spans="1:6">
      <c r="A2673">
        <v>1003070004</v>
      </c>
      <c r="B2673" t="s">
        <v>1676</v>
      </c>
      <c r="C2673" t="s">
        <v>1676</v>
      </c>
      <c r="D2673" t="s">
        <v>1705</v>
      </c>
      <c r="E2673" t="s">
        <v>1676</v>
      </c>
      <c r="F2673" t="s">
        <v>1676</v>
      </c>
    </row>
    <row r="2674" spans="1:6">
      <c r="A2674">
        <v>1003075002</v>
      </c>
      <c r="B2674" t="s">
        <v>10544</v>
      </c>
      <c r="C2674" t="s">
        <v>10547</v>
      </c>
      <c r="D2674" t="s">
        <v>1676</v>
      </c>
      <c r="E2674" t="s">
        <v>11420</v>
      </c>
      <c r="F2674" t="s">
        <v>1676</v>
      </c>
    </row>
    <row r="2675" spans="1:6">
      <c r="A2675">
        <v>1003075006</v>
      </c>
      <c r="B2675" t="s">
        <v>10522</v>
      </c>
      <c r="C2675" t="s">
        <v>11707</v>
      </c>
      <c r="D2675" t="s">
        <v>1669</v>
      </c>
      <c r="E2675" t="s">
        <v>11444</v>
      </c>
      <c r="F2675" t="s">
        <v>1676</v>
      </c>
    </row>
    <row r="2676" spans="1:6">
      <c r="A2676">
        <v>1003076007</v>
      </c>
      <c r="B2676" t="s">
        <v>1676</v>
      </c>
      <c r="C2676" t="s">
        <v>10609</v>
      </c>
      <c r="D2676" t="s">
        <v>1694</v>
      </c>
      <c r="E2676" t="s">
        <v>11444</v>
      </c>
      <c r="F2676" t="s">
        <v>1676</v>
      </c>
    </row>
    <row r="2677" spans="1:6">
      <c r="A2677">
        <v>1003077006</v>
      </c>
      <c r="B2677" t="s">
        <v>10526</v>
      </c>
      <c r="C2677" t="s">
        <v>11542</v>
      </c>
      <c r="D2677" t="s">
        <v>1676</v>
      </c>
      <c r="E2677" t="s">
        <v>10556</v>
      </c>
      <c r="F2677" t="s">
        <v>1676</v>
      </c>
    </row>
    <row r="2678" spans="1:6">
      <c r="A2678">
        <v>1003087004</v>
      </c>
      <c r="B2678" t="s">
        <v>10577</v>
      </c>
      <c r="C2678" t="s">
        <v>11549</v>
      </c>
      <c r="D2678" t="s">
        <v>11407</v>
      </c>
      <c r="E2678" t="s">
        <v>10537</v>
      </c>
      <c r="F2678" t="s">
        <v>10531</v>
      </c>
    </row>
    <row r="2679" spans="1:6">
      <c r="A2679">
        <v>1003087006</v>
      </c>
      <c r="B2679" t="s">
        <v>10550</v>
      </c>
      <c r="C2679" t="s">
        <v>11773</v>
      </c>
      <c r="D2679" t="s">
        <v>1676</v>
      </c>
      <c r="E2679" t="s">
        <v>10554</v>
      </c>
      <c r="F2679" t="s">
        <v>1676</v>
      </c>
    </row>
    <row r="2680" spans="1:6">
      <c r="A2680">
        <v>1003087007</v>
      </c>
      <c r="B2680" t="s">
        <v>1676</v>
      </c>
      <c r="C2680" t="s">
        <v>1676</v>
      </c>
      <c r="D2680" t="s">
        <v>1676</v>
      </c>
      <c r="E2680" t="s">
        <v>1676</v>
      </c>
      <c r="F2680" t="s">
        <v>1676</v>
      </c>
    </row>
    <row r="2681" spans="1:6">
      <c r="A2681">
        <v>1003087008</v>
      </c>
      <c r="B2681" t="s">
        <v>10534</v>
      </c>
      <c r="C2681" t="s">
        <v>10540</v>
      </c>
      <c r="D2681" t="s">
        <v>10553</v>
      </c>
      <c r="E2681" t="s">
        <v>10566</v>
      </c>
      <c r="F2681" t="s">
        <v>1676</v>
      </c>
    </row>
    <row r="2682" spans="1:6">
      <c r="A2682">
        <v>1003087009</v>
      </c>
      <c r="B2682" t="s">
        <v>10594</v>
      </c>
      <c r="C2682" t="s">
        <v>11430</v>
      </c>
      <c r="D2682" t="s">
        <v>1704</v>
      </c>
      <c r="E2682" t="s">
        <v>10603</v>
      </c>
      <c r="F2682" t="s">
        <v>1676</v>
      </c>
    </row>
    <row r="2683" spans="1:6">
      <c r="A2683">
        <v>1003087010</v>
      </c>
      <c r="B2683" t="s">
        <v>10553</v>
      </c>
      <c r="C2683" t="s">
        <v>11403</v>
      </c>
      <c r="D2683" t="s">
        <v>10545</v>
      </c>
      <c r="E2683" t="s">
        <v>10528</v>
      </c>
      <c r="F2683" t="s">
        <v>1676</v>
      </c>
    </row>
    <row r="2684" spans="1:6">
      <c r="A2684">
        <v>1003088002</v>
      </c>
      <c r="B2684" t="s">
        <v>1684</v>
      </c>
      <c r="C2684" t="s">
        <v>10528</v>
      </c>
      <c r="D2684" t="s">
        <v>1676</v>
      </c>
      <c r="E2684" t="s">
        <v>10604</v>
      </c>
      <c r="F2684" t="s">
        <v>1676</v>
      </c>
    </row>
    <row r="2685" spans="1:6">
      <c r="A2685">
        <v>1003089003</v>
      </c>
      <c r="B2685" t="s">
        <v>11404</v>
      </c>
      <c r="C2685" t="s">
        <v>10587</v>
      </c>
      <c r="D2685" t="s">
        <v>1676</v>
      </c>
      <c r="E2685" t="s">
        <v>10566</v>
      </c>
      <c r="F2685" t="s">
        <v>1669</v>
      </c>
    </row>
    <row r="2686" spans="1:6">
      <c r="A2686">
        <v>1003089004</v>
      </c>
      <c r="B2686" t="s">
        <v>10563</v>
      </c>
      <c r="C2686" t="s">
        <v>11555</v>
      </c>
      <c r="D2686" t="s">
        <v>1676</v>
      </c>
      <c r="E2686" t="s">
        <v>11488</v>
      </c>
      <c r="F2686" t="s">
        <v>1676</v>
      </c>
    </row>
    <row r="2687" spans="1:6">
      <c r="A2687">
        <v>1003090003</v>
      </c>
      <c r="B2687" t="s">
        <v>1676</v>
      </c>
      <c r="C2687" t="s">
        <v>10557</v>
      </c>
      <c r="D2687" t="s">
        <v>1676</v>
      </c>
      <c r="E2687" t="s">
        <v>10574</v>
      </c>
      <c r="F2687" t="s">
        <v>1676</v>
      </c>
    </row>
    <row r="2688" spans="1:6">
      <c r="A2688">
        <v>1003090004</v>
      </c>
      <c r="B2688" t="s">
        <v>11767</v>
      </c>
      <c r="C2688" t="s">
        <v>1676</v>
      </c>
      <c r="D2688" t="s">
        <v>1676</v>
      </c>
      <c r="E2688" t="s">
        <v>1676</v>
      </c>
      <c r="F2688" t="s">
        <v>1676</v>
      </c>
    </row>
    <row r="2689" spans="1:6">
      <c r="A2689">
        <v>1003091002</v>
      </c>
      <c r="B2689" t="s">
        <v>10583</v>
      </c>
      <c r="C2689" t="s">
        <v>11414</v>
      </c>
      <c r="D2689" t="s">
        <v>10533</v>
      </c>
      <c r="E2689" t="s">
        <v>10553</v>
      </c>
      <c r="F2689" t="s">
        <v>10533</v>
      </c>
    </row>
    <row r="2690" spans="1:6">
      <c r="A2690">
        <v>1003092002</v>
      </c>
      <c r="B2690" t="s">
        <v>1676</v>
      </c>
      <c r="C2690" t="s">
        <v>11451</v>
      </c>
      <c r="D2690" t="s">
        <v>1676</v>
      </c>
      <c r="E2690" t="s">
        <v>10610</v>
      </c>
      <c r="F2690" t="s">
        <v>1676</v>
      </c>
    </row>
    <row r="2691" spans="1:6">
      <c r="A2691">
        <v>1003093003</v>
      </c>
      <c r="B2691" t="s">
        <v>1676</v>
      </c>
      <c r="C2691" t="s">
        <v>1676</v>
      </c>
      <c r="D2691" t="s">
        <v>1676</v>
      </c>
      <c r="E2691" t="s">
        <v>1676</v>
      </c>
      <c r="F2691" t="s">
        <v>1676</v>
      </c>
    </row>
    <row r="2692" spans="1:6">
      <c r="A2692">
        <v>1003093004</v>
      </c>
      <c r="B2692" t="s">
        <v>1676</v>
      </c>
      <c r="C2692" t="s">
        <v>10574</v>
      </c>
      <c r="D2692" t="s">
        <v>1676</v>
      </c>
      <c r="E2692" t="s">
        <v>10528</v>
      </c>
      <c r="F2692" t="s">
        <v>1676</v>
      </c>
    </row>
    <row r="2693" spans="1:6">
      <c r="A2693">
        <v>1003094002</v>
      </c>
      <c r="B2693" t="s">
        <v>10541</v>
      </c>
      <c r="C2693" t="s">
        <v>11557</v>
      </c>
      <c r="D2693" t="s">
        <v>1676</v>
      </c>
      <c r="E2693" t="s">
        <v>10593</v>
      </c>
      <c r="F2693" t="s">
        <v>1676</v>
      </c>
    </row>
    <row r="2694" spans="1:6">
      <c r="A2694">
        <v>1003096001</v>
      </c>
      <c r="B2694" t="s">
        <v>10568</v>
      </c>
      <c r="C2694" t="s">
        <v>11484</v>
      </c>
      <c r="D2694" t="s">
        <v>1688</v>
      </c>
      <c r="E2694" t="s">
        <v>1676</v>
      </c>
      <c r="F2694" t="s">
        <v>1676</v>
      </c>
    </row>
    <row r="2695" spans="1:6">
      <c r="A2695">
        <v>1003100010</v>
      </c>
      <c r="B2695" t="s">
        <v>1676</v>
      </c>
      <c r="C2695" t="s">
        <v>10579</v>
      </c>
      <c r="D2695" t="s">
        <v>10558</v>
      </c>
      <c r="E2695" t="s">
        <v>1676</v>
      </c>
      <c r="F2695" t="s">
        <v>1676</v>
      </c>
    </row>
    <row r="2696" spans="1:6">
      <c r="A2696">
        <v>1003101005</v>
      </c>
      <c r="B2696" t="s">
        <v>10544</v>
      </c>
      <c r="C2696" t="s">
        <v>11444</v>
      </c>
      <c r="D2696" t="s">
        <v>1676</v>
      </c>
      <c r="E2696" t="s">
        <v>10578</v>
      </c>
      <c r="F2696" t="s">
        <v>1676</v>
      </c>
    </row>
    <row r="2697" spans="1:6">
      <c r="A2697">
        <v>1003110002</v>
      </c>
      <c r="B2697" t="s">
        <v>10594</v>
      </c>
      <c r="C2697" t="s">
        <v>11518</v>
      </c>
      <c r="D2697" t="s">
        <v>1676</v>
      </c>
      <c r="E2697" t="s">
        <v>10526</v>
      </c>
      <c r="F2697" t="s">
        <v>1676</v>
      </c>
    </row>
    <row r="2698" spans="1:6">
      <c r="A2698">
        <v>1003111005</v>
      </c>
      <c r="B2698" t="s">
        <v>10597</v>
      </c>
      <c r="C2698" t="s">
        <v>11767</v>
      </c>
      <c r="D2698" t="s">
        <v>10533</v>
      </c>
      <c r="E2698" t="s">
        <v>10565</v>
      </c>
      <c r="F2698" t="s">
        <v>1669</v>
      </c>
    </row>
    <row r="2699" spans="1:6">
      <c r="A2699">
        <v>1003111006</v>
      </c>
      <c r="B2699" t="s">
        <v>1709</v>
      </c>
      <c r="C2699" t="s">
        <v>11565</v>
      </c>
      <c r="D2699" t="s">
        <v>1676</v>
      </c>
      <c r="E2699" t="s">
        <v>10523</v>
      </c>
      <c r="F2699" t="s">
        <v>1676</v>
      </c>
    </row>
    <row r="2700" spans="1:6">
      <c r="A2700">
        <v>1003112002</v>
      </c>
      <c r="B2700" t="s">
        <v>10554</v>
      </c>
      <c r="C2700" t="s">
        <v>10588</v>
      </c>
      <c r="D2700" t="s">
        <v>10567</v>
      </c>
      <c r="E2700" t="s">
        <v>10574</v>
      </c>
      <c r="F2700" t="s">
        <v>1676</v>
      </c>
    </row>
    <row r="2701" spans="1:6">
      <c r="A2701">
        <v>1003113004</v>
      </c>
      <c r="B2701" t="s">
        <v>10524</v>
      </c>
      <c r="C2701" t="s">
        <v>11410</v>
      </c>
      <c r="D2701" t="s">
        <v>1676</v>
      </c>
      <c r="E2701" t="s">
        <v>10523</v>
      </c>
      <c r="F2701" t="s">
        <v>1676</v>
      </c>
    </row>
    <row r="2702" spans="1:6">
      <c r="A2702">
        <v>1003116003</v>
      </c>
      <c r="B2702" t="s">
        <v>11437</v>
      </c>
      <c r="C2702" t="s">
        <v>11488</v>
      </c>
      <c r="D2702" t="s">
        <v>1661</v>
      </c>
      <c r="E2702" t="s">
        <v>10557</v>
      </c>
      <c r="F2702" t="s">
        <v>1684</v>
      </c>
    </row>
    <row r="2703" spans="1:6">
      <c r="A2703">
        <v>1003118004</v>
      </c>
      <c r="B2703" t="s">
        <v>10538</v>
      </c>
      <c r="C2703" t="s">
        <v>11546</v>
      </c>
      <c r="D2703" t="s">
        <v>1676</v>
      </c>
      <c r="E2703" t="s">
        <v>10566</v>
      </c>
      <c r="F2703" t="s">
        <v>1676</v>
      </c>
    </row>
    <row r="2704" spans="1:6">
      <c r="A2704">
        <v>1003121002</v>
      </c>
      <c r="B2704" t="s">
        <v>10585</v>
      </c>
      <c r="C2704" t="s">
        <v>10550</v>
      </c>
      <c r="D2704" t="s">
        <v>10524</v>
      </c>
      <c r="E2704" t="s">
        <v>10561</v>
      </c>
      <c r="F2704" t="s">
        <v>1676</v>
      </c>
    </row>
    <row r="2705" spans="1:6">
      <c r="A2705">
        <v>1003121004</v>
      </c>
      <c r="B2705" t="s">
        <v>1674</v>
      </c>
      <c r="C2705" t="s">
        <v>10623</v>
      </c>
      <c r="D2705" t="s">
        <v>10536</v>
      </c>
      <c r="E2705" t="s">
        <v>10560</v>
      </c>
      <c r="F2705" t="s">
        <v>1694</v>
      </c>
    </row>
    <row r="2706" spans="1:6">
      <c r="A2706">
        <v>1003123003</v>
      </c>
      <c r="B2706" t="s">
        <v>10575</v>
      </c>
      <c r="C2706" t="s">
        <v>10576</v>
      </c>
      <c r="D2706" t="s">
        <v>1676</v>
      </c>
      <c r="E2706" t="s">
        <v>1676</v>
      </c>
      <c r="F2706" t="s">
        <v>1694</v>
      </c>
    </row>
    <row r="2707" spans="1:6">
      <c r="A2707">
        <v>1003123006</v>
      </c>
      <c r="B2707" t="s">
        <v>10522</v>
      </c>
      <c r="C2707" t="s">
        <v>11677</v>
      </c>
      <c r="D2707" t="s">
        <v>10524</v>
      </c>
      <c r="E2707" t="s">
        <v>11411</v>
      </c>
      <c r="F2707" t="s">
        <v>1705</v>
      </c>
    </row>
    <row r="2708" spans="1:6">
      <c r="A2708">
        <v>1003124003</v>
      </c>
      <c r="B2708" t="s">
        <v>10529</v>
      </c>
      <c r="C2708" t="s">
        <v>11534</v>
      </c>
      <c r="D2708" t="s">
        <v>1676</v>
      </c>
      <c r="E2708" t="s">
        <v>11411</v>
      </c>
      <c r="F2708" t="s">
        <v>1676</v>
      </c>
    </row>
    <row r="2709" spans="1:6">
      <c r="A2709">
        <v>1003126004</v>
      </c>
      <c r="B2709" t="s">
        <v>10563</v>
      </c>
      <c r="C2709" t="s">
        <v>1676</v>
      </c>
      <c r="D2709" t="s">
        <v>1684</v>
      </c>
      <c r="E2709" t="s">
        <v>1676</v>
      </c>
      <c r="F2709" t="s">
        <v>1669</v>
      </c>
    </row>
    <row r="2710" spans="1:6">
      <c r="A2710">
        <v>1003127004</v>
      </c>
      <c r="B2710" t="s">
        <v>10603</v>
      </c>
      <c r="C2710" t="s">
        <v>11666</v>
      </c>
      <c r="D2710" t="s">
        <v>1676</v>
      </c>
      <c r="E2710" t="s">
        <v>11444</v>
      </c>
      <c r="F2710" t="s">
        <v>1676</v>
      </c>
    </row>
    <row r="2711" spans="1:6">
      <c r="A2711">
        <v>1003127005</v>
      </c>
      <c r="B2711" t="s">
        <v>10563</v>
      </c>
      <c r="C2711" t="s">
        <v>11411</v>
      </c>
      <c r="D2711" t="s">
        <v>10524</v>
      </c>
      <c r="E2711" t="s">
        <v>10574</v>
      </c>
      <c r="F2711" t="s">
        <v>1694</v>
      </c>
    </row>
    <row r="2712" spans="1:6">
      <c r="A2712">
        <v>1003128001</v>
      </c>
      <c r="B2712" t="s">
        <v>10615</v>
      </c>
      <c r="C2712" t="s">
        <v>11414</v>
      </c>
      <c r="D2712" t="s">
        <v>10557</v>
      </c>
      <c r="E2712" t="s">
        <v>10574</v>
      </c>
      <c r="F2712" t="s">
        <v>1676</v>
      </c>
    </row>
    <row r="2713" spans="1:6">
      <c r="A2713">
        <v>1003129005</v>
      </c>
      <c r="B2713" t="s">
        <v>1676</v>
      </c>
      <c r="C2713" t="s">
        <v>10580</v>
      </c>
      <c r="D2713" t="s">
        <v>1676</v>
      </c>
      <c r="E2713" t="s">
        <v>1676</v>
      </c>
      <c r="F2713" t="s">
        <v>1705</v>
      </c>
    </row>
    <row r="2714" spans="1:6">
      <c r="A2714">
        <v>1003130002</v>
      </c>
      <c r="B2714" t="s">
        <v>1676</v>
      </c>
      <c r="C2714" t="s">
        <v>10597</v>
      </c>
      <c r="D2714" t="s">
        <v>1676</v>
      </c>
      <c r="E2714" t="s">
        <v>10553</v>
      </c>
      <c r="F2714" t="s">
        <v>1676</v>
      </c>
    </row>
    <row r="2715" spans="1:6">
      <c r="A2715">
        <v>1003138002</v>
      </c>
      <c r="B2715" t="s">
        <v>10577</v>
      </c>
      <c r="C2715" t="s">
        <v>10570</v>
      </c>
      <c r="D2715" t="s">
        <v>10554</v>
      </c>
      <c r="E2715" t="s">
        <v>11512</v>
      </c>
      <c r="F2715" t="s">
        <v>10558</v>
      </c>
    </row>
    <row r="2716" spans="1:6">
      <c r="A2716">
        <v>1003139003</v>
      </c>
      <c r="B2716" t="s">
        <v>10536</v>
      </c>
      <c r="C2716" t="s">
        <v>11660</v>
      </c>
      <c r="D2716" t="s">
        <v>1705</v>
      </c>
      <c r="E2716" t="s">
        <v>10547</v>
      </c>
      <c r="F2716" t="s">
        <v>1676</v>
      </c>
    </row>
    <row r="2717" spans="1:6">
      <c r="A2717">
        <v>1003142006</v>
      </c>
      <c r="B2717" t="s">
        <v>10575</v>
      </c>
      <c r="C2717" t="s">
        <v>10595</v>
      </c>
      <c r="D2717" t="s">
        <v>1688</v>
      </c>
      <c r="E2717" t="s">
        <v>10586</v>
      </c>
      <c r="F2717" t="s">
        <v>1676</v>
      </c>
    </row>
    <row r="2718" spans="1:6">
      <c r="A2718">
        <v>1003145003</v>
      </c>
      <c r="B2718" t="s">
        <v>11448</v>
      </c>
      <c r="C2718" t="s">
        <v>11473</v>
      </c>
      <c r="D2718" t="s">
        <v>10552</v>
      </c>
      <c r="E2718" t="s">
        <v>10553</v>
      </c>
      <c r="F2718" t="s">
        <v>1676</v>
      </c>
    </row>
    <row r="2719" spans="1:6">
      <c r="A2719">
        <v>1003147002</v>
      </c>
      <c r="B2719" t="s">
        <v>1688</v>
      </c>
      <c r="C2719" t="s">
        <v>10574</v>
      </c>
      <c r="D2719" t="s">
        <v>10551</v>
      </c>
      <c r="E2719" t="s">
        <v>10559</v>
      </c>
      <c r="F2719" t="s">
        <v>1676</v>
      </c>
    </row>
    <row r="2720" spans="1:6">
      <c r="A2720">
        <v>1003150001</v>
      </c>
      <c r="B2720" t="s">
        <v>1684</v>
      </c>
      <c r="C2720" t="s">
        <v>11468</v>
      </c>
      <c r="D2720" t="s">
        <v>1669</v>
      </c>
      <c r="E2720" t="s">
        <v>10523</v>
      </c>
      <c r="F2720" t="s">
        <v>1676</v>
      </c>
    </row>
    <row r="2721" spans="1:6">
      <c r="A2721">
        <v>1003150002</v>
      </c>
      <c r="B2721" t="s">
        <v>10561</v>
      </c>
      <c r="C2721" t="s">
        <v>10561</v>
      </c>
      <c r="D2721" t="s">
        <v>1676</v>
      </c>
      <c r="E2721" t="s">
        <v>10578</v>
      </c>
      <c r="F2721" t="s">
        <v>1676</v>
      </c>
    </row>
    <row r="2722" spans="1:6">
      <c r="A2722">
        <v>1003153001</v>
      </c>
      <c r="B2722" t="s">
        <v>10533</v>
      </c>
      <c r="C2722" t="s">
        <v>10551</v>
      </c>
      <c r="D2722" t="s">
        <v>1676</v>
      </c>
      <c r="E2722" t="s">
        <v>1707</v>
      </c>
      <c r="F2722" t="s">
        <v>1676</v>
      </c>
    </row>
    <row r="2723" spans="1:6">
      <c r="A2723">
        <v>1003155001</v>
      </c>
      <c r="B2723" t="s">
        <v>10541</v>
      </c>
      <c r="C2723" t="s">
        <v>11437</v>
      </c>
      <c r="D2723" t="s">
        <v>1694</v>
      </c>
      <c r="E2723" t="s">
        <v>10523</v>
      </c>
      <c r="F2723" t="s">
        <v>1676</v>
      </c>
    </row>
    <row r="2724" spans="1:6">
      <c r="A2724">
        <v>1003156001</v>
      </c>
      <c r="B2724" t="s">
        <v>10588</v>
      </c>
      <c r="C2724" t="s">
        <v>11575</v>
      </c>
      <c r="D2724" t="s">
        <v>10549</v>
      </c>
      <c r="E2724" t="s">
        <v>10523</v>
      </c>
      <c r="F2724" t="s">
        <v>1676</v>
      </c>
    </row>
    <row r="2725" spans="1:6">
      <c r="A2725">
        <v>1003157001</v>
      </c>
      <c r="B2725" t="s">
        <v>11682</v>
      </c>
      <c r="C2725" t="s">
        <v>11545</v>
      </c>
      <c r="D2725" t="s">
        <v>1676</v>
      </c>
      <c r="E2725" t="s">
        <v>10603</v>
      </c>
      <c r="F2725" t="s">
        <v>1676</v>
      </c>
    </row>
    <row r="2726" spans="1:6">
      <c r="A2726">
        <v>1003157002</v>
      </c>
      <c r="B2726" t="s">
        <v>10611</v>
      </c>
      <c r="C2726" t="s">
        <v>11463</v>
      </c>
      <c r="D2726" t="s">
        <v>1676</v>
      </c>
      <c r="E2726" t="s">
        <v>10599</v>
      </c>
      <c r="F2726" t="s">
        <v>1676</v>
      </c>
    </row>
    <row r="2727" spans="1:6">
      <c r="A2727">
        <v>1003159001</v>
      </c>
      <c r="B2727" t="s">
        <v>11420</v>
      </c>
      <c r="C2727" t="s">
        <v>11747</v>
      </c>
      <c r="D2727" t="s">
        <v>1676</v>
      </c>
      <c r="E2727" t="s">
        <v>10574</v>
      </c>
      <c r="F2727" t="s">
        <v>1676</v>
      </c>
    </row>
    <row r="2728" spans="1:6">
      <c r="A2728">
        <v>1003159002</v>
      </c>
      <c r="B2728" t="s">
        <v>1663</v>
      </c>
      <c r="C2728" t="s">
        <v>11437</v>
      </c>
      <c r="D2728" t="s">
        <v>1694</v>
      </c>
      <c r="E2728" t="s">
        <v>1676</v>
      </c>
      <c r="F2728" t="s">
        <v>1676</v>
      </c>
    </row>
    <row r="2729" spans="1:6">
      <c r="A2729">
        <v>1003160001</v>
      </c>
      <c r="B2729" t="s">
        <v>10585</v>
      </c>
      <c r="C2729" t="s">
        <v>11498</v>
      </c>
      <c r="D2729" t="s">
        <v>1676</v>
      </c>
      <c r="E2729" t="s">
        <v>10536</v>
      </c>
      <c r="F2729" t="s">
        <v>1676</v>
      </c>
    </row>
    <row r="2730" spans="1:6">
      <c r="A2730">
        <v>1003164003</v>
      </c>
      <c r="B2730" t="s">
        <v>10534</v>
      </c>
      <c r="C2730" t="s">
        <v>11507</v>
      </c>
      <c r="D2730" t="s">
        <v>10544</v>
      </c>
      <c r="E2730" t="s">
        <v>10534</v>
      </c>
      <c r="F2730" t="s">
        <v>1676</v>
      </c>
    </row>
    <row r="2731" spans="1:6">
      <c r="A2731">
        <v>1003164004</v>
      </c>
      <c r="B2731" t="s">
        <v>1676</v>
      </c>
      <c r="C2731" t="s">
        <v>10564</v>
      </c>
      <c r="D2731" t="s">
        <v>1676</v>
      </c>
      <c r="E2731" t="s">
        <v>1676</v>
      </c>
      <c r="F2731" t="s">
        <v>1676</v>
      </c>
    </row>
    <row r="2732" spans="1:6">
      <c r="A2732">
        <v>1003168003</v>
      </c>
      <c r="B2732" t="s">
        <v>10543</v>
      </c>
      <c r="C2732" t="s">
        <v>10528</v>
      </c>
      <c r="D2732" t="s">
        <v>1676</v>
      </c>
      <c r="E2732" t="s">
        <v>10559</v>
      </c>
      <c r="F2732" t="s">
        <v>1676</v>
      </c>
    </row>
    <row r="2733" spans="1:6">
      <c r="A2733">
        <v>1003169003</v>
      </c>
      <c r="B2733" t="s">
        <v>11446</v>
      </c>
      <c r="C2733" t="s">
        <v>11571</v>
      </c>
      <c r="D2733" t="s">
        <v>1676</v>
      </c>
      <c r="E2733" t="s">
        <v>10523</v>
      </c>
      <c r="F2733" t="s">
        <v>1676</v>
      </c>
    </row>
    <row r="2734" spans="1:6">
      <c r="A2734">
        <v>1003171003</v>
      </c>
      <c r="B2734" t="s">
        <v>10559</v>
      </c>
      <c r="C2734" t="s">
        <v>10603</v>
      </c>
      <c r="D2734" t="s">
        <v>1676</v>
      </c>
      <c r="E2734" t="s">
        <v>10523</v>
      </c>
      <c r="F2734" t="s">
        <v>1676</v>
      </c>
    </row>
    <row r="2735" spans="1:6">
      <c r="A2735">
        <v>1003174001</v>
      </c>
      <c r="B2735" t="s">
        <v>10568</v>
      </c>
      <c r="C2735" t="s">
        <v>11450</v>
      </c>
      <c r="D2735" t="s">
        <v>1676</v>
      </c>
      <c r="E2735" t="s">
        <v>10566</v>
      </c>
      <c r="F2735" t="s">
        <v>1669</v>
      </c>
    </row>
    <row r="2736" spans="1:6">
      <c r="A2736">
        <v>1003177002</v>
      </c>
      <c r="B2736" t="s">
        <v>10615</v>
      </c>
      <c r="C2736" t="s">
        <v>11540</v>
      </c>
      <c r="D2736" t="s">
        <v>1694</v>
      </c>
      <c r="E2736" t="s">
        <v>1676</v>
      </c>
      <c r="F2736" t="s">
        <v>1676</v>
      </c>
    </row>
    <row r="2737" spans="1:6">
      <c r="A2737">
        <v>1003178001</v>
      </c>
      <c r="B2737" t="s">
        <v>1663</v>
      </c>
      <c r="C2737" t="s">
        <v>10597</v>
      </c>
      <c r="D2737" t="s">
        <v>1705</v>
      </c>
      <c r="E2737" t="s">
        <v>10528</v>
      </c>
      <c r="F2737" t="s">
        <v>1676</v>
      </c>
    </row>
    <row r="2738" spans="1:6">
      <c r="A2738">
        <v>1003178002</v>
      </c>
      <c r="B2738" t="s">
        <v>10537</v>
      </c>
      <c r="C2738" t="s">
        <v>10569</v>
      </c>
      <c r="D2738" t="s">
        <v>10537</v>
      </c>
      <c r="E2738" t="s">
        <v>1676</v>
      </c>
      <c r="F2738" t="s">
        <v>1694</v>
      </c>
    </row>
    <row r="2739" spans="1:6">
      <c r="A2739">
        <v>1003178003</v>
      </c>
      <c r="B2739" t="s">
        <v>10549</v>
      </c>
      <c r="C2739" t="s">
        <v>1663</v>
      </c>
      <c r="D2739" t="s">
        <v>1705</v>
      </c>
      <c r="E2739" t="s">
        <v>1676</v>
      </c>
      <c r="F2739" t="s">
        <v>1676</v>
      </c>
    </row>
    <row r="2740" spans="1:6">
      <c r="A2740">
        <v>1003180002</v>
      </c>
      <c r="B2740" t="s">
        <v>1669</v>
      </c>
      <c r="C2740" t="s">
        <v>1676</v>
      </c>
      <c r="D2740" t="s">
        <v>10552</v>
      </c>
      <c r="E2740" t="s">
        <v>1676</v>
      </c>
      <c r="F2740" t="s">
        <v>1669</v>
      </c>
    </row>
    <row r="2741" spans="1:6">
      <c r="A2741">
        <v>1003186006</v>
      </c>
      <c r="B2741" t="s">
        <v>10545</v>
      </c>
      <c r="C2741" t="s">
        <v>11875</v>
      </c>
      <c r="D2741" t="s">
        <v>1701</v>
      </c>
      <c r="E2741" t="s">
        <v>11457</v>
      </c>
      <c r="F2741" t="s">
        <v>1676</v>
      </c>
    </row>
    <row r="2742" spans="1:6">
      <c r="A2742">
        <v>1003187007</v>
      </c>
      <c r="B2742" t="s">
        <v>10606</v>
      </c>
      <c r="C2742" t="s">
        <v>10528</v>
      </c>
      <c r="D2742" t="s">
        <v>1676</v>
      </c>
      <c r="E2742" t="s">
        <v>10531</v>
      </c>
      <c r="F2742" t="s">
        <v>1669</v>
      </c>
    </row>
    <row r="2743" spans="1:6">
      <c r="A2743">
        <v>1003193006</v>
      </c>
      <c r="B2743" t="s">
        <v>10540</v>
      </c>
      <c r="C2743" t="s">
        <v>11440</v>
      </c>
      <c r="D2743" t="s">
        <v>1697</v>
      </c>
      <c r="E2743" t="s">
        <v>10609</v>
      </c>
      <c r="F2743" t="s">
        <v>1676</v>
      </c>
    </row>
    <row r="2744" spans="1:6">
      <c r="A2744">
        <v>1003194003</v>
      </c>
      <c r="B2744" t="s">
        <v>1676</v>
      </c>
      <c r="C2744" t="s">
        <v>1667</v>
      </c>
      <c r="D2744" t="s">
        <v>1694</v>
      </c>
      <c r="E2744" t="s">
        <v>1688</v>
      </c>
      <c r="F2744" t="s">
        <v>1676</v>
      </c>
    </row>
    <row r="2745" spans="1:6">
      <c r="A2745">
        <v>1003194005</v>
      </c>
      <c r="B2745" t="s">
        <v>10593</v>
      </c>
      <c r="C2745" t="s">
        <v>1676</v>
      </c>
      <c r="D2745" t="s">
        <v>10522</v>
      </c>
      <c r="E2745" t="s">
        <v>1676</v>
      </c>
      <c r="F2745" t="s">
        <v>1676</v>
      </c>
    </row>
    <row r="2746" spans="1:6">
      <c r="A2746">
        <v>1003195004</v>
      </c>
      <c r="B2746" t="s">
        <v>1676</v>
      </c>
      <c r="C2746" t="s">
        <v>11621</v>
      </c>
      <c r="D2746" t="s">
        <v>10558</v>
      </c>
      <c r="E2746" t="s">
        <v>11444</v>
      </c>
      <c r="F2746" t="s">
        <v>1676</v>
      </c>
    </row>
    <row r="2747" spans="1:6">
      <c r="A2747">
        <v>1003197008</v>
      </c>
      <c r="B2747" t="s">
        <v>11655</v>
      </c>
      <c r="C2747" t="s">
        <v>11462</v>
      </c>
      <c r="D2747" t="s">
        <v>1676</v>
      </c>
      <c r="E2747" t="s">
        <v>10523</v>
      </c>
      <c r="F2747" t="s">
        <v>1676</v>
      </c>
    </row>
    <row r="2748" spans="1:6">
      <c r="A2748">
        <v>1003199002</v>
      </c>
      <c r="B2748" t="s">
        <v>1676</v>
      </c>
      <c r="C2748" t="s">
        <v>10538</v>
      </c>
      <c r="D2748" t="s">
        <v>10536</v>
      </c>
      <c r="E2748" t="s">
        <v>10553</v>
      </c>
      <c r="F2748" t="s">
        <v>1705</v>
      </c>
    </row>
    <row r="2749" spans="1:6">
      <c r="A2749">
        <v>1003200004</v>
      </c>
      <c r="B2749" t="s">
        <v>11435</v>
      </c>
      <c r="C2749" t="s">
        <v>11571</v>
      </c>
      <c r="D2749" t="s">
        <v>1684</v>
      </c>
      <c r="E2749" t="s">
        <v>10603</v>
      </c>
      <c r="F2749" t="s">
        <v>1676</v>
      </c>
    </row>
    <row r="2750" spans="1:6">
      <c r="A2750">
        <v>1003200008</v>
      </c>
      <c r="B2750" t="s">
        <v>10543</v>
      </c>
      <c r="C2750" t="s">
        <v>11537</v>
      </c>
      <c r="D2750" t="s">
        <v>10549</v>
      </c>
      <c r="E2750" t="s">
        <v>11826</v>
      </c>
      <c r="F2750" t="s">
        <v>1676</v>
      </c>
    </row>
    <row r="2751" spans="1:6">
      <c r="A2751">
        <v>1003201003</v>
      </c>
      <c r="B2751" t="s">
        <v>10534</v>
      </c>
      <c r="C2751" t="s">
        <v>10603</v>
      </c>
      <c r="D2751" t="s">
        <v>1676</v>
      </c>
      <c r="E2751" t="s">
        <v>10551</v>
      </c>
      <c r="F2751" t="s">
        <v>1676</v>
      </c>
    </row>
    <row r="2752" spans="1:6">
      <c r="A2752">
        <v>1003215002</v>
      </c>
      <c r="B2752" t="s">
        <v>10524</v>
      </c>
      <c r="C2752" t="s">
        <v>11726</v>
      </c>
      <c r="D2752" t="s">
        <v>10537</v>
      </c>
      <c r="E2752" t="s">
        <v>10574</v>
      </c>
      <c r="F2752" t="s">
        <v>1676</v>
      </c>
    </row>
    <row r="2753" spans="1:6">
      <c r="A2753">
        <v>1003218001</v>
      </c>
      <c r="B2753" t="s">
        <v>10606</v>
      </c>
      <c r="C2753" t="s">
        <v>11584</v>
      </c>
      <c r="D2753" t="s">
        <v>1669</v>
      </c>
      <c r="E2753" t="s">
        <v>10523</v>
      </c>
      <c r="F2753" t="s">
        <v>1676</v>
      </c>
    </row>
    <row r="2754" spans="1:6">
      <c r="A2754">
        <v>1003218006</v>
      </c>
      <c r="B2754" t="s">
        <v>10537</v>
      </c>
      <c r="C2754" t="s">
        <v>10592</v>
      </c>
      <c r="D2754" t="s">
        <v>1694</v>
      </c>
      <c r="E2754" t="s">
        <v>10523</v>
      </c>
      <c r="F2754" t="s">
        <v>1676</v>
      </c>
    </row>
    <row r="2755" spans="1:6">
      <c r="A2755">
        <v>1003219004</v>
      </c>
      <c r="B2755" t="s">
        <v>10524</v>
      </c>
      <c r="C2755" t="s">
        <v>10528</v>
      </c>
      <c r="D2755" t="s">
        <v>1676</v>
      </c>
      <c r="E2755" t="s">
        <v>10523</v>
      </c>
      <c r="F2755" t="s">
        <v>1676</v>
      </c>
    </row>
    <row r="2756" spans="1:6">
      <c r="A2756">
        <v>1003222001</v>
      </c>
      <c r="B2756" t="s">
        <v>1663</v>
      </c>
      <c r="C2756" t="s">
        <v>11472</v>
      </c>
      <c r="D2756" t="s">
        <v>10531</v>
      </c>
      <c r="E2756" t="s">
        <v>10523</v>
      </c>
      <c r="F2756" t="s">
        <v>1676</v>
      </c>
    </row>
    <row r="2757" spans="1:6">
      <c r="A2757">
        <v>1003224005</v>
      </c>
      <c r="B2757" t="s">
        <v>10566</v>
      </c>
      <c r="C2757" t="s">
        <v>11450</v>
      </c>
      <c r="D2757" t="s">
        <v>1694</v>
      </c>
      <c r="E2757" t="s">
        <v>10551</v>
      </c>
      <c r="F2757" t="s">
        <v>1676</v>
      </c>
    </row>
    <row r="2758" spans="1:6">
      <c r="A2758">
        <v>1003239006</v>
      </c>
      <c r="B2758" t="s">
        <v>1697</v>
      </c>
      <c r="C2758" t="s">
        <v>11491</v>
      </c>
      <c r="D2758" t="s">
        <v>10536</v>
      </c>
      <c r="E2758" t="s">
        <v>1676</v>
      </c>
      <c r="F2758" t="s">
        <v>1676</v>
      </c>
    </row>
    <row r="2759" spans="1:6">
      <c r="A2759">
        <v>1003240002</v>
      </c>
      <c r="B2759" t="s">
        <v>1676</v>
      </c>
      <c r="C2759" t="s">
        <v>10548</v>
      </c>
      <c r="D2759" t="s">
        <v>1676</v>
      </c>
      <c r="E2759" t="s">
        <v>10566</v>
      </c>
      <c r="F2759" t="s">
        <v>1676</v>
      </c>
    </row>
    <row r="2760" spans="1:6">
      <c r="A2760">
        <v>1003240005</v>
      </c>
      <c r="B2760" t="s">
        <v>10588</v>
      </c>
      <c r="C2760" t="s">
        <v>10600</v>
      </c>
      <c r="D2760" t="s">
        <v>10558</v>
      </c>
      <c r="E2760" t="s">
        <v>11421</v>
      </c>
      <c r="F2760" t="s">
        <v>1676</v>
      </c>
    </row>
    <row r="2761" spans="1:6">
      <c r="A2761">
        <v>1003240006</v>
      </c>
      <c r="B2761" t="s">
        <v>10566</v>
      </c>
      <c r="C2761" t="s">
        <v>11406</v>
      </c>
      <c r="D2761" t="s">
        <v>1676</v>
      </c>
      <c r="E2761" t="s">
        <v>11508</v>
      </c>
      <c r="F2761" t="s">
        <v>1676</v>
      </c>
    </row>
    <row r="2762" spans="1:6">
      <c r="A2762">
        <v>1003240016</v>
      </c>
      <c r="B2762" t="s">
        <v>11407</v>
      </c>
      <c r="C2762" t="s">
        <v>11716</v>
      </c>
      <c r="D2762" t="s">
        <v>1676</v>
      </c>
      <c r="E2762" t="s">
        <v>11494</v>
      </c>
      <c r="F2762" t="s">
        <v>1676</v>
      </c>
    </row>
    <row r="2763" spans="1:6">
      <c r="A2763">
        <v>1003241003</v>
      </c>
      <c r="B2763" t="s">
        <v>1676</v>
      </c>
      <c r="C2763" t="s">
        <v>10576</v>
      </c>
      <c r="D2763" t="s">
        <v>1676</v>
      </c>
      <c r="E2763" t="s">
        <v>10576</v>
      </c>
      <c r="F2763" t="s">
        <v>1676</v>
      </c>
    </row>
    <row r="2764" spans="1:6">
      <c r="A2764">
        <v>1003241004</v>
      </c>
      <c r="B2764" t="s">
        <v>10584</v>
      </c>
      <c r="C2764" t="s">
        <v>11571</v>
      </c>
      <c r="D2764" t="s">
        <v>1676</v>
      </c>
      <c r="E2764" t="s">
        <v>10523</v>
      </c>
      <c r="F2764" t="s">
        <v>1676</v>
      </c>
    </row>
    <row r="2765" spans="1:6">
      <c r="A2765">
        <v>1003241005</v>
      </c>
      <c r="B2765" t="s">
        <v>10564</v>
      </c>
      <c r="C2765" t="s">
        <v>11876</v>
      </c>
      <c r="D2765" t="s">
        <v>1676</v>
      </c>
      <c r="E2765" t="s">
        <v>10523</v>
      </c>
      <c r="F2765" t="s">
        <v>1676</v>
      </c>
    </row>
    <row r="2766" spans="1:6">
      <c r="A2766">
        <v>1003241007</v>
      </c>
      <c r="B2766" t="s">
        <v>10567</v>
      </c>
      <c r="C2766" t="s">
        <v>1676</v>
      </c>
      <c r="D2766" t="s">
        <v>1709</v>
      </c>
      <c r="E2766" t="s">
        <v>1676</v>
      </c>
      <c r="F2766" t="s">
        <v>1669</v>
      </c>
    </row>
    <row r="2767" spans="1:6">
      <c r="A2767">
        <v>1003241015</v>
      </c>
      <c r="B2767" t="s">
        <v>10552</v>
      </c>
      <c r="C2767" t="s">
        <v>10603</v>
      </c>
      <c r="D2767" t="s">
        <v>1705</v>
      </c>
      <c r="E2767" t="s">
        <v>10566</v>
      </c>
      <c r="F2767" t="s">
        <v>1676</v>
      </c>
    </row>
    <row r="2768" spans="1:6">
      <c r="A2768">
        <v>1003242017</v>
      </c>
      <c r="B2768" t="s">
        <v>11420</v>
      </c>
      <c r="C2768" t="s">
        <v>11417</v>
      </c>
      <c r="D2768" t="s">
        <v>1705</v>
      </c>
      <c r="E2768" t="s">
        <v>10526</v>
      </c>
      <c r="F2768" t="s">
        <v>1676</v>
      </c>
    </row>
    <row r="2769" spans="1:6">
      <c r="A2769">
        <v>1003242020</v>
      </c>
      <c r="B2769" t="s">
        <v>1676</v>
      </c>
      <c r="C2769" t="s">
        <v>10574</v>
      </c>
      <c r="D2769" t="s">
        <v>10536</v>
      </c>
      <c r="E2769" t="s">
        <v>1676</v>
      </c>
      <c r="F2769" t="s">
        <v>1669</v>
      </c>
    </row>
    <row r="2770" spans="1:6">
      <c r="A2770">
        <v>1003242021</v>
      </c>
      <c r="B2770" t="s">
        <v>10578</v>
      </c>
      <c r="C2770" t="s">
        <v>10591</v>
      </c>
      <c r="D2770" t="s">
        <v>10550</v>
      </c>
      <c r="E2770" t="s">
        <v>1676</v>
      </c>
      <c r="F2770" t="s">
        <v>1669</v>
      </c>
    </row>
    <row r="2771" spans="1:6">
      <c r="A2771">
        <v>1003242022</v>
      </c>
      <c r="B2771" t="s">
        <v>1676</v>
      </c>
      <c r="C2771" t="s">
        <v>11846</v>
      </c>
      <c r="D2771" t="s">
        <v>1705</v>
      </c>
      <c r="E2771" t="s">
        <v>10526</v>
      </c>
      <c r="F2771" t="s">
        <v>1676</v>
      </c>
    </row>
    <row r="2772" spans="1:6">
      <c r="A2772">
        <v>1003243003</v>
      </c>
      <c r="B2772" t="s">
        <v>10557</v>
      </c>
      <c r="C2772" t="s">
        <v>11607</v>
      </c>
      <c r="D2772" t="s">
        <v>1676</v>
      </c>
      <c r="E2772" t="s">
        <v>10566</v>
      </c>
      <c r="F2772" t="s">
        <v>1676</v>
      </c>
    </row>
    <row r="2773" spans="1:6">
      <c r="A2773">
        <v>1003243022</v>
      </c>
      <c r="B2773" t="s">
        <v>1676</v>
      </c>
      <c r="C2773" t="s">
        <v>1676</v>
      </c>
      <c r="D2773" t="s">
        <v>10538</v>
      </c>
      <c r="E2773" t="s">
        <v>1676</v>
      </c>
      <c r="F2773" t="s">
        <v>10536</v>
      </c>
    </row>
    <row r="2774" spans="1:6">
      <c r="A2774">
        <v>1003244002</v>
      </c>
      <c r="B2774" t="s">
        <v>10554</v>
      </c>
      <c r="C2774" t="s">
        <v>10557</v>
      </c>
      <c r="D2774" t="s">
        <v>1676</v>
      </c>
      <c r="E2774" t="s">
        <v>10536</v>
      </c>
      <c r="F2774" t="s">
        <v>1676</v>
      </c>
    </row>
    <row r="2775" spans="1:6">
      <c r="A2775">
        <v>1003244003</v>
      </c>
      <c r="B2775" t="s">
        <v>1676</v>
      </c>
      <c r="C2775" t="s">
        <v>10523</v>
      </c>
      <c r="D2775" t="s">
        <v>1676</v>
      </c>
      <c r="E2775" t="s">
        <v>1707</v>
      </c>
      <c r="F2775" t="s">
        <v>1676</v>
      </c>
    </row>
    <row r="2776" spans="1:6">
      <c r="A2776">
        <v>1003244008</v>
      </c>
      <c r="B2776" t="s">
        <v>1676</v>
      </c>
      <c r="C2776" t="s">
        <v>10583</v>
      </c>
      <c r="D2776" t="s">
        <v>1676</v>
      </c>
      <c r="E2776" t="s">
        <v>10523</v>
      </c>
      <c r="F2776" t="s">
        <v>1676</v>
      </c>
    </row>
    <row r="2777" spans="1:6">
      <c r="A2777">
        <v>1003244009</v>
      </c>
      <c r="B2777" t="s">
        <v>10543</v>
      </c>
      <c r="C2777" t="s">
        <v>1705</v>
      </c>
      <c r="D2777" t="s">
        <v>10552</v>
      </c>
      <c r="E2777" t="s">
        <v>10551</v>
      </c>
      <c r="F2777" t="s">
        <v>1676</v>
      </c>
    </row>
    <row r="2778" spans="1:6">
      <c r="A2778">
        <v>1003245001</v>
      </c>
      <c r="B2778" t="s">
        <v>11716</v>
      </c>
      <c r="C2778" t="s">
        <v>11452</v>
      </c>
      <c r="D2778" t="s">
        <v>1674</v>
      </c>
      <c r="E2778" t="s">
        <v>10611</v>
      </c>
      <c r="F2778" t="s">
        <v>1676</v>
      </c>
    </row>
    <row r="2779" spans="1:6">
      <c r="A2779">
        <v>1003245007</v>
      </c>
      <c r="B2779" t="s">
        <v>1676</v>
      </c>
      <c r="C2779" t="s">
        <v>11650</v>
      </c>
      <c r="D2779" t="s">
        <v>10551</v>
      </c>
      <c r="E2779" t="s">
        <v>1676</v>
      </c>
      <c r="F2779" t="s">
        <v>1676</v>
      </c>
    </row>
    <row r="2780" spans="1:6">
      <c r="A2780">
        <v>1003245014</v>
      </c>
      <c r="B2780" t="s">
        <v>1676</v>
      </c>
      <c r="C2780" t="s">
        <v>1667</v>
      </c>
      <c r="D2780" t="s">
        <v>1676</v>
      </c>
      <c r="E2780" t="s">
        <v>10554</v>
      </c>
      <c r="F2780" t="s">
        <v>1676</v>
      </c>
    </row>
    <row r="2781" spans="1:6">
      <c r="A2781">
        <v>1003246001</v>
      </c>
      <c r="B2781" t="s">
        <v>10607</v>
      </c>
      <c r="C2781" t="s">
        <v>11546</v>
      </c>
      <c r="D2781" t="s">
        <v>1676</v>
      </c>
      <c r="E2781" t="s">
        <v>11617</v>
      </c>
      <c r="F2781" t="s">
        <v>1676</v>
      </c>
    </row>
    <row r="2782" spans="1:6">
      <c r="A2782">
        <v>1003246006</v>
      </c>
      <c r="B2782" t="s">
        <v>1676</v>
      </c>
      <c r="C2782" t="s">
        <v>10535</v>
      </c>
      <c r="D2782" t="s">
        <v>10558</v>
      </c>
      <c r="E2782" t="s">
        <v>10534</v>
      </c>
      <c r="F2782" t="s">
        <v>1676</v>
      </c>
    </row>
    <row r="2783" spans="1:6">
      <c r="A2783">
        <v>1003246008</v>
      </c>
      <c r="B2783" t="s">
        <v>1701</v>
      </c>
      <c r="C2783" t="s">
        <v>11659</v>
      </c>
      <c r="D2783" t="s">
        <v>10571</v>
      </c>
      <c r="E2783" t="s">
        <v>10522</v>
      </c>
      <c r="F2783" t="s">
        <v>1676</v>
      </c>
    </row>
    <row r="2784" spans="1:6">
      <c r="A2784">
        <v>1003246009</v>
      </c>
      <c r="B2784" t="s">
        <v>1676</v>
      </c>
      <c r="C2784" t="s">
        <v>1676</v>
      </c>
      <c r="D2784" t="s">
        <v>1694</v>
      </c>
      <c r="E2784" t="s">
        <v>1676</v>
      </c>
      <c r="F2784" t="s">
        <v>1676</v>
      </c>
    </row>
    <row r="2785" spans="1:6">
      <c r="A2785">
        <v>1003246013</v>
      </c>
      <c r="B2785" t="s">
        <v>10554</v>
      </c>
      <c r="C2785" t="s">
        <v>10523</v>
      </c>
      <c r="D2785" t="s">
        <v>10561</v>
      </c>
      <c r="E2785" t="s">
        <v>10547</v>
      </c>
      <c r="F2785" t="s">
        <v>1676</v>
      </c>
    </row>
    <row r="2786" spans="1:6">
      <c r="A2786">
        <v>1003246020</v>
      </c>
      <c r="B2786" t="s">
        <v>1669</v>
      </c>
      <c r="C2786" t="s">
        <v>10557</v>
      </c>
      <c r="D2786" t="s">
        <v>1709</v>
      </c>
      <c r="E2786" t="s">
        <v>10574</v>
      </c>
      <c r="F2786" t="s">
        <v>10558</v>
      </c>
    </row>
    <row r="2787" spans="1:6">
      <c r="A2787">
        <v>1003247002</v>
      </c>
      <c r="B2787" t="s">
        <v>1676</v>
      </c>
      <c r="C2787" t="s">
        <v>11414</v>
      </c>
      <c r="D2787" t="s">
        <v>10533</v>
      </c>
      <c r="E2787" t="s">
        <v>10604</v>
      </c>
      <c r="F2787" t="s">
        <v>1669</v>
      </c>
    </row>
    <row r="2788" spans="1:6">
      <c r="A2788">
        <v>1003247003</v>
      </c>
      <c r="B2788" t="s">
        <v>10538</v>
      </c>
      <c r="C2788" t="s">
        <v>1676</v>
      </c>
      <c r="D2788" t="s">
        <v>1709</v>
      </c>
      <c r="E2788" t="s">
        <v>1676</v>
      </c>
      <c r="F2788" t="s">
        <v>1669</v>
      </c>
    </row>
    <row r="2789" spans="1:6">
      <c r="A2789">
        <v>1003247016</v>
      </c>
      <c r="B2789" t="s">
        <v>1676</v>
      </c>
      <c r="C2789" t="s">
        <v>10574</v>
      </c>
      <c r="D2789" t="s">
        <v>10524</v>
      </c>
      <c r="E2789" t="s">
        <v>1676</v>
      </c>
      <c r="F2789" t="s">
        <v>1705</v>
      </c>
    </row>
    <row r="2790" spans="1:6">
      <c r="A2790">
        <v>1003247019</v>
      </c>
      <c r="B2790" t="s">
        <v>11407</v>
      </c>
      <c r="C2790" t="s">
        <v>10535</v>
      </c>
      <c r="D2790" t="s">
        <v>10531</v>
      </c>
      <c r="E2790" t="s">
        <v>10522</v>
      </c>
      <c r="F2790" t="s">
        <v>1684</v>
      </c>
    </row>
    <row r="2791" spans="1:6">
      <c r="A2791">
        <v>1003248001</v>
      </c>
      <c r="B2791" t="s">
        <v>10581</v>
      </c>
      <c r="C2791" t="s">
        <v>11451</v>
      </c>
      <c r="D2791" t="s">
        <v>1676</v>
      </c>
      <c r="E2791" t="s">
        <v>1676</v>
      </c>
      <c r="F2791" t="s">
        <v>1676</v>
      </c>
    </row>
    <row r="2792" spans="1:6">
      <c r="A2792">
        <v>1003248002</v>
      </c>
      <c r="B2792" t="s">
        <v>10579</v>
      </c>
      <c r="C2792" t="s">
        <v>11412</v>
      </c>
      <c r="D2792" t="s">
        <v>1676</v>
      </c>
      <c r="E2792" t="s">
        <v>10544</v>
      </c>
      <c r="F2792" t="s">
        <v>1676</v>
      </c>
    </row>
    <row r="2793" spans="1:6">
      <c r="A2793">
        <v>1003248004</v>
      </c>
      <c r="B2793" t="s">
        <v>10531</v>
      </c>
      <c r="C2793" t="s">
        <v>11428</v>
      </c>
      <c r="D2793" t="s">
        <v>1676</v>
      </c>
      <c r="E2793" t="s">
        <v>10569</v>
      </c>
      <c r="F2793" t="s">
        <v>1676</v>
      </c>
    </row>
    <row r="2794" spans="1:6">
      <c r="A2794">
        <v>1003248017</v>
      </c>
      <c r="B2794" t="s">
        <v>1694</v>
      </c>
      <c r="C2794" t="s">
        <v>11708</v>
      </c>
      <c r="D2794" t="s">
        <v>10567</v>
      </c>
      <c r="E2794" t="s">
        <v>10522</v>
      </c>
      <c r="F2794" t="s">
        <v>1676</v>
      </c>
    </row>
    <row r="2795" spans="1:6">
      <c r="A2795">
        <v>1003248019</v>
      </c>
      <c r="B2795" t="s">
        <v>1676</v>
      </c>
      <c r="C2795" t="s">
        <v>1676</v>
      </c>
      <c r="D2795" t="s">
        <v>1676</v>
      </c>
      <c r="E2795" t="s">
        <v>1684</v>
      </c>
      <c r="F2795" t="s">
        <v>1676</v>
      </c>
    </row>
    <row r="2796" spans="1:6">
      <c r="A2796">
        <v>1003249001</v>
      </c>
      <c r="B2796" t="s">
        <v>10543</v>
      </c>
      <c r="C2796" t="s">
        <v>11436</v>
      </c>
      <c r="D2796" t="s">
        <v>1676</v>
      </c>
      <c r="E2796" t="s">
        <v>1676</v>
      </c>
      <c r="F2796" t="s">
        <v>1676</v>
      </c>
    </row>
    <row r="2797" spans="1:6">
      <c r="A2797">
        <v>1003250002</v>
      </c>
      <c r="B2797" t="s">
        <v>1676</v>
      </c>
      <c r="C2797" t="s">
        <v>10524</v>
      </c>
      <c r="D2797" t="s">
        <v>10558</v>
      </c>
      <c r="E2797" t="s">
        <v>1676</v>
      </c>
      <c r="F2797" t="s">
        <v>1669</v>
      </c>
    </row>
    <row r="2798" spans="1:6">
      <c r="A2798">
        <v>1003250003</v>
      </c>
      <c r="B2798" t="s">
        <v>10526</v>
      </c>
      <c r="C2798" t="s">
        <v>10556</v>
      </c>
      <c r="D2798" t="s">
        <v>10552</v>
      </c>
      <c r="E2798" t="s">
        <v>10557</v>
      </c>
      <c r="F2798" t="s">
        <v>10558</v>
      </c>
    </row>
    <row r="2799" spans="1:6">
      <c r="A2799">
        <v>1003250004</v>
      </c>
      <c r="B2799" t="s">
        <v>1674</v>
      </c>
      <c r="C2799" t="s">
        <v>11542</v>
      </c>
      <c r="D2799" t="s">
        <v>1663</v>
      </c>
      <c r="E2799" t="s">
        <v>10523</v>
      </c>
      <c r="F2799" t="s">
        <v>1676</v>
      </c>
    </row>
    <row r="2800" spans="1:6">
      <c r="A2800">
        <v>1003250005</v>
      </c>
      <c r="B2800" t="s">
        <v>10555</v>
      </c>
      <c r="C2800" t="s">
        <v>10577</v>
      </c>
      <c r="D2800" t="s">
        <v>1676</v>
      </c>
      <c r="E2800" t="s">
        <v>1674</v>
      </c>
      <c r="F2800" t="s">
        <v>1676</v>
      </c>
    </row>
    <row r="2801" spans="1:6">
      <c r="A2801">
        <v>1003250016</v>
      </c>
      <c r="B2801" t="s">
        <v>11420</v>
      </c>
      <c r="C2801" t="s">
        <v>11545</v>
      </c>
      <c r="D2801" t="s">
        <v>1676</v>
      </c>
      <c r="E2801" t="s">
        <v>10553</v>
      </c>
      <c r="F2801" t="s">
        <v>1676</v>
      </c>
    </row>
    <row r="2802" spans="1:6">
      <c r="A2802">
        <v>1003251001</v>
      </c>
      <c r="B2802" t="s">
        <v>10563</v>
      </c>
      <c r="C2802" t="s">
        <v>11498</v>
      </c>
      <c r="D2802" t="s">
        <v>1684</v>
      </c>
      <c r="E2802" t="s">
        <v>10536</v>
      </c>
      <c r="F2802" t="s">
        <v>10552</v>
      </c>
    </row>
    <row r="2803" spans="1:6">
      <c r="A2803">
        <v>1003251002</v>
      </c>
      <c r="B2803" t="s">
        <v>10563</v>
      </c>
      <c r="C2803" t="s">
        <v>10551</v>
      </c>
      <c r="D2803" t="s">
        <v>1676</v>
      </c>
      <c r="E2803" t="s">
        <v>10606</v>
      </c>
      <c r="F2803" t="s">
        <v>1676</v>
      </c>
    </row>
    <row r="2804" spans="1:6">
      <c r="A2804">
        <v>1003252001</v>
      </c>
      <c r="B2804" t="s">
        <v>10530</v>
      </c>
      <c r="C2804" t="s">
        <v>1661</v>
      </c>
      <c r="D2804" t="s">
        <v>10524</v>
      </c>
      <c r="E2804" t="s">
        <v>10536</v>
      </c>
      <c r="F2804" t="s">
        <v>10552</v>
      </c>
    </row>
    <row r="2805" spans="1:6">
      <c r="A2805">
        <v>1003252012</v>
      </c>
      <c r="B2805" t="s">
        <v>10522</v>
      </c>
      <c r="C2805" t="s">
        <v>11815</v>
      </c>
      <c r="D2805" t="s">
        <v>1676</v>
      </c>
      <c r="E2805" t="s">
        <v>10556</v>
      </c>
      <c r="F2805" t="s">
        <v>1676</v>
      </c>
    </row>
    <row r="2806" spans="1:6">
      <c r="A2806">
        <v>1003252013</v>
      </c>
      <c r="B2806" t="s">
        <v>1688</v>
      </c>
      <c r="C2806" t="s">
        <v>10615</v>
      </c>
      <c r="D2806" t="s">
        <v>1676</v>
      </c>
      <c r="E2806" t="s">
        <v>1676</v>
      </c>
      <c r="F2806" t="s">
        <v>10558</v>
      </c>
    </row>
    <row r="2807" spans="1:6">
      <c r="A2807">
        <v>1003253001</v>
      </c>
      <c r="B2807" t="s">
        <v>10549</v>
      </c>
      <c r="C2807" t="s">
        <v>10548</v>
      </c>
      <c r="D2807" t="s">
        <v>1676</v>
      </c>
      <c r="E2807" t="s">
        <v>10555</v>
      </c>
      <c r="F2807" t="s">
        <v>1676</v>
      </c>
    </row>
    <row r="2808" spans="1:6">
      <c r="A2808">
        <v>1003253003</v>
      </c>
      <c r="B2808" t="s">
        <v>10533</v>
      </c>
      <c r="C2808" t="s">
        <v>11456</v>
      </c>
      <c r="D2808" t="s">
        <v>1676</v>
      </c>
      <c r="E2808" t="s">
        <v>11534</v>
      </c>
      <c r="F2808" t="s">
        <v>1669</v>
      </c>
    </row>
    <row r="2809" spans="1:6">
      <c r="A2809">
        <v>1003254002</v>
      </c>
      <c r="B2809" t="s">
        <v>1676</v>
      </c>
      <c r="C2809" t="s">
        <v>11829</v>
      </c>
      <c r="D2809" t="s">
        <v>1676</v>
      </c>
      <c r="E2809" t="s">
        <v>10528</v>
      </c>
      <c r="F2809" t="s">
        <v>1669</v>
      </c>
    </row>
    <row r="2810" spans="1:6">
      <c r="A2810">
        <v>1003254016</v>
      </c>
      <c r="B2810" t="s">
        <v>1709</v>
      </c>
      <c r="C2810" t="s">
        <v>11417</v>
      </c>
      <c r="D2810" t="s">
        <v>1676</v>
      </c>
      <c r="E2810" t="s">
        <v>10591</v>
      </c>
      <c r="F2810" t="s">
        <v>1676</v>
      </c>
    </row>
    <row r="2811" spans="1:6">
      <c r="A2811">
        <v>1003255003</v>
      </c>
      <c r="B2811" t="s">
        <v>1688</v>
      </c>
      <c r="C2811" t="s">
        <v>10523</v>
      </c>
      <c r="D2811" t="s">
        <v>1676</v>
      </c>
      <c r="E2811" t="s">
        <v>10566</v>
      </c>
      <c r="F2811" t="s">
        <v>1676</v>
      </c>
    </row>
    <row r="2812" spans="1:6">
      <c r="A2812">
        <v>1003255013</v>
      </c>
      <c r="B2812" t="s">
        <v>1676</v>
      </c>
      <c r="C2812" t="s">
        <v>11592</v>
      </c>
      <c r="D2812" t="s">
        <v>1676</v>
      </c>
      <c r="E2812" t="s">
        <v>11534</v>
      </c>
      <c r="F2812" t="s">
        <v>1676</v>
      </c>
    </row>
    <row r="2813" spans="1:6">
      <c r="A2813">
        <v>1003256002</v>
      </c>
      <c r="B2813" t="s">
        <v>10524</v>
      </c>
      <c r="C2813" t="s">
        <v>10574</v>
      </c>
      <c r="D2813" t="s">
        <v>1676</v>
      </c>
      <c r="E2813" t="s">
        <v>11509</v>
      </c>
      <c r="F2813" t="s">
        <v>1676</v>
      </c>
    </row>
    <row r="2814" spans="1:6">
      <c r="A2814">
        <v>1003256004</v>
      </c>
      <c r="B2814" t="s">
        <v>10529</v>
      </c>
      <c r="C2814" t="s">
        <v>11472</v>
      </c>
      <c r="D2814" t="s">
        <v>1705</v>
      </c>
      <c r="E2814" t="s">
        <v>10579</v>
      </c>
      <c r="F2814" t="s">
        <v>1676</v>
      </c>
    </row>
    <row r="2815" spans="1:6">
      <c r="A2815">
        <v>1003256005</v>
      </c>
      <c r="B2815" t="s">
        <v>10534</v>
      </c>
      <c r="C2815" t="s">
        <v>11877</v>
      </c>
      <c r="D2815" t="s">
        <v>10524</v>
      </c>
      <c r="E2815" t="s">
        <v>1697</v>
      </c>
      <c r="F2815" t="s">
        <v>1676</v>
      </c>
    </row>
    <row r="2816" spans="1:6">
      <c r="A2816">
        <v>1003257002</v>
      </c>
      <c r="B2816" t="s">
        <v>10534</v>
      </c>
      <c r="C2816" t="s">
        <v>11628</v>
      </c>
      <c r="D2816" t="s">
        <v>1676</v>
      </c>
      <c r="E2816" t="s">
        <v>10528</v>
      </c>
      <c r="F2816" t="s">
        <v>1669</v>
      </c>
    </row>
    <row r="2817" spans="1:6">
      <c r="A2817">
        <v>1003257003</v>
      </c>
      <c r="B2817" t="s">
        <v>11546</v>
      </c>
      <c r="C2817" t="s">
        <v>10522</v>
      </c>
      <c r="D2817" t="s">
        <v>1709</v>
      </c>
      <c r="E2817" t="s">
        <v>10536</v>
      </c>
      <c r="F2817" t="s">
        <v>10552</v>
      </c>
    </row>
    <row r="2818" spans="1:6">
      <c r="A2818">
        <v>1003257004</v>
      </c>
      <c r="B2818" t="s">
        <v>1676</v>
      </c>
      <c r="C2818" t="s">
        <v>10597</v>
      </c>
      <c r="D2818" t="s">
        <v>10549</v>
      </c>
      <c r="E2818" t="s">
        <v>10559</v>
      </c>
      <c r="F2818" t="s">
        <v>1684</v>
      </c>
    </row>
    <row r="2819" spans="1:6">
      <c r="A2819">
        <v>1003258003</v>
      </c>
      <c r="B2819" t="s">
        <v>1676</v>
      </c>
      <c r="C2819" t="s">
        <v>10551</v>
      </c>
      <c r="D2819" t="s">
        <v>1676</v>
      </c>
      <c r="E2819" t="s">
        <v>10597</v>
      </c>
      <c r="F2819" t="s">
        <v>1676</v>
      </c>
    </row>
    <row r="2820" spans="1:6">
      <c r="A2820">
        <v>1003258013</v>
      </c>
      <c r="B2820" t="s">
        <v>1676</v>
      </c>
      <c r="C2820" t="s">
        <v>10567</v>
      </c>
      <c r="D2820" t="s">
        <v>1676</v>
      </c>
      <c r="E2820" t="s">
        <v>1676</v>
      </c>
      <c r="F2820" t="s">
        <v>1669</v>
      </c>
    </row>
    <row r="2821" spans="1:6">
      <c r="A2821">
        <v>1003260003</v>
      </c>
      <c r="B2821" t="s">
        <v>11416</v>
      </c>
      <c r="C2821" t="s">
        <v>10597</v>
      </c>
      <c r="D2821" t="s">
        <v>10536</v>
      </c>
      <c r="E2821" t="s">
        <v>10530</v>
      </c>
      <c r="F2821" t="s">
        <v>1676</v>
      </c>
    </row>
    <row r="2822" spans="1:6">
      <c r="A2822">
        <v>1003270001</v>
      </c>
      <c r="B2822" t="s">
        <v>10572</v>
      </c>
      <c r="C2822" t="s">
        <v>11878</v>
      </c>
      <c r="D2822" t="s">
        <v>10552</v>
      </c>
      <c r="E2822" t="s">
        <v>10576</v>
      </c>
      <c r="F2822" t="s">
        <v>1676</v>
      </c>
    </row>
    <row r="2823" spans="1:6">
      <c r="A2823">
        <v>1003271003</v>
      </c>
      <c r="B2823" t="s">
        <v>1676</v>
      </c>
      <c r="C2823" t="s">
        <v>10554</v>
      </c>
      <c r="D2823" t="s">
        <v>1676</v>
      </c>
      <c r="E2823" t="s">
        <v>1676</v>
      </c>
      <c r="F2823" t="s">
        <v>1676</v>
      </c>
    </row>
    <row r="2824" spans="1:6">
      <c r="A2824">
        <v>1003271004</v>
      </c>
      <c r="B2824" t="s">
        <v>10550</v>
      </c>
      <c r="C2824" t="s">
        <v>10565</v>
      </c>
      <c r="D2824" t="s">
        <v>1676</v>
      </c>
      <c r="E2824" t="s">
        <v>10565</v>
      </c>
      <c r="F2824" t="s">
        <v>1676</v>
      </c>
    </row>
    <row r="2825" spans="1:6">
      <c r="A2825">
        <v>1003276001</v>
      </c>
      <c r="B2825" t="s">
        <v>1707</v>
      </c>
      <c r="C2825" t="s">
        <v>11492</v>
      </c>
      <c r="D2825" t="s">
        <v>1705</v>
      </c>
      <c r="E2825" t="s">
        <v>10523</v>
      </c>
      <c r="F2825" t="s">
        <v>1676</v>
      </c>
    </row>
    <row r="2826" spans="1:6">
      <c r="A2826">
        <v>1003276002</v>
      </c>
      <c r="B2826" t="s">
        <v>10575</v>
      </c>
      <c r="C2826" t="s">
        <v>11415</v>
      </c>
      <c r="D2826" t="s">
        <v>1676</v>
      </c>
      <c r="E2826" t="s">
        <v>10522</v>
      </c>
      <c r="F2826" t="s">
        <v>1676</v>
      </c>
    </row>
    <row r="2827" spans="1:6">
      <c r="A2827">
        <v>1003277001</v>
      </c>
      <c r="B2827" t="s">
        <v>10523</v>
      </c>
      <c r="C2827" t="s">
        <v>11555</v>
      </c>
      <c r="D2827" t="s">
        <v>1705</v>
      </c>
      <c r="E2827" t="s">
        <v>10566</v>
      </c>
      <c r="F2827" t="s">
        <v>1694</v>
      </c>
    </row>
    <row r="2828" spans="1:6">
      <c r="A2828">
        <v>1003277002</v>
      </c>
      <c r="B2828" t="s">
        <v>1676</v>
      </c>
      <c r="C2828" t="s">
        <v>1676</v>
      </c>
      <c r="D2828" t="s">
        <v>10567</v>
      </c>
      <c r="E2828" t="s">
        <v>1676</v>
      </c>
      <c r="F2828" t="s">
        <v>1676</v>
      </c>
    </row>
    <row r="2829" spans="1:6">
      <c r="A2829">
        <v>1003280002</v>
      </c>
      <c r="B2829" t="s">
        <v>11411</v>
      </c>
      <c r="C2829" t="s">
        <v>11463</v>
      </c>
      <c r="D2829" t="s">
        <v>1676</v>
      </c>
      <c r="E2829" t="s">
        <v>10553</v>
      </c>
      <c r="F2829" t="s">
        <v>1676</v>
      </c>
    </row>
    <row r="2830" spans="1:6">
      <c r="A2830">
        <v>1003284001</v>
      </c>
      <c r="B2830" t="s">
        <v>10580</v>
      </c>
      <c r="C2830" t="s">
        <v>11558</v>
      </c>
      <c r="D2830" t="s">
        <v>1684</v>
      </c>
      <c r="E2830" t="s">
        <v>10523</v>
      </c>
      <c r="F2830" t="s">
        <v>1676</v>
      </c>
    </row>
    <row r="2831" spans="1:6">
      <c r="A2831">
        <v>1003289001</v>
      </c>
      <c r="B2831" t="s">
        <v>11420</v>
      </c>
      <c r="C2831" t="s">
        <v>11436</v>
      </c>
      <c r="D2831" t="s">
        <v>1676</v>
      </c>
      <c r="E2831" t="s">
        <v>10566</v>
      </c>
      <c r="F2831" t="s">
        <v>10558</v>
      </c>
    </row>
    <row r="2832" spans="1:6">
      <c r="A2832">
        <v>1003290001</v>
      </c>
      <c r="B2832" t="s">
        <v>10574</v>
      </c>
      <c r="C2832" t="s">
        <v>10548</v>
      </c>
      <c r="D2832" t="s">
        <v>1676</v>
      </c>
      <c r="E2832" t="s">
        <v>11432</v>
      </c>
      <c r="F2832" t="s">
        <v>1676</v>
      </c>
    </row>
    <row r="2833" spans="1:6">
      <c r="A2833">
        <v>1003292004</v>
      </c>
      <c r="B2833" t="s">
        <v>10561</v>
      </c>
      <c r="C2833" t="s">
        <v>11433</v>
      </c>
      <c r="D2833" t="s">
        <v>1676</v>
      </c>
      <c r="E2833" t="s">
        <v>10523</v>
      </c>
      <c r="F2833" t="s">
        <v>1676</v>
      </c>
    </row>
    <row r="2834" spans="1:6">
      <c r="A2834">
        <v>1003307004</v>
      </c>
      <c r="B2834" t="s">
        <v>10584</v>
      </c>
      <c r="C2834" t="s">
        <v>11488</v>
      </c>
      <c r="D2834" t="s">
        <v>1676</v>
      </c>
      <c r="E2834" t="s">
        <v>10599</v>
      </c>
      <c r="F2834" t="s">
        <v>1676</v>
      </c>
    </row>
    <row r="2835" spans="1:6">
      <c r="A2835">
        <v>1003308005</v>
      </c>
      <c r="B2835" t="s">
        <v>10533</v>
      </c>
      <c r="C2835" t="s">
        <v>10603</v>
      </c>
      <c r="D2835" t="s">
        <v>1676</v>
      </c>
      <c r="E2835" t="s">
        <v>10528</v>
      </c>
      <c r="F2835" t="s">
        <v>1676</v>
      </c>
    </row>
    <row r="2836" spans="1:6">
      <c r="A2836">
        <v>1003311002</v>
      </c>
      <c r="B2836" t="s">
        <v>10538</v>
      </c>
      <c r="C2836" t="s">
        <v>11416</v>
      </c>
      <c r="D2836" t="s">
        <v>1676</v>
      </c>
      <c r="E2836" t="s">
        <v>11799</v>
      </c>
      <c r="F2836" t="s">
        <v>1676</v>
      </c>
    </row>
    <row r="2837" spans="1:6">
      <c r="A2837">
        <v>1003313006</v>
      </c>
      <c r="B2837" t="s">
        <v>10610</v>
      </c>
      <c r="C2837" t="s">
        <v>11408</v>
      </c>
      <c r="D2837" t="s">
        <v>1676</v>
      </c>
      <c r="E2837" t="s">
        <v>10534</v>
      </c>
      <c r="F2837" t="s">
        <v>1676</v>
      </c>
    </row>
    <row r="2838" spans="1:6">
      <c r="A2838">
        <v>1003313007</v>
      </c>
      <c r="B2838" t="s">
        <v>10585</v>
      </c>
      <c r="C2838" t="s">
        <v>11534</v>
      </c>
      <c r="D2838" t="s">
        <v>1676</v>
      </c>
      <c r="E2838" t="s">
        <v>10523</v>
      </c>
      <c r="F2838" t="s">
        <v>1676</v>
      </c>
    </row>
    <row r="2839" spans="1:6">
      <c r="A2839">
        <v>1003313009</v>
      </c>
      <c r="B2839" t="s">
        <v>1676</v>
      </c>
      <c r="C2839" t="s">
        <v>10559</v>
      </c>
      <c r="D2839" t="s">
        <v>1676</v>
      </c>
      <c r="E2839" t="s">
        <v>1676</v>
      </c>
      <c r="F2839" t="s">
        <v>1676</v>
      </c>
    </row>
    <row r="2840" spans="1:6">
      <c r="A2840">
        <v>1003314005</v>
      </c>
      <c r="B2840" t="s">
        <v>1667</v>
      </c>
      <c r="C2840" t="s">
        <v>10580</v>
      </c>
      <c r="D2840" t="s">
        <v>1669</v>
      </c>
      <c r="E2840" t="s">
        <v>11407</v>
      </c>
      <c r="F2840" t="s">
        <v>1676</v>
      </c>
    </row>
    <row r="2841" spans="1:6">
      <c r="A2841">
        <v>1003315004</v>
      </c>
      <c r="B2841" t="s">
        <v>10543</v>
      </c>
      <c r="C2841" t="s">
        <v>11587</v>
      </c>
      <c r="D2841" t="s">
        <v>1676</v>
      </c>
      <c r="E2841" t="s">
        <v>10523</v>
      </c>
      <c r="F2841" t="s">
        <v>1676</v>
      </c>
    </row>
    <row r="2842" spans="1:6">
      <c r="A2842">
        <v>1003315005</v>
      </c>
      <c r="B2842" t="s">
        <v>1676</v>
      </c>
      <c r="C2842" t="s">
        <v>1676</v>
      </c>
      <c r="D2842" t="s">
        <v>1705</v>
      </c>
      <c r="E2842" t="s">
        <v>10553</v>
      </c>
      <c r="F2842" t="s">
        <v>1669</v>
      </c>
    </row>
    <row r="2843" spans="1:6">
      <c r="A2843">
        <v>1003315006</v>
      </c>
      <c r="B2843" t="s">
        <v>10577</v>
      </c>
      <c r="C2843" t="s">
        <v>11413</v>
      </c>
      <c r="D2843" t="s">
        <v>1676</v>
      </c>
      <c r="E2843" t="s">
        <v>10565</v>
      </c>
      <c r="F2843" t="s">
        <v>1676</v>
      </c>
    </row>
    <row r="2844" spans="1:6">
      <c r="A2844">
        <v>1003316002</v>
      </c>
      <c r="B2844" t="s">
        <v>10557</v>
      </c>
      <c r="C2844" t="s">
        <v>11586</v>
      </c>
      <c r="D2844" t="s">
        <v>1676</v>
      </c>
      <c r="E2844" t="s">
        <v>1676</v>
      </c>
      <c r="F2844" t="s">
        <v>1669</v>
      </c>
    </row>
    <row r="2845" spans="1:6">
      <c r="A2845">
        <v>1003316006</v>
      </c>
      <c r="B2845" t="s">
        <v>1667</v>
      </c>
      <c r="C2845" t="s">
        <v>10556</v>
      </c>
      <c r="D2845" t="s">
        <v>1676</v>
      </c>
      <c r="E2845" t="s">
        <v>11534</v>
      </c>
      <c r="F2845" t="s">
        <v>1676</v>
      </c>
    </row>
    <row r="2846" spans="1:6">
      <c r="A2846">
        <v>1003317005</v>
      </c>
      <c r="B2846" t="s">
        <v>1676</v>
      </c>
      <c r="C2846" t="s">
        <v>1676</v>
      </c>
      <c r="D2846" t="s">
        <v>1676</v>
      </c>
      <c r="E2846" t="s">
        <v>10541</v>
      </c>
      <c r="F2846" t="s">
        <v>1676</v>
      </c>
    </row>
    <row r="2847" spans="1:6">
      <c r="A2847">
        <v>1003317006</v>
      </c>
      <c r="B2847" t="s">
        <v>10567</v>
      </c>
      <c r="C2847" t="s">
        <v>11420</v>
      </c>
      <c r="D2847" t="s">
        <v>1676</v>
      </c>
      <c r="E2847" t="s">
        <v>1676</v>
      </c>
      <c r="F2847" t="s">
        <v>1676</v>
      </c>
    </row>
    <row r="2848" spans="1:6">
      <c r="A2848">
        <v>1003321002</v>
      </c>
      <c r="B2848" t="s">
        <v>10531</v>
      </c>
      <c r="C2848" t="s">
        <v>10608</v>
      </c>
      <c r="D2848" t="s">
        <v>1676</v>
      </c>
      <c r="E2848" t="s">
        <v>10614</v>
      </c>
      <c r="F2848" t="s">
        <v>1676</v>
      </c>
    </row>
    <row r="2849" spans="1:6">
      <c r="A2849">
        <v>1003322004</v>
      </c>
      <c r="B2849" t="s">
        <v>10616</v>
      </c>
      <c r="C2849" t="s">
        <v>11610</v>
      </c>
      <c r="D2849" t="s">
        <v>1676</v>
      </c>
      <c r="E2849" t="s">
        <v>10541</v>
      </c>
      <c r="F2849" t="s">
        <v>1676</v>
      </c>
    </row>
    <row r="2850" spans="1:6">
      <c r="A2850">
        <v>1003323004</v>
      </c>
      <c r="B2850" t="s">
        <v>10603</v>
      </c>
      <c r="C2850" t="s">
        <v>11707</v>
      </c>
      <c r="D2850" t="s">
        <v>1676</v>
      </c>
      <c r="E2850" t="s">
        <v>11647</v>
      </c>
      <c r="F2850" t="s">
        <v>1676</v>
      </c>
    </row>
    <row r="2851" spans="1:6">
      <c r="A2851">
        <v>1003323005</v>
      </c>
      <c r="B2851" t="s">
        <v>10611</v>
      </c>
      <c r="C2851" t="s">
        <v>11538</v>
      </c>
      <c r="D2851" t="s">
        <v>1676</v>
      </c>
      <c r="E2851" t="s">
        <v>10534</v>
      </c>
      <c r="F2851" t="s">
        <v>10552</v>
      </c>
    </row>
    <row r="2852" spans="1:6">
      <c r="A2852">
        <v>1003324002</v>
      </c>
      <c r="B2852" t="s">
        <v>10600</v>
      </c>
      <c r="C2852" t="s">
        <v>11458</v>
      </c>
      <c r="D2852" t="s">
        <v>1709</v>
      </c>
      <c r="E2852" t="s">
        <v>10574</v>
      </c>
      <c r="F2852" t="s">
        <v>1676</v>
      </c>
    </row>
    <row r="2853" spans="1:6">
      <c r="A2853">
        <v>1003326002</v>
      </c>
      <c r="B2853" t="s">
        <v>10540</v>
      </c>
      <c r="C2853" t="s">
        <v>11444</v>
      </c>
      <c r="D2853" t="s">
        <v>1676</v>
      </c>
      <c r="E2853" t="s">
        <v>10536</v>
      </c>
      <c r="F2853" t="s">
        <v>1676</v>
      </c>
    </row>
    <row r="2854" spans="1:6">
      <c r="A2854">
        <v>1003326003</v>
      </c>
      <c r="B2854" t="s">
        <v>1704</v>
      </c>
      <c r="C2854" t="s">
        <v>11879</v>
      </c>
      <c r="D2854" t="s">
        <v>1709</v>
      </c>
      <c r="E2854" t="s">
        <v>10566</v>
      </c>
      <c r="F2854" t="s">
        <v>1676</v>
      </c>
    </row>
    <row r="2855" spans="1:6">
      <c r="A2855">
        <v>1003327002</v>
      </c>
      <c r="B2855" t="s">
        <v>10584</v>
      </c>
      <c r="C2855" t="s">
        <v>11407</v>
      </c>
      <c r="D2855" t="s">
        <v>10536</v>
      </c>
      <c r="E2855" t="s">
        <v>10574</v>
      </c>
      <c r="F2855" t="s">
        <v>1676</v>
      </c>
    </row>
    <row r="2856" spans="1:6">
      <c r="A2856">
        <v>1003327003</v>
      </c>
      <c r="B2856" t="s">
        <v>11809</v>
      </c>
      <c r="C2856" t="s">
        <v>11461</v>
      </c>
      <c r="D2856" t="s">
        <v>1701</v>
      </c>
      <c r="E2856" t="s">
        <v>10590</v>
      </c>
      <c r="F2856" t="s">
        <v>1676</v>
      </c>
    </row>
    <row r="2857" spans="1:6">
      <c r="A2857">
        <v>1003327004</v>
      </c>
      <c r="B2857" t="s">
        <v>10541</v>
      </c>
      <c r="C2857" t="s">
        <v>11596</v>
      </c>
      <c r="D2857" t="s">
        <v>1676</v>
      </c>
      <c r="E2857" t="s">
        <v>11457</v>
      </c>
      <c r="F2857" t="s">
        <v>1694</v>
      </c>
    </row>
    <row r="2858" spans="1:6">
      <c r="A2858">
        <v>1003329002</v>
      </c>
      <c r="B2858" t="s">
        <v>11407</v>
      </c>
      <c r="C2858" t="s">
        <v>11878</v>
      </c>
      <c r="D2858" t="s">
        <v>10555</v>
      </c>
      <c r="E2858" t="s">
        <v>10522</v>
      </c>
      <c r="F2858" t="s">
        <v>1676</v>
      </c>
    </row>
    <row r="2859" spans="1:6">
      <c r="A2859">
        <v>1003330002</v>
      </c>
      <c r="B2859" t="s">
        <v>11424</v>
      </c>
      <c r="C2859" t="s">
        <v>11752</v>
      </c>
      <c r="D2859" t="s">
        <v>1676</v>
      </c>
      <c r="E2859" t="s">
        <v>10528</v>
      </c>
      <c r="F2859" t="s">
        <v>1676</v>
      </c>
    </row>
    <row r="2860" spans="1:6">
      <c r="A2860">
        <v>1003330003</v>
      </c>
      <c r="B2860" t="s">
        <v>10568</v>
      </c>
      <c r="C2860" t="s">
        <v>11810</v>
      </c>
      <c r="D2860" t="s">
        <v>1669</v>
      </c>
      <c r="E2860" t="s">
        <v>10551</v>
      </c>
      <c r="F2860" t="s">
        <v>1676</v>
      </c>
    </row>
    <row r="2861" spans="1:6">
      <c r="A2861">
        <v>1003331001</v>
      </c>
      <c r="B2861" t="s">
        <v>10541</v>
      </c>
      <c r="C2861" t="s">
        <v>11482</v>
      </c>
      <c r="D2861" t="s">
        <v>10550</v>
      </c>
      <c r="E2861" t="s">
        <v>10551</v>
      </c>
      <c r="F2861" t="s">
        <v>1676</v>
      </c>
    </row>
    <row r="2862" spans="1:6">
      <c r="A2862">
        <v>1003331002</v>
      </c>
      <c r="B2862" t="s">
        <v>10594</v>
      </c>
      <c r="C2862" t="s">
        <v>11590</v>
      </c>
      <c r="D2862" t="s">
        <v>10553</v>
      </c>
      <c r="E2862" t="s">
        <v>10551</v>
      </c>
      <c r="F2862" t="s">
        <v>1694</v>
      </c>
    </row>
    <row r="2863" spans="1:6">
      <c r="A2863">
        <v>1003333002</v>
      </c>
      <c r="B2863" t="s">
        <v>1661</v>
      </c>
      <c r="C2863" t="s">
        <v>10617</v>
      </c>
      <c r="D2863" t="s">
        <v>1709</v>
      </c>
      <c r="E2863" t="s">
        <v>10567</v>
      </c>
      <c r="F2863" t="s">
        <v>1669</v>
      </c>
    </row>
    <row r="2864" spans="1:6">
      <c r="A2864">
        <v>1003334005</v>
      </c>
      <c r="B2864" t="s">
        <v>10557</v>
      </c>
      <c r="C2864" t="s">
        <v>10547</v>
      </c>
      <c r="D2864" t="s">
        <v>1676</v>
      </c>
      <c r="E2864" t="s">
        <v>1676</v>
      </c>
      <c r="F2864" t="s">
        <v>1669</v>
      </c>
    </row>
    <row r="2865" spans="1:6">
      <c r="A2865">
        <v>1003335001</v>
      </c>
      <c r="B2865" t="s">
        <v>1697</v>
      </c>
      <c r="C2865" t="s">
        <v>11880</v>
      </c>
      <c r="D2865" t="s">
        <v>10558</v>
      </c>
      <c r="E2865" t="s">
        <v>1676</v>
      </c>
      <c r="F2865" t="s">
        <v>1676</v>
      </c>
    </row>
    <row r="2866" spans="1:6">
      <c r="A2866">
        <v>1003336003</v>
      </c>
      <c r="B2866" t="s">
        <v>10522</v>
      </c>
      <c r="C2866" t="s">
        <v>11659</v>
      </c>
      <c r="D2866" t="s">
        <v>10538</v>
      </c>
      <c r="E2866" t="s">
        <v>10566</v>
      </c>
      <c r="F2866" t="s">
        <v>10549</v>
      </c>
    </row>
    <row r="2867" spans="1:6">
      <c r="A2867">
        <v>1003347001</v>
      </c>
      <c r="B2867" t="s">
        <v>10523</v>
      </c>
      <c r="C2867" t="s">
        <v>11444</v>
      </c>
      <c r="D2867" t="s">
        <v>1676</v>
      </c>
      <c r="E2867" t="s">
        <v>10574</v>
      </c>
      <c r="F2867" t="s">
        <v>1676</v>
      </c>
    </row>
    <row r="2868" spans="1:6">
      <c r="A2868">
        <v>1003348001</v>
      </c>
      <c r="B2868" t="s">
        <v>1676</v>
      </c>
      <c r="C2868" t="s">
        <v>10536</v>
      </c>
      <c r="D2868" t="s">
        <v>1669</v>
      </c>
      <c r="E2868" t="s">
        <v>10566</v>
      </c>
      <c r="F2868" t="s">
        <v>1676</v>
      </c>
    </row>
    <row r="2869" spans="1:6">
      <c r="A2869">
        <v>1003348002</v>
      </c>
      <c r="B2869" t="s">
        <v>1704</v>
      </c>
      <c r="C2869" t="s">
        <v>11559</v>
      </c>
      <c r="D2869" t="s">
        <v>1705</v>
      </c>
      <c r="E2869" t="s">
        <v>10577</v>
      </c>
      <c r="F2869" t="s">
        <v>1705</v>
      </c>
    </row>
    <row r="2870" spans="1:6">
      <c r="A2870">
        <v>1003348006</v>
      </c>
      <c r="B2870" t="s">
        <v>1676</v>
      </c>
      <c r="C2870" t="s">
        <v>10534</v>
      </c>
      <c r="D2870" t="s">
        <v>10524</v>
      </c>
      <c r="E2870" t="s">
        <v>10566</v>
      </c>
      <c r="F2870" t="s">
        <v>1669</v>
      </c>
    </row>
    <row r="2871" spans="1:6">
      <c r="A2871">
        <v>1003348007</v>
      </c>
      <c r="B2871" t="s">
        <v>11784</v>
      </c>
      <c r="C2871" t="s">
        <v>10556</v>
      </c>
      <c r="D2871" t="s">
        <v>1676</v>
      </c>
      <c r="E2871" t="s">
        <v>10566</v>
      </c>
      <c r="F2871" t="s">
        <v>1676</v>
      </c>
    </row>
    <row r="2872" spans="1:6">
      <c r="A2872">
        <v>1003349001</v>
      </c>
      <c r="B2872" t="s">
        <v>10543</v>
      </c>
      <c r="C2872" t="s">
        <v>1709</v>
      </c>
      <c r="D2872" t="s">
        <v>1676</v>
      </c>
      <c r="E2872" t="s">
        <v>10575</v>
      </c>
      <c r="F2872" t="s">
        <v>1676</v>
      </c>
    </row>
    <row r="2873" spans="1:6">
      <c r="A2873">
        <v>1003349005</v>
      </c>
      <c r="B2873" t="s">
        <v>1676</v>
      </c>
      <c r="C2873" t="s">
        <v>10554</v>
      </c>
      <c r="D2873" t="s">
        <v>1676</v>
      </c>
      <c r="E2873" t="s">
        <v>10553</v>
      </c>
      <c r="F2873" t="s">
        <v>1705</v>
      </c>
    </row>
    <row r="2874" spans="1:6">
      <c r="A2874">
        <v>1003349006</v>
      </c>
      <c r="B2874" t="s">
        <v>10548</v>
      </c>
      <c r="C2874" t="s">
        <v>11572</v>
      </c>
      <c r="D2874" t="s">
        <v>1676</v>
      </c>
      <c r="E2874" t="s">
        <v>10576</v>
      </c>
      <c r="F2874" t="s">
        <v>1676</v>
      </c>
    </row>
    <row r="2875" spans="1:6">
      <c r="A2875">
        <v>1003350001</v>
      </c>
      <c r="B2875" t="s">
        <v>1684</v>
      </c>
      <c r="C2875" t="s">
        <v>11585</v>
      </c>
      <c r="D2875" t="s">
        <v>10524</v>
      </c>
      <c r="E2875" t="s">
        <v>10563</v>
      </c>
      <c r="F2875" t="s">
        <v>1676</v>
      </c>
    </row>
    <row r="2876" spans="1:6">
      <c r="A2876">
        <v>1003351004</v>
      </c>
      <c r="B2876" t="s">
        <v>10559</v>
      </c>
      <c r="C2876" t="s">
        <v>11817</v>
      </c>
      <c r="D2876" t="s">
        <v>1676</v>
      </c>
      <c r="E2876" t="s">
        <v>10574</v>
      </c>
      <c r="F2876" t="s">
        <v>1684</v>
      </c>
    </row>
    <row r="2877" spans="1:6">
      <c r="A2877">
        <v>1003352003</v>
      </c>
      <c r="B2877" t="s">
        <v>10529</v>
      </c>
      <c r="C2877" t="s">
        <v>11446</v>
      </c>
      <c r="D2877" t="s">
        <v>1674</v>
      </c>
      <c r="E2877" t="s">
        <v>1676</v>
      </c>
      <c r="F2877" t="s">
        <v>1676</v>
      </c>
    </row>
    <row r="2878" spans="1:6">
      <c r="A2878">
        <v>1003353002</v>
      </c>
      <c r="B2878" t="s">
        <v>10550</v>
      </c>
      <c r="C2878" t="s">
        <v>11767</v>
      </c>
      <c r="D2878" t="s">
        <v>1705</v>
      </c>
      <c r="E2878" t="s">
        <v>10555</v>
      </c>
      <c r="F2878" t="s">
        <v>1669</v>
      </c>
    </row>
    <row r="2879" spans="1:6">
      <c r="A2879">
        <v>1003355002</v>
      </c>
      <c r="B2879" t="s">
        <v>1676</v>
      </c>
      <c r="C2879" t="s">
        <v>10554</v>
      </c>
      <c r="D2879" t="s">
        <v>10524</v>
      </c>
      <c r="E2879" t="s">
        <v>1707</v>
      </c>
      <c r="F2879" t="s">
        <v>1694</v>
      </c>
    </row>
    <row r="2880" spans="1:6">
      <c r="A2880">
        <v>1003359006</v>
      </c>
      <c r="B2880" t="s">
        <v>10569</v>
      </c>
      <c r="C2880" t="s">
        <v>11555</v>
      </c>
      <c r="D2880" t="s">
        <v>10555</v>
      </c>
      <c r="E2880" t="s">
        <v>10574</v>
      </c>
      <c r="F2880" t="s">
        <v>1676</v>
      </c>
    </row>
    <row r="2881" spans="1:6">
      <c r="A2881">
        <v>1003359009</v>
      </c>
      <c r="B2881" t="s">
        <v>10534</v>
      </c>
      <c r="C2881" t="s">
        <v>10528</v>
      </c>
      <c r="D2881" t="s">
        <v>10533</v>
      </c>
      <c r="E2881" t="s">
        <v>10523</v>
      </c>
      <c r="F2881" t="s">
        <v>1676</v>
      </c>
    </row>
    <row r="2882" spans="1:6">
      <c r="A2882">
        <v>1003359010</v>
      </c>
      <c r="B2882" t="s">
        <v>11433</v>
      </c>
      <c r="C2882" t="s">
        <v>10547</v>
      </c>
      <c r="D2882" t="s">
        <v>1676</v>
      </c>
      <c r="E2882" t="s">
        <v>10523</v>
      </c>
      <c r="F2882" t="s">
        <v>1676</v>
      </c>
    </row>
    <row r="2883" spans="1:6">
      <c r="A2883">
        <v>1003359011</v>
      </c>
      <c r="B2883" t="s">
        <v>10606</v>
      </c>
      <c r="C2883" t="s">
        <v>10567</v>
      </c>
      <c r="D2883" t="s">
        <v>1684</v>
      </c>
      <c r="E2883" t="s">
        <v>10553</v>
      </c>
      <c r="F2883" t="s">
        <v>1705</v>
      </c>
    </row>
    <row r="2884" spans="1:6">
      <c r="A2884">
        <v>1003359012</v>
      </c>
      <c r="B2884" t="s">
        <v>10609</v>
      </c>
      <c r="C2884" t="s">
        <v>1676</v>
      </c>
      <c r="D2884" t="s">
        <v>10524</v>
      </c>
      <c r="E2884" t="s">
        <v>10590</v>
      </c>
      <c r="F2884" t="s">
        <v>1705</v>
      </c>
    </row>
    <row r="2885" spans="1:6">
      <c r="A2885">
        <v>1003359013</v>
      </c>
      <c r="B2885" t="s">
        <v>10567</v>
      </c>
      <c r="C2885" t="s">
        <v>10616</v>
      </c>
      <c r="D2885" t="s">
        <v>1676</v>
      </c>
      <c r="E2885" t="s">
        <v>10550</v>
      </c>
      <c r="F2885" t="s">
        <v>1676</v>
      </c>
    </row>
    <row r="2886" spans="1:6">
      <c r="A2886">
        <v>1003359014</v>
      </c>
      <c r="B2886" t="s">
        <v>10535</v>
      </c>
      <c r="C2886" t="s">
        <v>10528</v>
      </c>
      <c r="D2886" t="s">
        <v>1676</v>
      </c>
      <c r="E2886" t="s">
        <v>11599</v>
      </c>
      <c r="F2886" t="s">
        <v>1676</v>
      </c>
    </row>
    <row r="2887" spans="1:6">
      <c r="A2887">
        <v>1003359018</v>
      </c>
      <c r="B2887" t="s">
        <v>10522</v>
      </c>
      <c r="C2887" t="s">
        <v>11419</v>
      </c>
      <c r="D2887" t="s">
        <v>1694</v>
      </c>
      <c r="E2887" t="s">
        <v>10566</v>
      </c>
      <c r="F2887" t="s">
        <v>1669</v>
      </c>
    </row>
    <row r="2888" spans="1:6">
      <c r="A2888">
        <v>1003359019</v>
      </c>
      <c r="B2888" t="s">
        <v>10555</v>
      </c>
      <c r="C2888" t="s">
        <v>10597</v>
      </c>
      <c r="D2888" t="s">
        <v>1676</v>
      </c>
      <c r="E2888" t="s">
        <v>10597</v>
      </c>
      <c r="F2888" t="s">
        <v>1676</v>
      </c>
    </row>
    <row r="2889" spans="1:6">
      <c r="A2889">
        <v>1003359020</v>
      </c>
      <c r="B2889" t="s">
        <v>10549</v>
      </c>
      <c r="C2889" t="s">
        <v>10587</v>
      </c>
      <c r="D2889" t="s">
        <v>10533</v>
      </c>
      <c r="E2889" t="s">
        <v>10546</v>
      </c>
      <c r="F2889" t="s">
        <v>1676</v>
      </c>
    </row>
    <row r="2890" spans="1:6">
      <c r="A2890">
        <v>1003359021</v>
      </c>
      <c r="B2890" t="s">
        <v>1701</v>
      </c>
      <c r="C2890" t="s">
        <v>1676</v>
      </c>
      <c r="D2890" t="s">
        <v>10549</v>
      </c>
      <c r="E2890" t="s">
        <v>1676</v>
      </c>
      <c r="F2890" t="s">
        <v>1676</v>
      </c>
    </row>
    <row r="2891" spans="1:6">
      <c r="A2891">
        <v>1003359023</v>
      </c>
      <c r="B2891" t="s">
        <v>11443</v>
      </c>
      <c r="C2891" t="s">
        <v>11748</v>
      </c>
      <c r="D2891" t="s">
        <v>1676</v>
      </c>
      <c r="E2891" t="s">
        <v>11444</v>
      </c>
      <c r="F2891" t="s">
        <v>1676</v>
      </c>
    </row>
    <row r="2892" spans="1:6">
      <c r="A2892">
        <v>1003359024</v>
      </c>
      <c r="B2892" t="s">
        <v>10540</v>
      </c>
      <c r="C2892" t="s">
        <v>11529</v>
      </c>
      <c r="D2892" t="s">
        <v>1701</v>
      </c>
      <c r="E2892" t="s">
        <v>10534</v>
      </c>
      <c r="F2892" t="s">
        <v>1676</v>
      </c>
    </row>
    <row r="2893" spans="1:6">
      <c r="A2893">
        <v>1003359026</v>
      </c>
      <c r="B2893" t="s">
        <v>10559</v>
      </c>
      <c r="C2893" t="s">
        <v>11829</v>
      </c>
      <c r="D2893" t="s">
        <v>1709</v>
      </c>
      <c r="E2893" t="s">
        <v>11620</v>
      </c>
      <c r="F2893" t="s">
        <v>1676</v>
      </c>
    </row>
    <row r="2894" spans="1:6">
      <c r="A2894">
        <v>1003359027</v>
      </c>
      <c r="B2894" t="s">
        <v>10600</v>
      </c>
      <c r="C2894" t="s">
        <v>11531</v>
      </c>
      <c r="D2894" t="s">
        <v>10536</v>
      </c>
      <c r="E2894" t="s">
        <v>1676</v>
      </c>
      <c r="F2894" t="s">
        <v>1676</v>
      </c>
    </row>
    <row r="2895" spans="1:6">
      <c r="A2895">
        <v>1003359029</v>
      </c>
      <c r="B2895" t="s">
        <v>10600</v>
      </c>
      <c r="C2895" t="s">
        <v>10586</v>
      </c>
      <c r="D2895" t="s">
        <v>1705</v>
      </c>
      <c r="E2895" t="s">
        <v>10594</v>
      </c>
      <c r="F2895" t="s">
        <v>1705</v>
      </c>
    </row>
    <row r="2896" spans="1:6">
      <c r="A2896">
        <v>1003360002</v>
      </c>
      <c r="B2896" t="s">
        <v>11448</v>
      </c>
      <c r="C2896" t="s">
        <v>11501</v>
      </c>
      <c r="D2896" t="s">
        <v>1676</v>
      </c>
      <c r="E2896" t="s">
        <v>1676</v>
      </c>
      <c r="F2896" t="s">
        <v>1676</v>
      </c>
    </row>
    <row r="2897" spans="1:6">
      <c r="A2897">
        <v>1003360003</v>
      </c>
      <c r="B2897" t="s">
        <v>1705</v>
      </c>
      <c r="C2897" t="s">
        <v>1676</v>
      </c>
      <c r="D2897" t="s">
        <v>1676</v>
      </c>
      <c r="E2897" t="s">
        <v>1676</v>
      </c>
      <c r="F2897" t="s">
        <v>1676</v>
      </c>
    </row>
    <row r="2898" spans="1:6">
      <c r="A2898">
        <v>1003360004</v>
      </c>
      <c r="B2898" t="s">
        <v>10563</v>
      </c>
      <c r="C2898" t="s">
        <v>10576</v>
      </c>
      <c r="D2898" t="s">
        <v>1676</v>
      </c>
      <c r="E2898" t="s">
        <v>1676</v>
      </c>
      <c r="F2898" t="s">
        <v>1676</v>
      </c>
    </row>
    <row r="2899" spans="1:6">
      <c r="A2899">
        <v>1003360007</v>
      </c>
      <c r="B2899" t="s">
        <v>10526</v>
      </c>
      <c r="C2899" t="s">
        <v>1676</v>
      </c>
      <c r="D2899" t="s">
        <v>1684</v>
      </c>
      <c r="E2899" t="s">
        <v>1676</v>
      </c>
      <c r="F2899" t="s">
        <v>1676</v>
      </c>
    </row>
    <row r="2900" spans="1:6">
      <c r="A2900">
        <v>1003360008</v>
      </c>
      <c r="B2900" t="s">
        <v>1661</v>
      </c>
      <c r="C2900" t="s">
        <v>1676</v>
      </c>
      <c r="D2900" t="s">
        <v>1704</v>
      </c>
      <c r="E2900" t="s">
        <v>1676</v>
      </c>
      <c r="F2900" t="s">
        <v>10524</v>
      </c>
    </row>
    <row r="2901" spans="1:6">
      <c r="A2901">
        <v>1003360012</v>
      </c>
      <c r="B2901" t="s">
        <v>1676</v>
      </c>
      <c r="C2901" t="s">
        <v>10576</v>
      </c>
      <c r="D2901" t="s">
        <v>1676</v>
      </c>
      <c r="E2901" t="s">
        <v>10534</v>
      </c>
      <c r="F2901" t="s">
        <v>1676</v>
      </c>
    </row>
    <row r="2902" spans="1:6">
      <c r="A2902">
        <v>1003360013</v>
      </c>
      <c r="B2902" t="s">
        <v>10545</v>
      </c>
      <c r="C2902" t="s">
        <v>10547</v>
      </c>
      <c r="D2902" t="s">
        <v>1676</v>
      </c>
      <c r="E2902" t="s">
        <v>10553</v>
      </c>
      <c r="F2902" t="s">
        <v>1676</v>
      </c>
    </row>
    <row r="2903" spans="1:6">
      <c r="A2903">
        <v>1003360014</v>
      </c>
      <c r="B2903" t="s">
        <v>10599</v>
      </c>
      <c r="C2903" t="s">
        <v>10593</v>
      </c>
      <c r="D2903" t="s">
        <v>10534</v>
      </c>
      <c r="E2903" t="s">
        <v>10553</v>
      </c>
      <c r="F2903" t="s">
        <v>10524</v>
      </c>
    </row>
    <row r="2904" spans="1:6">
      <c r="A2904">
        <v>1003360016</v>
      </c>
      <c r="B2904" t="s">
        <v>10590</v>
      </c>
      <c r="C2904" t="s">
        <v>11849</v>
      </c>
      <c r="D2904" t="s">
        <v>1676</v>
      </c>
      <c r="E2904" t="s">
        <v>10547</v>
      </c>
      <c r="F2904" t="s">
        <v>1676</v>
      </c>
    </row>
    <row r="2905" spans="1:6">
      <c r="A2905">
        <v>1003360017</v>
      </c>
      <c r="B2905" t="s">
        <v>10563</v>
      </c>
      <c r="C2905" t="s">
        <v>11656</v>
      </c>
      <c r="D2905" t="s">
        <v>1684</v>
      </c>
      <c r="E2905" t="s">
        <v>10523</v>
      </c>
      <c r="F2905" t="s">
        <v>1676</v>
      </c>
    </row>
    <row r="2906" spans="1:6">
      <c r="A2906">
        <v>1003360019</v>
      </c>
      <c r="B2906" t="s">
        <v>10553</v>
      </c>
      <c r="C2906" t="s">
        <v>11491</v>
      </c>
      <c r="D2906" t="s">
        <v>10549</v>
      </c>
      <c r="E2906" t="s">
        <v>10566</v>
      </c>
      <c r="F2906" t="s">
        <v>1705</v>
      </c>
    </row>
    <row r="2907" spans="1:6">
      <c r="A2907">
        <v>1003360020</v>
      </c>
      <c r="B2907" t="s">
        <v>11407</v>
      </c>
      <c r="C2907" t="s">
        <v>10523</v>
      </c>
      <c r="D2907" t="s">
        <v>1669</v>
      </c>
      <c r="E2907" t="s">
        <v>10536</v>
      </c>
      <c r="F2907" t="s">
        <v>1676</v>
      </c>
    </row>
    <row r="2908" spans="1:6">
      <c r="A2908">
        <v>1003360021</v>
      </c>
      <c r="B2908" t="s">
        <v>10531</v>
      </c>
      <c r="C2908" t="s">
        <v>11410</v>
      </c>
      <c r="D2908" t="s">
        <v>1676</v>
      </c>
      <c r="E2908" t="s">
        <v>10561</v>
      </c>
      <c r="F2908" t="s">
        <v>1676</v>
      </c>
    </row>
    <row r="2909" spans="1:6">
      <c r="A2909">
        <v>1003360022</v>
      </c>
      <c r="B2909" t="s">
        <v>10554</v>
      </c>
      <c r="C2909" t="s">
        <v>11428</v>
      </c>
      <c r="D2909" t="s">
        <v>10549</v>
      </c>
      <c r="E2909" t="s">
        <v>10522</v>
      </c>
      <c r="F2909" t="s">
        <v>1669</v>
      </c>
    </row>
    <row r="2910" spans="1:6">
      <c r="A2910">
        <v>1003360023</v>
      </c>
      <c r="B2910" t="s">
        <v>11448</v>
      </c>
      <c r="C2910" t="s">
        <v>11789</v>
      </c>
      <c r="D2910" t="s">
        <v>1669</v>
      </c>
      <c r="E2910" t="s">
        <v>11443</v>
      </c>
      <c r="F2910" t="s">
        <v>1676</v>
      </c>
    </row>
    <row r="2911" spans="1:6">
      <c r="A2911">
        <v>1003360024</v>
      </c>
      <c r="B2911" t="s">
        <v>11459</v>
      </c>
      <c r="C2911" t="s">
        <v>11444</v>
      </c>
      <c r="D2911" t="s">
        <v>1676</v>
      </c>
      <c r="E2911" t="s">
        <v>10566</v>
      </c>
      <c r="F2911" t="s">
        <v>1676</v>
      </c>
    </row>
    <row r="2912" spans="1:6">
      <c r="A2912">
        <v>1003360025</v>
      </c>
      <c r="B2912" t="s">
        <v>1669</v>
      </c>
      <c r="C2912" t="s">
        <v>10538</v>
      </c>
      <c r="D2912" t="s">
        <v>1688</v>
      </c>
      <c r="E2912" t="s">
        <v>1701</v>
      </c>
      <c r="F2912" t="s">
        <v>1705</v>
      </c>
    </row>
    <row r="2913" spans="1:6">
      <c r="A2913">
        <v>1003360026</v>
      </c>
      <c r="B2913" t="s">
        <v>10561</v>
      </c>
      <c r="C2913" t="s">
        <v>11816</v>
      </c>
      <c r="D2913" t="s">
        <v>10549</v>
      </c>
      <c r="E2913" t="s">
        <v>11444</v>
      </c>
      <c r="F2913" t="s">
        <v>10558</v>
      </c>
    </row>
    <row r="2914" spans="1:6">
      <c r="A2914">
        <v>1003360028</v>
      </c>
      <c r="B2914" t="s">
        <v>10540</v>
      </c>
      <c r="C2914" t="s">
        <v>11723</v>
      </c>
      <c r="D2914" t="s">
        <v>1676</v>
      </c>
      <c r="E2914" t="s">
        <v>11456</v>
      </c>
      <c r="F2914" t="s">
        <v>10558</v>
      </c>
    </row>
    <row r="2915" spans="1:6">
      <c r="A2915">
        <v>1003360029</v>
      </c>
      <c r="B2915" t="s">
        <v>10540</v>
      </c>
      <c r="C2915" t="s">
        <v>11456</v>
      </c>
      <c r="D2915" t="s">
        <v>10526</v>
      </c>
      <c r="E2915" t="s">
        <v>10574</v>
      </c>
      <c r="F2915" t="s">
        <v>1676</v>
      </c>
    </row>
    <row r="2916" spans="1:6">
      <c r="A2916">
        <v>1003361009</v>
      </c>
      <c r="B2916" t="s">
        <v>10563</v>
      </c>
      <c r="C2916" t="s">
        <v>10613</v>
      </c>
      <c r="D2916" t="s">
        <v>10574</v>
      </c>
      <c r="E2916" t="s">
        <v>10553</v>
      </c>
      <c r="F2916" t="s">
        <v>1676</v>
      </c>
    </row>
    <row r="2917" spans="1:6">
      <c r="A2917">
        <v>1003361015</v>
      </c>
      <c r="B2917" t="s">
        <v>10544</v>
      </c>
      <c r="C2917" t="s">
        <v>11429</v>
      </c>
      <c r="D2917" t="s">
        <v>10543</v>
      </c>
      <c r="E2917" t="s">
        <v>10572</v>
      </c>
      <c r="F2917" t="s">
        <v>1676</v>
      </c>
    </row>
    <row r="2918" spans="1:6">
      <c r="A2918">
        <v>1003361016</v>
      </c>
      <c r="B2918" t="s">
        <v>10606</v>
      </c>
      <c r="C2918" t="s">
        <v>11482</v>
      </c>
      <c r="D2918" t="s">
        <v>10561</v>
      </c>
      <c r="E2918" t="s">
        <v>1676</v>
      </c>
      <c r="F2918" t="s">
        <v>1676</v>
      </c>
    </row>
    <row r="2919" spans="1:6">
      <c r="A2919">
        <v>1003361022</v>
      </c>
      <c r="B2919" t="s">
        <v>1676</v>
      </c>
      <c r="C2919" t="s">
        <v>10528</v>
      </c>
      <c r="D2919" t="s">
        <v>10576</v>
      </c>
      <c r="E2919" t="s">
        <v>10574</v>
      </c>
      <c r="F2919" t="s">
        <v>1676</v>
      </c>
    </row>
    <row r="2920" spans="1:6">
      <c r="A2920">
        <v>1003361029</v>
      </c>
      <c r="B2920" t="s">
        <v>10581</v>
      </c>
      <c r="C2920" t="s">
        <v>10561</v>
      </c>
      <c r="D2920" t="s">
        <v>1676</v>
      </c>
      <c r="E2920" t="s">
        <v>10581</v>
      </c>
      <c r="F2920" t="s">
        <v>1676</v>
      </c>
    </row>
    <row r="2921" spans="1:6">
      <c r="A2921">
        <v>1003361030</v>
      </c>
      <c r="B2921" t="s">
        <v>10546</v>
      </c>
      <c r="C2921" t="s">
        <v>10587</v>
      </c>
      <c r="D2921" t="s">
        <v>10585</v>
      </c>
      <c r="E2921" t="s">
        <v>1676</v>
      </c>
      <c r="F2921" t="s">
        <v>10524</v>
      </c>
    </row>
    <row r="2922" spans="1:6">
      <c r="A2922">
        <v>1003361032</v>
      </c>
      <c r="B2922" t="s">
        <v>10577</v>
      </c>
      <c r="C2922" t="s">
        <v>11417</v>
      </c>
      <c r="D2922" t="s">
        <v>10555</v>
      </c>
      <c r="E2922" t="s">
        <v>10523</v>
      </c>
      <c r="F2922" t="s">
        <v>1676</v>
      </c>
    </row>
    <row r="2923" spans="1:6">
      <c r="A2923">
        <v>1003361034</v>
      </c>
      <c r="B2923" t="s">
        <v>1674</v>
      </c>
      <c r="C2923" t="s">
        <v>10523</v>
      </c>
      <c r="D2923" t="s">
        <v>10536</v>
      </c>
      <c r="E2923" t="s">
        <v>10522</v>
      </c>
      <c r="F2923" t="s">
        <v>1676</v>
      </c>
    </row>
    <row r="2924" spans="1:6">
      <c r="A2924">
        <v>1003361035</v>
      </c>
      <c r="B2924" t="s">
        <v>10551</v>
      </c>
      <c r="C2924" t="s">
        <v>1669</v>
      </c>
      <c r="D2924" t="s">
        <v>10555</v>
      </c>
      <c r="E2924" t="s">
        <v>1676</v>
      </c>
      <c r="F2924" t="s">
        <v>10558</v>
      </c>
    </row>
    <row r="2925" spans="1:6">
      <c r="A2925">
        <v>1003361036</v>
      </c>
      <c r="B2925" t="s">
        <v>1684</v>
      </c>
      <c r="C2925" t="s">
        <v>11789</v>
      </c>
      <c r="D2925" t="s">
        <v>1684</v>
      </c>
      <c r="E2925" t="s">
        <v>1676</v>
      </c>
      <c r="F2925" t="s">
        <v>1676</v>
      </c>
    </row>
    <row r="2926" spans="1:6">
      <c r="A2926">
        <v>1003361037</v>
      </c>
      <c r="B2926" t="s">
        <v>11534</v>
      </c>
      <c r="C2926" t="s">
        <v>11422</v>
      </c>
      <c r="D2926" t="s">
        <v>10543</v>
      </c>
      <c r="E2926" t="s">
        <v>10522</v>
      </c>
      <c r="F2926" t="s">
        <v>1669</v>
      </c>
    </row>
    <row r="2927" spans="1:6">
      <c r="A2927">
        <v>1003361038</v>
      </c>
      <c r="B2927" t="s">
        <v>1661</v>
      </c>
      <c r="C2927" t="s">
        <v>11460</v>
      </c>
      <c r="D2927" t="s">
        <v>1676</v>
      </c>
      <c r="E2927" t="s">
        <v>1676</v>
      </c>
      <c r="F2927" t="s">
        <v>1676</v>
      </c>
    </row>
    <row r="2928" spans="1:6">
      <c r="A2928">
        <v>1003361040</v>
      </c>
      <c r="B2928" t="s">
        <v>11420</v>
      </c>
      <c r="C2928" t="s">
        <v>11407</v>
      </c>
      <c r="D2928" t="s">
        <v>1676</v>
      </c>
      <c r="E2928" t="s">
        <v>10553</v>
      </c>
      <c r="F2928" t="s">
        <v>1676</v>
      </c>
    </row>
    <row r="2929" spans="1:6">
      <c r="A2929">
        <v>1003361041</v>
      </c>
      <c r="B2929" t="s">
        <v>1676</v>
      </c>
      <c r="C2929" t="s">
        <v>11617</v>
      </c>
      <c r="D2929" t="s">
        <v>1676</v>
      </c>
      <c r="E2929" t="s">
        <v>10559</v>
      </c>
      <c r="F2929" t="s">
        <v>1676</v>
      </c>
    </row>
    <row r="2930" spans="1:6">
      <c r="A2930">
        <v>1003361042</v>
      </c>
      <c r="B2930" t="s">
        <v>10522</v>
      </c>
      <c r="C2930" t="s">
        <v>11864</v>
      </c>
      <c r="D2930" t="s">
        <v>10531</v>
      </c>
      <c r="E2930" t="s">
        <v>11755</v>
      </c>
      <c r="F2930" t="s">
        <v>10524</v>
      </c>
    </row>
    <row r="2931" spans="1:6">
      <c r="A2931">
        <v>1003361044</v>
      </c>
      <c r="B2931" t="s">
        <v>10540</v>
      </c>
      <c r="C2931" t="s">
        <v>10547</v>
      </c>
      <c r="D2931" t="s">
        <v>10524</v>
      </c>
      <c r="E2931" t="s">
        <v>10574</v>
      </c>
      <c r="F2931" t="s">
        <v>1676</v>
      </c>
    </row>
    <row r="2932" spans="1:6">
      <c r="A2932">
        <v>1003361045</v>
      </c>
      <c r="B2932" t="s">
        <v>1663</v>
      </c>
      <c r="C2932" t="s">
        <v>11498</v>
      </c>
      <c r="D2932" t="s">
        <v>1676</v>
      </c>
      <c r="E2932" t="s">
        <v>10553</v>
      </c>
      <c r="F2932" t="s">
        <v>1676</v>
      </c>
    </row>
    <row r="2933" spans="1:6">
      <c r="A2933">
        <v>1003362002</v>
      </c>
      <c r="B2933" t="s">
        <v>10588</v>
      </c>
      <c r="C2933" t="s">
        <v>11725</v>
      </c>
      <c r="D2933" t="s">
        <v>10552</v>
      </c>
      <c r="E2933" t="s">
        <v>10576</v>
      </c>
      <c r="F2933" t="s">
        <v>1669</v>
      </c>
    </row>
    <row r="2934" spans="1:6">
      <c r="A2934">
        <v>1003362003</v>
      </c>
      <c r="B2934" t="s">
        <v>1663</v>
      </c>
      <c r="C2934" t="s">
        <v>11408</v>
      </c>
      <c r="D2934" t="s">
        <v>10536</v>
      </c>
      <c r="E2934" t="s">
        <v>11456</v>
      </c>
      <c r="F2934" t="s">
        <v>1676</v>
      </c>
    </row>
    <row r="2935" spans="1:6">
      <c r="A2935">
        <v>1003362005</v>
      </c>
      <c r="B2935" t="s">
        <v>1661</v>
      </c>
      <c r="C2935" t="s">
        <v>10590</v>
      </c>
      <c r="D2935" t="s">
        <v>1676</v>
      </c>
      <c r="E2935" t="s">
        <v>1676</v>
      </c>
      <c r="F2935" t="s">
        <v>1676</v>
      </c>
    </row>
    <row r="2936" spans="1:6">
      <c r="A2936">
        <v>1003362006</v>
      </c>
      <c r="B2936" t="s">
        <v>10574</v>
      </c>
      <c r="C2936" t="s">
        <v>1676</v>
      </c>
      <c r="D2936" t="s">
        <v>10531</v>
      </c>
      <c r="E2936" t="s">
        <v>1676</v>
      </c>
      <c r="F2936" t="s">
        <v>1669</v>
      </c>
    </row>
    <row r="2937" spans="1:6">
      <c r="A2937">
        <v>1003362007</v>
      </c>
      <c r="B2937" t="s">
        <v>11411</v>
      </c>
      <c r="C2937" t="s">
        <v>10600</v>
      </c>
      <c r="D2937" t="s">
        <v>1705</v>
      </c>
      <c r="E2937" t="s">
        <v>1701</v>
      </c>
      <c r="F2937" t="s">
        <v>1676</v>
      </c>
    </row>
    <row r="2938" spans="1:6">
      <c r="A2938">
        <v>1003362008</v>
      </c>
      <c r="B2938" t="s">
        <v>1661</v>
      </c>
      <c r="C2938" t="s">
        <v>10529</v>
      </c>
      <c r="D2938" t="s">
        <v>1684</v>
      </c>
      <c r="E2938" t="s">
        <v>1676</v>
      </c>
      <c r="F2938" t="s">
        <v>10558</v>
      </c>
    </row>
    <row r="2939" spans="1:6">
      <c r="A2939">
        <v>1003362010</v>
      </c>
      <c r="B2939" t="s">
        <v>10571</v>
      </c>
      <c r="C2939" t="s">
        <v>11881</v>
      </c>
      <c r="D2939" t="s">
        <v>1676</v>
      </c>
      <c r="E2939" t="s">
        <v>11868</v>
      </c>
      <c r="F2939" t="s">
        <v>1676</v>
      </c>
    </row>
    <row r="2940" spans="1:6">
      <c r="A2940">
        <v>1003362016</v>
      </c>
      <c r="B2940" t="s">
        <v>10534</v>
      </c>
      <c r="C2940" t="s">
        <v>1705</v>
      </c>
      <c r="D2940" t="s">
        <v>10524</v>
      </c>
      <c r="E2940" t="s">
        <v>1676</v>
      </c>
      <c r="F2940" t="s">
        <v>10567</v>
      </c>
    </row>
    <row r="2941" spans="1:6">
      <c r="A2941">
        <v>1003362017</v>
      </c>
      <c r="B2941" t="s">
        <v>10566</v>
      </c>
      <c r="C2941" t="s">
        <v>10534</v>
      </c>
      <c r="D2941" t="s">
        <v>10549</v>
      </c>
      <c r="E2941" t="s">
        <v>1676</v>
      </c>
      <c r="F2941" t="s">
        <v>1705</v>
      </c>
    </row>
    <row r="2942" spans="1:6">
      <c r="A2942">
        <v>1003362026</v>
      </c>
      <c r="B2942" t="s">
        <v>10585</v>
      </c>
      <c r="C2942" t="s">
        <v>10571</v>
      </c>
      <c r="D2942" t="s">
        <v>1676</v>
      </c>
      <c r="E2942" t="s">
        <v>1684</v>
      </c>
      <c r="F2942" t="s">
        <v>10531</v>
      </c>
    </row>
    <row r="2943" spans="1:6">
      <c r="A2943">
        <v>1003362027</v>
      </c>
      <c r="B2943" t="s">
        <v>1674</v>
      </c>
      <c r="C2943" t="s">
        <v>11536</v>
      </c>
      <c r="D2943" t="s">
        <v>1676</v>
      </c>
      <c r="E2943" t="s">
        <v>11456</v>
      </c>
      <c r="F2943" t="s">
        <v>1676</v>
      </c>
    </row>
    <row r="2944" spans="1:6">
      <c r="A2944">
        <v>1003362032</v>
      </c>
      <c r="B2944" t="s">
        <v>10522</v>
      </c>
      <c r="C2944" t="s">
        <v>10547</v>
      </c>
      <c r="D2944" t="s">
        <v>1676</v>
      </c>
      <c r="E2944" t="s">
        <v>10566</v>
      </c>
      <c r="F2944" t="s">
        <v>1676</v>
      </c>
    </row>
    <row r="2945" spans="1:6">
      <c r="A2945">
        <v>1003362035</v>
      </c>
      <c r="B2945" t="s">
        <v>11420</v>
      </c>
      <c r="C2945" t="s">
        <v>11452</v>
      </c>
      <c r="D2945" t="s">
        <v>1676</v>
      </c>
      <c r="E2945" t="s">
        <v>10523</v>
      </c>
      <c r="F2945" t="s">
        <v>1676</v>
      </c>
    </row>
    <row r="2946" spans="1:6">
      <c r="A2946">
        <v>1003362036</v>
      </c>
      <c r="B2946" t="s">
        <v>10555</v>
      </c>
      <c r="C2946" t="s">
        <v>11520</v>
      </c>
      <c r="D2946" t="s">
        <v>1676</v>
      </c>
      <c r="E2946" t="s">
        <v>10548</v>
      </c>
      <c r="F2946" t="s">
        <v>1676</v>
      </c>
    </row>
    <row r="2947" spans="1:6">
      <c r="A2947">
        <v>1003362037</v>
      </c>
      <c r="B2947" t="s">
        <v>10606</v>
      </c>
      <c r="C2947" t="s">
        <v>11882</v>
      </c>
      <c r="D2947" t="s">
        <v>10555</v>
      </c>
      <c r="E2947" t="s">
        <v>11434</v>
      </c>
      <c r="F2947" t="s">
        <v>1676</v>
      </c>
    </row>
    <row r="2948" spans="1:6">
      <c r="A2948">
        <v>1003362038</v>
      </c>
      <c r="B2948" t="s">
        <v>10606</v>
      </c>
      <c r="C2948" t="s">
        <v>11573</v>
      </c>
      <c r="D2948" t="s">
        <v>1676</v>
      </c>
      <c r="E2948" t="s">
        <v>10528</v>
      </c>
      <c r="F2948" t="s">
        <v>1676</v>
      </c>
    </row>
    <row r="2949" spans="1:6">
      <c r="A2949">
        <v>1003363004</v>
      </c>
      <c r="B2949" t="s">
        <v>1697</v>
      </c>
      <c r="C2949" t="s">
        <v>11531</v>
      </c>
      <c r="D2949" t="s">
        <v>1676</v>
      </c>
      <c r="E2949" t="s">
        <v>10522</v>
      </c>
      <c r="F2949" t="s">
        <v>1676</v>
      </c>
    </row>
    <row r="2950" spans="1:6">
      <c r="A2950">
        <v>1003363005</v>
      </c>
      <c r="B2950" t="s">
        <v>10575</v>
      </c>
      <c r="C2950" t="s">
        <v>10608</v>
      </c>
      <c r="D2950" t="s">
        <v>10558</v>
      </c>
      <c r="E2950" t="s">
        <v>10600</v>
      </c>
      <c r="F2950" t="s">
        <v>1676</v>
      </c>
    </row>
    <row r="2951" spans="1:6">
      <c r="A2951">
        <v>1003363015</v>
      </c>
      <c r="B2951" t="s">
        <v>10581</v>
      </c>
      <c r="C2951" t="s">
        <v>10559</v>
      </c>
      <c r="D2951" t="s">
        <v>10549</v>
      </c>
      <c r="E2951" t="s">
        <v>1676</v>
      </c>
      <c r="F2951" t="s">
        <v>1676</v>
      </c>
    </row>
    <row r="2952" spans="1:6">
      <c r="A2952">
        <v>1003363016</v>
      </c>
      <c r="B2952" t="s">
        <v>10530</v>
      </c>
      <c r="C2952" t="s">
        <v>10578</v>
      </c>
      <c r="D2952" t="s">
        <v>10585</v>
      </c>
      <c r="E2952" t="s">
        <v>10534</v>
      </c>
      <c r="F2952" t="s">
        <v>1676</v>
      </c>
    </row>
    <row r="2953" spans="1:6">
      <c r="A2953">
        <v>1003363017</v>
      </c>
      <c r="B2953" t="s">
        <v>1676</v>
      </c>
      <c r="C2953" t="s">
        <v>11534</v>
      </c>
      <c r="D2953" t="s">
        <v>1676</v>
      </c>
      <c r="E2953" t="s">
        <v>1676</v>
      </c>
      <c r="F2953" t="s">
        <v>1676</v>
      </c>
    </row>
    <row r="2954" spans="1:6">
      <c r="A2954">
        <v>1003363020</v>
      </c>
      <c r="B2954" t="s">
        <v>10545</v>
      </c>
      <c r="C2954" t="s">
        <v>10593</v>
      </c>
      <c r="D2954" t="s">
        <v>10581</v>
      </c>
      <c r="E2954" t="s">
        <v>11410</v>
      </c>
      <c r="F2954" t="s">
        <v>1676</v>
      </c>
    </row>
    <row r="2955" spans="1:6">
      <c r="A2955">
        <v>1003363022</v>
      </c>
      <c r="B2955" t="s">
        <v>10597</v>
      </c>
      <c r="C2955" t="s">
        <v>11761</v>
      </c>
      <c r="D2955" t="s">
        <v>1694</v>
      </c>
      <c r="E2955" t="s">
        <v>10576</v>
      </c>
      <c r="F2955" t="s">
        <v>1676</v>
      </c>
    </row>
    <row r="2956" spans="1:6">
      <c r="A2956">
        <v>1003363023</v>
      </c>
      <c r="B2956" t="s">
        <v>10553</v>
      </c>
      <c r="C2956" t="s">
        <v>11558</v>
      </c>
      <c r="D2956" t="s">
        <v>10558</v>
      </c>
      <c r="E2956" t="s">
        <v>10572</v>
      </c>
      <c r="F2956" t="s">
        <v>1676</v>
      </c>
    </row>
    <row r="2957" spans="1:6">
      <c r="A2957">
        <v>1003363024</v>
      </c>
      <c r="B2957" t="s">
        <v>10581</v>
      </c>
      <c r="C2957" t="s">
        <v>10608</v>
      </c>
      <c r="D2957" t="s">
        <v>1676</v>
      </c>
      <c r="E2957" t="s">
        <v>1667</v>
      </c>
      <c r="F2957" t="s">
        <v>1676</v>
      </c>
    </row>
    <row r="2958" spans="1:6">
      <c r="A2958">
        <v>1003363025</v>
      </c>
      <c r="B2958" t="s">
        <v>1707</v>
      </c>
      <c r="C2958" t="s">
        <v>11603</v>
      </c>
      <c r="D2958" t="s">
        <v>10534</v>
      </c>
      <c r="E2958" t="s">
        <v>10606</v>
      </c>
      <c r="F2958" t="s">
        <v>1676</v>
      </c>
    </row>
    <row r="2959" spans="1:6">
      <c r="A2959">
        <v>1003363027</v>
      </c>
      <c r="B2959" t="s">
        <v>10568</v>
      </c>
      <c r="C2959" t="s">
        <v>10597</v>
      </c>
      <c r="D2959" t="s">
        <v>10549</v>
      </c>
      <c r="E2959" t="s">
        <v>10579</v>
      </c>
      <c r="F2959" t="s">
        <v>1676</v>
      </c>
    </row>
    <row r="2960" spans="1:6">
      <c r="A2960">
        <v>1003363028</v>
      </c>
      <c r="B2960" t="s">
        <v>1676</v>
      </c>
      <c r="C2960" t="s">
        <v>11789</v>
      </c>
      <c r="D2960" t="s">
        <v>1676</v>
      </c>
      <c r="E2960" t="s">
        <v>10523</v>
      </c>
      <c r="F2960" t="s">
        <v>1676</v>
      </c>
    </row>
    <row r="2961" spans="1:6">
      <c r="A2961">
        <v>1003363030</v>
      </c>
      <c r="B2961" t="s">
        <v>1707</v>
      </c>
      <c r="C2961" t="s">
        <v>10588</v>
      </c>
      <c r="D2961" t="s">
        <v>1676</v>
      </c>
      <c r="E2961" t="s">
        <v>10553</v>
      </c>
      <c r="F2961" t="s">
        <v>1676</v>
      </c>
    </row>
    <row r="2962" spans="1:6">
      <c r="A2962">
        <v>1003363031</v>
      </c>
      <c r="B2962" t="s">
        <v>1667</v>
      </c>
      <c r="C2962" t="s">
        <v>11565</v>
      </c>
      <c r="D2962" t="s">
        <v>1688</v>
      </c>
      <c r="E2962" t="s">
        <v>10588</v>
      </c>
      <c r="F2962" t="s">
        <v>1676</v>
      </c>
    </row>
    <row r="2963" spans="1:6">
      <c r="A2963">
        <v>1003363032</v>
      </c>
      <c r="B2963" t="s">
        <v>10537</v>
      </c>
      <c r="C2963" t="s">
        <v>10558</v>
      </c>
      <c r="D2963" t="s">
        <v>10524</v>
      </c>
      <c r="E2963" t="s">
        <v>10574</v>
      </c>
      <c r="F2963" t="s">
        <v>10552</v>
      </c>
    </row>
    <row r="2964" spans="1:6">
      <c r="A2964">
        <v>1003363033</v>
      </c>
      <c r="B2964" t="s">
        <v>1707</v>
      </c>
      <c r="C2964" t="s">
        <v>11883</v>
      </c>
      <c r="D2964" t="s">
        <v>10549</v>
      </c>
      <c r="E2964" t="s">
        <v>10523</v>
      </c>
      <c r="F2964" t="s">
        <v>1676</v>
      </c>
    </row>
    <row r="2965" spans="1:6">
      <c r="A2965">
        <v>1003363034</v>
      </c>
      <c r="B2965" t="s">
        <v>10567</v>
      </c>
      <c r="C2965" t="s">
        <v>10555</v>
      </c>
      <c r="D2965" t="s">
        <v>1705</v>
      </c>
      <c r="E2965" t="s">
        <v>1676</v>
      </c>
      <c r="F2965" t="s">
        <v>1669</v>
      </c>
    </row>
    <row r="2966" spans="1:6">
      <c r="A2966">
        <v>1003363035</v>
      </c>
      <c r="B2966" t="s">
        <v>10537</v>
      </c>
      <c r="C2966" t="s">
        <v>10528</v>
      </c>
      <c r="D2966" t="s">
        <v>1676</v>
      </c>
      <c r="E2966" t="s">
        <v>11515</v>
      </c>
      <c r="F2966" t="s">
        <v>1676</v>
      </c>
    </row>
    <row r="2967" spans="1:6">
      <c r="A2967">
        <v>1003363036</v>
      </c>
      <c r="B2967" t="s">
        <v>10551</v>
      </c>
      <c r="C2967" t="s">
        <v>11539</v>
      </c>
      <c r="D2967" t="s">
        <v>1705</v>
      </c>
      <c r="E2967" t="s">
        <v>10548</v>
      </c>
      <c r="F2967" t="s">
        <v>1676</v>
      </c>
    </row>
    <row r="2968" spans="1:6">
      <c r="A2968">
        <v>1003363037</v>
      </c>
      <c r="B2968" t="s">
        <v>10526</v>
      </c>
      <c r="C2968" t="s">
        <v>11434</v>
      </c>
      <c r="D2968" t="s">
        <v>1676</v>
      </c>
      <c r="E2968" t="s">
        <v>10522</v>
      </c>
      <c r="F2968" t="s">
        <v>1676</v>
      </c>
    </row>
    <row r="2969" spans="1:6">
      <c r="A2969">
        <v>1003363038</v>
      </c>
      <c r="B2969" t="s">
        <v>10590</v>
      </c>
      <c r="C2969" t="s">
        <v>10568</v>
      </c>
      <c r="D2969" t="s">
        <v>1676</v>
      </c>
      <c r="E2969" t="s">
        <v>10537</v>
      </c>
      <c r="F2969" t="s">
        <v>1676</v>
      </c>
    </row>
    <row r="2970" spans="1:6">
      <c r="A2970">
        <v>1003363039</v>
      </c>
      <c r="B2970" t="s">
        <v>10597</v>
      </c>
      <c r="C2970" t="s">
        <v>11437</v>
      </c>
      <c r="D2970" t="s">
        <v>10524</v>
      </c>
      <c r="E2970" t="s">
        <v>1676</v>
      </c>
      <c r="F2970" t="s">
        <v>1676</v>
      </c>
    </row>
    <row r="2971" spans="1:6">
      <c r="A2971">
        <v>1003363040</v>
      </c>
      <c r="B2971" t="s">
        <v>11433</v>
      </c>
      <c r="C2971" t="s">
        <v>11522</v>
      </c>
      <c r="D2971" t="s">
        <v>10534</v>
      </c>
      <c r="E2971" t="s">
        <v>1661</v>
      </c>
      <c r="F2971" t="s">
        <v>1694</v>
      </c>
    </row>
    <row r="2972" spans="1:6">
      <c r="A2972">
        <v>1003363042</v>
      </c>
      <c r="B2972" t="s">
        <v>10569</v>
      </c>
      <c r="C2972" t="s">
        <v>10524</v>
      </c>
      <c r="D2972" t="s">
        <v>1676</v>
      </c>
      <c r="E2972" t="s">
        <v>1676</v>
      </c>
      <c r="F2972" t="s">
        <v>1676</v>
      </c>
    </row>
    <row r="2973" spans="1:6">
      <c r="A2973">
        <v>1003364002</v>
      </c>
      <c r="B2973" t="s">
        <v>11509</v>
      </c>
      <c r="C2973" t="s">
        <v>11587</v>
      </c>
      <c r="D2973" t="s">
        <v>1676</v>
      </c>
      <c r="E2973" t="s">
        <v>11448</v>
      </c>
      <c r="F2973" t="s">
        <v>1676</v>
      </c>
    </row>
    <row r="2974" spans="1:6">
      <c r="A2974">
        <v>1003364007</v>
      </c>
      <c r="B2974" t="s">
        <v>11596</v>
      </c>
      <c r="C2974" t="s">
        <v>10530</v>
      </c>
      <c r="D2974" t="s">
        <v>10524</v>
      </c>
      <c r="E2974" t="s">
        <v>10553</v>
      </c>
      <c r="F2974" t="s">
        <v>10558</v>
      </c>
    </row>
    <row r="2975" spans="1:6">
      <c r="A2975">
        <v>1003364011</v>
      </c>
      <c r="B2975" t="s">
        <v>1676</v>
      </c>
      <c r="C2975" t="s">
        <v>11472</v>
      </c>
      <c r="D2975" t="s">
        <v>1676</v>
      </c>
      <c r="E2975" t="s">
        <v>11448</v>
      </c>
      <c r="F2975" t="s">
        <v>1676</v>
      </c>
    </row>
    <row r="2976" spans="1:6">
      <c r="A2976">
        <v>1003364014</v>
      </c>
      <c r="B2976" t="s">
        <v>1663</v>
      </c>
      <c r="C2976" t="s">
        <v>10591</v>
      </c>
      <c r="D2976" t="s">
        <v>1674</v>
      </c>
      <c r="E2976" t="s">
        <v>10574</v>
      </c>
      <c r="F2976" t="s">
        <v>1694</v>
      </c>
    </row>
    <row r="2977" spans="1:6">
      <c r="A2977">
        <v>1003364023</v>
      </c>
      <c r="B2977" t="s">
        <v>11520</v>
      </c>
      <c r="C2977" t="s">
        <v>11884</v>
      </c>
      <c r="D2977" t="s">
        <v>1676</v>
      </c>
      <c r="E2977" t="s">
        <v>11534</v>
      </c>
      <c r="F2977" t="s">
        <v>1676</v>
      </c>
    </row>
    <row r="2978" spans="1:6">
      <c r="A2978">
        <v>1003364024</v>
      </c>
      <c r="B2978" t="s">
        <v>10554</v>
      </c>
      <c r="C2978" t="s">
        <v>11432</v>
      </c>
      <c r="D2978" t="s">
        <v>1676</v>
      </c>
      <c r="E2978" t="s">
        <v>10523</v>
      </c>
      <c r="F2978" t="s">
        <v>1676</v>
      </c>
    </row>
    <row r="2979" spans="1:6">
      <c r="A2979">
        <v>1003364025</v>
      </c>
      <c r="B2979" t="s">
        <v>10528</v>
      </c>
      <c r="C2979" t="s">
        <v>11885</v>
      </c>
      <c r="D2979" t="s">
        <v>10559</v>
      </c>
      <c r="E2979" t="s">
        <v>11592</v>
      </c>
      <c r="F2979" t="s">
        <v>10552</v>
      </c>
    </row>
    <row r="2980" spans="1:6">
      <c r="A2980">
        <v>1003364026</v>
      </c>
      <c r="B2980" t="s">
        <v>10597</v>
      </c>
      <c r="C2980" t="s">
        <v>10547</v>
      </c>
      <c r="D2980" t="s">
        <v>10524</v>
      </c>
      <c r="E2980" t="s">
        <v>10523</v>
      </c>
      <c r="F2980" t="s">
        <v>1676</v>
      </c>
    </row>
    <row r="2981" spans="1:6">
      <c r="A2981">
        <v>1003364028</v>
      </c>
      <c r="B2981" t="s">
        <v>10530</v>
      </c>
      <c r="C2981" t="s">
        <v>11486</v>
      </c>
      <c r="D2981" t="s">
        <v>10576</v>
      </c>
      <c r="E2981" t="s">
        <v>10585</v>
      </c>
      <c r="F2981" t="s">
        <v>1684</v>
      </c>
    </row>
    <row r="2982" spans="1:6">
      <c r="A2982">
        <v>1003364029</v>
      </c>
      <c r="B2982" t="s">
        <v>1676</v>
      </c>
      <c r="C2982" t="s">
        <v>10606</v>
      </c>
      <c r="D2982" t="s">
        <v>1676</v>
      </c>
      <c r="E2982" t="s">
        <v>1676</v>
      </c>
      <c r="F2982" t="s">
        <v>1676</v>
      </c>
    </row>
    <row r="2983" spans="1:6">
      <c r="A2983">
        <v>1003364030</v>
      </c>
      <c r="B2983" t="s">
        <v>10530</v>
      </c>
      <c r="C2983" t="s">
        <v>11421</v>
      </c>
      <c r="D2983" t="s">
        <v>1707</v>
      </c>
      <c r="E2983" t="s">
        <v>11410</v>
      </c>
      <c r="F2983" t="s">
        <v>1676</v>
      </c>
    </row>
    <row r="2984" spans="1:6">
      <c r="A2984">
        <v>1003364031</v>
      </c>
      <c r="B2984" t="s">
        <v>1667</v>
      </c>
      <c r="C2984" t="s">
        <v>10584</v>
      </c>
      <c r="D2984" t="s">
        <v>1676</v>
      </c>
      <c r="E2984" t="s">
        <v>10566</v>
      </c>
      <c r="F2984" t="s">
        <v>1676</v>
      </c>
    </row>
    <row r="2985" spans="1:6">
      <c r="A2985">
        <v>1003365005</v>
      </c>
      <c r="B2985" t="s">
        <v>10560</v>
      </c>
      <c r="C2985" t="s">
        <v>11774</v>
      </c>
      <c r="D2985" t="s">
        <v>1676</v>
      </c>
      <c r="E2985" t="s">
        <v>11723</v>
      </c>
      <c r="F2985" t="s">
        <v>1676</v>
      </c>
    </row>
    <row r="2986" spans="1:6">
      <c r="A2986">
        <v>1003365009</v>
      </c>
      <c r="B2986" t="s">
        <v>10600</v>
      </c>
      <c r="C2986" t="s">
        <v>10576</v>
      </c>
      <c r="D2986" t="s">
        <v>1676</v>
      </c>
      <c r="E2986" t="s">
        <v>1676</v>
      </c>
      <c r="F2986" t="s">
        <v>1709</v>
      </c>
    </row>
    <row r="2987" spans="1:6">
      <c r="A2987">
        <v>1003365013</v>
      </c>
      <c r="B2987" t="s">
        <v>1676</v>
      </c>
      <c r="C2987" t="s">
        <v>10586</v>
      </c>
      <c r="D2987" t="s">
        <v>1676</v>
      </c>
      <c r="E2987" t="s">
        <v>11737</v>
      </c>
      <c r="F2987" t="s">
        <v>1676</v>
      </c>
    </row>
    <row r="2988" spans="1:6">
      <c r="A2988">
        <v>1003365015</v>
      </c>
      <c r="B2988" t="s">
        <v>10537</v>
      </c>
      <c r="C2988" t="s">
        <v>10534</v>
      </c>
      <c r="D2988" t="s">
        <v>1676</v>
      </c>
      <c r="E2988" t="s">
        <v>11611</v>
      </c>
      <c r="F2988" t="s">
        <v>1676</v>
      </c>
    </row>
    <row r="2989" spans="1:6">
      <c r="A2989">
        <v>1003365020</v>
      </c>
      <c r="B2989" t="s">
        <v>10541</v>
      </c>
      <c r="C2989" t="s">
        <v>10603</v>
      </c>
      <c r="D2989" t="s">
        <v>1669</v>
      </c>
      <c r="E2989" t="s">
        <v>10523</v>
      </c>
      <c r="F2989" t="s">
        <v>1676</v>
      </c>
    </row>
    <row r="2990" spans="1:6">
      <c r="A2990">
        <v>1003365022</v>
      </c>
      <c r="B2990" t="s">
        <v>10526</v>
      </c>
      <c r="C2990" t="s">
        <v>11513</v>
      </c>
      <c r="D2990" t="s">
        <v>10534</v>
      </c>
      <c r="E2990" t="s">
        <v>10523</v>
      </c>
      <c r="F2990" t="s">
        <v>10536</v>
      </c>
    </row>
    <row r="2991" spans="1:6">
      <c r="A2991">
        <v>1003365023</v>
      </c>
      <c r="B2991" t="s">
        <v>10526</v>
      </c>
      <c r="C2991" t="s">
        <v>11599</v>
      </c>
      <c r="D2991" t="s">
        <v>10558</v>
      </c>
      <c r="E2991" t="s">
        <v>11428</v>
      </c>
      <c r="F2991" t="s">
        <v>1676</v>
      </c>
    </row>
    <row r="2992" spans="1:6">
      <c r="A2992">
        <v>1003365024</v>
      </c>
      <c r="B2992" t="s">
        <v>10604</v>
      </c>
      <c r="C2992" t="s">
        <v>11886</v>
      </c>
      <c r="D2992" t="s">
        <v>10549</v>
      </c>
      <c r="E2992" t="s">
        <v>10523</v>
      </c>
      <c r="F2992" t="s">
        <v>1676</v>
      </c>
    </row>
    <row r="2993" spans="1:6">
      <c r="A2993">
        <v>1003365025</v>
      </c>
      <c r="B2993" t="s">
        <v>10579</v>
      </c>
      <c r="C2993" t="s">
        <v>11460</v>
      </c>
      <c r="D2993" t="s">
        <v>1697</v>
      </c>
      <c r="E2993" t="s">
        <v>10534</v>
      </c>
      <c r="F2993" t="s">
        <v>1676</v>
      </c>
    </row>
    <row r="2994" spans="1:6">
      <c r="A2994">
        <v>1003365026</v>
      </c>
      <c r="B2994" t="s">
        <v>10526</v>
      </c>
      <c r="C2994" t="s">
        <v>11476</v>
      </c>
      <c r="D2994" t="s">
        <v>10553</v>
      </c>
      <c r="E2994" t="s">
        <v>11534</v>
      </c>
      <c r="F2994" t="s">
        <v>1676</v>
      </c>
    </row>
    <row r="2995" spans="1:6">
      <c r="A2995">
        <v>1003365027</v>
      </c>
      <c r="B2995" t="s">
        <v>10554</v>
      </c>
      <c r="C2995" t="s">
        <v>11440</v>
      </c>
      <c r="D2995" t="s">
        <v>10531</v>
      </c>
      <c r="E2995" t="s">
        <v>11440</v>
      </c>
      <c r="F2995" t="s">
        <v>1676</v>
      </c>
    </row>
    <row r="2996" spans="1:6">
      <c r="A2996">
        <v>1003365028</v>
      </c>
      <c r="B2996" t="s">
        <v>11640</v>
      </c>
      <c r="C2996" t="s">
        <v>11578</v>
      </c>
      <c r="D2996" t="s">
        <v>1676</v>
      </c>
      <c r="E2996" t="s">
        <v>11534</v>
      </c>
      <c r="F2996" t="s">
        <v>1676</v>
      </c>
    </row>
    <row r="2997" spans="1:6">
      <c r="A2997">
        <v>1003365029</v>
      </c>
      <c r="B2997" t="s">
        <v>10587</v>
      </c>
      <c r="C2997" t="s">
        <v>11887</v>
      </c>
      <c r="D2997" t="s">
        <v>10558</v>
      </c>
      <c r="E2997" t="s">
        <v>11888</v>
      </c>
      <c r="F2997" t="s">
        <v>1684</v>
      </c>
    </row>
    <row r="2998" spans="1:6">
      <c r="A2998">
        <v>1003365030</v>
      </c>
      <c r="B2998" t="s">
        <v>10540</v>
      </c>
      <c r="C2998" t="s">
        <v>10601</v>
      </c>
      <c r="D2998" t="s">
        <v>1676</v>
      </c>
      <c r="E2998" t="s">
        <v>11534</v>
      </c>
      <c r="F2998" t="s">
        <v>1676</v>
      </c>
    </row>
    <row r="2999" spans="1:6">
      <c r="A2999">
        <v>1003365031</v>
      </c>
      <c r="B2999" t="s">
        <v>1694</v>
      </c>
      <c r="C2999" t="s">
        <v>10530</v>
      </c>
      <c r="D2999" t="s">
        <v>1676</v>
      </c>
      <c r="E2999" t="s">
        <v>10576</v>
      </c>
      <c r="F2999" t="s">
        <v>1669</v>
      </c>
    </row>
    <row r="3000" spans="1:6">
      <c r="A3000">
        <v>1003365033</v>
      </c>
      <c r="B3000" t="s">
        <v>10554</v>
      </c>
      <c r="C3000" t="s">
        <v>10528</v>
      </c>
      <c r="D3000" t="s">
        <v>1676</v>
      </c>
      <c r="E3000" t="s">
        <v>10522</v>
      </c>
      <c r="F3000" t="s">
        <v>1676</v>
      </c>
    </row>
    <row r="3001" spans="1:6">
      <c r="A3001">
        <v>1003366003</v>
      </c>
      <c r="B3001" t="s">
        <v>11472</v>
      </c>
      <c r="C3001" t="s">
        <v>11640</v>
      </c>
      <c r="D3001" t="s">
        <v>1669</v>
      </c>
      <c r="E3001" t="s">
        <v>11444</v>
      </c>
      <c r="F3001" t="s">
        <v>1676</v>
      </c>
    </row>
    <row r="3002" spans="1:6">
      <c r="A3002">
        <v>1003366005</v>
      </c>
      <c r="B3002" t="s">
        <v>1688</v>
      </c>
      <c r="C3002" t="s">
        <v>11651</v>
      </c>
      <c r="D3002" t="s">
        <v>1676</v>
      </c>
      <c r="E3002" t="s">
        <v>1676</v>
      </c>
      <c r="F3002" t="s">
        <v>1676</v>
      </c>
    </row>
    <row r="3003" spans="1:6">
      <c r="A3003">
        <v>1003366006</v>
      </c>
      <c r="B3003" t="s">
        <v>11459</v>
      </c>
      <c r="C3003" t="s">
        <v>11878</v>
      </c>
      <c r="D3003" t="s">
        <v>10536</v>
      </c>
      <c r="E3003" t="s">
        <v>11444</v>
      </c>
      <c r="F3003" t="s">
        <v>1676</v>
      </c>
    </row>
    <row r="3004" spans="1:6">
      <c r="A3004">
        <v>1003366011</v>
      </c>
      <c r="B3004" t="s">
        <v>10554</v>
      </c>
      <c r="C3004" t="s">
        <v>11488</v>
      </c>
      <c r="D3004" t="s">
        <v>10526</v>
      </c>
      <c r="E3004" t="s">
        <v>10536</v>
      </c>
      <c r="F3004" t="s">
        <v>1694</v>
      </c>
    </row>
    <row r="3005" spans="1:6">
      <c r="A3005">
        <v>1003366018</v>
      </c>
      <c r="B3005" t="s">
        <v>1676</v>
      </c>
      <c r="C3005" t="s">
        <v>10547</v>
      </c>
      <c r="D3005" t="s">
        <v>10559</v>
      </c>
      <c r="E3005" t="s">
        <v>10553</v>
      </c>
      <c r="F3005" t="s">
        <v>10549</v>
      </c>
    </row>
    <row r="3006" spans="1:6">
      <c r="A3006">
        <v>1003366019</v>
      </c>
      <c r="B3006" t="s">
        <v>1669</v>
      </c>
      <c r="C3006" t="s">
        <v>10599</v>
      </c>
      <c r="D3006" t="s">
        <v>1676</v>
      </c>
      <c r="E3006" t="s">
        <v>10559</v>
      </c>
      <c r="F3006" t="s">
        <v>1676</v>
      </c>
    </row>
    <row r="3007" spans="1:6">
      <c r="A3007">
        <v>1003366021</v>
      </c>
      <c r="B3007" t="s">
        <v>1688</v>
      </c>
      <c r="C3007" t="s">
        <v>11414</v>
      </c>
      <c r="D3007" t="s">
        <v>1676</v>
      </c>
      <c r="E3007" t="s">
        <v>10554</v>
      </c>
      <c r="F3007" t="s">
        <v>1676</v>
      </c>
    </row>
    <row r="3008" spans="1:6">
      <c r="A3008">
        <v>1003366026</v>
      </c>
      <c r="B3008" t="s">
        <v>1684</v>
      </c>
      <c r="C3008" t="s">
        <v>10524</v>
      </c>
      <c r="D3008" t="s">
        <v>1676</v>
      </c>
      <c r="E3008" t="s">
        <v>1676</v>
      </c>
      <c r="F3008" t="s">
        <v>1676</v>
      </c>
    </row>
    <row r="3009" spans="1:6">
      <c r="A3009">
        <v>1003366029</v>
      </c>
      <c r="B3009" t="s">
        <v>10541</v>
      </c>
      <c r="C3009" t="s">
        <v>1661</v>
      </c>
      <c r="D3009" t="s">
        <v>1676</v>
      </c>
      <c r="E3009" t="s">
        <v>1676</v>
      </c>
      <c r="F3009" t="s">
        <v>1676</v>
      </c>
    </row>
    <row r="3010" spans="1:6">
      <c r="A3010">
        <v>1003366030</v>
      </c>
      <c r="B3010" t="s">
        <v>1676</v>
      </c>
      <c r="C3010" t="s">
        <v>10558</v>
      </c>
      <c r="D3010" t="s">
        <v>1676</v>
      </c>
      <c r="E3010" t="s">
        <v>1676</v>
      </c>
      <c r="F3010" t="s">
        <v>1676</v>
      </c>
    </row>
    <row r="3011" spans="1:6">
      <c r="A3011">
        <v>1003366031</v>
      </c>
      <c r="B3011" t="s">
        <v>10574</v>
      </c>
      <c r="C3011" t="s">
        <v>11466</v>
      </c>
      <c r="D3011" t="s">
        <v>10534</v>
      </c>
      <c r="E3011" t="s">
        <v>10566</v>
      </c>
      <c r="F3011" t="s">
        <v>1669</v>
      </c>
    </row>
    <row r="3012" spans="1:6">
      <c r="A3012">
        <v>1003366032</v>
      </c>
      <c r="B3012" t="s">
        <v>10553</v>
      </c>
      <c r="C3012" t="s">
        <v>10603</v>
      </c>
      <c r="D3012" t="s">
        <v>1676</v>
      </c>
      <c r="E3012" t="s">
        <v>10523</v>
      </c>
      <c r="F3012" t="s">
        <v>1676</v>
      </c>
    </row>
    <row r="3013" spans="1:6">
      <c r="A3013">
        <v>1003366033</v>
      </c>
      <c r="B3013" t="s">
        <v>10559</v>
      </c>
      <c r="C3013" t="s">
        <v>11611</v>
      </c>
      <c r="D3013" t="s">
        <v>1676</v>
      </c>
      <c r="E3013" t="s">
        <v>10597</v>
      </c>
      <c r="F3013" t="s">
        <v>1676</v>
      </c>
    </row>
    <row r="3014" spans="1:6">
      <c r="A3014">
        <v>1003366034</v>
      </c>
      <c r="B3014" t="s">
        <v>10560</v>
      </c>
      <c r="C3014" t="s">
        <v>11876</v>
      </c>
      <c r="D3014" t="s">
        <v>1676</v>
      </c>
      <c r="E3014" t="s">
        <v>1676</v>
      </c>
      <c r="F3014" t="s">
        <v>1676</v>
      </c>
    </row>
    <row r="3015" spans="1:6">
      <c r="A3015">
        <v>1003366035</v>
      </c>
      <c r="B3015" t="s">
        <v>1688</v>
      </c>
      <c r="C3015" t="s">
        <v>10580</v>
      </c>
      <c r="D3015" t="s">
        <v>10558</v>
      </c>
      <c r="E3015" t="s">
        <v>10553</v>
      </c>
      <c r="F3015" t="s">
        <v>1676</v>
      </c>
    </row>
    <row r="3016" spans="1:6">
      <c r="A3016">
        <v>1003366036</v>
      </c>
      <c r="B3016" t="s">
        <v>10538</v>
      </c>
      <c r="C3016" t="s">
        <v>11604</v>
      </c>
      <c r="D3016" t="s">
        <v>1676</v>
      </c>
      <c r="E3016" t="s">
        <v>10606</v>
      </c>
      <c r="F3016" t="s">
        <v>1676</v>
      </c>
    </row>
    <row r="3017" spans="1:6">
      <c r="A3017">
        <v>1003366037</v>
      </c>
      <c r="B3017" t="s">
        <v>10571</v>
      </c>
      <c r="C3017" t="s">
        <v>11409</v>
      </c>
      <c r="D3017" t="s">
        <v>10531</v>
      </c>
      <c r="E3017" t="s">
        <v>10522</v>
      </c>
      <c r="F3017" t="s">
        <v>1676</v>
      </c>
    </row>
    <row r="3018" spans="1:6">
      <c r="A3018">
        <v>1003366038</v>
      </c>
      <c r="B3018" t="s">
        <v>1669</v>
      </c>
      <c r="C3018" t="s">
        <v>11466</v>
      </c>
      <c r="D3018" t="s">
        <v>1669</v>
      </c>
      <c r="E3018" t="s">
        <v>1676</v>
      </c>
      <c r="F3018" t="s">
        <v>1676</v>
      </c>
    </row>
    <row r="3019" spans="1:6">
      <c r="A3019">
        <v>1003366040</v>
      </c>
      <c r="B3019" t="s">
        <v>10585</v>
      </c>
      <c r="C3019" t="s">
        <v>10551</v>
      </c>
      <c r="D3019" t="s">
        <v>1669</v>
      </c>
      <c r="E3019" t="s">
        <v>10553</v>
      </c>
      <c r="F3019" t="s">
        <v>1669</v>
      </c>
    </row>
    <row r="3020" spans="1:6">
      <c r="A3020">
        <v>1003367011</v>
      </c>
      <c r="B3020" t="s">
        <v>11494</v>
      </c>
      <c r="C3020" t="s">
        <v>11563</v>
      </c>
      <c r="D3020" t="s">
        <v>10538</v>
      </c>
      <c r="E3020" t="s">
        <v>1676</v>
      </c>
      <c r="F3020" t="s">
        <v>1676</v>
      </c>
    </row>
    <row r="3021" spans="1:6">
      <c r="A3021">
        <v>1003367012</v>
      </c>
      <c r="B3021" t="s">
        <v>1676</v>
      </c>
      <c r="C3021" t="s">
        <v>11411</v>
      </c>
      <c r="D3021" t="s">
        <v>1676</v>
      </c>
      <c r="E3021" t="s">
        <v>1676</v>
      </c>
      <c r="F3021" t="s">
        <v>1676</v>
      </c>
    </row>
    <row r="3022" spans="1:6">
      <c r="A3022">
        <v>1003367016</v>
      </c>
      <c r="B3022" t="s">
        <v>10561</v>
      </c>
      <c r="C3022" t="s">
        <v>11457</v>
      </c>
      <c r="D3022" t="s">
        <v>11494</v>
      </c>
      <c r="E3022" t="s">
        <v>10568</v>
      </c>
      <c r="F3022" t="s">
        <v>10558</v>
      </c>
    </row>
    <row r="3023" spans="1:6">
      <c r="A3023">
        <v>1003367019</v>
      </c>
      <c r="B3023" t="s">
        <v>10568</v>
      </c>
      <c r="C3023" t="s">
        <v>11889</v>
      </c>
      <c r="D3023" t="s">
        <v>1676</v>
      </c>
      <c r="E3023" t="s">
        <v>10574</v>
      </c>
      <c r="F3023" t="s">
        <v>1676</v>
      </c>
    </row>
    <row r="3024" spans="1:6">
      <c r="A3024">
        <v>1003367021</v>
      </c>
      <c r="B3024" t="s">
        <v>1709</v>
      </c>
      <c r="C3024" t="s">
        <v>11529</v>
      </c>
      <c r="D3024" t="s">
        <v>1669</v>
      </c>
      <c r="E3024" t="s">
        <v>1661</v>
      </c>
      <c r="F3024" t="s">
        <v>1676</v>
      </c>
    </row>
    <row r="3025" spans="1:6">
      <c r="A3025">
        <v>1003367024</v>
      </c>
      <c r="B3025" t="s">
        <v>10557</v>
      </c>
      <c r="C3025" t="s">
        <v>10529</v>
      </c>
      <c r="D3025" t="s">
        <v>1676</v>
      </c>
      <c r="E3025" t="s">
        <v>1676</v>
      </c>
      <c r="F3025" t="s">
        <v>1676</v>
      </c>
    </row>
    <row r="3026" spans="1:6">
      <c r="A3026">
        <v>1003367028</v>
      </c>
      <c r="B3026" t="s">
        <v>10530</v>
      </c>
      <c r="C3026" t="s">
        <v>11592</v>
      </c>
      <c r="D3026" t="s">
        <v>10533</v>
      </c>
      <c r="E3026" t="s">
        <v>10543</v>
      </c>
      <c r="F3026" t="s">
        <v>10531</v>
      </c>
    </row>
    <row r="3027" spans="1:6">
      <c r="A3027">
        <v>1003367029</v>
      </c>
      <c r="B3027" t="s">
        <v>10550</v>
      </c>
      <c r="C3027" t="s">
        <v>11647</v>
      </c>
      <c r="D3027" t="s">
        <v>10578</v>
      </c>
      <c r="E3027" t="s">
        <v>10574</v>
      </c>
      <c r="F3027" t="s">
        <v>1676</v>
      </c>
    </row>
    <row r="3028" spans="1:6">
      <c r="A3028">
        <v>1003367030</v>
      </c>
      <c r="B3028" t="s">
        <v>10559</v>
      </c>
      <c r="C3028" t="s">
        <v>11479</v>
      </c>
      <c r="D3028" t="s">
        <v>1676</v>
      </c>
      <c r="E3028" t="s">
        <v>10561</v>
      </c>
      <c r="F3028" t="s">
        <v>10524</v>
      </c>
    </row>
    <row r="3029" spans="1:6">
      <c r="A3029">
        <v>1003367031</v>
      </c>
      <c r="B3029" t="s">
        <v>10599</v>
      </c>
      <c r="C3029" t="s">
        <v>11534</v>
      </c>
      <c r="D3029" t="s">
        <v>1676</v>
      </c>
      <c r="E3029" t="s">
        <v>11472</v>
      </c>
      <c r="F3029" t="s">
        <v>1676</v>
      </c>
    </row>
    <row r="3030" spans="1:6">
      <c r="A3030">
        <v>1003367032</v>
      </c>
      <c r="B3030" t="s">
        <v>10531</v>
      </c>
      <c r="C3030" t="s">
        <v>1676</v>
      </c>
      <c r="D3030" t="s">
        <v>1676</v>
      </c>
      <c r="E3030" t="s">
        <v>1676</v>
      </c>
      <c r="F3030" t="s">
        <v>1676</v>
      </c>
    </row>
    <row r="3031" spans="1:6">
      <c r="A3031">
        <v>1003367034</v>
      </c>
      <c r="B3031" t="s">
        <v>10581</v>
      </c>
      <c r="C3031" t="s">
        <v>11421</v>
      </c>
      <c r="D3031" t="s">
        <v>1694</v>
      </c>
      <c r="E3031" t="s">
        <v>10530</v>
      </c>
      <c r="F3031" t="s">
        <v>1676</v>
      </c>
    </row>
    <row r="3032" spans="1:6">
      <c r="A3032">
        <v>1003368008</v>
      </c>
      <c r="B3032" t="s">
        <v>10549</v>
      </c>
      <c r="C3032" t="s">
        <v>1684</v>
      </c>
      <c r="D3032" t="s">
        <v>1676</v>
      </c>
      <c r="E3032" t="s">
        <v>10534</v>
      </c>
      <c r="F3032" t="s">
        <v>1676</v>
      </c>
    </row>
    <row r="3033" spans="1:6">
      <c r="A3033">
        <v>1003368009</v>
      </c>
      <c r="B3033" t="s">
        <v>10522</v>
      </c>
      <c r="C3033" t="s">
        <v>11420</v>
      </c>
      <c r="D3033" t="s">
        <v>1676</v>
      </c>
      <c r="E3033" t="s">
        <v>1676</v>
      </c>
      <c r="F3033" t="s">
        <v>1676</v>
      </c>
    </row>
    <row r="3034" spans="1:6">
      <c r="A3034">
        <v>1003368010</v>
      </c>
      <c r="B3034" t="s">
        <v>1676</v>
      </c>
      <c r="C3034" t="s">
        <v>10547</v>
      </c>
      <c r="D3034" t="s">
        <v>1676</v>
      </c>
      <c r="E3034" t="s">
        <v>10615</v>
      </c>
      <c r="F3034" t="s">
        <v>1676</v>
      </c>
    </row>
    <row r="3035" spans="1:6">
      <c r="A3035">
        <v>1003368012</v>
      </c>
      <c r="B3035" t="s">
        <v>1707</v>
      </c>
      <c r="C3035" t="s">
        <v>11520</v>
      </c>
      <c r="D3035" t="s">
        <v>10526</v>
      </c>
      <c r="E3035" t="s">
        <v>10568</v>
      </c>
      <c r="F3035" t="s">
        <v>1676</v>
      </c>
    </row>
    <row r="3036" spans="1:6">
      <c r="A3036">
        <v>1003368013</v>
      </c>
      <c r="B3036" t="s">
        <v>11440</v>
      </c>
      <c r="C3036" t="s">
        <v>11439</v>
      </c>
      <c r="D3036" t="s">
        <v>10567</v>
      </c>
      <c r="E3036" t="s">
        <v>10571</v>
      </c>
      <c r="F3036" t="s">
        <v>1676</v>
      </c>
    </row>
    <row r="3037" spans="1:6">
      <c r="A3037">
        <v>1003368015</v>
      </c>
      <c r="B3037" t="s">
        <v>10557</v>
      </c>
      <c r="C3037" t="s">
        <v>11402</v>
      </c>
      <c r="D3037" t="s">
        <v>1676</v>
      </c>
      <c r="E3037" t="s">
        <v>11429</v>
      </c>
      <c r="F3037" t="s">
        <v>1676</v>
      </c>
    </row>
    <row r="3038" spans="1:6">
      <c r="A3038">
        <v>1003368016</v>
      </c>
      <c r="B3038" t="s">
        <v>1676</v>
      </c>
      <c r="C3038" t="s">
        <v>1697</v>
      </c>
      <c r="D3038" t="s">
        <v>1676</v>
      </c>
      <c r="E3038" t="s">
        <v>1688</v>
      </c>
      <c r="F3038" t="s">
        <v>1694</v>
      </c>
    </row>
    <row r="3039" spans="1:6">
      <c r="A3039">
        <v>1003368017</v>
      </c>
      <c r="B3039" t="s">
        <v>1676</v>
      </c>
      <c r="C3039" t="s">
        <v>10615</v>
      </c>
      <c r="D3039" t="s">
        <v>10524</v>
      </c>
      <c r="E3039" t="s">
        <v>10528</v>
      </c>
      <c r="F3039" t="s">
        <v>1676</v>
      </c>
    </row>
    <row r="3040" spans="1:6">
      <c r="A3040">
        <v>1003368027</v>
      </c>
      <c r="B3040" t="s">
        <v>10526</v>
      </c>
      <c r="C3040" t="s">
        <v>11567</v>
      </c>
      <c r="D3040" t="s">
        <v>10560</v>
      </c>
      <c r="E3040" t="s">
        <v>11476</v>
      </c>
      <c r="F3040" t="s">
        <v>10552</v>
      </c>
    </row>
    <row r="3041" spans="1:6">
      <c r="A3041">
        <v>1003368028</v>
      </c>
      <c r="B3041" t="s">
        <v>10590</v>
      </c>
      <c r="C3041" t="s">
        <v>11890</v>
      </c>
      <c r="D3041" t="s">
        <v>1701</v>
      </c>
      <c r="E3041" t="s">
        <v>10583</v>
      </c>
      <c r="F3041" t="s">
        <v>1705</v>
      </c>
    </row>
    <row r="3042" spans="1:6">
      <c r="A3042">
        <v>1003368029</v>
      </c>
      <c r="B3042" t="s">
        <v>10554</v>
      </c>
      <c r="C3042" t="s">
        <v>10584</v>
      </c>
      <c r="D3042" t="s">
        <v>10552</v>
      </c>
      <c r="E3042" t="s">
        <v>1676</v>
      </c>
      <c r="F3042" t="s">
        <v>1676</v>
      </c>
    </row>
    <row r="3043" spans="1:6">
      <c r="A3043">
        <v>1003368030</v>
      </c>
      <c r="B3043" t="s">
        <v>10560</v>
      </c>
      <c r="C3043" t="s">
        <v>11444</v>
      </c>
      <c r="D3043" t="s">
        <v>10536</v>
      </c>
      <c r="E3043" t="s">
        <v>10585</v>
      </c>
      <c r="F3043" t="s">
        <v>1694</v>
      </c>
    </row>
    <row r="3044" spans="1:6">
      <c r="A3044">
        <v>1003368031</v>
      </c>
      <c r="B3044" t="s">
        <v>10606</v>
      </c>
      <c r="C3044" t="s">
        <v>11434</v>
      </c>
      <c r="D3044" t="s">
        <v>1705</v>
      </c>
      <c r="E3044" t="s">
        <v>10566</v>
      </c>
      <c r="F3044" t="s">
        <v>1676</v>
      </c>
    </row>
    <row r="3045" spans="1:6">
      <c r="A3045">
        <v>1003368032</v>
      </c>
      <c r="B3045" t="s">
        <v>10546</v>
      </c>
      <c r="C3045" t="s">
        <v>11891</v>
      </c>
      <c r="D3045" t="s">
        <v>1676</v>
      </c>
      <c r="E3045" t="s">
        <v>10611</v>
      </c>
      <c r="F3045" t="s">
        <v>1676</v>
      </c>
    </row>
    <row r="3046" spans="1:6">
      <c r="A3046">
        <v>1003368033</v>
      </c>
      <c r="B3046" t="s">
        <v>1676</v>
      </c>
      <c r="C3046" t="s">
        <v>10546</v>
      </c>
      <c r="D3046" t="s">
        <v>10557</v>
      </c>
      <c r="E3046" t="s">
        <v>1676</v>
      </c>
      <c r="F3046" t="s">
        <v>1676</v>
      </c>
    </row>
    <row r="3047" spans="1:6">
      <c r="A3047">
        <v>1003368034</v>
      </c>
      <c r="B3047" t="s">
        <v>10553</v>
      </c>
      <c r="C3047" t="s">
        <v>11612</v>
      </c>
      <c r="D3047" t="s">
        <v>10536</v>
      </c>
      <c r="E3047" t="s">
        <v>1701</v>
      </c>
      <c r="F3047" t="s">
        <v>1705</v>
      </c>
    </row>
    <row r="3048" spans="1:6">
      <c r="A3048">
        <v>1003368035</v>
      </c>
      <c r="B3048" t="s">
        <v>1676</v>
      </c>
      <c r="C3048" t="s">
        <v>11444</v>
      </c>
      <c r="D3048" t="s">
        <v>1676</v>
      </c>
      <c r="E3048" t="s">
        <v>10528</v>
      </c>
      <c r="F3048" t="s">
        <v>1676</v>
      </c>
    </row>
    <row r="3049" spans="1:6">
      <c r="A3049">
        <v>1003369001</v>
      </c>
      <c r="B3049" t="s">
        <v>10564</v>
      </c>
      <c r="C3049" t="s">
        <v>11551</v>
      </c>
      <c r="D3049" t="s">
        <v>10544</v>
      </c>
      <c r="E3049" t="s">
        <v>10575</v>
      </c>
      <c r="F3049" t="s">
        <v>1676</v>
      </c>
    </row>
    <row r="3050" spans="1:6">
      <c r="A3050">
        <v>1003369002</v>
      </c>
      <c r="B3050" t="s">
        <v>10604</v>
      </c>
      <c r="C3050" t="s">
        <v>11808</v>
      </c>
      <c r="D3050" t="s">
        <v>1676</v>
      </c>
      <c r="E3050" t="s">
        <v>10608</v>
      </c>
      <c r="F3050" t="s">
        <v>1676</v>
      </c>
    </row>
    <row r="3051" spans="1:6">
      <c r="A3051">
        <v>1003369008</v>
      </c>
      <c r="B3051" t="s">
        <v>10576</v>
      </c>
      <c r="C3051" t="s">
        <v>1676</v>
      </c>
      <c r="D3051" t="s">
        <v>10552</v>
      </c>
      <c r="E3051" t="s">
        <v>1676</v>
      </c>
      <c r="F3051" t="s">
        <v>1676</v>
      </c>
    </row>
    <row r="3052" spans="1:6">
      <c r="A3052">
        <v>1003369011</v>
      </c>
      <c r="B3052" t="s">
        <v>10617</v>
      </c>
      <c r="C3052" t="s">
        <v>10609</v>
      </c>
      <c r="D3052" t="s">
        <v>10536</v>
      </c>
      <c r="E3052" t="s">
        <v>10530</v>
      </c>
      <c r="F3052" t="s">
        <v>1676</v>
      </c>
    </row>
    <row r="3053" spans="1:6">
      <c r="A3053">
        <v>1003369012</v>
      </c>
      <c r="B3053" t="s">
        <v>11492</v>
      </c>
      <c r="C3053" t="s">
        <v>11683</v>
      </c>
      <c r="D3053" t="s">
        <v>1676</v>
      </c>
      <c r="E3053" t="s">
        <v>10566</v>
      </c>
      <c r="F3053" t="s">
        <v>1676</v>
      </c>
    </row>
    <row r="3054" spans="1:6">
      <c r="A3054">
        <v>1003369018</v>
      </c>
      <c r="B3054" t="s">
        <v>10583</v>
      </c>
      <c r="C3054" t="s">
        <v>11651</v>
      </c>
      <c r="D3054" t="s">
        <v>1676</v>
      </c>
      <c r="E3054" t="s">
        <v>10557</v>
      </c>
      <c r="F3054" t="s">
        <v>1676</v>
      </c>
    </row>
    <row r="3055" spans="1:6">
      <c r="A3055">
        <v>1003369024</v>
      </c>
      <c r="B3055" t="s">
        <v>10538</v>
      </c>
      <c r="C3055" t="s">
        <v>11411</v>
      </c>
      <c r="D3055" t="s">
        <v>10533</v>
      </c>
      <c r="E3055" t="s">
        <v>10551</v>
      </c>
      <c r="F3055" t="s">
        <v>1676</v>
      </c>
    </row>
    <row r="3056" spans="1:6">
      <c r="A3056">
        <v>1003369025</v>
      </c>
      <c r="B3056" t="s">
        <v>10552</v>
      </c>
      <c r="C3056" t="s">
        <v>1676</v>
      </c>
      <c r="D3056" t="s">
        <v>1676</v>
      </c>
      <c r="E3056" t="s">
        <v>10553</v>
      </c>
      <c r="F3056" t="s">
        <v>1676</v>
      </c>
    </row>
    <row r="3057" spans="1:6">
      <c r="A3057">
        <v>1003369026</v>
      </c>
      <c r="B3057" t="s">
        <v>10522</v>
      </c>
      <c r="C3057" t="s">
        <v>11476</v>
      </c>
      <c r="D3057" t="s">
        <v>1676</v>
      </c>
      <c r="E3057" t="s">
        <v>11408</v>
      </c>
      <c r="F3057" t="s">
        <v>1676</v>
      </c>
    </row>
    <row r="3058" spans="1:6">
      <c r="A3058">
        <v>1003369027</v>
      </c>
      <c r="B3058" t="s">
        <v>1701</v>
      </c>
      <c r="C3058" t="s">
        <v>11521</v>
      </c>
      <c r="D3058" t="s">
        <v>1669</v>
      </c>
      <c r="E3058" t="s">
        <v>10600</v>
      </c>
      <c r="F3058" t="s">
        <v>1676</v>
      </c>
    </row>
    <row r="3059" spans="1:6">
      <c r="A3059">
        <v>1003369028</v>
      </c>
      <c r="B3059" t="s">
        <v>1676</v>
      </c>
      <c r="C3059" t="s">
        <v>11892</v>
      </c>
      <c r="D3059" t="s">
        <v>10533</v>
      </c>
      <c r="E3059" t="s">
        <v>10580</v>
      </c>
      <c r="F3059" t="s">
        <v>1676</v>
      </c>
    </row>
    <row r="3060" spans="1:6">
      <c r="A3060">
        <v>1003369030</v>
      </c>
      <c r="B3060" t="s">
        <v>10604</v>
      </c>
      <c r="C3060" t="s">
        <v>10566</v>
      </c>
      <c r="D3060" t="s">
        <v>1676</v>
      </c>
      <c r="E3060" t="s">
        <v>10553</v>
      </c>
      <c r="F3060" t="s">
        <v>1676</v>
      </c>
    </row>
    <row r="3061" spans="1:6">
      <c r="A3061">
        <v>1003369031</v>
      </c>
      <c r="B3061" t="s">
        <v>10523</v>
      </c>
      <c r="C3061" t="s">
        <v>11893</v>
      </c>
      <c r="D3061" t="s">
        <v>1676</v>
      </c>
      <c r="E3061" t="s">
        <v>11494</v>
      </c>
      <c r="F3061" t="s">
        <v>1676</v>
      </c>
    </row>
    <row r="3062" spans="1:6">
      <c r="A3062">
        <v>1003369032</v>
      </c>
      <c r="B3062" t="s">
        <v>10581</v>
      </c>
      <c r="C3062" t="s">
        <v>11530</v>
      </c>
      <c r="D3062" t="s">
        <v>1705</v>
      </c>
      <c r="E3062" t="s">
        <v>10536</v>
      </c>
      <c r="F3062" t="s">
        <v>1676</v>
      </c>
    </row>
    <row r="3063" spans="1:6">
      <c r="A3063">
        <v>1003369033</v>
      </c>
      <c r="B3063" t="s">
        <v>10557</v>
      </c>
      <c r="C3063" t="s">
        <v>11419</v>
      </c>
      <c r="D3063" t="s">
        <v>1676</v>
      </c>
      <c r="E3063" t="s">
        <v>10572</v>
      </c>
      <c r="F3063" t="s">
        <v>1676</v>
      </c>
    </row>
    <row r="3064" spans="1:6">
      <c r="A3064">
        <v>1003369034</v>
      </c>
      <c r="B3064" t="s">
        <v>10526</v>
      </c>
      <c r="C3064" t="s">
        <v>11614</v>
      </c>
      <c r="D3064" t="s">
        <v>1694</v>
      </c>
      <c r="E3064" t="s">
        <v>1676</v>
      </c>
      <c r="F3064" t="s">
        <v>1676</v>
      </c>
    </row>
    <row r="3065" spans="1:6">
      <c r="A3065">
        <v>1003369035</v>
      </c>
      <c r="B3065" t="s">
        <v>10585</v>
      </c>
      <c r="C3065" t="s">
        <v>11868</v>
      </c>
      <c r="D3065" t="s">
        <v>1676</v>
      </c>
      <c r="E3065" t="s">
        <v>10536</v>
      </c>
      <c r="F3065" t="s">
        <v>1676</v>
      </c>
    </row>
    <row r="3066" spans="1:6">
      <c r="A3066">
        <v>1003369036</v>
      </c>
      <c r="B3066" t="s">
        <v>11433</v>
      </c>
      <c r="C3066" t="s">
        <v>10529</v>
      </c>
      <c r="D3066" t="s">
        <v>1676</v>
      </c>
      <c r="E3066" t="s">
        <v>1704</v>
      </c>
      <c r="F3066" t="s">
        <v>1676</v>
      </c>
    </row>
    <row r="3067" spans="1:6">
      <c r="A3067">
        <v>1003369037</v>
      </c>
      <c r="B3067" t="s">
        <v>11411</v>
      </c>
      <c r="C3067" t="s">
        <v>11879</v>
      </c>
      <c r="D3067" t="s">
        <v>1676</v>
      </c>
      <c r="E3067" t="s">
        <v>11444</v>
      </c>
      <c r="F3067" t="s">
        <v>1676</v>
      </c>
    </row>
    <row r="3068" spans="1:6">
      <c r="A3068">
        <v>1003369038</v>
      </c>
      <c r="B3068" t="s">
        <v>10530</v>
      </c>
      <c r="C3068" t="s">
        <v>11587</v>
      </c>
      <c r="D3068" t="s">
        <v>1707</v>
      </c>
      <c r="E3068" t="s">
        <v>11463</v>
      </c>
      <c r="F3068" t="s">
        <v>1676</v>
      </c>
    </row>
    <row r="3069" spans="1:6">
      <c r="A3069">
        <v>1003369039</v>
      </c>
      <c r="B3069" t="s">
        <v>10574</v>
      </c>
      <c r="C3069" t="s">
        <v>11423</v>
      </c>
      <c r="D3069" t="s">
        <v>1676</v>
      </c>
      <c r="E3069" t="s">
        <v>10553</v>
      </c>
      <c r="F3069" t="s">
        <v>1669</v>
      </c>
    </row>
    <row r="3070" spans="1:6">
      <c r="A3070">
        <v>1003369040</v>
      </c>
      <c r="B3070" t="s">
        <v>10563</v>
      </c>
      <c r="C3070" t="s">
        <v>11703</v>
      </c>
      <c r="D3070" t="s">
        <v>1676</v>
      </c>
      <c r="E3070" t="s">
        <v>1676</v>
      </c>
      <c r="F3070" t="s">
        <v>1676</v>
      </c>
    </row>
    <row r="3071" spans="1:6">
      <c r="A3071">
        <v>1003370001</v>
      </c>
      <c r="B3071" t="s">
        <v>1663</v>
      </c>
      <c r="C3071" t="s">
        <v>11667</v>
      </c>
      <c r="D3071" t="s">
        <v>10558</v>
      </c>
      <c r="E3071" t="s">
        <v>10606</v>
      </c>
      <c r="F3071" t="s">
        <v>1669</v>
      </c>
    </row>
    <row r="3072" spans="1:6">
      <c r="A3072">
        <v>1003370005</v>
      </c>
      <c r="B3072" t="s">
        <v>10546</v>
      </c>
      <c r="C3072" t="s">
        <v>1676</v>
      </c>
      <c r="D3072" t="s">
        <v>1676</v>
      </c>
      <c r="E3072" t="s">
        <v>1676</v>
      </c>
      <c r="F3072" t="s">
        <v>1676</v>
      </c>
    </row>
    <row r="3073" spans="1:6">
      <c r="A3073">
        <v>1003370012</v>
      </c>
      <c r="B3073" t="s">
        <v>1694</v>
      </c>
      <c r="C3073" t="s">
        <v>10597</v>
      </c>
      <c r="D3073" t="s">
        <v>1709</v>
      </c>
      <c r="E3073" t="s">
        <v>10528</v>
      </c>
      <c r="F3073" t="s">
        <v>10536</v>
      </c>
    </row>
    <row r="3074" spans="1:6">
      <c r="A3074">
        <v>1003370019</v>
      </c>
      <c r="B3074" t="s">
        <v>10581</v>
      </c>
      <c r="C3074" t="s">
        <v>10530</v>
      </c>
      <c r="D3074" t="s">
        <v>1676</v>
      </c>
      <c r="E3074" t="s">
        <v>10566</v>
      </c>
      <c r="F3074" t="s">
        <v>1676</v>
      </c>
    </row>
    <row r="3075" spans="1:6">
      <c r="A3075">
        <v>1003370021</v>
      </c>
      <c r="B3075" t="s">
        <v>10523</v>
      </c>
      <c r="C3075" t="s">
        <v>11402</v>
      </c>
      <c r="D3075" t="s">
        <v>10533</v>
      </c>
      <c r="E3075" t="s">
        <v>10528</v>
      </c>
      <c r="F3075" t="s">
        <v>1676</v>
      </c>
    </row>
    <row r="3076" spans="1:6">
      <c r="A3076">
        <v>1003370022</v>
      </c>
      <c r="B3076" t="s">
        <v>1704</v>
      </c>
      <c r="C3076" t="s">
        <v>10566</v>
      </c>
      <c r="D3076" t="s">
        <v>1684</v>
      </c>
      <c r="E3076" t="s">
        <v>10553</v>
      </c>
      <c r="F3076" t="s">
        <v>1676</v>
      </c>
    </row>
    <row r="3077" spans="1:6">
      <c r="A3077">
        <v>1003370023</v>
      </c>
      <c r="B3077" t="s">
        <v>10544</v>
      </c>
      <c r="C3077" t="s">
        <v>11840</v>
      </c>
      <c r="D3077" t="s">
        <v>1676</v>
      </c>
      <c r="E3077" t="s">
        <v>1676</v>
      </c>
      <c r="F3077" t="s">
        <v>1676</v>
      </c>
    </row>
    <row r="3078" spans="1:6">
      <c r="A3078">
        <v>1003370024</v>
      </c>
      <c r="B3078" t="s">
        <v>10533</v>
      </c>
      <c r="C3078" t="s">
        <v>10577</v>
      </c>
      <c r="D3078" t="s">
        <v>1669</v>
      </c>
      <c r="E3078" t="s">
        <v>10553</v>
      </c>
      <c r="F3078" t="s">
        <v>1676</v>
      </c>
    </row>
    <row r="3079" spans="1:6">
      <c r="A3079">
        <v>1003370025</v>
      </c>
      <c r="B3079" t="s">
        <v>1667</v>
      </c>
      <c r="C3079" t="s">
        <v>11614</v>
      </c>
      <c r="D3079" t="s">
        <v>1676</v>
      </c>
      <c r="E3079" t="s">
        <v>10574</v>
      </c>
      <c r="F3079" t="s">
        <v>1676</v>
      </c>
    </row>
    <row r="3080" spans="1:6">
      <c r="A3080">
        <v>1003370026</v>
      </c>
      <c r="B3080" t="s">
        <v>10565</v>
      </c>
      <c r="C3080" t="s">
        <v>11728</v>
      </c>
      <c r="D3080" t="s">
        <v>10533</v>
      </c>
      <c r="E3080" t="s">
        <v>10566</v>
      </c>
      <c r="F3080" t="s">
        <v>1676</v>
      </c>
    </row>
    <row r="3081" spans="1:6">
      <c r="A3081">
        <v>1003370027</v>
      </c>
      <c r="B3081" t="s">
        <v>10585</v>
      </c>
      <c r="C3081" t="s">
        <v>11475</v>
      </c>
      <c r="D3081" t="s">
        <v>1676</v>
      </c>
      <c r="E3081" t="s">
        <v>11444</v>
      </c>
      <c r="F3081" t="s">
        <v>1676</v>
      </c>
    </row>
    <row r="3082" spans="1:6">
      <c r="A3082">
        <v>1003370028</v>
      </c>
      <c r="B3082" t="s">
        <v>10575</v>
      </c>
      <c r="C3082" t="s">
        <v>10616</v>
      </c>
      <c r="D3082" t="s">
        <v>1694</v>
      </c>
      <c r="E3082" t="s">
        <v>10534</v>
      </c>
      <c r="F3082" t="s">
        <v>1676</v>
      </c>
    </row>
    <row r="3083" spans="1:6">
      <c r="A3083">
        <v>1003370029</v>
      </c>
      <c r="B3083" t="s">
        <v>1676</v>
      </c>
      <c r="C3083" t="s">
        <v>11894</v>
      </c>
      <c r="D3083" t="s">
        <v>1676</v>
      </c>
      <c r="E3083" t="s">
        <v>1676</v>
      </c>
      <c r="F3083" t="s">
        <v>1676</v>
      </c>
    </row>
    <row r="3084" spans="1:6">
      <c r="A3084">
        <v>1003376002</v>
      </c>
      <c r="B3084" t="s">
        <v>10557</v>
      </c>
      <c r="C3084" t="s">
        <v>11799</v>
      </c>
      <c r="D3084" t="s">
        <v>10578</v>
      </c>
      <c r="E3084" t="s">
        <v>1676</v>
      </c>
      <c r="F3084" t="s">
        <v>1684</v>
      </c>
    </row>
    <row r="3085" spans="1:6">
      <c r="A3085">
        <v>1003376003</v>
      </c>
      <c r="B3085" t="s">
        <v>1709</v>
      </c>
      <c r="C3085" t="s">
        <v>10597</v>
      </c>
      <c r="D3085" t="s">
        <v>1676</v>
      </c>
      <c r="E3085" t="s">
        <v>10528</v>
      </c>
      <c r="F3085" t="s">
        <v>1676</v>
      </c>
    </row>
    <row r="3086" spans="1:6">
      <c r="A3086">
        <v>1003376007</v>
      </c>
      <c r="B3086" t="s">
        <v>10593</v>
      </c>
      <c r="C3086" t="s">
        <v>11439</v>
      </c>
      <c r="D3086" t="s">
        <v>1694</v>
      </c>
      <c r="E3086" t="s">
        <v>11444</v>
      </c>
      <c r="F3086" t="s">
        <v>1676</v>
      </c>
    </row>
    <row r="3087" spans="1:6">
      <c r="A3087">
        <v>1003376024</v>
      </c>
      <c r="B3087" t="s">
        <v>10545</v>
      </c>
      <c r="C3087" t="s">
        <v>10566</v>
      </c>
      <c r="D3087" t="s">
        <v>1676</v>
      </c>
      <c r="E3087" t="s">
        <v>1676</v>
      </c>
      <c r="F3087" t="s">
        <v>1709</v>
      </c>
    </row>
    <row r="3088" spans="1:6">
      <c r="A3088">
        <v>1003376026</v>
      </c>
      <c r="B3088" t="s">
        <v>10549</v>
      </c>
      <c r="C3088" t="s">
        <v>11472</v>
      </c>
      <c r="D3088" t="s">
        <v>1676</v>
      </c>
      <c r="E3088" t="s">
        <v>10574</v>
      </c>
      <c r="F3088" t="s">
        <v>1676</v>
      </c>
    </row>
    <row r="3089" spans="1:6">
      <c r="A3089">
        <v>1003377002</v>
      </c>
      <c r="B3089" t="s">
        <v>10575</v>
      </c>
      <c r="C3089" t="s">
        <v>10576</v>
      </c>
      <c r="D3089" t="s">
        <v>10552</v>
      </c>
      <c r="E3089" t="s">
        <v>1676</v>
      </c>
      <c r="F3089" t="s">
        <v>1669</v>
      </c>
    </row>
    <row r="3090" spans="1:6">
      <c r="A3090">
        <v>1003377004</v>
      </c>
      <c r="B3090" t="s">
        <v>11565</v>
      </c>
      <c r="C3090" t="s">
        <v>11419</v>
      </c>
      <c r="D3090" t="s">
        <v>1676</v>
      </c>
      <c r="E3090" t="s">
        <v>10522</v>
      </c>
      <c r="F3090" t="s">
        <v>1676</v>
      </c>
    </row>
    <row r="3091" spans="1:6">
      <c r="A3091">
        <v>1003377009</v>
      </c>
      <c r="B3091" t="s">
        <v>10580</v>
      </c>
      <c r="C3091" t="s">
        <v>10548</v>
      </c>
      <c r="D3091" t="s">
        <v>1669</v>
      </c>
      <c r="E3091" t="s">
        <v>10609</v>
      </c>
      <c r="F3091" t="s">
        <v>1676</v>
      </c>
    </row>
    <row r="3092" spans="1:6">
      <c r="A3092">
        <v>1003377010</v>
      </c>
      <c r="B3092" t="s">
        <v>10555</v>
      </c>
      <c r="C3092" t="s">
        <v>11433</v>
      </c>
      <c r="D3092" t="s">
        <v>1676</v>
      </c>
      <c r="E3092" t="s">
        <v>10534</v>
      </c>
      <c r="F3092" t="s">
        <v>1676</v>
      </c>
    </row>
    <row r="3093" spans="1:6">
      <c r="A3093">
        <v>1003377025</v>
      </c>
      <c r="B3093" t="s">
        <v>1676</v>
      </c>
      <c r="C3093" t="s">
        <v>10553</v>
      </c>
      <c r="D3093" t="s">
        <v>1676</v>
      </c>
      <c r="E3093" t="s">
        <v>1676</v>
      </c>
      <c r="F3093" t="s">
        <v>10524</v>
      </c>
    </row>
    <row r="3094" spans="1:6">
      <c r="A3094">
        <v>1003377027</v>
      </c>
      <c r="B3094" t="s">
        <v>10534</v>
      </c>
      <c r="C3094" t="s">
        <v>11436</v>
      </c>
      <c r="D3094" t="s">
        <v>1676</v>
      </c>
      <c r="E3094" t="s">
        <v>10553</v>
      </c>
      <c r="F3094" t="s">
        <v>1676</v>
      </c>
    </row>
    <row r="3095" spans="1:6">
      <c r="A3095">
        <v>1003378004</v>
      </c>
      <c r="B3095" t="s">
        <v>10580</v>
      </c>
      <c r="C3095" t="s">
        <v>1674</v>
      </c>
      <c r="D3095" t="s">
        <v>1669</v>
      </c>
      <c r="E3095" t="s">
        <v>10551</v>
      </c>
      <c r="F3095" t="s">
        <v>1676</v>
      </c>
    </row>
    <row r="3096" spans="1:6">
      <c r="A3096">
        <v>1003378005</v>
      </c>
      <c r="B3096" t="s">
        <v>10557</v>
      </c>
      <c r="C3096" t="s">
        <v>10597</v>
      </c>
      <c r="D3096" t="s">
        <v>1676</v>
      </c>
      <c r="E3096" t="s">
        <v>10523</v>
      </c>
      <c r="F3096" t="s">
        <v>1676</v>
      </c>
    </row>
    <row r="3097" spans="1:6">
      <c r="A3097">
        <v>1003378006</v>
      </c>
      <c r="B3097" t="s">
        <v>10549</v>
      </c>
      <c r="C3097" t="s">
        <v>11487</v>
      </c>
      <c r="D3097" t="s">
        <v>1705</v>
      </c>
      <c r="E3097" t="s">
        <v>10576</v>
      </c>
      <c r="F3097" t="s">
        <v>1676</v>
      </c>
    </row>
    <row r="3098" spans="1:6">
      <c r="A3098">
        <v>1003378008</v>
      </c>
      <c r="B3098" t="s">
        <v>10543</v>
      </c>
      <c r="C3098" t="s">
        <v>10609</v>
      </c>
      <c r="D3098" t="s">
        <v>1676</v>
      </c>
      <c r="E3098" t="s">
        <v>10578</v>
      </c>
      <c r="F3098" t="s">
        <v>1676</v>
      </c>
    </row>
    <row r="3099" spans="1:6">
      <c r="A3099">
        <v>1003379015</v>
      </c>
      <c r="B3099" t="s">
        <v>1669</v>
      </c>
      <c r="C3099" t="s">
        <v>1676</v>
      </c>
      <c r="D3099" t="s">
        <v>10540</v>
      </c>
      <c r="E3099" t="s">
        <v>1676</v>
      </c>
      <c r="F3099" t="s">
        <v>1676</v>
      </c>
    </row>
    <row r="3100" spans="1:6">
      <c r="A3100">
        <v>1003379016</v>
      </c>
      <c r="B3100" t="s">
        <v>11433</v>
      </c>
      <c r="C3100" t="s">
        <v>10601</v>
      </c>
      <c r="D3100" t="s">
        <v>1676</v>
      </c>
      <c r="E3100" t="s">
        <v>10523</v>
      </c>
      <c r="F3100" t="s">
        <v>1676</v>
      </c>
    </row>
    <row r="3101" spans="1:6">
      <c r="A3101">
        <v>1003379017</v>
      </c>
      <c r="B3101" t="s">
        <v>1705</v>
      </c>
      <c r="C3101" t="s">
        <v>11416</v>
      </c>
      <c r="D3101" t="s">
        <v>1684</v>
      </c>
      <c r="E3101" t="s">
        <v>10557</v>
      </c>
      <c r="F3101" t="s">
        <v>1676</v>
      </c>
    </row>
    <row r="3102" spans="1:6">
      <c r="A3102">
        <v>1003380004</v>
      </c>
      <c r="B3102" t="s">
        <v>10524</v>
      </c>
      <c r="C3102" t="s">
        <v>11767</v>
      </c>
      <c r="D3102" t="s">
        <v>1676</v>
      </c>
      <c r="E3102" t="s">
        <v>1667</v>
      </c>
      <c r="F3102" t="s">
        <v>1676</v>
      </c>
    </row>
    <row r="3103" spans="1:6">
      <c r="A3103">
        <v>1003380005</v>
      </c>
      <c r="B3103" t="s">
        <v>10553</v>
      </c>
      <c r="C3103" t="s">
        <v>1699</v>
      </c>
      <c r="D3103" t="s">
        <v>10531</v>
      </c>
      <c r="E3103" t="s">
        <v>1676</v>
      </c>
      <c r="F3103" t="s">
        <v>1676</v>
      </c>
    </row>
    <row r="3104" spans="1:6">
      <c r="A3104">
        <v>1003380007</v>
      </c>
      <c r="B3104" t="s">
        <v>11530</v>
      </c>
      <c r="C3104" t="s">
        <v>11555</v>
      </c>
      <c r="D3104" t="s">
        <v>10553</v>
      </c>
      <c r="E3104" t="s">
        <v>10574</v>
      </c>
      <c r="F3104" t="s">
        <v>1676</v>
      </c>
    </row>
    <row r="3105" spans="1:6">
      <c r="A3105">
        <v>1003380015</v>
      </c>
      <c r="B3105" t="s">
        <v>10555</v>
      </c>
      <c r="C3105" t="s">
        <v>10523</v>
      </c>
      <c r="D3105" t="s">
        <v>1709</v>
      </c>
      <c r="E3105" t="s">
        <v>1701</v>
      </c>
      <c r="F3105" t="s">
        <v>1694</v>
      </c>
    </row>
    <row r="3106" spans="1:6">
      <c r="A3106">
        <v>1003381003</v>
      </c>
      <c r="B3106" t="s">
        <v>10609</v>
      </c>
      <c r="C3106" t="s">
        <v>11470</v>
      </c>
      <c r="D3106" t="s">
        <v>1701</v>
      </c>
      <c r="E3106" t="s">
        <v>10566</v>
      </c>
      <c r="F3106" t="s">
        <v>10558</v>
      </c>
    </row>
    <row r="3107" spans="1:6">
      <c r="A3107">
        <v>1003381005</v>
      </c>
      <c r="B3107" t="s">
        <v>10530</v>
      </c>
      <c r="C3107" t="s">
        <v>11447</v>
      </c>
      <c r="D3107" t="s">
        <v>1676</v>
      </c>
      <c r="E3107" t="s">
        <v>10566</v>
      </c>
      <c r="F3107" t="s">
        <v>1705</v>
      </c>
    </row>
    <row r="3108" spans="1:6">
      <c r="A3108">
        <v>1003381006</v>
      </c>
      <c r="B3108" t="s">
        <v>1676</v>
      </c>
      <c r="C3108" t="s">
        <v>11440</v>
      </c>
      <c r="D3108" t="s">
        <v>1676</v>
      </c>
      <c r="E3108" t="s">
        <v>11416</v>
      </c>
      <c r="F3108" t="s">
        <v>1676</v>
      </c>
    </row>
    <row r="3109" spans="1:6">
      <c r="A3109">
        <v>1003381008</v>
      </c>
      <c r="B3109" t="s">
        <v>10546</v>
      </c>
      <c r="C3109" t="s">
        <v>10608</v>
      </c>
      <c r="D3109" t="s">
        <v>1669</v>
      </c>
      <c r="E3109" t="s">
        <v>10535</v>
      </c>
      <c r="F3109" t="s">
        <v>1676</v>
      </c>
    </row>
    <row r="3110" spans="1:6">
      <c r="A3110">
        <v>1003381021</v>
      </c>
      <c r="B3110" t="s">
        <v>1676</v>
      </c>
      <c r="C3110" t="s">
        <v>11420</v>
      </c>
      <c r="D3110" t="s">
        <v>1676</v>
      </c>
      <c r="E3110" t="s">
        <v>1701</v>
      </c>
      <c r="F3110" t="s">
        <v>10549</v>
      </c>
    </row>
    <row r="3111" spans="1:6">
      <c r="A3111">
        <v>1003381022</v>
      </c>
      <c r="B3111" t="s">
        <v>10609</v>
      </c>
      <c r="C3111" t="s">
        <v>10590</v>
      </c>
      <c r="D3111" t="s">
        <v>1676</v>
      </c>
      <c r="E3111" t="s">
        <v>11451</v>
      </c>
      <c r="F3111" t="s">
        <v>1676</v>
      </c>
    </row>
    <row r="3112" spans="1:6">
      <c r="A3112">
        <v>1003382001</v>
      </c>
      <c r="B3112" t="s">
        <v>10567</v>
      </c>
      <c r="C3112" t="s">
        <v>10534</v>
      </c>
      <c r="D3112" t="s">
        <v>1676</v>
      </c>
      <c r="E3112" t="s">
        <v>10578</v>
      </c>
      <c r="F3112" t="s">
        <v>1676</v>
      </c>
    </row>
    <row r="3113" spans="1:6">
      <c r="A3113">
        <v>1003382003</v>
      </c>
      <c r="B3113" t="s">
        <v>11407</v>
      </c>
      <c r="C3113" t="s">
        <v>11747</v>
      </c>
      <c r="D3113" t="s">
        <v>10558</v>
      </c>
      <c r="E3113" t="s">
        <v>10553</v>
      </c>
      <c r="F3113" t="s">
        <v>1669</v>
      </c>
    </row>
    <row r="3114" spans="1:6">
      <c r="A3114">
        <v>1003382005</v>
      </c>
      <c r="B3114" t="s">
        <v>1676</v>
      </c>
      <c r="C3114" t="s">
        <v>11411</v>
      </c>
      <c r="D3114" t="s">
        <v>1676</v>
      </c>
      <c r="E3114" t="s">
        <v>10560</v>
      </c>
      <c r="F3114" t="s">
        <v>1669</v>
      </c>
    </row>
    <row r="3115" spans="1:6">
      <c r="A3115">
        <v>1003382007</v>
      </c>
      <c r="B3115" t="s">
        <v>10584</v>
      </c>
      <c r="C3115" t="s">
        <v>11456</v>
      </c>
      <c r="D3115" t="s">
        <v>1676</v>
      </c>
      <c r="E3115" t="s">
        <v>1676</v>
      </c>
      <c r="F3115" t="s">
        <v>1676</v>
      </c>
    </row>
    <row r="3116" spans="1:6">
      <c r="A3116">
        <v>1003382008</v>
      </c>
      <c r="B3116" t="s">
        <v>10576</v>
      </c>
      <c r="C3116" t="s">
        <v>11895</v>
      </c>
      <c r="D3116" t="s">
        <v>10609</v>
      </c>
      <c r="E3116" t="s">
        <v>10584</v>
      </c>
      <c r="F3116" t="s">
        <v>1669</v>
      </c>
    </row>
    <row r="3117" spans="1:6">
      <c r="A3117">
        <v>1003382009</v>
      </c>
      <c r="B3117" t="s">
        <v>10523</v>
      </c>
      <c r="C3117" t="s">
        <v>11412</v>
      </c>
      <c r="D3117" t="s">
        <v>1676</v>
      </c>
      <c r="E3117" t="s">
        <v>10551</v>
      </c>
      <c r="F3117" t="s">
        <v>1676</v>
      </c>
    </row>
    <row r="3118" spans="1:6">
      <c r="A3118">
        <v>1003382018</v>
      </c>
      <c r="B3118" t="s">
        <v>11407</v>
      </c>
      <c r="C3118" t="s">
        <v>11459</v>
      </c>
      <c r="D3118" t="s">
        <v>1694</v>
      </c>
      <c r="E3118" t="s">
        <v>1709</v>
      </c>
      <c r="F3118" t="s">
        <v>1676</v>
      </c>
    </row>
    <row r="3119" spans="1:6">
      <c r="A3119">
        <v>1003382019</v>
      </c>
      <c r="B3119" t="s">
        <v>10574</v>
      </c>
      <c r="C3119" t="s">
        <v>10560</v>
      </c>
      <c r="D3119" t="s">
        <v>1705</v>
      </c>
      <c r="E3119" t="s">
        <v>10575</v>
      </c>
      <c r="F3119" t="s">
        <v>1669</v>
      </c>
    </row>
    <row r="3120" spans="1:6">
      <c r="A3120">
        <v>1003383002</v>
      </c>
      <c r="B3120" t="s">
        <v>10541</v>
      </c>
      <c r="C3120" t="s">
        <v>11440</v>
      </c>
      <c r="D3120" t="s">
        <v>1676</v>
      </c>
      <c r="E3120" t="s">
        <v>11444</v>
      </c>
      <c r="F3120" t="s">
        <v>1676</v>
      </c>
    </row>
    <row r="3121" spans="1:6">
      <c r="A3121">
        <v>1003383005</v>
      </c>
      <c r="B3121" t="s">
        <v>10554</v>
      </c>
      <c r="C3121" t="s">
        <v>10579</v>
      </c>
      <c r="D3121" t="s">
        <v>1676</v>
      </c>
      <c r="E3121" t="s">
        <v>10553</v>
      </c>
      <c r="F3121" t="s">
        <v>1676</v>
      </c>
    </row>
    <row r="3122" spans="1:6">
      <c r="A3122">
        <v>1003383007</v>
      </c>
      <c r="B3122" t="s">
        <v>10561</v>
      </c>
      <c r="C3122" t="s">
        <v>11408</v>
      </c>
      <c r="D3122" t="s">
        <v>10552</v>
      </c>
      <c r="E3122" t="s">
        <v>1676</v>
      </c>
      <c r="F3122" t="s">
        <v>1676</v>
      </c>
    </row>
    <row r="3123" spans="1:6">
      <c r="A3123">
        <v>1003383009</v>
      </c>
      <c r="B3123" t="s">
        <v>1676</v>
      </c>
      <c r="C3123" t="s">
        <v>10522</v>
      </c>
      <c r="D3123" t="s">
        <v>1676</v>
      </c>
      <c r="E3123" t="s">
        <v>10528</v>
      </c>
      <c r="F3123" t="s">
        <v>1676</v>
      </c>
    </row>
    <row r="3124" spans="1:6">
      <c r="A3124">
        <v>1003384003</v>
      </c>
      <c r="B3124" t="s">
        <v>10606</v>
      </c>
      <c r="C3124" t="s">
        <v>11627</v>
      </c>
      <c r="D3124" t="s">
        <v>1676</v>
      </c>
      <c r="E3124" t="s">
        <v>10554</v>
      </c>
      <c r="F3124" t="s">
        <v>1676</v>
      </c>
    </row>
    <row r="3125" spans="1:6">
      <c r="A3125">
        <v>1003385001</v>
      </c>
      <c r="B3125" t="s">
        <v>10524</v>
      </c>
      <c r="C3125" t="s">
        <v>10528</v>
      </c>
      <c r="D3125" t="s">
        <v>10558</v>
      </c>
      <c r="E3125" t="s">
        <v>10536</v>
      </c>
      <c r="F3125" t="s">
        <v>1676</v>
      </c>
    </row>
    <row r="3126" spans="1:6">
      <c r="A3126">
        <v>1003385004</v>
      </c>
      <c r="B3126" t="s">
        <v>11416</v>
      </c>
      <c r="C3126" t="s">
        <v>11509</v>
      </c>
      <c r="D3126" t="s">
        <v>1676</v>
      </c>
      <c r="E3126" t="s">
        <v>10547</v>
      </c>
      <c r="F3126" t="s">
        <v>1676</v>
      </c>
    </row>
    <row r="3127" spans="1:6">
      <c r="A3127">
        <v>1003385024</v>
      </c>
      <c r="B3127" t="s">
        <v>1676</v>
      </c>
      <c r="C3127" t="s">
        <v>1676</v>
      </c>
      <c r="D3127" t="s">
        <v>10524</v>
      </c>
      <c r="E3127" t="s">
        <v>1676</v>
      </c>
      <c r="F3127" t="s">
        <v>10524</v>
      </c>
    </row>
    <row r="3128" spans="1:6">
      <c r="A3128">
        <v>1003385025</v>
      </c>
      <c r="B3128" t="s">
        <v>1676</v>
      </c>
      <c r="C3128" t="s">
        <v>10593</v>
      </c>
      <c r="D3128" t="s">
        <v>10524</v>
      </c>
      <c r="E3128" t="s">
        <v>11440</v>
      </c>
      <c r="F3128" t="s">
        <v>1676</v>
      </c>
    </row>
    <row r="3129" spans="1:6">
      <c r="A3129">
        <v>1003386001</v>
      </c>
      <c r="B3129" t="s">
        <v>1676</v>
      </c>
      <c r="C3129" t="s">
        <v>1676</v>
      </c>
      <c r="D3129" t="s">
        <v>1674</v>
      </c>
      <c r="E3129" t="s">
        <v>1676</v>
      </c>
      <c r="F3129" t="s">
        <v>1669</v>
      </c>
    </row>
    <row r="3130" spans="1:6">
      <c r="A3130">
        <v>1003387001</v>
      </c>
      <c r="B3130" t="s">
        <v>10540</v>
      </c>
      <c r="C3130" t="s">
        <v>10614</v>
      </c>
      <c r="D3130" t="s">
        <v>10533</v>
      </c>
      <c r="E3130" t="s">
        <v>10553</v>
      </c>
      <c r="F3130" t="s">
        <v>10558</v>
      </c>
    </row>
    <row r="3131" spans="1:6">
      <c r="A3131">
        <v>1003391002</v>
      </c>
      <c r="B3131" t="s">
        <v>10544</v>
      </c>
      <c r="C3131" t="s">
        <v>10549</v>
      </c>
      <c r="D3131" t="s">
        <v>1669</v>
      </c>
      <c r="E3131" t="s">
        <v>1676</v>
      </c>
      <c r="F3131" t="s">
        <v>1676</v>
      </c>
    </row>
    <row r="3132" spans="1:6">
      <c r="A3132">
        <v>1003393002</v>
      </c>
      <c r="B3132" t="s">
        <v>10548</v>
      </c>
      <c r="C3132" t="s">
        <v>10534</v>
      </c>
      <c r="D3132" t="s">
        <v>1676</v>
      </c>
      <c r="E3132" t="s">
        <v>1676</v>
      </c>
      <c r="F3132" t="s">
        <v>1676</v>
      </c>
    </row>
    <row r="3133" spans="1:6">
      <c r="A3133">
        <v>1003395003</v>
      </c>
      <c r="B3133" t="s">
        <v>10529</v>
      </c>
      <c r="C3133" t="s">
        <v>11534</v>
      </c>
      <c r="D3133" t="s">
        <v>1676</v>
      </c>
      <c r="E3133" t="s">
        <v>10600</v>
      </c>
      <c r="F3133" t="s">
        <v>1676</v>
      </c>
    </row>
    <row r="3134" spans="1:6">
      <c r="A3134">
        <v>1003397001</v>
      </c>
      <c r="B3134" t="s">
        <v>1676</v>
      </c>
      <c r="C3134" t="s">
        <v>11444</v>
      </c>
      <c r="D3134" t="s">
        <v>10533</v>
      </c>
      <c r="E3134" t="s">
        <v>10534</v>
      </c>
      <c r="F3134" t="s">
        <v>1669</v>
      </c>
    </row>
    <row r="3135" spans="1:6">
      <c r="A3135">
        <v>1003400003</v>
      </c>
      <c r="B3135" t="s">
        <v>10567</v>
      </c>
      <c r="C3135" t="s">
        <v>10566</v>
      </c>
      <c r="D3135" t="s">
        <v>1676</v>
      </c>
      <c r="E3135" t="s">
        <v>10536</v>
      </c>
      <c r="F3135" t="s">
        <v>10552</v>
      </c>
    </row>
    <row r="3136" spans="1:6">
      <c r="A3136">
        <v>1003401007</v>
      </c>
      <c r="B3136" t="s">
        <v>10594</v>
      </c>
      <c r="C3136" t="s">
        <v>11459</v>
      </c>
      <c r="D3136" t="s">
        <v>1669</v>
      </c>
      <c r="E3136" t="s">
        <v>10522</v>
      </c>
      <c r="F3136" t="s">
        <v>1676</v>
      </c>
    </row>
    <row r="3137" spans="1:6">
      <c r="A3137">
        <v>1003401009</v>
      </c>
      <c r="B3137" t="s">
        <v>10569</v>
      </c>
      <c r="C3137" t="s">
        <v>10569</v>
      </c>
      <c r="D3137" t="s">
        <v>1676</v>
      </c>
      <c r="E3137" t="s">
        <v>10574</v>
      </c>
      <c r="F3137" t="s">
        <v>1676</v>
      </c>
    </row>
    <row r="3138" spans="1:6">
      <c r="A3138">
        <v>1003401010</v>
      </c>
      <c r="B3138" t="s">
        <v>10576</v>
      </c>
      <c r="C3138" t="s">
        <v>1676</v>
      </c>
      <c r="D3138" t="s">
        <v>1676</v>
      </c>
      <c r="E3138" t="s">
        <v>1676</v>
      </c>
      <c r="F3138" t="s">
        <v>1676</v>
      </c>
    </row>
    <row r="3139" spans="1:6">
      <c r="A3139">
        <v>1003402003</v>
      </c>
      <c r="B3139" t="s">
        <v>10522</v>
      </c>
      <c r="C3139" t="s">
        <v>11423</v>
      </c>
      <c r="D3139" t="s">
        <v>1676</v>
      </c>
      <c r="E3139" t="s">
        <v>1676</v>
      </c>
      <c r="F3139" t="s">
        <v>1694</v>
      </c>
    </row>
    <row r="3140" spans="1:6">
      <c r="A3140">
        <v>1003402011</v>
      </c>
      <c r="B3140" t="s">
        <v>10526</v>
      </c>
      <c r="C3140" t="s">
        <v>11420</v>
      </c>
      <c r="D3140" t="s">
        <v>1676</v>
      </c>
      <c r="E3140" t="s">
        <v>11420</v>
      </c>
      <c r="F3140" t="s">
        <v>1676</v>
      </c>
    </row>
    <row r="3141" spans="1:6">
      <c r="A3141">
        <v>1003402012</v>
      </c>
      <c r="B3141" t="s">
        <v>1676</v>
      </c>
      <c r="C3141" t="s">
        <v>10547</v>
      </c>
      <c r="D3141" t="s">
        <v>1676</v>
      </c>
      <c r="E3141" t="s">
        <v>10553</v>
      </c>
      <c r="F3141" t="s">
        <v>1676</v>
      </c>
    </row>
    <row r="3142" spans="1:6">
      <c r="A3142">
        <v>1003402013</v>
      </c>
      <c r="B3142" t="s">
        <v>1676</v>
      </c>
      <c r="C3142" t="s">
        <v>11526</v>
      </c>
      <c r="D3142" t="s">
        <v>1676</v>
      </c>
      <c r="E3142" t="s">
        <v>11423</v>
      </c>
      <c r="F3142" t="s">
        <v>1676</v>
      </c>
    </row>
    <row r="3143" spans="1:6">
      <c r="A3143">
        <v>1003403003</v>
      </c>
      <c r="B3143" t="s">
        <v>1676</v>
      </c>
      <c r="C3143" t="s">
        <v>10553</v>
      </c>
      <c r="D3143" t="s">
        <v>1676</v>
      </c>
      <c r="E3143" t="s">
        <v>1676</v>
      </c>
      <c r="F3143" t="s">
        <v>1669</v>
      </c>
    </row>
    <row r="3144" spans="1:6">
      <c r="A3144">
        <v>1003403009</v>
      </c>
      <c r="B3144" t="s">
        <v>10606</v>
      </c>
      <c r="C3144" t="s">
        <v>11717</v>
      </c>
      <c r="D3144" t="s">
        <v>10536</v>
      </c>
      <c r="E3144" t="s">
        <v>1676</v>
      </c>
      <c r="F3144" t="s">
        <v>10543</v>
      </c>
    </row>
    <row r="3145" spans="1:6">
      <c r="A3145">
        <v>1003404011</v>
      </c>
      <c r="B3145" t="s">
        <v>11526</v>
      </c>
      <c r="C3145" t="s">
        <v>11691</v>
      </c>
      <c r="D3145" t="s">
        <v>1676</v>
      </c>
      <c r="E3145" t="s">
        <v>11539</v>
      </c>
      <c r="F3145" t="s">
        <v>1676</v>
      </c>
    </row>
    <row r="3146" spans="1:6">
      <c r="A3146">
        <v>1003404013</v>
      </c>
      <c r="B3146" t="s">
        <v>10616</v>
      </c>
      <c r="C3146" t="s">
        <v>10522</v>
      </c>
      <c r="D3146" t="s">
        <v>1676</v>
      </c>
      <c r="E3146" t="s">
        <v>10546</v>
      </c>
      <c r="F3146" t="s">
        <v>1676</v>
      </c>
    </row>
    <row r="3147" spans="1:6">
      <c r="A3147">
        <v>1003405003</v>
      </c>
      <c r="B3147" t="s">
        <v>10583</v>
      </c>
      <c r="C3147" t="s">
        <v>11508</v>
      </c>
      <c r="D3147" t="s">
        <v>10549</v>
      </c>
      <c r="E3147" t="s">
        <v>10522</v>
      </c>
      <c r="F3147" t="s">
        <v>1676</v>
      </c>
    </row>
    <row r="3148" spans="1:6">
      <c r="A3148">
        <v>1003405007</v>
      </c>
      <c r="B3148" t="s">
        <v>11448</v>
      </c>
      <c r="C3148" t="s">
        <v>11442</v>
      </c>
      <c r="D3148" t="s">
        <v>10605</v>
      </c>
      <c r="E3148" t="s">
        <v>10523</v>
      </c>
      <c r="F3148" t="s">
        <v>10552</v>
      </c>
    </row>
    <row r="3149" spans="1:6">
      <c r="A3149">
        <v>1003405008</v>
      </c>
      <c r="B3149" t="s">
        <v>10550</v>
      </c>
      <c r="C3149" t="s">
        <v>11534</v>
      </c>
      <c r="D3149" t="s">
        <v>1676</v>
      </c>
      <c r="E3149" t="s">
        <v>10523</v>
      </c>
      <c r="F3149" t="s">
        <v>1676</v>
      </c>
    </row>
    <row r="3150" spans="1:6">
      <c r="A3150">
        <v>1003405009</v>
      </c>
      <c r="B3150" t="s">
        <v>10599</v>
      </c>
      <c r="C3150" t="s">
        <v>11529</v>
      </c>
      <c r="D3150" t="s">
        <v>1676</v>
      </c>
      <c r="E3150" t="s">
        <v>10536</v>
      </c>
      <c r="F3150" t="s">
        <v>10531</v>
      </c>
    </row>
    <row r="3151" spans="1:6">
      <c r="A3151">
        <v>1003405010</v>
      </c>
      <c r="B3151" t="s">
        <v>11407</v>
      </c>
      <c r="C3151" t="s">
        <v>11817</v>
      </c>
      <c r="D3151" t="s">
        <v>1676</v>
      </c>
      <c r="E3151" t="s">
        <v>10535</v>
      </c>
      <c r="F3151" t="s">
        <v>1676</v>
      </c>
    </row>
    <row r="3152" spans="1:6">
      <c r="A3152">
        <v>1003405011</v>
      </c>
      <c r="B3152" t="s">
        <v>10524</v>
      </c>
      <c r="C3152" t="s">
        <v>11573</v>
      </c>
      <c r="D3152" t="s">
        <v>1684</v>
      </c>
      <c r="E3152" t="s">
        <v>10548</v>
      </c>
      <c r="F3152" t="s">
        <v>1676</v>
      </c>
    </row>
    <row r="3153" spans="1:6">
      <c r="A3153">
        <v>1003405012</v>
      </c>
      <c r="B3153" t="s">
        <v>10581</v>
      </c>
      <c r="C3153" t="s">
        <v>10604</v>
      </c>
      <c r="D3153" t="s">
        <v>1676</v>
      </c>
      <c r="E3153" t="s">
        <v>10574</v>
      </c>
      <c r="F3153" t="s">
        <v>1676</v>
      </c>
    </row>
    <row r="3154" spans="1:6">
      <c r="A3154">
        <v>1003406005</v>
      </c>
      <c r="B3154" t="s">
        <v>10528</v>
      </c>
      <c r="C3154" t="s">
        <v>11497</v>
      </c>
      <c r="D3154" t="s">
        <v>10553</v>
      </c>
      <c r="E3154" t="s">
        <v>11889</v>
      </c>
      <c r="F3154" t="s">
        <v>1676</v>
      </c>
    </row>
    <row r="3155" spans="1:6">
      <c r="A3155">
        <v>1003407001</v>
      </c>
      <c r="B3155" t="s">
        <v>10566</v>
      </c>
      <c r="C3155" t="s">
        <v>10606</v>
      </c>
      <c r="D3155" t="s">
        <v>1684</v>
      </c>
      <c r="E3155" t="s">
        <v>10523</v>
      </c>
      <c r="F3155" t="s">
        <v>1676</v>
      </c>
    </row>
    <row r="3156" spans="1:6">
      <c r="A3156">
        <v>1003407002</v>
      </c>
      <c r="B3156" t="s">
        <v>11480</v>
      </c>
      <c r="C3156" t="s">
        <v>11443</v>
      </c>
      <c r="D3156" t="s">
        <v>1669</v>
      </c>
      <c r="E3156" t="s">
        <v>10553</v>
      </c>
      <c r="F3156" t="s">
        <v>1676</v>
      </c>
    </row>
    <row r="3157" spans="1:6">
      <c r="A3157">
        <v>1003407003</v>
      </c>
      <c r="B3157" t="s">
        <v>10563</v>
      </c>
      <c r="C3157" t="s">
        <v>11695</v>
      </c>
      <c r="D3157" t="s">
        <v>10552</v>
      </c>
      <c r="E3157" t="s">
        <v>10566</v>
      </c>
      <c r="F3157" t="s">
        <v>1676</v>
      </c>
    </row>
    <row r="3158" spans="1:6">
      <c r="A3158">
        <v>1003407004</v>
      </c>
      <c r="B3158" t="s">
        <v>10553</v>
      </c>
      <c r="C3158" t="s">
        <v>11750</v>
      </c>
      <c r="D3158" t="s">
        <v>1676</v>
      </c>
      <c r="E3158" t="s">
        <v>11433</v>
      </c>
      <c r="F3158" t="s">
        <v>1676</v>
      </c>
    </row>
    <row r="3159" spans="1:6">
      <c r="A3159">
        <v>1003407008</v>
      </c>
      <c r="B3159" t="s">
        <v>1704</v>
      </c>
      <c r="C3159" t="s">
        <v>11817</v>
      </c>
      <c r="D3159" t="s">
        <v>1676</v>
      </c>
      <c r="E3159" t="s">
        <v>10569</v>
      </c>
      <c r="F3159" t="s">
        <v>1676</v>
      </c>
    </row>
    <row r="3160" spans="1:6">
      <c r="A3160">
        <v>1003407009</v>
      </c>
      <c r="B3160" t="s">
        <v>10610</v>
      </c>
      <c r="C3160" t="s">
        <v>11896</v>
      </c>
      <c r="D3160" t="s">
        <v>1676</v>
      </c>
      <c r="E3160" t="s">
        <v>1676</v>
      </c>
      <c r="F3160" t="s">
        <v>1676</v>
      </c>
    </row>
    <row r="3161" spans="1:6">
      <c r="A3161">
        <v>1003407010</v>
      </c>
      <c r="B3161" t="s">
        <v>1676</v>
      </c>
      <c r="C3161" t="s">
        <v>10592</v>
      </c>
      <c r="D3161" t="s">
        <v>1676</v>
      </c>
      <c r="E3161" t="s">
        <v>10574</v>
      </c>
      <c r="F3161" t="s">
        <v>1676</v>
      </c>
    </row>
    <row r="3162" spans="1:6">
      <c r="A3162">
        <v>1003408001</v>
      </c>
      <c r="B3162" t="s">
        <v>11416</v>
      </c>
      <c r="C3162" t="s">
        <v>10616</v>
      </c>
      <c r="D3162" t="s">
        <v>1694</v>
      </c>
      <c r="E3162" t="s">
        <v>11491</v>
      </c>
      <c r="F3162" t="s">
        <v>1676</v>
      </c>
    </row>
    <row r="3163" spans="1:6">
      <c r="A3163">
        <v>1003408006</v>
      </c>
      <c r="B3163" t="s">
        <v>11420</v>
      </c>
      <c r="C3163" t="s">
        <v>11573</v>
      </c>
      <c r="D3163" t="s">
        <v>10536</v>
      </c>
      <c r="E3163" t="s">
        <v>11551</v>
      </c>
      <c r="F3163" t="s">
        <v>1676</v>
      </c>
    </row>
    <row r="3164" spans="1:6">
      <c r="A3164">
        <v>1003409001</v>
      </c>
      <c r="B3164" t="s">
        <v>10594</v>
      </c>
      <c r="C3164" t="s">
        <v>11655</v>
      </c>
      <c r="D3164" t="s">
        <v>1676</v>
      </c>
      <c r="E3164" t="s">
        <v>10523</v>
      </c>
      <c r="F3164" t="s">
        <v>1676</v>
      </c>
    </row>
    <row r="3165" spans="1:6">
      <c r="A3165">
        <v>1003409002</v>
      </c>
      <c r="B3165" t="s">
        <v>10551</v>
      </c>
      <c r="C3165" t="s">
        <v>11414</v>
      </c>
      <c r="D3165" t="s">
        <v>1676</v>
      </c>
      <c r="E3165" t="s">
        <v>10523</v>
      </c>
      <c r="F3165" t="s">
        <v>1676</v>
      </c>
    </row>
    <row r="3166" spans="1:6">
      <c r="A3166">
        <v>1003409003</v>
      </c>
      <c r="B3166" t="s">
        <v>1676</v>
      </c>
      <c r="C3166" t="s">
        <v>1676</v>
      </c>
      <c r="D3166" t="s">
        <v>1676</v>
      </c>
      <c r="E3166" t="s">
        <v>1676</v>
      </c>
      <c r="F3166" t="s">
        <v>1669</v>
      </c>
    </row>
    <row r="3167" spans="1:6">
      <c r="A3167">
        <v>1003409007</v>
      </c>
      <c r="B3167" t="s">
        <v>11411</v>
      </c>
      <c r="C3167" t="s">
        <v>11464</v>
      </c>
      <c r="D3167" t="s">
        <v>10549</v>
      </c>
      <c r="E3167" t="s">
        <v>11475</v>
      </c>
      <c r="F3167" t="s">
        <v>1676</v>
      </c>
    </row>
    <row r="3168" spans="1:6">
      <c r="A3168">
        <v>1003409011</v>
      </c>
      <c r="B3168" t="s">
        <v>11420</v>
      </c>
      <c r="C3168" t="s">
        <v>10548</v>
      </c>
      <c r="D3168" t="s">
        <v>1676</v>
      </c>
      <c r="E3168" t="s">
        <v>10574</v>
      </c>
      <c r="F3168" t="s">
        <v>1676</v>
      </c>
    </row>
    <row r="3169" spans="1:6">
      <c r="A3169">
        <v>1003409012</v>
      </c>
      <c r="B3169" t="s">
        <v>10523</v>
      </c>
      <c r="C3169" t="s">
        <v>11772</v>
      </c>
      <c r="D3169" t="s">
        <v>1676</v>
      </c>
      <c r="E3169" t="s">
        <v>1676</v>
      </c>
      <c r="F3169" t="s">
        <v>1676</v>
      </c>
    </row>
    <row r="3170" spans="1:6">
      <c r="A3170">
        <v>1003410001</v>
      </c>
      <c r="B3170" t="s">
        <v>10561</v>
      </c>
      <c r="C3170" t="s">
        <v>10587</v>
      </c>
      <c r="D3170" t="s">
        <v>1676</v>
      </c>
      <c r="E3170" t="s">
        <v>10523</v>
      </c>
      <c r="F3170" t="s">
        <v>1676</v>
      </c>
    </row>
    <row r="3171" spans="1:6">
      <c r="A3171">
        <v>1003410006</v>
      </c>
      <c r="B3171" t="s">
        <v>1669</v>
      </c>
      <c r="C3171" t="s">
        <v>11726</v>
      </c>
      <c r="D3171" t="s">
        <v>1676</v>
      </c>
      <c r="E3171" t="s">
        <v>10578</v>
      </c>
      <c r="F3171" t="s">
        <v>1676</v>
      </c>
    </row>
    <row r="3172" spans="1:6">
      <c r="A3172">
        <v>1003410008</v>
      </c>
      <c r="B3172" t="s">
        <v>10585</v>
      </c>
      <c r="C3172" t="s">
        <v>11522</v>
      </c>
      <c r="D3172" t="s">
        <v>10555</v>
      </c>
      <c r="E3172" t="s">
        <v>11488</v>
      </c>
      <c r="F3172" t="s">
        <v>1705</v>
      </c>
    </row>
    <row r="3173" spans="1:6">
      <c r="A3173">
        <v>1003413008</v>
      </c>
      <c r="B3173" t="s">
        <v>10547</v>
      </c>
      <c r="C3173" t="s">
        <v>11803</v>
      </c>
      <c r="D3173" t="s">
        <v>1676</v>
      </c>
      <c r="E3173" t="s">
        <v>10557</v>
      </c>
      <c r="F3173" t="s">
        <v>1676</v>
      </c>
    </row>
    <row r="3174" spans="1:6">
      <c r="A3174">
        <v>1003420002</v>
      </c>
      <c r="B3174" t="s">
        <v>10528</v>
      </c>
      <c r="C3174" t="s">
        <v>11603</v>
      </c>
      <c r="D3174" t="s">
        <v>10526</v>
      </c>
      <c r="E3174" t="s">
        <v>10566</v>
      </c>
      <c r="F3174" t="s">
        <v>10549</v>
      </c>
    </row>
    <row r="3175" spans="1:6">
      <c r="A3175">
        <v>1003421002</v>
      </c>
      <c r="B3175" t="s">
        <v>10565</v>
      </c>
      <c r="C3175" t="s">
        <v>11483</v>
      </c>
      <c r="D3175" t="s">
        <v>10552</v>
      </c>
      <c r="E3175" t="s">
        <v>1676</v>
      </c>
      <c r="F3175" t="s">
        <v>1684</v>
      </c>
    </row>
    <row r="3176" spans="1:6">
      <c r="A3176">
        <v>1003422002</v>
      </c>
      <c r="B3176" t="s">
        <v>10524</v>
      </c>
      <c r="C3176" t="s">
        <v>10569</v>
      </c>
      <c r="D3176" t="s">
        <v>1676</v>
      </c>
      <c r="E3176" t="s">
        <v>1676</v>
      </c>
      <c r="F3176" t="s">
        <v>1676</v>
      </c>
    </row>
    <row r="3177" spans="1:6">
      <c r="A3177">
        <v>1003424001</v>
      </c>
      <c r="B3177" t="s">
        <v>10555</v>
      </c>
      <c r="C3177" t="s">
        <v>10540</v>
      </c>
      <c r="D3177" t="s">
        <v>10558</v>
      </c>
      <c r="E3177" t="s">
        <v>1684</v>
      </c>
      <c r="F3177" t="s">
        <v>1669</v>
      </c>
    </row>
    <row r="3178" spans="1:6">
      <c r="A3178">
        <v>1003425001</v>
      </c>
      <c r="B3178" t="s">
        <v>10554</v>
      </c>
      <c r="C3178" t="s">
        <v>11578</v>
      </c>
      <c r="D3178" t="s">
        <v>10534</v>
      </c>
      <c r="E3178" t="s">
        <v>10574</v>
      </c>
      <c r="F3178" t="s">
        <v>1676</v>
      </c>
    </row>
    <row r="3179" spans="1:6">
      <c r="A3179">
        <v>1003428003</v>
      </c>
      <c r="B3179" t="s">
        <v>10548</v>
      </c>
      <c r="C3179" t="s">
        <v>11558</v>
      </c>
      <c r="D3179" t="s">
        <v>10561</v>
      </c>
      <c r="E3179" t="s">
        <v>10553</v>
      </c>
      <c r="F3179" t="s">
        <v>1684</v>
      </c>
    </row>
    <row r="3180" spans="1:6">
      <c r="A3180">
        <v>1003428005</v>
      </c>
      <c r="B3180" t="s">
        <v>10548</v>
      </c>
      <c r="C3180" t="s">
        <v>11451</v>
      </c>
      <c r="D3180" t="s">
        <v>1676</v>
      </c>
      <c r="E3180" t="s">
        <v>10522</v>
      </c>
      <c r="F3180" t="s">
        <v>1676</v>
      </c>
    </row>
    <row r="3181" spans="1:6">
      <c r="A3181">
        <v>1003430001</v>
      </c>
      <c r="B3181" t="s">
        <v>1667</v>
      </c>
      <c r="C3181" t="s">
        <v>10547</v>
      </c>
      <c r="D3181" t="s">
        <v>1676</v>
      </c>
      <c r="E3181" t="s">
        <v>10574</v>
      </c>
      <c r="F3181" t="s">
        <v>1676</v>
      </c>
    </row>
    <row r="3182" spans="1:6">
      <c r="A3182">
        <v>1003430004</v>
      </c>
      <c r="B3182" t="s">
        <v>1676</v>
      </c>
      <c r="C3182" t="s">
        <v>11466</v>
      </c>
      <c r="D3182" t="s">
        <v>1676</v>
      </c>
      <c r="E3182" t="s">
        <v>10528</v>
      </c>
      <c r="F3182" t="s">
        <v>10536</v>
      </c>
    </row>
    <row r="3183" spans="1:6">
      <c r="A3183">
        <v>1003430005</v>
      </c>
      <c r="B3183" t="s">
        <v>10606</v>
      </c>
      <c r="C3183" t="s">
        <v>10523</v>
      </c>
      <c r="D3183" t="s">
        <v>1684</v>
      </c>
      <c r="E3183" t="s">
        <v>10553</v>
      </c>
      <c r="F3183" t="s">
        <v>1705</v>
      </c>
    </row>
    <row r="3184" spans="1:6">
      <c r="A3184">
        <v>1003431001</v>
      </c>
      <c r="B3184" t="s">
        <v>10600</v>
      </c>
      <c r="C3184" t="s">
        <v>11404</v>
      </c>
      <c r="D3184" t="s">
        <v>10536</v>
      </c>
      <c r="E3184" t="s">
        <v>11404</v>
      </c>
      <c r="F3184" t="s">
        <v>1676</v>
      </c>
    </row>
    <row r="3185" spans="1:6">
      <c r="A3185">
        <v>1003431007</v>
      </c>
      <c r="B3185" t="s">
        <v>10556</v>
      </c>
      <c r="C3185" t="s">
        <v>10610</v>
      </c>
      <c r="D3185" t="s">
        <v>10585</v>
      </c>
      <c r="E3185" t="s">
        <v>10536</v>
      </c>
      <c r="F3185" t="s">
        <v>10552</v>
      </c>
    </row>
    <row r="3186" spans="1:6">
      <c r="A3186">
        <v>1003432002</v>
      </c>
      <c r="B3186" t="s">
        <v>11420</v>
      </c>
      <c r="C3186" t="s">
        <v>11523</v>
      </c>
      <c r="D3186" t="s">
        <v>1676</v>
      </c>
      <c r="E3186" t="s">
        <v>11403</v>
      </c>
      <c r="F3186" t="s">
        <v>1676</v>
      </c>
    </row>
    <row r="3187" spans="1:6">
      <c r="A3187">
        <v>1003434002</v>
      </c>
      <c r="B3187" t="s">
        <v>10528</v>
      </c>
      <c r="C3187" t="s">
        <v>10597</v>
      </c>
      <c r="D3187" t="s">
        <v>10549</v>
      </c>
      <c r="E3187" t="s">
        <v>11624</v>
      </c>
      <c r="F3187" t="s">
        <v>1676</v>
      </c>
    </row>
    <row r="3188" spans="1:6">
      <c r="A3188">
        <v>1003435001</v>
      </c>
      <c r="B3188" t="s">
        <v>10583</v>
      </c>
      <c r="C3188" t="s">
        <v>11668</v>
      </c>
      <c r="D3188" t="s">
        <v>10549</v>
      </c>
      <c r="E3188" t="s">
        <v>11407</v>
      </c>
      <c r="F3188" t="s">
        <v>1676</v>
      </c>
    </row>
    <row r="3189" spans="1:6">
      <c r="A3189">
        <v>1003436001</v>
      </c>
      <c r="B3189" t="s">
        <v>10615</v>
      </c>
      <c r="C3189" t="s">
        <v>11573</v>
      </c>
      <c r="D3189" t="s">
        <v>1684</v>
      </c>
      <c r="E3189" t="s">
        <v>10553</v>
      </c>
      <c r="F3189" t="s">
        <v>1684</v>
      </c>
    </row>
    <row r="3190" spans="1:6">
      <c r="A3190">
        <v>1003436003</v>
      </c>
      <c r="B3190" t="s">
        <v>10566</v>
      </c>
      <c r="C3190" t="s">
        <v>1707</v>
      </c>
      <c r="D3190" t="s">
        <v>1676</v>
      </c>
      <c r="E3190" t="s">
        <v>11444</v>
      </c>
      <c r="F3190" t="s">
        <v>1676</v>
      </c>
    </row>
    <row r="3191" spans="1:6">
      <c r="A3191">
        <v>1003436004</v>
      </c>
      <c r="B3191" t="s">
        <v>10555</v>
      </c>
      <c r="C3191" t="s">
        <v>10590</v>
      </c>
      <c r="D3191" t="s">
        <v>10567</v>
      </c>
      <c r="E3191" t="s">
        <v>1676</v>
      </c>
      <c r="F3191" t="s">
        <v>1676</v>
      </c>
    </row>
    <row r="3192" spans="1:6">
      <c r="A3192">
        <v>1003437001</v>
      </c>
      <c r="B3192" t="s">
        <v>1676</v>
      </c>
      <c r="C3192" t="s">
        <v>11617</v>
      </c>
      <c r="D3192" t="s">
        <v>1676</v>
      </c>
      <c r="E3192" t="s">
        <v>10581</v>
      </c>
      <c r="F3192" t="s">
        <v>10552</v>
      </c>
    </row>
    <row r="3193" spans="1:6">
      <c r="A3193">
        <v>1003437002</v>
      </c>
      <c r="B3193" t="s">
        <v>10566</v>
      </c>
      <c r="C3193" t="s">
        <v>11510</v>
      </c>
      <c r="D3193" t="s">
        <v>10558</v>
      </c>
      <c r="E3193" t="s">
        <v>11809</v>
      </c>
      <c r="F3193" t="s">
        <v>1676</v>
      </c>
    </row>
    <row r="3194" spans="1:6">
      <c r="A3194">
        <v>1003438001</v>
      </c>
      <c r="B3194" t="s">
        <v>1707</v>
      </c>
      <c r="C3194" t="s">
        <v>10551</v>
      </c>
      <c r="D3194" t="s">
        <v>1676</v>
      </c>
      <c r="E3194" t="s">
        <v>10523</v>
      </c>
      <c r="F3194" t="s">
        <v>1676</v>
      </c>
    </row>
    <row r="3195" spans="1:6">
      <c r="A3195">
        <v>1003443001</v>
      </c>
      <c r="B3195" t="s">
        <v>10599</v>
      </c>
      <c r="C3195" t="s">
        <v>11565</v>
      </c>
      <c r="D3195" t="s">
        <v>10567</v>
      </c>
      <c r="E3195" t="s">
        <v>10553</v>
      </c>
      <c r="F3195" t="s">
        <v>10533</v>
      </c>
    </row>
    <row r="3196" spans="1:6">
      <c r="A3196">
        <v>1003443002</v>
      </c>
      <c r="B3196" t="s">
        <v>1676</v>
      </c>
      <c r="C3196" t="s">
        <v>10609</v>
      </c>
      <c r="D3196" t="s">
        <v>10524</v>
      </c>
      <c r="E3196" t="s">
        <v>10536</v>
      </c>
      <c r="F3196" t="s">
        <v>1676</v>
      </c>
    </row>
    <row r="3197" spans="1:6">
      <c r="A3197">
        <v>1003443003</v>
      </c>
      <c r="B3197" t="s">
        <v>1688</v>
      </c>
      <c r="C3197" t="s">
        <v>11604</v>
      </c>
      <c r="D3197" t="s">
        <v>1676</v>
      </c>
      <c r="E3197" t="s">
        <v>11416</v>
      </c>
      <c r="F3197" t="s">
        <v>1676</v>
      </c>
    </row>
    <row r="3198" spans="1:6">
      <c r="A3198">
        <v>1003443004</v>
      </c>
      <c r="B3198" t="s">
        <v>1676</v>
      </c>
      <c r="C3198" t="s">
        <v>1676</v>
      </c>
      <c r="D3198" t="s">
        <v>10558</v>
      </c>
      <c r="E3198" t="s">
        <v>1684</v>
      </c>
      <c r="F3198" t="s">
        <v>1705</v>
      </c>
    </row>
    <row r="3199" spans="1:6">
      <c r="A3199">
        <v>1003443008</v>
      </c>
      <c r="B3199" t="s">
        <v>11494</v>
      </c>
      <c r="C3199" t="s">
        <v>11498</v>
      </c>
      <c r="D3199" t="s">
        <v>1676</v>
      </c>
      <c r="E3199" t="s">
        <v>11433</v>
      </c>
      <c r="F3199" t="s">
        <v>1676</v>
      </c>
    </row>
    <row r="3200" spans="1:6">
      <c r="A3200">
        <v>1003444003</v>
      </c>
      <c r="B3200" t="s">
        <v>10580</v>
      </c>
      <c r="C3200" t="s">
        <v>11614</v>
      </c>
      <c r="D3200" t="s">
        <v>1676</v>
      </c>
      <c r="E3200" t="s">
        <v>10547</v>
      </c>
      <c r="F3200" t="s">
        <v>1705</v>
      </c>
    </row>
    <row r="3201" spans="1:6">
      <c r="A3201">
        <v>1003444005</v>
      </c>
      <c r="B3201" t="s">
        <v>10578</v>
      </c>
      <c r="C3201" t="s">
        <v>11466</v>
      </c>
      <c r="D3201" t="s">
        <v>10531</v>
      </c>
      <c r="E3201" t="s">
        <v>10574</v>
      </c>
      <c r="F3201" t="s">
        <v>1676</v>
      </c>
    </row>
    <row r="3202" spans="1:6">
      <c r="A3202">
        <v>1003444009</v>
      </c>
      <c r="B3202" t="s">
        <v>10563</v>
      </c>
      <c r="C3202" t="s">
        <v>10592</v>
      </c>
      <c r="D3202" t="s">
        <v>1676</v>
      </c>
      <c r="E3202" t="s">
        <v>11540</v>
      </c>
      <c r="F3202" t="s">
        <v>1676</v>
      </c>
    </row>
    <row r="3203" spans="1:6">
      <c r="A3203">
        <v>1003444010</v>
      </c>
      <c r="B3203" t="s">
        <v>1684</v>
      </c>
      <c r="C3203" t="s">
        <v>11555</v>
      </c>
      <c r="D3203" t="s">
        <v>1676</v>
      </c>
      <c r="E3203" t="s">
        <v>11440</v>
      </c>
      <c r="F3203" t="s">
        <v>10555</v>
      </c>
    </row>
    <row r="3204" spans="1:6">
      <c r="A3204">
        <v>1003446002</v>
      </c>
      <c r="B3204" t="s">
        <v>10572</v>
      </c>
      <c r="C3204" t="s">
        <v>11455</v>
      </c>
      <c r="D3204" t="s">
        <v>1676</v>
      </c>
      <c r="E3204" t="s">
        <v>11494</v>
      </c>
      <c r="F3204" t="s">
        <v>1705</v>
      </c>
    </row>
    <row r="3205" spans="1:6">
      <c r="A3205">
        <v>1003447001</v>
      </c>
      <c r="B3205" t="s">
        <v>1676</v>
      </c>
      <c r="C3205" t="s">
        <v>11586</v>
      </c>
      <c r="D3205" t="s">
        <v>1669</v>
      </c>
      <c r="E3205" t="s">
        <v>10597</v>
      </c>
      <c r="F3205" t="s">
        <v>1676</v>
      </c>
    </row>
    <row r="3206" spans="1:6">
      <c r="A3206">
        <v>1003447002</v>
      </c>
      <c r="B3206" t="s">
        <v>10549</v>
      </c>
      <c r="C3206" t="s">
        <v>10563</v>
      </c>
      <c r="D3206" t="s">
        <v>1676</v>
      </c>
      <c r="E3206" t="s">
        <v>10600</v>
      </c>
      <c r="F3206" t="s">
        <v>1676</v>
      </c>
    </row>
    <row r="3207" spans="1:6">
      <c r="A3207">
        <v>1003447005</v>
      </c>
      <c r="B3207" t="s">
        <v>10567</v>
      </c>
      <c r="C3207" t="s">
        <v>10580</v>
      </c>
      <c r="D3207" t="s">
        <v>1676</v>
      </c>
      <c r="E3207" t="s">
        <v>11472</v>
      </c>
      <c r="F3207" t="s">
        <v>1676</v>
      </c>
    </row>
    <row r="3208" spans="1:6">
      <c r="A3208">
        <v>1003447007</v>
      </c>
      <c r="B3208" t="s">
        <v>10526</v>
      </c>
      <c r="C3208" t="s">
        <v>11723</v>
      </c>
      <c r="D3208" t="s">
        <v>10552</v>
      </c>
      <c r="E3208" t="s">
        <v>11432</v>
      </c>
      <c r="F3208" t="s">
        <v>1676</v>
      </c>
    </row>
    <row r="3209" spans="1:6">
      <c r="A3209">
        <v>1003448001</v>
      </c>
      <c r="B3209" t="s">
        <v>10597</v>
      </c>
      <c r="C3209" t="s">
        <v>10545</v>
      </c>
      <c r="D3209" t="s">
        <v>1676</v>
      </c>
      <c r="E3209" t="s">
        <v>1676</v>
      </c>
      <c r="F3209" t="s">
        <v>1669</v>
      </c>
    </row>
    <row r="3210" spans="1:6">
      <c r="A3210">
        <v>1003448002</v>
      </c>
      <c r="B3210" t="s">
        <v>10607</v>
      </c>
      <c r="C3210" t="s">
        <v>11897</v>
      </c>
      <c r="D3210" t="s">
        <v>1676</v>
      </c>
      <c r="E3210" t="s">
        <v>10523</v>
      </c>
      <c r="F3210" t="s">
        <v>1676</v>
      </c>
    </row>
    <row r="3211" spans="1:6">
      <c r="A3211">
        <v>1003448010</v>
      </c>
      <c r="B3211" t="s">
        <v>11472</v>
      </c>
      <c r="C3211" t="s">
        <v>11450</v>
      </c>
      <c r="D3211" t="s">
        <v>1676</v>
      </c>
      <c r="E3211" t="s">
        <v>11592</v>
      </c>
      <c r="F3211" t="s">
        <v>1676</v>
      </c>
    </row>
    <row r="3212" spans="1:6">
      <c r="A3212">
        <v>1003449003</v>
      </c>
      <c r="B3212" t="s">
        <v>1676</v>
      </c>
      <c r="C3212" t="s">
        <v>10547</v>
      </c>
      <c r="D3212" t="s">
        <v>1684</v>
      </c>
      <c r="E3212" t="s">
        <v>10553</v>
      </c>
      <c r="F3212" t="s">
        <v>1676</v>
      </c>
    </row>
    <row r="3213" spans="1:6">
      <c r="A3213">
        <v>1003451002</v>
      </c>
      <c r="B3213" t="s">
        <v>11558</v>
      </c>
      <c r="C3213" t="s">
        <v>10591</v>
      </c>
      <c r="D3213" t="s">
        <v>1676</v>
      </c>
      <c r="E3213" t="s">
        <v>10571</v>
      </c>
      <c r="F3213" t="s">
        <v>1676</v>
      </c>
    </row>
    <row r="3214" spans="1:6">
      <c r="A3214">
        <v>1003451006</v>
      </c>
      <c r="B3214" t="s">
        <v>11456</v>
      </c>
      <c r="C3214" t="s">
        <v>10522</v>
      </c>
      <c r="D3214" t="s">
        <v>1676</v>
      </c>
      <c r="E3214" t="s">
        <v>10570</v>
      </c>
      <c r="F3214" t="s">
        <v>1676</v>
      </c>
    </row>
    <row r="3215" spans="1:6">
      <c r="A3215">
        <v>1003452001</v>
      </c>
      <c r="B3215" t="s">
        <v>10566</v>
      </c>
      <c r="C3215" t="s">
        <v>1676</v>
      </c>
      <c r="D3215" t="s">
        <v>10524</v>
      </c>
      <c r="E3215" t="s">
        <v>1676</v>
      </c>
      <c r="F3215" t="s">
        <v>10533</v>
      </c>
    </row>
    <row r="3216" spans="1:6">
      <c r="A3216">
        <v>1003452005</v>
      </c>
      <c r="B3216" t="s">
        <v>10530</v>
      </c>
      <c r="C3216" t="s">
        <v>1676</v>
      </c>
      <c r="D3216" t="s">
        <v>11534</v>
      </c>
      <c r="E3216" t="s">
        <v>11534</v>
      </c>
      <c r="F3216" t="s">
        <v>1676</v>
      </c>
    </row>
    <row r="3217" spans="1:6">
      <c r="A3217">
        <v>1003453003</v>
      </c>
      <c r="B3217" t="s">
        <v>1676</v>
      </c>
      <c r="C3217" t="s">
        <v>10590</v>
      </c>
      <c r="D3217" t="s">
        <v>1676</v>
      </c>
      <c r="E3217" t="s">
        <v>1676</v>
      </c>
      <c r="F3217" t="s">
        <v>1669</v>
      </c>
    </row>
    <row r="3218" spans="1:6">
      <c r="A3218">
        <v>1003454004</v>
      </c>
      <c r="B3218" t="s">
        <v>11505</v>
      </c>
      <c r="C3218" t="s">
        <v>10586</v>
      </c>
      <c r="D3218" t="s">
        <v>10567</v>
      </c>
      <c r="E3218" t="s">
        <v>10547</v>
      </c>
      <c r="F3218" t="s">
        <v>1676</v>
      </c>
    </row>
    <row r="3219" spans="1:6">
      <c r="A3219">
        <v>1003457002</v>
      </c>
      <c r="B3219" t="s">
        <v>1697</v>
      </c>
      <c r="C3219" t="s">
        <v>10543</v>
      </c>
      <c r="D3219" t="s">
        <v>10524</v>
      </c>
      <c r="E3219" t="s">
        <v>1676</v>
      </c>
      <c r="F3219" t="s">
        <v>1676</v>
      </c>
    </row>
    <row r="3220" spans="1:6">
      <c r="A3220">
        <v>1003457003</v>
      </c>
      <c r="B3220" t="s">
        <v>1704</v>
      </c>
      <c r="C3220" t="s">
        <v>11444</v>
      </c>
      <c r="D3220" t="s">
        <v>1676</v>
      </c>
      <c r="E3220" t="s">
        <v>10574</v>
      </c>
      <c r="F3220" t="s">
        <v>1676</v>
      </c>
    </row>
    <row r="3221" spans="1:6">
      <c r="A3221">
        <v>1003458003</v>
      </c>
      <c r="B3221" t="s">
        <v>10576</v>
      </c>
      <c r="C3221" t="s">
        <v>11421</v>
      </c>
      <c r="D3221" t="s">
        <v>10555</v>
      </c>
      <c r="E3221" t="s">
        <v>10572</v>
      </c>
      <c r="F3221" t="s">
        <v>1676</v>
      </c>
    </row>
    <row r="3222" spans="1:6">
      <c r="A3222">
        <v>1003459001</v>
      </c>
      <c r="B3222" t="s">
        <v>1669</v>
      </c>
      <c r="C3222" t="s">
        <v>11695</v>
      </c>
      <c r="D3222" t="s">
        <v>1676</v>
      </c>
      <c r="E3222" t="s">
        <v>11573</v>
      </c>
      <c r="F3222" t="s">
        <v>1676</v>
      </c>
    </row>
    <row r="3223" spans="1:6">
      <c r="A3223">
        <v>1003460001</v>
      </c>
      <c r="B3223" t="s">
        <v>10600</v>
      </c>
      <c r="C3223" t="s">
        <v>11446</v>
      </c>
      <c r="D3223" t="s">
        <v>10524</v>
      </c>
      <c r="E3223" t="s">
        <v>1676</v>
      </c>
      <c r="F3223" t="s">
        <v>1676</v>
      </c>
    </row>
    <row r="3224" spans="1:6">
      <c r="A3224">
        <v>1003461001</v>
      </c>
      <c r="B3224" t="s">
        <v>10551</v>
      </c>
      <c r="C3224" t="s">
        <v>11890</v>
      </c>
      <c r="D3224" t="s">
        <v>1676</v>
      </c>
      <c r="E3224" t="s">
        <v>11444</v>
      </c>
      <c r="F3224" t="s">
        <v>1676</v>
      </c>
    </row>
    <row r="3225" spans="1:6">
      <c r="A3225">
        <v>1003462001</v>
      </c>
      <c r="B3225" t="s">
        <v>10578</v>
      </c>
      <c r="C3225" t="s">
        <v>11450</v>
      </c>
      <c r="D3225" t="s">
        <v>10558</v>
      </c>
      <c r="E3225" t="s">
        <v>10536</v>
      </c>
      <c r="F3225" t="s">
        <v>1705</v>
      </c>
    </row>
    <row r="3226" spans="1:6">
      <c r="A3226">
        <v>1003465001</v>
      </c>
      <c r="B3226" t="s">
        <v>10558</v>
      </c>
      <c r="C3226" t="s">
        <v>10526</v>
      </c>
      <c r="D3226" t="s">
        <v>10531</v>
      </c>
      <c r="E3226" t="s">
        <v>10551</v>
      </c>
      <c r="F3226" t="s">
        <v>1676</v>
      </c>
    </row>
    <row r="3227" spans="1:6">
      <c r="A3227">
        <v>1003467010</v>
      </c>
      <c r="B3227" t="s">
        <v>1676</v>
      </c>
      <c r="C3227" t="s">
        <v>11431</v>
      </c>
      <c r="D3227" t="s">
        <v>1676</v>
      </c>
      <c r="E3227" t="s">
        <v>11460</v>
      </c>
      <c r="F3227" t="s">
        <v>1676</v>
      </c>
    </row>
    <row r="3228" spans="1:6">
      <c r="A3228">
        <v>1003467013</v>
      </c>
      <c r="B3228" t="s">
        <v>1676</v>
      </c>
      <c r="C3228" t="s">
        <v>10522</v>
      </c>
      <c r="D3228" t="s">
        <v>10549</v>
      </c>
      <c r="E3228" t="s">
        <v>10566</v>
      </c>
      <c r="F3228" t="s">
        <v>1684</v>
      </c>
    </row>
    <row r="3229" spans="1:6">
      <c r="A3229">
        <v>1003467014</v>
      </c>
      <c r="B3229" t="s">
        <v>1669</v>
      </c>
      <c r="C3229" t="s">
        <v>10538</v>
      </c>
      <c r="D3229" t="s">
        <v>10536</v>
      </c>
      <c r="E3229" t="s">
        <v>10528</v>
      </c>
      <c r="F3229" t="s">
        <v>1676</v>
      </c>
    </row>
    <row r="3230" spans="1:6">
      <c r="A3230">
        <v>1003467015</v>
      </c>
      <c r="B3230" t="s">
        <v>11666</v>
      </c>
      <c r="C3230" t="s">
        <v>11479</v>
      </c>
      <c r="D3230" t="s">
        <v>10615</v>
      </c>
      <c r="E3230" t="s">
        <v>10553</v>
      </c>
      <c r="F3230" t="s">
        <v>1676</v>
      </c>
    </row>
    <row r="3231" spans="1:6">
      <c r="A3231">
        <v>1003467017</v>
      </c>
      <c r="B3231" t="s">
        <v>10558</v>
      </c>
      <c r="C3231" t="s">
        <v>11703</v>
      </c>
      <c r="D3231" t="s">
        <v>10536</v>
      </c>
      <c r="E3231" t="s">
        <v>10528</v>
      </c>
      <c r="F3231" t="s">
        <v>1676</v>
      </c>
    </row>
    <row r="3232" spans="1:6">
      <c r="A3232">
        <v>1003468003</v>
      </c>
      <c r="B3232" t="s">
        <v>1676</v>
      </c>
      <c r="C3232" t="s">
        <v>11478</v>
      </c>
      <c r="D3232" t="s">
        <v>1676</v>
      </c>
      <c r="E3232" t="s">
        <v>10523</v>
      </c>
      <c r="F3232" t="s">
        <v>1694</v>
      </c>
    </row>
    <row r="3233" spans="1:6">
      <c r="A3233">
        <v>1003468013</v>
      </c>
      <c r="B3233" t="s">
        <v>10552</v>
      </c>
      <c r="C3233" t="s">
        <v>10547</v>
      </c>
      <c r="D3233" t="s">
        <v>1676</v>
      </c>
      <c r="E3233" t="s">
        <v>10572</v>
      </c>
      <c r="F3233" t="s">
        <v>1676</v>
      </c>
    </row>
    <row r="3234" spans="1:6">
      <c r="A3234">
        <v>1003468014</v>
      </c>
      <c r="B3234" t="s">
        <v>10563</v>
      </c>
      <c r="C3234" t="s">
        <v>11494</v>
      </c>
      <c r="D3234" t="s">
        <v>1676</v>
      </c>
      <c r="E3234" t="s">
        <v>1676</v>
      </c>
      <c r="F3234" t="s">
        <v>1676</v>
      </c>
    </row>
    <row r="3235" spans="1:6">
      <c r="A3235">
        <v>1003468015</v>
      </c>
      <c r="B3235" t="s">
        <v>10567</v>
      </c>
      <c r="C3235" t="s">
        <v>10566</v>
      </c>
      <c r="D3235" t="s">
        <v>1676</v>
      </c>
      <c r="E3235" t="s">
        <v>1676</v>
      </c>
      <c r="F3235" t="s">
        <v>1676</v>
      </c>
    </row>
    <row r="3236" spans="1:6">
      <c r="A3236">
        <v>1003468016</v>
      </c>
      <c r="B3236" t="s">
        <v>10609</v>
      </c>
      <c r="C3236" t="s">
        <v>10572</v>
      </c>
      <c r="D3236" t="s">
        <v>1676</v>
      </c>
      <c r="E3236" t="s">
        <v>10571</v>
      </c>
      <c r="F3236" t="s">
        <v>1676</v>
      </c>
    </row>
    <row r="3237" spans="1:6">
      <c r="A3237">
        <v>1003468020</v>
      </c>
      <c r="B3237" t="s">
        <v>11457</v>
      </c>
      <c r="C3237" t="s">
        <v>11898</v>
      </c>
      <c r="D3237" t="s">
        <v>10537</v>
      </c>
      <c r="E3237" t="s">
        <v>10523</v>
      </c>
      <c r="F3237" t="s">
        <v>1676</v>
      </c>
    </row>
    <row r="3238" spans="1:6">
      <c r="A3238">
        <v>1003469004</v>
      </c>
      <c r="B3238" t="s">
        <v>10581</v>
      </c>
      <c r="C3238" t="s">
        <v>10579</v>
      </c>
      <c r="D3238" t="s">
        <v>1676</v>
      </c>
      <c r="E3238" t="s">
        <v>10523</v>
      </c>
      <c r="F3238" t="s">
        <v>1676</v>
      </c>
    </row>
    <row r="3239" spans="1:6">
      <c r="A3239">
        <v>1003469011</v>
      </c>
      <c r="B3239" t="s">
        <v>10558</v>
      </c>
      <c r="C3239" t="s">
        <v>1667</v>
      </c>
      <c r="D3239" t="s">
        <v>1676</v>
      </c>
      <c r="E3239" t="s">
        <v>10540</v>
      </c>
      <c r="F3239" t="s">
        <v>1676</v>
      </c>
    </row>
    <row r="3240" spans="1:6">
      <c r="A3240">
        <v>1003469012</v>
      </c>
      <c r="B3240" t="s">
        <v>10531</v>
      </c>
      <c r="C3240" t="s">
        <v>11666</v>
      </c>
      <c r="D3240" t="s">
        <v>1676</v>
      </c>
      <c r="E3240" t="s">
        <v>11666</v>
      </c>
      <c r="F3240" t="s">
        <v>1676</v>
      </c>
    </row>
    <row r="3241" spans="1:6">
      <c r="A3241">
        <v>1003469013</v>
      </c>
      <c r="B3241" t="s">
        <v>1676</v>
      </c>
      <c r="C3241" t="s">
        <v>11426</v>
      </c>
      <c r="D3241" t="s">
        <v>1694</v>
      </c>
      <c r="E3241" t="s">
        <v>10523</v>
      </c>
      <c r="F3241" t="s">
        <v>1676</v>
      </c>
    </row>
    <row r="3242" spans="1:6">
      <c r="A3242">
        <v>1003469014</v>
      </c>
      <c r="B3242" t="s">
        <v>10574</v>
      </c>
      <c r="C3242" t="s">
        <v>11680</v>
      </c>
      <c r="D3242" t="s">
        <v>1694</v>
      </c>
      <c r="E3242" t="s">
        <v>11534</v>
      </c>
      <c r="F3242" t="s">
        <v>1676</v>
      </c>
    </row>
    <row r="3243" spans="1:6">
      <c r="A3243">
        <v>1003469015</v>
      </c>
      <c r="B3243" t="s">
        <v>10526</v>
      </c>
      <c r="C3243" t="s">
        <v>10600</v>
      </c>
      <c r="D3243" t="s">
        <v>1676</v>
      </c>
      <c r="E3243" t="s">
        <v>10523</v>
      </c>
      <c r="F3243" t="s">
        <v>1676</v>
      </c>
    </row>
    <row r="3244" spans="1:6">
      <c r="A3244">
        <v>1003469016</v>
      </c>
      <c r="B3244" t="s">
        <v>10548</v>
      </c>
      <c r="C3244" t="s">
        <v>11478</v>
      </c>
      <c r="D3244" t="s">
        <v>10531</v>
      </c>
      <c r="E3244" t="s">
        <v>10551</v>
      </c>
      <c r="F3244" t="s">
        <v>1676</v>
      </c>
    </row>
    <row r="3245" spans="1:6">
      <c r="A3245">
        <v>1003469017</v>
      </c>
      <c r="B3245" t="s">
        <v>1676</v>
      </c>
      <c r="C3245" t="s">
        <v>10526</v>
      </c>
      <c r="D3245" t="s">
        <v>1676</v>
      </c>
      <c r="E3245" t="s">
        <v>10553</v>
      </c>
      <c r="F3245" t="s">
        <v>1705</v>
      </c>
    </row>
    <row r="3246" spans="1:6">
      <c r="A3246">
        <v>1003470010</v>
      </c>
      <c r="B3246" t="s">
        <v>10524</v>
      </c>
      <c r="C3246" t="s">
        <v>10576</v>
      </c>
      <c r="D3246" t="s">
        <v>1676</v>
      </c>
      <c r="E3246" t="s">
        <v>10588</v>
      </c>
      <c r="F3246" t="s">
        <v>1676</v>
      </c>
    </row>
    <row r="3247" spans="1:6">
      <c r="A3247">
        <v>1003470011</v>
      </c>
      <c r="B3247" t="s">
        <v>1676</v>
      </c>
      <c r="C3247" t="s">
        <v>10574</v>
      </c>
      <c r="D3247" t="s">
        <v>1676</v>
      </c>
      <c r="E3247" t="s">
        <v>10553</v>
      </c>
      <c r="F3247" t="s">
        <v>1676</v>
      </c>
    </row>
    <row r="3248" spans="1:6">
      <c r="A3248">
        <v>1003471004</v>
      </c>
      <c r="B3248" t="s">
        <v>10567</v>
      </c>
      <c r="C3248" t="s">
        <v>1676</v>
      </c>
      <c r="D3248" t="s">
        <v>1705</v>
      </c>
      <c r="E3248" t="s">
        <v>10566</v>
      </c>
      <c r="F3248" t="s">
        <v>1676</v>
      </c>
    </row>
    <row r="3249" spans="1:6">
      <c r="A3249">
        <v>1003471009</v>
      </c>
      <c r="B3249" t="s">
        <v>11407</v>
      </c>
      <c r="C3249" t="s">
        <v>10610</v>
      </c>
      <c r="D3249" t="s">
        <v>1676</v>
      </c>
      <c r="E3249" t="s">
        <v>10553</v>
      </c>
      <c r="F3249" t="s">
        <v>1676</v>
      </c>
    </row>
    <row r="3250" spans="1:6">
      <c r="A3250">
        <v>1003471010</v>
      </c>
      <c r="B3250" t="s">
        <v>1676</v>
      </c>
      <c r="C3250" t="s">
        <v>11558</v>
      </c>
      <c r="D3250" t="s">
        <v>10538</v>
      </c>
      <c r="E3250" t="s">
        <v>10551</v>
      </c>
      <c r="F3250" t="s">
        <v>10552</v>
      </c>
    </row>
    <row r="3251" spans="1:6">
      <c r="A3251">
        <v>1003471013</v>
      </c>
      <c r="B3251" t="s">
        <v>1676</v>
      </c>
      <c r="C3251" t="s">
        <v>10523</v>
      </c>
      <c r="D3251" t="s">
        <v>1676</v>
      </c>
      <c r="E3251" t="s">
        <v>1676</v>
      </c>
      <c r="F3251" t="s">
        <v>1676</v>
      </c>
    </row>
    <row r="3252" spans="1:6">
      <c r="A3252">
        <v>1003471014</v>
      </c>
      <c r="B3252" t="s">
        <v>10552</v>
      </c>
      <c r="C3252" t="s">
        <v>10538</v>
      </c>
      <c r="D3252" t="s">
        <v>1694</v>
      </c>
      <c r="E3252" t="s">
        <v>10538</v>
      </c>
      <c r="F3252" t="s">
        <v>1676</v>
      </c>
    </row>
    <row r="3253" spans="1:6">
      <c r="A3253">
        <v>1003472003</v>
      </c>
      <c r="B3253" t="s">
        <v>10585</v>
      </c>
      <c r="C3253" t="s">
        <v>11750</v>
      </c>
      <c r="D3253" t="s">
        <v>1676</v>
      </c>
      <c r="E3253" t="s">
        <v>1676</v>
      </c>
      <c r="F3253" t="s">
        <v>1676</v>
      </c>
    </row>
    <row r="3254" spans="1:6">
      <c r="A3254">
        <v>1003472011</v>
      </c>
      <c r="B3254" t="s">
        <v>11555</v>
      </c>
      <c r="C3254" t="s">
        <v>10549</v>
      </c>
      <c r="D3254" t="s">
        <v>10552</v>
      </c>
      <c r="E3254" t="s">
        <v>1676</v>
      </c>
      <c r="F3254" t="s">
        <v>1669</v>
      </c>
    </row>
    <row r="3255" spans="1:6">
      <c r="A3255">
        <v>1003472012</v>
      </c>
      <c r="B3255" t="s">
        <v>10522</v>
      </c>
      <c r="C3255" t="s">
        <v>10603</v>
      </c>
      <c r="D3255" t="s">
        <v>1676</v>
      </c>
      <c r="E3255" t="s">
        <v>10523</v>
      </c>
      <c r="F3255" t="s">
        <v>1676</v>
      </c>
    </row>
    <row r="3256" spans="1:6">
      <c r="A3256">
        <v>1003472015</v>
      </c>
      <c r="B3256" t="s">
        <v>10548</v>
      </c>
      <c r="C3256" t="s">
        <v>10603</v>
      </c>
      <c r="D3256" t="s">
        <v>1676</v>
      </c>
      <c r="E3256" t="s">
        <v>10528</v>
      </c>
      <c r="F3256" t="s">
        <v>1676</v>
      </c>
    </row>
    <row r="3257" spans="1:6">
      <c r="A3257">
        <v>1003473009</v>
      </c>
      <c r="B3257" t="s">
        <v>1676</v>
      </c>
      <c r="C3257" t="s">
        <v>1676</v>
      </c>
      <c r="D3257" t="s">
        <v>1676</v>
      </c>
      <c r="E3257" t="s">
        <v>1676</v>
      </c>
      <c r="F3257" t="s">
        <v>1676</v>
      </c>
    </row>
    <row r="3258" spans="1:6">
      <c r="A3258">
        <v>1003474003</v>
      </c>
      <c r="B3258" t="s">
        <v>10545</v>
      </c>
      <c r="C3258" t="s">
        <v>10590</v>
      </c>
      <c r="D3258" t="s">
        <v>10552</v>
      </c>
      <c r="E3258" t="s">
        <v>11435</v>
      </c>
      <c r="F3258" t="s">
        <v>1676</v>
      </c>
    </row>
    <row r="3259" spans="1:6">
      <c r="A3259">
        <v>1003474012</v>
      </c>
      <c r="B3259" t="s">
        <v>10571</v>
      </c>
      <c r="C3259" t="s">
        <v>11899</v>
      </c>
      <c r="D3259" t="s">
        <v>1676</v>
      </c>
      <c r="E3259" t="s">
        <v>1676</v>
      </c>
      <c r="F3259" t="s">
        <v>1676</v>
      </c>
    </row>
    <row r="3260" spans="1:6">
      <c r="A3260">
        <v>1003474013</v>
      </c>
      <c r="B3260" t="s">
        <v>1676</v>
      </c>
      <c r="C3260" t="s">
        <v>11444</v>
      </c>
      <c r="D3260" t="s">
        <v>1676</v>
      </c>
      <c r="E3260" t="s">
        <v>10528</v>
      </c>
      <c r="F3260" t="s">
        <v>1676</v>
      </c>
    </row>
    <row r="3261" spans="1:6">
      <c r="A3261">
        <v>1003474014</v>
      </c>
      <c r="B3261" t="s">
        <v>10555</v>
      </c>
      <c r="C3261" t="s">
        <v>10572</v>
      </c>
      <c r="D3261" t="s">
        <v>1676</v>
      </c>
      <c r="E3261" t="s">
        <v>11534</v>
      </c>
      <c r="F3261" t="s">
        <v>1669</v>
      </c>
    </row>
    <row r="3262" spans="1:6">
      <c r="A3262">
        <v>1003474017</v>
      </c>
      <c r="B3262" t="s">
        <v>11440</v>
      </c>
      <c r="C3262" t="s">
        <v>11900</v>
      </c>
      <c r="D3262" t="s">
        <v>10526</v>
      </c>
      <c r="E3262" t="s">
        <v>10523</v>
      </c>
      <c r="F3262" t="s">
        <v>1676</v>
      </c>
    </row>
    <row r="3263" spans="1:6">
      <c r="A3263">
        <v>1003475003</v>
      </c>
      <c r="B3263" t="s">
        <v>10549</v>
      </c>
      <c r="C3263" t="s">
        <v>10614</v>
      </c>
      <c r="D3263" t="s">
        <v>1676</v>
      </c>
      <c r="E3263" t="s">
        <v>1674</v>
      </c>
      <c r="F3263" t="s">
        <v>1676</v>
      </c>
    </row>
    <row r="3264" spans="1:6">
      <c r="A3264">
        <v>1003475004</v>
      </c>
      <c r="B3264" t="s">
        <v>10593</v>
      </c>
      <c r="C3264" t="s">
        <v>10592</v>
      </c>
      <c r="D3264" t="s">
        <v>1676</v>
      </c>
      <c r="E3264" t="s">
        <v>10574</v>
      </c>
      <c r="F3264" t="s">
        <v>1669</v>
      </c>
    </row>
    <row r="3265" spans="1:6">
      <c r="A3265">
        <v>1003475005</v>
      </c>
      <c r="B3265" t="s">
        <v>1661</v>
      </c>
      <c r="C3265" t="s">
        <v>11437</v>
      </c>
      <c r="D3265" t="s">
        <v>1676</v>
      </c>
      <c r="E3265" t="s">
        <v>10528</v>
      </c>
      <c r="F3265" t="s">
        <v>1676</v>
      </c>
    </row>
    <row r="3266" spans="1:6">
      <c r="A3266">
        <v>1003475013</v>
      </c>
      <c r="B3266" t="s">
        <v>1676</v>
      </c>
      <c r="C3266" t="s">
        <v>10538</v>
      </c>
      <c r="D3266" t="s">
        <v>1676</v>
      </c>
      <c r="E3266" t="s">
        <v>1701</v>
      </c>
      <c r="F3266" t="s">
        <v>1669</v>
      </c>
    </row>
    <row r="3267" spans="1:6">
      <c r="A3267">
        <v>1003476009</v>
      </c>
      <c r="B3267" t="s">
        <v>10534</v>
      </c>
      <c r="C3267" t="s">
        <v>11807</v>
      </c>
      <c r="D3267" t="s">
        <v>1676</v>
      </c>
      <c r="E3267" t="s">
        <v>11529</v>
      </c>
      <c r="F3267" t="s">
        <v>1676</v>
      </c>
    </row>
    <row r="3268" spans="1:6">
      <c r="A3268">
        <v>1003476010</v>
      </c>
      <c r="B3268" t="s">
        <v>10524</v>
      </c>
      <c r="C3268" t="s">
        <v>11459</v>
      </c>
      <c r="D3268" t="s">
        <v>1676</v>
      </c>
      <c r="E3268" t="s">
        <v>10583</v>
      </c>
      <c r="F3268" t="s">
        <v>1676</v>
      </c>
    </row>
    <row r="3269" spans="1:6">
      <c r="A3269">
        <v>1003476011</v>
      </c>
      <c r="B3269" t="s">
        <v>11509</v>
      </c>
      <c r="C3269" t="s">
        <v>11586</v>
      </c>
      <c r="D3269" t="s">
        <v>1676</v>
      </c>
      <c r="E3269" t="s">
        <v>10566</v>
      </c>
      <c r="F3269" t="s">
        <v>1684</v>
      </c>
    </row>
    <row r="3270" spans="1:6">
      <c r="A3270">
        <v>1003479006</v>
      </c>
      <c r="B3270" t="s">
        <v>10529</v>
      </c>
      <c r="C3270" t="s">
        <v>10546</v>
      </c>
      <c r="D3270" t="s">
        <v>1676</v>
      </c>
      <c r="E3270" t="s">
        <v>10553</v>
      </c>
      <c r="F3270" t="s">
        <v>1676</v>
      </c>
    </row>
    <row r="3271" spans="1:6">
      <c r="A3271">
        <v>1003479007</v>
      </c>
      <c r="B3271" t="s">
        <v>1676</v>
      </c>
      <c r="C3271" t="s">
        <v>1667</v>
      </c>
      <c r="D3271" t="s">
        <v>1676</v>
      </c>
      <c r="E3271" t="s">
        <v>10581</v>
      </c>
      <c r="F3271" t="s">
        <v>1676</v>
      </c>
    </row>
    <row r="3272" spans="1:6">
      <c r="A3272">
        <v>1003479012</v>
      </c>
      <c r="B3272" t="s">
        <v>10557</v>
      </c>
      <c r="C3272" t="s">
        <v>11869</v>
      </c>
      <c r="D3272" t="s">
        <v>10606</v>
      </c>
      <c r="E3272" t="s">
        <v>1676</v>
      </c>
      <c r="F3272" t="s">
        <v>1684</v>
      </c>
    </row>
    <row r="3273" spans="1:6">
      <c r="A3273">
        <v>1003480002</v>
      </c>
      <c r="B3273" t="s">
        <v>10522</v>
      </c>
      <c r="C3273" t="s">
        <v>10545</v>
      </c>
      <c r="D3273" t="s">
        <v>10558</v>
      </c>
      <c r="E3273" t="s">
        <v>10550</v>
      </c>
      <c r="F3273" t="s">
        <v>1676</v>
      </c>
    </row>
    <row r="3274" spans="1:6">
      <c r="A3274">
        <v>1003480003</v>
      </c>
      <c r="B3274" t="s">
        <v>10534</v>
      </c>
      <c r="C3274" t="s">
        <v>11534</v>
      </c>
      <c r="D3274" t="s">
        <v>10544</v>
      </c>
      <c r="E3274" t="s">
        <v>10545</v>
      </c>
      <c r="F3274" t="s">
        <v>1676</v>
      </c>
    </row>
    <row r="3275" spans="1:6">
      <c r="A3275">
        <v>1003481002</v>
      </c>
      <c r="B3275" t="s">
        <v>10585</v>
      </c>
      <c r="C3275" t="s">
        <v>10545</v>
      </c>
      <c r="D3275" t="s">
        <v>1705</v>
      </c>
      <c r="E3275" t="s">
        <v>1676</v>
      </c>
      <c r="F3275" t="s">
        <v>1676</v>
      </c>
    </row>
    <row r="3276" spans="1:6">
      <c r="A3276">
        <v>1003481004</v>
      </c>
      <c r="B3276" t="s">
        <v>1676</v>
      </c>
      <c r="C3276" t="s">
        <v>11591</v>
      </c>
      <c r="D3276" t="s">
        <v>1676</v>
      </c>
      <c r="E3276" t="s">
        <v>10535</v>
      </c>
      <c r="F3276" t="s">
        <v>10552</v>
      </c>
    </row>
    <row r="3277" spans="1:6">
      <c r="A3277">
        <v>1003482002</v>
      </c>
      <c r="B3277" t="s">
        <v>10550</v>
      </c>
      <c r="C3277" t="s">
        <v>10603</v>
      </c>
      <c r="D3277" t="s">
        <v>1694</v>
      </c>
      <c r="E3277" t="s">
        <v>10586</v>
      </c>
      <c r="F3277" t="s">
        <v>1676</v>
      </c>
    </row>
    <row r="3278" spans="1:6">
      <c r="A3278">
        <v>1003482003</v>
      </c>
      <c r="B3278" t="s">
        <v>10568</v>
      </c>
      <c r="C3278" t="s">
        <v>11459</v>
      </c>
      <c r="D3278" t="s">
        <v>1694</v>
      </c>
      <c r="E3278" t="s">
        <v>10600</v>
      </c>
      <c r="F3278" t="s">
        <v>1669</v>
      </c>
    </row>
    <row r="3279" spans="1:6">
      <c r="A3279">
        <v>1003483003</v>
      </c>
      <c r="B3279" t="s">
        <v>10551</v>
      </c>
      <c r="C3279" t="s">
        <v>11555</v>
      </c>
      <c r="D3279" t="s">
        <v>1676</v>
      </c>
      <c r="E3279" t="s">
        <v>10606</v>
      </c>
      <c r="F3279" t="s">
        <v>1676</v>
      </c>
    </row>
    <row r="3280" spans="1:6">
      <c r="A3280">
        <v>1003483005</v>
      </c>
      <c r="B3280" t="s">
        <v>1694</v>
      </c>
      <c r="C3280" t="s">
        <v>10528</v>
      </c>
      <c r="D3280" t="s">
        <v>1709</v>
      </c>
      <c r="E3280" t="s">
        <v>10534</v>
      </c>
      <c r="F3280" t="s">
        <v>1676</v>
      </c>
    </row>
    <row r="3281" spans="1:6">
      <c r="A3281">
        <v>1003484003</v>
      </c>
      <c r="B3281" t="s">
        <v>10568</v>
      </c>
      <c r="C3281" t="s">
        <v>11526</v>
      </c>
      <c r="D3281" t="s">
        <v>1676</v>
      </c>
      <c r="E3281" t="s">
        <v>10553</v>
      </c>
      <c r="F3281" t="s">
        <v>1676</v>
      </c>
    </row>
    <row r="3282" spans="1:6">
      <c r="A3282">
        <v>1003484004</v>
      </c>
      <c r="B3282" t="s">
        <v>10555</v>
      </c>
      <c r="C3282" t="s">
        <v>10535</v>
      </c>
      <c r="D3282" t="s">
        <v>1676</v>
      </c>
      <c r="E3282" t="s">
        <v>10566</v>
      </c>
      <c r="F3282" t="s">
        <v>1669</v>
      </c>
    </row>
    <row r="3283" spans="1:6">
      <c r="A3283">
        <v>1003484005</v>
      </c>
      <c r="B3283" t="s">
        <v>11755</v>
      </c>
      <c r="C3283" t="s">
        <v>11547</v>
      </c>
      <c r="D3283" t="s">
        <v>1676</v>
      </c>
      <c r="E3283" t="s">
        <v>11463</v>
      </c>
      <c r="F3283" t="s">
        <v>1676</v>
      </c>
    </row>
    <row r="3284" spans="1:6">
      <c r="A3284">
        <v>1003486003</v>
      </c>
      <c r="B3284" t="s">
        <v>10540</v>
      </c>
      <c r="C3284" t="s">
        <v>11480</v>
      </c>
      <c r="D3284" t="s">
        <v>10536</v>
      </c>
      <c r="E3284" t="s">
        <v>11523</v>
      </c>
      <c r="F3284" t="s">
        <v>1705</v>
      </c>
    </row>
    <row r="3285" spans="1:6">
      <c r="A3285">
        <v>1003488001</v>
      </c>
      <c r="B3285" t="s">
        <v>1699</v>
      </c>
      <c r="C3285" t="s">
        <v>10601</v>
      </c>
      <c r="D3285" t="s">
        <v>10563</v>
      </c>
      <c r="E3285" t="s">
        <v>10608</v>
      </c>
      <c r="F3285" t="s">
        <v>1694</v>
      </c>
    </row>
    <row r="3286" spans="1:6">
      <c r="A3286">
        <v>1003488002</v>
      </c>
      <c r="B3286" t="s">
        <v>1676</v>
      </c>
      <c r="C3286" t="s">
        <v>11410</v>
      </c>
      <c r="D3286" t="s">
        <v>1676</v>
      </c>
      <c r="E3286" t="s">
        <v>10551</v>
      </c>
      <c r="F3286" t="s">
        <v>1676</v>
      </c>
    </row>
    <row r="3287" spans="1:6">
      <c r="A3287">
        <v>1003488003</v>
      </c>
      <c r="B3287" t="s">
        <v>1709</v>
      </c>
      <c r="C3287" t="s">
        <v>10574</v>
      </c>
      <c r="D3287" t="s">
        <v>1676</v>
      </c>
      <c r="E3287" t="s">
        <v>10530</v>
      </c>
      <c r="F3287" t="s">
        <v>1676</v>
      </c>
    </row>
    <row r="3288" spans="1:6">
      <c r="A3288">
        <v>1003488004</v>
      </c>
      <c r="B3288" t="s">
        <v>1684</v>
      </c>
      <c r="C3288" t="s">
        <v>10574</v>
      </c>
      <c r="D3288" t="s">
        <v>1676</v>
      </c>
      <c r="E3288" t="s">
        <v>10522</v>
      </c>
      <c r="F3288" t="s">
        <v>1676</v>
      </c>
    </row>
    <row r="3289" spans="1:6">
      <c r="A3289">
        <v>1003488005</v>
      </c>
      <c r="B3289" t="s">
        <v>10574</v>
      </c>
      <c r="C3289" t="s">
        <v>10534</v>
      </c>
      <c r="D3289" t="s">
        <v>1676</v>
      </c>
      <c r="E3289" t="s">
        <v>10566</v>
      </c>
      <c r="F3289" t="s">
        <v>1705</v>
      </c>
    </row>
    <row r="3290" spans="1:6">
      <c r="A3290">
        <v>1003488006</v>
      </c>
      <c r="B3290" t="s">
        <v>10523</v>
      </c>
      <c r="C3290" t="s">
        <v>11434</v>
      </c>
      <c r="D3290" t="s">
        <v>1676</v>
      </c>
      <c r="E3290" t="s">
        <v>10530</v>
      </c>
      <c r="F3290" t="s">
        <v>1669</v>
      </c>
    </row>
    <row r="3291" spans="1:6">
      <c r="A3291">
        <v>1003488008</v>
      </c>
      <c r="B3291" t="s">
        <v>10600</v>
      </c>
      <c r="C3291" t="s">
        <v>11411</v>
      </c>
      <c r="D3291" t="s">
        <v>10524</v>
      </c>
      <c r="E3291" t="s">
        <v>10615</v>
      </c>
      <c r="F3291" t="s">
        <v>1705</v>
      </c>
    </row>
    <row r="3292" spans="1:6">
      <c r="A3292">
        <v>1003488009</v>
      </c>
      <c r="B3292" t="s">
        <v>10571</v>
      </c>
      <c r="C3292" t="s">
        <v>11451</v>
      </c>
      <c r="D3292" t="s">
        <v>1705</v>
      </c>
      <c r="E3292" t="s">
        <v>10547</v>
      </c>
      <c r="F3292" t="s">
        <v>1676</v>
      </c>
    </row>
    <row r="3293" spans="1:6">
      <c r="A3293">
        <v>1003489001</v>
      </c>
      <c r="B3293" t="s">
        <v>1676</v>
      </c>
      <c r="C3293" t="s">
        <v>10528</v>
      </c>
      <c r="D3293" t="s">
        <v>10552</v>
      </c>
      <c r="E3293" t="s">
        <v>10574</v>
      </c>
      <c r="F3293" t="s">
        <v>1676</v>
      </c>
    </row>
    <row r="3294" spans="1:6">
      <c r="A3294">
        <v>1003496002</v>
      </c>
      <c r="B3294" t="s">
        <v>1684</v>
      </c>
      <c r="C3294" t="s">
        <v>11472</v>
      </c>
      <c r="D3294" t="s">
        <v>1676</v>
      </c>
      <c r="E3294" t="s">
        <v>1688</v>
      </c>
      <c r="F3294" t="s">
        <v>1669</v>
      </c>
    </row>
    <row r="3295" spans="1:6">
      <c r="A3295">
        <v>1003499002</v>
      </c>
      <c r="B3295" t="s">
        <v>1676</v>
      </c>
      <c r="C3295" t="s">
        <v>11479</v>
      </c>
      <c r="D3295" t="s">
        <v>1676</v>
      </c>
      <c r="E3295" t="s">
        <v>10553</v>
      </c>
      <c r="F3295" t="s">
        <v>1676</v>
      </c>
    </row>
    <row r="3296" spans="1:6">
      <c r="A3296">
        <v>1003499004</v>
      </c>
      <c r="B3296" t="s">
        <v>1676</v>
      </c>
      <c r="C3296" t="s">
        <v>10523</v>
      </c>
      <c r="D3296" t="s">
        <v>10536</v>
      </c>
      <c r="E3296" t="s">
        <v>10567</v>
      </c>
      <c r="F3296" t="s">
        <v>10549</v>
      </c>
    </row>
    <row r="3297" spans="1:6">
      <c r="A3297">
        <v>1003499005</v>
      </c>
      <c r="B3297" t="s">
        <v>10597</v>
      </c>
      <c r="C3297" t="s">
        <v>10603</v>
      </c>
      <c r="D3297" t="s">
        <v>1705</v>
      </c>
      <c r="E3297" t="s">
        <v>10553</v>
      </c>
      <c r="F3297" t="s">
        <v>1669</v>
      </c>
    </row>
    <row r="3298" spans="1:6">
      <c r="A3298">
        <v>1003500002</v>
      </c>
      <c r="B3298" t="s">
        <v>1684</v>
      </c>
      <c r="C3298" t="s">
        <v>10613</v>
      </c>
      <c r="D3298" t="s">
        <v>1705</v>
      </c>
      <c r="E3298" t="s">
        <v>10522</v>
      </c>
      <c r="F3298" t="s">
        <v>1676</v>
      </c>
    </row>
    <row r="3299" spans="1:6">
      <c r="A3299">
        <v>1003501001</v>
      </c>
      <c r="B3299" t="s">
        <v>1697</v>
      </c>
      <c r="C3299" t="s">
        <v>10528</v>
      </c>
      <c r="D3299" t="s">
        <v>10549</v>
      </c>
      <c r="E3299" t="s">
        <v>10533</v>
      </c>
      <c r="F3299" t="s">
        <v>1705</v>
      </c>
    </row>
    <row r="3300" spans="1:6">
      <c r="A3300">
        <v>1003501002</v>
      </c>
      <c r="B3300" t="s">
        <v>1707</v>
      </c>
      <c r="C3300" t="s">
        <v>11529</v>
      </c>
      <c r="D3300" t="s">
        <v>1676</v>
      </c>
      <c r="E3300" t="s">
        <v>10574</v>
      </c>
      <c r="F3300" t="s">
        <v>1676</v>
      </c>
    </row>
    <row r="3301" spans="1:6">
      <c r="A3301">
        <v>1003502001</v>
      </c>
      <c r="B3301" t="s">
        <v>1669</v>
      </c>
      <c r="C3301" t="s">
        <v>10600</v>
      </c>
      <c r="D3301" t="s">
        <v>1676</v>
      </c>
      <c r="E3301" t="s">
        <v>10552</v>
      </c>
      <c r="F3301" t="s">
        <v>1705</v>
      </c>
    </row>
    <row r="3302" spans="1:6">
      <c r="A3302">
        <v>1003503001</v>
      </c>
      <c r="B3302" t="s">
        <v>10580</v>
      </c>
      <c r="C3302" t="s">
        <v>11463</v>
      </c>
      <c r="D3302" t="s">
        <v>1676</v>
      </c>
      <c r="E3302" t="s">
        <v>10536</v>
      </c>
      <c r="F3302" t="s">
        <v>1676</v>
      </c>
    </row>
    <row r="3303" spans="1:6">
      <c r="A3303">
        <v>1003503002</v>
      </c>
      <c r="B3303" t="s">
        <v>1701</v>
      </c>
      <c r="C3303" t="s">
        <v>1676</v>
      </c>
      <c r="D3303" t="s">
        <v>1705</v>
      </c>
      <c r="E3303" t="s">
        <v>1676</v>
      </c>
      <c r="F3303" t="s">
        <v>1669</v>
      </c>
    </row>
    <row r="3304" spans="1:6">
      <c r="A3304">
        <v>1003503003</v>
      </c>
      <c r="B3304" t="s">
        <v>10594</v>
      </c>
      <c r="C3304" t="s">
        <v>10583</v>
      </c>
      <c r="D3304" t="s">
        <v>10536</v>
      </c>
      <c r="E3304" t="s">
        <v>10604</v>
      </c>
      <c r="F3304" t="s">
        <v>1684</v>
      </c>
    </row>
    <row r="3305" spans="1:6">
      <c r="A3305">
        <v>1003503004</v>
      </c>
      <c r="B3305" t="s">
        <v>1674</v>
      </c>
      <c r="C3305" t="s">
        <v>1661</v>
      </c>
      <c r="D3305" t="s">
        <v>10578</v>
      </c>
      <c r="E3305" t="s">
        <v>10566</v>
      </c>
      <c r="F3305" t="s">
        <v>10567</v>
      </c>
    </row>
    <row r="3306" spans="1:6">
      <c r="A3306">
        <v>1003504001</v>
      </c>
      <c r="B3306" t="s">
        <v>1704</v>
      </c>
      <c r="C3306" t="s">
        <v>11596</v>
      </c>
      <c r="D3306" t="s">
        <v>1669</v>
      </c>
      <c r="E3306" t="s">
        <v>10547</v>
      </c>
      <c r="F3306" t="s">
        <v>1669</v>
      </c>
    </row>
    <row r="3307" spans="1:6">
      <c r="A3307">
        <v>1003508004</v>
      </c>
      <c r="B3307" t="s">
        <v>1684</v>
      </c>
      <c r="C3307" t="s">
        <v>1694</v>
      </c>
      <c r="D3307" t="s">
        <v>1705</v>
      </c>
      <c r="E3307" t="s">
        <v>10534</v>
      </c>
      <c r="F3307" t="s">
        <v>1694</v>
      </c>
    </row>
    <row r="3308" spans="1:6">
      <c r="A3308">
        <v>1003508008</v>
      </c>
      <c r="B3308" t="s">
        <v>1704</v>
      </c>
      <c r="C3308" t="s">
        <v>1676</v>
      </c>
      <c r="D3308" t="s">
        <v>10533</v>
      </c>
      <c r="E3308" t="s">
        <v>1676</v>
      </c>
      <c r="F3308" t="s">
        <v>1676</v>
      </c>
    </row>
    <row r="3309" spans="1:6">
      <c r="A3309">
        <v>1003508009</v>
      </c>
      <c r="B3309" t="s">
        <v>11420</v>
      </c>
      <c r="C3309" t="s">
        <v>11655</v>
      </c>
      <c r="D3309" t="s">
        <v>1676</v>
      </c>
      <c r="E3309" t="s">
        <v>10566</v>
      </c>
      <c r="F3309" t="s">
        <v>1676</v>
      </c>
    </row>
    <row r="3310" spans="1:6">
      <c r="A3310">
        <v>1003509003</v>
      </c>
      <c r="B3310" t="s">
        <v>10593</v>
      </c>
      <c r="C3310" t="s">
        <v>11575</v>
      </c>
      <c r="D3310" t="s">
        <v>1676</v>
      </c>
      <c r="E3310" t="s">
        <v>11444</v>
      </c>
      <c r="F3310" t="s">
        <v>1676</v>
      </c>
    </row>
    <row r="3311" spans="1:6">
      <c r="A3311">
        <v>1003509005</v>
      </c>
      <c r="B3311" t="s">
        <v>11417</v>
      </c>
      <c r="C3311" t="s">
        <v>11522</v>
      </c>
      <c r="D3311" t="s">
        <v>10524</v>
      </c>
      <c r="E3311" t="s">
        <v>11444</v>
      </c>
      <c r="F3311" t="s">
        <v>1676</v>
      </c>
    </row>
    <row r="3312" spans="1:6">
      <c r="A3312">
        <v>1003509006</v>
      </c>
      <c r="B3312" t="s">
        <v>10576</v>
      </c>
      <c r="C3312" t="s">
        <v>11584</v>
      </c>
      <c r="D3312" t="s">
        <v>10533</v>
      </c>
      <c r="E3312" t="s">
        <v>11408</v>
      </c>
      <c r="F3312" t="s">
        <v>1676</v>
      </c>
    </row>
    <row r="3313" spans="1:6">
      <c r="A3313">
        <v>1003510007</v>
      </c>
      <c r="B3313" t="s">
        <v>1676</v>
      </c>
      <c r="C3313" t="s">
        <v>1676</v>
      </c>
      <c r="D3313" t="s">
        <v>10533</v>
      </c>
      <c r="E3313" t="s">
        <v>1676</v>
      </c>
      <c r="F3313" t="s">
        <v>10558</v>
      </c>
    </row>
    <row r="3314" spans="1:6">
      <c r="A3314">
        <v>1003510008</v>
      </c>
      <c r="B3314" t="s">
        <v>11407</v>
      </c>
      <c r="C3314" t="s">
        <v>11611</v>
      </c>
      <c r="D3314" t="s">
        <v>1676</v>
      </c>
      <c r="E3314" t="s">
        <v>11509</v>
      </c>
      <c r="F3314" t="s">
        <v>1676</v>
      </c>
    </row>
    <row r="3315" spans="1:6">
      <c r="A3315">
        <v>1003510011</v>
      </c>
      <c r="B3315" t="s">
        <v>10553</v>
      </c>
      <c r="C3315" t="s">
        <v>11411</v>
      </c>
      <c r="D3315" t="s">
        <v>1676</v>
      </c>
      <c r="E3315" t="s">
        <v>10553</v>
      </c>
      <c r="F3315" t="s">
        <v>1676</v>
      </c>
    </row>
    <row r="3316" spans="1:6">
      <c r="A3316">
        <v>1003511003</v>
      </c>
      <c r="B3316" t="s">
        <v>10549</v>
      </c>
      <c r="C3316" t="s">
        <v>10572</v>
      </c>
      <c r="D3316" t="s">
        <v>1676</v>
      </c>
      <c r="E3316" t="s">
        <v>11407</v>
      </c>
      <c r="F3316" t="s">
        <v>1676</v>
      </c>
    </row>
    <row r="3317" spans="1:6">
      <c r="A3317">
        <v>1003512002</v>
      </c>
      <c r="B3317" t="s">
        <v>1676</v>
      </c>
      <c r="C3317" t="s">
        <v>11453</v>
      </c>
      <c r="D3317" t="s">
        <v>1676</v>
      </c>
      <c r="E3317" t="s">
        <v>1701</v>
      </c>
      <c r="F3317" t="s">
        <v>1676</v>
      </c>
    </row>
    <row r="3318" spans="1:6">
      <c r="A3318">
        <v>1003512003</v>
      </c>
      <c r="B3318" t="s">
        <v>11451</v>
      </c>
      <c r="C3318" t="s">
        <v>11901</v>
      </c>
      <c r="D3318" t="s">
        <v>10553</v>
      </c>
      <c r="E3318" t="s">
        <v>10580</v>
      </c>
      <c r="F3318" t="s">
        <v>1694</v>
      </c>
    </row>
    <row r="3319" spans="1:6">
      <c r="A3319">
        <v>1003513003</v>
      </c>
      <c r="B3319" t="s">
        <v>11410</v>
      </c>
      <c r="C3319" t="s">
        <v>11875</v>
      </c>
      <c r="D3319" t="s">
        <v>10524</v>
      </c>
      <c r="E3319" t="s">
        <v>11599</v>
      </c>
      <c r="F3319" t="s">
        <v>1676</v>
      </c>
    </row>
    <row r="3320" spans="1:6">
      <c r="A3320">
        <v>1003513004</v>
      </c>
      <c r="B3320" t="s">
        <v>10540</v>
      </c>
      <c r="C3320" t="s">
        <v>11505</v>
      </c>
      <c r="D3320" t="s">
        <v>1676</v>
      </c>
      <c r="E3320" t="s">
        <v>10594</v>
      </c>
      <c r="F3320" t="s">
        <v>1676</v>
      </c>
    </row>
    <row r="3321" spans="1:6">
      <c r="A3321">
        <v>1003513005</v>
      </c>
      <c r="B3321" t="s">
        <v>11491</v>
      </c>
      <c r="C3321" t="s">
        <v>11902</v>
      </c>
      <c r="D3321" t="s">
        <v>10524</v>
      </c>
      <c r="E3321" t="s">
        <v>10574</v>
      </c>
      <c r="F3321" t="s">
        <v>1676</v>
      </c>
    </row>
    <row r="3322" spans="1:6">
      <c r="A3322">
        <v>1003514005</v>
      </c>
      <c r="B3322" t="s">
        <v>1676</v>
      </c>
      <c r="C3322" t="s">
        <v>10534</v>
      </c>
      <c r="D3322" t="s">
        <v>1676</v>
      </c>
      <c r="E3322" t="s">
        <v>10553</v>
      </c>
      <c r="F3322" t="s">
        <v>1676</v>
      </c>
    </row>
    <row r="3323" spans="1:6">
      <c r="A3323">
        <v>1003514006</v>
      </c>
      <c r="B3323" t="s">
        <v>1663</v>
      </c>
      <c r="C3323" t="s">
        <v>11591</v>
      </c>
      <c r="D3323" t="s">
        <v>1676</v>
      </c>
      <c r="E3323" t="s">
        <v>10530</v>
      </c>
      <c r="F3323" t="s">
        <v>1676</v>
      </c>
    </row>
    <row r="3324" spans="1:6">
      <c r="A3324">
        <v>1003515005</v>
      </c>
      <c r="B3324" t="s">
        <v>10559</v>
      </c>
      <c r="C3324" t="s">
        <v>1676</v>
      </c>
      <c r="D3324" t="s">
        <v>1705</v>
      </c>
      <c r="E3324" t="s">
        <v>1676</v>
      </c>
      <c r="F3324" t="s">
        <v>1669</v>
      </c>
    </row>
    <row r="3325" spans="1:6">
      <c r="A3325">
        <v>1003517003</v>
      </c>
      <c r="B3325" t="s">
        <v>11448</v>
      </c>
      <c r="C3325" t="s">
        <v>11708</v>
      </c>
      <c r="D3325" t="s">
        <v>1676</v>
      </c>
      <c r="E3325" t="s">
        <v>10559</v>
      </c>
      <c r="F3325" t="s">
        <v>1676</v>
      </c>
    </row>
    <row r="3326" spans="1:6">
      <c r="A3326">
        <v>1003517004</v>
      </c>
      <c r="B3326" t="s">
        <v>10557</v>
      </c>
      <c r="C3326" t="s">
        <v>1676</v>
      </c>
      <c r="D3326" t="s">
        <v>1676</v>
      </c>
      <c r="E3326" t="s">
        <v>11444</v>
      </c>
      <c r="F3326" t="s">
        <v>1676</v>
      </c>
    </row>
    <row r="3327" spans="1:6">
      <c r="A3327">
        <v>1003518001</v>
      </c>
      <c r="B3327" t="s">
        <v>11446</v>
      </c>
      <c r="C3327" t="s">
        <v>11478</v>
      </c>
      <c r="D3327" t="s">
        <v>1688</v>
      </c>
      <c r="E3327" t="s">
        <v>10541</v>
      </c>
      <c r="F3327" t="s">
        <v>1676</v>
      </c>
    </row>
    <row r="3328" spans="1:6">
      <c r="A3328">
        <v>1003518002</v>
      </c>
      <c r="B3328" t="s">
        <v>10563</v>
      </c>
      <c r="C3328" t="s">
        <v>11746</v>
      </c>
      <c r="D3328" t="s">
        <v>1676</v>
      </c>
      <c r="E3328" t="s">
        <v>11444</v>
      </c>
      <c r="F3328" t="s">
        <v>1676</v>
      </c>
    </row>
    <row r="3329" spans="1:6">
      <c r="A3329">
        <v>1003518003</v>
      </c>
      <c r="B3329" t="s">
        <v>11411</v>
      </c>
      <c r="C3329" t="s">
        <v>11440</v>
      </c>
      <c r="D3329" t="s">
        <v>1676</v>
      </c>
      <c r="E3329" t="s">
        <v>11534</v>
      </c>
      <c r="F3329" t="s">
        <v>1676</v>
      </c>
    </row>
    <row r="3330" spans="1:6">
      <c r="A3330">
        <v>1003518005</v>
      </c>
      <c r="B3330" t="s">
        <v>10565</v>
      </c>
      <c r="C3330" t="s">
        <v>11903</v>
      </c>
      <c r="D3330" t="s">
        <v>1676</v>
      </c>
      <c r="E3330" t="s">
        <v>11444</v>
      </c>
      <c r="F3330" t="s">
        <v>1676</v>
      </c>
    </row>
    <row r="3331" spans="1:6">
      <c r="A3331">
        <v>1003519002</v>
      </c>
      <c r="B3331" t="s">
        <v>10548</v>
      </c>
      <c r="C3331" t="s">
        <v>11830</v>
      </c>
      <c r="D3331" t="s">
        <v>1676</v>
      </c>
      <c r="E3331" t="s">
        <v>10526</v>
      </c>
      <c r="F3331" t="s">
        <v>1676</v>
      </c>
    </row>
    <row r="3332" spans="1:6">
      <c r="A3332">
        <v>1003519004</v>
      </c>
      <c r="B3332" t="s">
        <v>10565</v>
      </c>
      <c r="C3332" t="s">
        <v>11498</v>
      </c>
      <c r="D3332" t="s">
        <v>1676</v>
      </c>
      <c r="E3332" t="s">
        <v>10523</v>
      </c>
      <c r="F3332" t="s">
        <v>1676</v>
      </c>
    </row>
    <row r="3333" spans="1:6">
      <c r="A3333">
        <v>1003519005</v>
      </c>
      <c r="B3333" t="s">
        <v>1676</v>
      </c>
      <c r="C3333" t="s">
        <v>1661</v>
      </c>
      <c r="D3333" t="s">
        <v>1676</v>
      </c>
      <c r="E3333" t="s">
        <v>10584</v>
      </c>
      <c r="F3333" t="s">
        <v>1676</v>
      </c>
    </row>
    <row r="3334" spans="1:6">
      <c r="A3334">
        <v>1003519008</v>
      </c>
      <c r="B3334" t="s">
        <v>1676</v>
      </c>
      <c r="C3334" t="s">
        <v>1676</v>
      </c>
      <c r="D3334" t="s">
        <v>1676</v>
      </c>
      <c r="E3334" t="s">
        <v>1676</v>
      </c>
      <c r="F3334" t="s">
        <v>1669</v>
      </c>
    </row>
    <row r="3335" spans="1:6">
      <c r="A3335">
        <v>1003520001</v>
      </c>
      <c r="B3335" t="s">
        <v>1669</v>
      </c>
      <c r="C3335" t="s">
        <v>10529</v>
      </c>
      <c r="D3335" t="s">
        <v>1694</v>
      </c>
      <c r="E3335" t="s">
        <v>1674</v>
      </c>
      <c r="F3335" t="s">
        <v>1705</v>
      </c>
    </row>
    <row r="3336" spans="1:6">
      <c r="A3336">
        <v>1003520007</v>
      </c>
      <c r="B3336" t="s">
        <v>10561</v>
      </c>
      <c r="C3336" t="s">
        <v>11821</v>
      </c>
      <c r="D3336" t="s">
        <v>1676</v>
      </c>
      <c r="E3336" t="s">
        <v>1676</v>
      </c>
      <c r="F3336" t="s">
        <v>1669</v>
      </c>
    </row>
    <row r="3337" spans="1:6">
      <c r="A3337">
        <v>1003520008</v>
      </c>
      <c r="B3337" t="s">
        <v>10551</v>
      </c>
      <c r="C3337" t="s">
        <v>11679</v>
      </c>
      <c r="D3337" t="s">
        <v>1676</v>
      </c>
      <c r="E3337" t="s">
        <v>1676</v>
      </c>
      <c r="F3337" t="s">
        <v>1676</v>
      </c>
    </row>
    <row r="3338" spans="1:6">
      <c r="A3338">
        <v>1003522009</v>
      </c>
      <c r="B3338" t="s">
        <v>1676</v>
      </c>
      <c r="C3338" t="s">
        <v>11505</v>
      </c>
      <c r="D3338" t="s">
        <v>1676</v>
      </c>
      <c r="E3338" t="s">
        <v>11420</v>
      </c>
      <c r="F3338" t="s">
        <v>1676</v>
      </c>
    </row>
    <row r="3339" spans="1:6">
      <c r="A3339">
        <v>1003523002</v>
      </c>
      <c r="B3339" t="s">
        <v>10553</v>
      </c>
      <c r="C3339" t="s">
        <v>11482</v>
      </c>
      <c r="D3339" t="s">
        <v>10552</v>
      </c>
      <c r="E3339" t="s">
        <v>11444</v>
      </c>
      <c r="F3339" t="s">
        <v>1676</v>
      </c>
    </row>
    <row r="3340" spans="1:6">
      <c r="A3340">
        <v>1003525002</v>
      </c>
      <c r="B3340" t="s">
        <v>10571</v>
      </c>
      <c r="C3340" t="s">
        <v>11565</v>
      </c>
      <c r="D3340" t="s">
        <v>1676</v>
      </c>
      <c r="E3340" t="s">
        <v>11494</v>
      </c>
      <c r="F3340" t="s">
        <v>1676</v>
      </c>
    </row>
    <row r="3341" spans="1:6">
      <c r="A3341">
        <v>1003526006</v>
      </c>
      <c r="B3341" t="s">
        <v>10566</v>
      </c>
      <c r="C3341" t="s">
        <v>11604</v>
      </c>
      <c r="D3341" t="s">
        <v>1684</v>
      </c>
      <c r="E3341" t="s">
        <v>10528</v>
      </c>
      <c r="F3341" t="s">
        <v>1705</v>
      </c>
    </row>
    <row r="3342" spans="1:6">
      <c r="A3342">
        <v>1003527011</v>
      </c>
      <c r="B3342" t="s">
        <v>10566</v>
      </c>
      <c r="C3342" t="s">
        <v>10536</v>
      </c>
      <c r="D3342" t="s">
        <v>1676</v>
      </c>
      <c r="E3342" t="s">
        <v>10566</v>
      </c>
      <c r="F3342" t="s">
        <v>1669</v>
      </c>
    </row>
    <row r="3343" spans="1:6">
      <c r="A3343">
        <v>1003530001</v>
      </c>
      <c r="B3343" t="s">
        <v>11459</v>
      </c>
      <c r="C3343" t="s">
        <v>11545</v>
      </c>
      <c r="D3343" t="s">
        <v>1709</v>
      </c>
      <c r="E3343" t="s">
        <v>11530</v>
      </c>
      <c r="F3343" t="s">
        <v>1676</v>
      </c>
    </row>
    <row r="3344" spans="1:6">
      <c r="A3344">
        <v>1003530008</v>
      </c>
      <c r="B3344" t="s">
        <v>10581</v>
      </c>
      <c r="C3344" t="s">
        <v>10522</v>
      </c>
      <c r="D3344" t="s">
        <v>1676</v>
      </c>
      <c r="E3344" t="s">
        <v>10551</v>
      </c>
      <c r="F3344" t="s">
        <v>1676</v>
      </c>
    </row>
    <row r="3345" spans="1:6">
      <c r="A3345">
        <v>1003530009</v>
      </c>
      <c r="B3345" t="s">
        <v>10552</v>
      </c>
      <c r="C3345" t="s">
        <v>10574</v>
      </c>
      <c r="D3345" t="s">
        <v>1697</v>
      </c>
      <c r="E3345" t="s">
        <v>10550</v>
      </c>
      <c r="F3345" t="s">
        <v>1705</v>
      </c>
    </row>
    <row r="3346" spans="1:6">
      <c r="A3346">
        <v>1003531008</v>
      </c>
      <c r="B3346" t="s">
        <v>10534</v>
      </c>
      <c r="C3346" t="s">
        <v>1676</v>
      </c>
      <c r="D3346" t="s">
        <v>1701</v>
      </c>
      <c r="E3346" t="s">
        <v>1676</v>
      </c>
      <c r="F3346" t="s">
        <v>10524</v>
      </c>
    </row>
    <row r="3347" spans="1:6">
      <c r="A3347">
        <v>1003531010</v>
      </c>
      <c r="B3347" t="s">
        <v>10557</v>
      </c>
      <c r="C3347" t="s">
        <v>10526</v>
      </c>
      <c r="D3347" t="s">
        <v>1676</v>
      </c>
      <c r="E3347" t="s">
        <v>1688</v>
      </c>
      <c r="F3347" t="s">
        <v>1676</v>
      </c>
    </row>
    <row r="3348" spans="1:6">
      <c r="A3348">
        <v>1003533003</v>
      </c>
      <c r="B3348" t="s">
        <v>1676</v>
      </c>
      <c r="C3348" t="s">
        <v>11479</v>
      </c>
      <c r="D3348" t="s">
        <v>1676</v>
      </c>
      <c r="E3348" t="s">
        <v>10528</v>
      </c>
      <c r="F3348" t="s">
        <v>1676</v>
      </c>
    </row>
    <row r="3349" spans="1:6">
      <c r="A3349">
        <v>1003534003</v>
      </c>
      <c r="B3349" t="s">
        <v>1676</v>
      </c>
      <c r="C3349" t="s">
        <v>11451</v>
      </c>
      <c r="D3349" t="s">
        <v>1676</v>
      </c>
      <c r="E3349" t="s">
        <v>10534</v>
      </c>
      <c r="F3349" t="s">
        <v>1676</v>
      </c>
    </row>
    <row r="3350" spans="1:6">
      <c r="A3350">
        <v>1003534052</v>
      </c>
      <c r="B3350" t="s">
        <v>10574</v>
      </c>
      <c r="C3350" t="s">
        <v>10597</v>
      </c>
      <c r="D3350" t="s">
        <v>1676</v>
      </c>
      <c r="E3350" t="s">
        <v>10530</v>
      </c>
      <c r="F3350" t="s">
        <v>1676</v>
      </c>
    </row>
    <row r="3351" spans="1:6">
      <c r="A3351">
        <v>1003534145</v>
      </c>
      <c r="B3351" t="s">
        <v>10552</v>
      </c>
      <c r="C3351" t="s">
        <v>10578</v>
      </c>
      <c r="D3351" t="s">
        <v>1676</v>
      </c>
      <c r="E3351" t="s">
        <v>1709</v>
      </c>
      <c r="F3351" t="s">
        <v>1669</v>
      </c>
    </row>
    <row r="3352" spans="1:6">
      <c r="A3352">
        <v>1003535097</v>
      </c>
      <c r="B3352" t="s">
        <v>11904</v>
      </c>
      <c r="C3352" t="s">
        <v>10537</v>
      </c>
      <c r="D3352" t="s">
        <v>1705</v>
      </c>
      <c r="E3352" t="s">
        <v>10523</v>
      </c>
      <c r="F3352" t="s">
        <v>1676</v>
      </c>
    </row>
    <row r="3353" spans="1:6">
      <c r="A3353">
        <v>1003535158</v>
      </c>
      <c r="B3353" t="s">
        <v>10597</v>
      </c>
      <c r="C3353" t="s">
        <v>10594</v>
      </c>
      <c r="D3353" t="s">
        <v>10536</v>
      </c>
      <c r="E3353" t="s">
        <v>10574</v>
      </c>
      <c r="F3353" t="s">
        <v>1684</v>
      </c>
    </row>
    <row r="3354" spans="1:6">
      <c r="A3354">
        <v>1003536076</v>
      </c>
      <c r="B3354" t="s">
        <v>10556</v>
      </c>
      <c r="C3354" t="s">
        <v>10523</v>
      </c>
      <c r="D3354" t="s">
        <v>1669</v>
      </c>
      <c r="E3354" t="s">
        <v>10574</v>
      </c>
      <c r="F3354" t="s">
        <v>1669</v>
      </c>
    </row>
    <row r="3355" spans="1:6">
      <c r="A3355">
        <v>1003536125</v>
      </c>
      <c r="B3355" t="s">
        <v>1676</v>
      </c>
      <c r="C3355" t="s">
        <v>1676</v>
      </c>
      <c r="D3355" t="s">
        <v>10558</v>
      </c>
      <c r="E3355" t="s">
        <v>1676</v>
      </c>
      <c r="F3355" t="s">
        <v>10558</v>
      </c>
    </row>
    <row r="3356" spans="1:6">
      <c r="A3356">
        <v>1003536126</v>
      </c>
      <c r="B3356" t="s">
        <v>10565</v>
      </c>
      <c r="C3356" t="s">
        <v>11836</v>
      </c>
      <c r="D3356" t="s">
        <v>1676</v>
      </c>
      <c r="E3356" t="s">
        <v>10569</v>
      </c>
      <c r="F3356" t="s">
        <v>1676</v>
      </c>
    </row>
    <row r="3357" spans="1:6">
      <c r="A3357">
        <v>1003536129</v>
      </c>
      <c r="B3357" t="s">
        <v>10536</v>
      </c>
      <c r="C3357" t="s">
        <v>10603</v>
      </c>
      <c r="D3357" t="s">
        <v>10552</v>
      </c>
      <c r="E3357" t="s">
        <v>1676</v>
      </c>
      <c r="F3357" t="s">
        <v>1705</v>
      </c>
    </row>
    <row r="3358" spans="1:6">
      <c r="A3358">
        <v>1003537003</v>
      </c>
      <c r="B3358" t="s">
        <v>10579</v>
      </c>
      <c r="C3358" t="s">
        <v>10581</v>
      </c>
      <c r="D3358" t="s">
        <v>10581</v>
      </c>
      <c r="E3358" t="s">
        <v>1676</v>
      </c>
      <c r="F3358" t="s">
        <v>1684</v>
      </c>
    </row>
    <row r="3359" spans="1:6">
      <c r="A3359">
        <v>1003537004</v>
      </c>
      <c r="B3359" t="s">
        <v>1676</v>
      </c>
      <c r="C3359" t="s">
        <v>10581</v>
      </c>
      <c r="D3359" t="s">
        <v>10564</v>
      </c>
      <c r="E3359" t="s">
        <v>10553</v>
      </c>
      <c r="F3359" t="s">
        <v>1676</v>
      </c>
    </row>
    <row r="3360" spans="1:6">
      <c r="A3360">
        <v>1003537160</v>
      </c>
      <c r="B3360" t="s">
        <v>10554</v>
      </c>
      <c r="C3360" t="s">
        <v>10591</v>
      </c>
      <c r="D3360" t="s">
        <v>1669</v>
      </c>
      <c r="E3360" t="s">
        <v>1676</v>
      </c>
      <c r="F3360" t="s">
        <v>1669</v>
      </c>
    </row>
    <row r="3361" spans="1:6">
      <c r="A3361">
        <v>1003538122</v>
      </c>
      <c r="B3361" t="s">
        <v>10531</v>
      </c>
      <c r="C3361" t="s">
        <v>11424</v>
      </c>
      <c r="D3361" t="s">
        <v>10524</v>
      </c>
      <c r="E3361" t="s">
        <v>10574</v>
      </c>
      <c r="F3361" t="s">
        <v>1676</v>
      </c>
    </row>
    <row r="3362" spans="1:6">
      <c r="A3362">
        <v>1003538129</v>
      </c>
      <c r="B3362" t="s">
        <v>11491</v>
      </c>
      <c r="C3362" t="s">
        <v>10615</v>
      </c>
      <c r="D3362" t="s">
        <v>1676</v>
      </c>
      <c r="E3362" t="s">
        <v>10553</v>
      </c>
      <c r="F3362" t="s">
        <v>1676</v>
      </c>
    </row>
    <row r="3363" spans="1:6">
      <c r="A3363">
        <v>1003538130</v>
      </c>
      <c r="B3363" t="s">
        <v>1676</v>
      </c>
      <c r="C3363" t="s">
        <v>1676</v>
      </c>
      <c r="D3363" t="s">
        <v>1684</v>
      </c>
      <c r="E3363" t="s">
        <v>1676</v>
      </c>
      <c r="F3363" t="s">
        <v>10558</v>
      </c>
    </row>
    <row r="3364" spans="1:6">
      <c r="A3364">
        <v>1003539074</v>
      </c>
      <c r="B3364" t="s">
        <v>1676</v>
      </c>
      <c r="C3364" t="s">
        <v>11473</v>
      </c>
      <c r="D3364" t="s">
        <v>1676</v>
      </c>
      <c r="E3364" t="s">
        <v>10522</v>
      </c>
      <c r="F3364" t="s">
        <v>1676</v>
      </c>
    </row>
    <row r="3365" spans="1:6">
      <c r="A3365">
        <v>1003539133</v>
      </c>
      <c r="B3365" t="s">
        <v>10522</v>
      </c>
      <c r="C3365" t="s">
        <v>11628</v>
      </c>
      <c r="D3365" t="s">
        <v>1676</v>
      </c>
      <c r="E3365" t="s">
        <v>11498</v>
      </c>
      <c r="F3365" t="s">
        <v>1676</v>
      </c>
    </row>
    <row r="3366" spans="1:6">
      <c r="A3366">
        <v>1003539135</v>
      </c>
      <c r="B3366" t="s">
        <v>10553</v>
      </c>
      <c r="C3366" t="s">
        <v>10566</v>
      </c>
      <c r="D3366" t="s">
        <v>1676</v>
      </c>
      <c r="E3366" t="s">
        <v>10574</v>
      </c>
      <c r="F3366" t="s">
        <v>1676</v>
      </c>
    </row>
    <row r="3367" spans="1:6">
      <c r="A3367">
        <v>1003540002</v>
      </c>
      <c r="B3367" t="s">
        <v>1669</v>
      </c>
      <c r="C3367" t="s">
        <v>10535</v>
      </c>
      <c r="D3367" t="s">
        <v>1676</v>
      </c>
      <c r="E3367" t="s">
        <v>10536</v>
      </c>
      <c r="F3367" t="s">
        <v>10558</v>
      </c>
    </row>
    <row r="3368" spans="1:6">
      <c r="A3368">
        <v>1003540003</v>
      </c>
      <c r="B3368" t="s">
        <v>11407</v>
      </c>
      <c r="C3368" t="s">
        <v>10584</v>
      </c>
      <c r="D3368" t="s">
        <v>1705</v>
      </c>
      <c r="E3368" t="s">
        <v>10538</v>
      </c>
      <c r="F3368" t="s">
        <v>1705</v>
      </c>
    </row>
    <row r="3369" spans="1:6">
      <c r="A3369">
        <v>1003540115</v>
      </c>
      <c r="B3369" t="s">
        <v>1676</v>
      </c>
      <c r="C3369" t="s">
        <v>10541</v>
      </c>
      <c r="D3369" t="s">
        <v>1676</v>
      </c>
      <c r="E3369" t="s">
        <v>11432</v>
      </c>
      <c r="F3369" t="s">
        <v>1676</v>
      </c>
    </row>
    <row r="3370" spans="1:6">
      <c r="A3370">
        <v>1003540137</v>
      </c>
      <c r="B3370" t="s">
        <v>10523</v>
      </c>
      <c r="C3370" t="s">
        <v>10572</v>
      </c>
      <c r="D3370" t="s">
        <v>11558</v>
      </c>
      <c r="E3370" t="s">
        <v>11699</v>
      </c>
      <c r="F3370" t="s">
        <v>1676</v>
      </c>
    </row>
    <row r="3371" spans="1:6">
      <c r="A3371">
        <v>1003540141</v>
      </c>
      <c r="B3371" t="s">
        <v>1676</v>
      </c>
      <c r="C3371" t="s">
        <v>10529</v>
      </c>
      <c r="D3371" t="s">
        <v>1676</v>
      </c>
      <c r="E3371" t="s">
        <v>10551</v>
      </c>
      <c r="F3371" t="s">
        <v>1676</v>
      </c>
    </row>
    <row r="3372" spans="1:6">
      <c r="A3372">
        <v>1003540147</v>
      </c>
      <c r="B3372" t="s">
        <v>11448</v>
      </c>
      <c r="C3372" t="s">
        <v>11752</v>
      </c>
      <c r="D3372" t="s">
        <v>11407</v>
      </c>
      <c r="E3372" t="s">
        <v>11437</v>
      </c>
      <c r="F3372" t="s">
        <v>10524</v>
      </c>
    </row>
    <row r="3373" spans="1:6">
      <c r="A3373">
        <v>1003541002</v>
      </c>
      <c r="B3373" t="s">
        <v>1676</v>
      </c>
      <c r="C3373" t="s">
        <v>11614</v>
      </c>
      <c r="D3373" t="s">
        <v>1676</v>
      </c>
      <c r="E3373" t="s">
        <v>10536</v>
      </c>
      <c r="F3373" t="s">
        <v>1676</v>
      </c>
    </row>
    <row r="3374" spans="1:6">
      <c r="A3374">
        <v>1003541124</v>
      </c>
      <c r="B3374" t="s">
        <v>1676</v>
      </c>
      <c r="C3374" t="s">
        <v>10574</v>
      </c>
      <c r="D3374" t="s">
        <v>1705</v>
      </c>
      <c r="E3374" t="s">
        <v>11461</v>
      </c>
      <c r="F3374" t="s">
        <v>1676</v>
      </c>
    </row>
    <row r="3375" spans="1:6">
      <c r="A3375">
        <v>1003541131</v>
      </c>
      <c r="B3375" t="s">
        <v>1676</v>
      </c>
      <c r="C3375" t="s">
        <v>1697</v>
      </c>
      <c r="D3375" t="s">
        <v>1676</v>
      </c>
      <c r="E3375" t="s">
        <v>10574</v>
      </c>
      <c r="F3375" t="s">
        <v>1676</v>
      </c>
    </row>
    <row r="3376" spans="1:6">
      <c r="A3376">
        <v>1003541132</v>
      </c>
      <c r="B3376" t="s">
        <v>1676</v>
      </c>
      <c r="C3376" t="s">
        <v>10559</v>
      </c>
      <c r="D3376" t="s">
        <v>1676</v>
      </c>
      <c r="E3376" t="s">
        <v>10561</v>
      </c>
      <c r="F3376" t="s">
        <v>1676</v>
      </c>
    </row>
    <row r="3377" spans="1:6">
      <c r="A3377">
        <v>1003541136</v>
      </c>
      <c r="B3377" t="s">
        <v>1688</v>
      </c>
      <c r="C3377" t="s">
        <v>11411</v>
      </c>
      <c r="D3377" t="s">
        <v>1684</v>
      </c>
      <c r="E3377" t="s">
        <v>10553</v>
      </c>
      <c r="F3377" t="s">
        <v>1676</v>
      </c>
    </row>
    <row r="3378" spans="1:6">
      <c r="A3378">
        <v>1003541141</v>
      </c>
      <c r="B3378" t="s">
        <v>10547</v>
      </c>
      <c r="C3378" t="s">
        <v>11461</v>
      </c>
      <c r="D3378" t="s">
        <v>1688</v>
      </c>
      <c r="E3378" t="s">
        <v>1663</v>
      </c>
      <c r="F3378" t="s">
        <v>1676</v>
      </c>
    </row>
    <row r="3379" spans="1:6">
      <c r="A3379">
        <v>1003542001</v>
      </c>
      <c r="B3379" t="s">
        <v>1705</v>
      </c>
      <c r="C3379" t="s">
        <v>11447</v>
      </c>
      <c r="D3379" t="s">
        <v>10524</v>
      </c>
      <c r="E3379" t="s">
        <v>10534</v>
      </c>
      <c r="F3379" t="s">
        <v>1676</v>
      </c>
    </row>
    <row r="3380" spans="1:6">
      <c r="A3380">
        <v>1003542002</v>
      </c>
      <c r="B3380" t="s">
        <v>1676</v>
      </c>
      <c r="C3380" t="s">
        <v>10616</v>
      </c>
      <c r="D3380" t="s">
        <v>1676</v>
      </c>
      <c r="E3380" t="s">
        <v>10567</v>
      </c>
      <c r="F3380" t="s">
        <v>1676</v>
      </c>
    </row>
    <row r="3381" spans="1:6">
      <c r="A3381">
        <v>1003542079</v>
      </c>
      <c r="B3381" t="s">
        <v>1676</v>
      </c>
      <c r="C3381" t="s">
        <v>10526</v>
      </c>
      <c r="D3381" t="s">
        <v>1676</v>
      </c>
      <c r="E3381" t="s">
        <v>10553</v>
      </c>
      <c r="F3381" t="s">
        <v>1669</v>
      </c>
    </row>
    <row r="3382" spans="1:6">
      <c r="A3382">
        <v>1003542130</v>
      </c>
      <c r="B3382" t="s">
        <v>10554</v>
      </c>
      <c r="C3382" t="s">
        <v>11448</v>
      </c>
      <c r="D3382" t="s">
        <v>1694</v>
      </c>
      <c r="E3382" t="s">
        <v>1676</v>
      </c>
      <c r="F3382" t="s">
        <v>1669</v>
      </c>
    </row>
    <row r="3383" spans="1:6">
      <c r="A3383">
        <v>1003542133</v>
      </c>
      <c r="B3383" t="s">
        <v>1661</v>
      </c>
      <c r="C3383" t="s">
        <v>11551</v>
      </c>
      <c r="D3383" t="s">
        <v>1676</v>
      </c>
      <c r="E3383" t="s">
        <v>10600</v>
      </c>
      <c r="F3383" t="s">
        <v>1676</v>
      </c>
    </row>
    <row r="3384" spans="1:6">
      <c r="A3384">
        <v>1003542143</v>
      </c>
      <c r="B3384" t="s">
        <v>11482</v>
      </c>
      <c r="C3384" t="s">
        <v>10523</v>
      </c>
      <c r="D3384" t="s">
        <v>10536</v>
      </c>
      <c r="E3384" t="s">
        <v>1674</v>
      </c>
      <c r="F3384" t="s">
        <v>1676</v>
      </c>
    </row>
    <row r="3385" spans="1:6">
      <c r="A3385">
        <v>1003543118</v>
      </c>
      <c r="B3385" t="s">
        <v>10545</v>
      </c>
      <c r="C3385" t="s">
        <v>1676</v>
      </c>
      <c r="D3385" t="s">
        <v>1676</v>
      </c>
      <c r="E3385" t="s">
        <v>1676</v>
      </c>
      <c r="F3385" t="s">
        <v>1676</v>
      </c>
    </row>
    <row r="3386" spans="1:6">
      <c r="A3386">
        <v>1003543123</v>
      </c>
      <c r="B3386" t="s">
        <v>10599</v>
      </c>
      <c r="C3386" t="s">
        <v>11583</v>
      </c>
      <c r="D3386" t="s">
        <v>10551</v>
      </c>
      <c r="E3386" t="s">
        <v>10597</v>
      </c>
      <c r="F3386" t="s">
        <v>10550</v>
      </c>
    </row>
    <row r="3387" spans="1:6">
      <c r="A3387">
        <v>1003543128</v>
      </c>
      <c r="B3387" t="s">
        <v>11486</v>
      </c>
      <c r="C3387" t="s">
        <v>11460</v>
      </c>
      <c r="D3387" t="s">
        <v>1676</v>
      </c>
      <c r="E3387" t="s">
        <v>10583</v>
      </c>
      <c r="F3387" t="s">
        <v>1676</v>
      </c>
    </row>
    <row r="3388" spans="1:6">
      <c r="A3388">
        <v>1003543135</v>
      </c>
      <c r="B3388" t="s">
        <v>10561</v>
      </c>
      <c r="C3388" t="s">
        <v>10574</v>
      </c>
      <c r="D3388" t="s">
        <v>1676</v>
      </c>
      <c r="E3388" t="s">
        <v>10553</v>
      </c>
      <c r="F3388" t="s">
        <v>1676</v>
      </c>
    </row>
    <row r="3389" spans="1:6">
      <c r="A3389">
        <v>1003544002</v>
      </c>
      <c r="B3389" t="s">
        <v>1676</v>
      </c>
      <c r="C3389" t="s">
        <v>10580</v>
      </c>
      <c r="D3389" t="s">
        <v>1669</v>
      </c>
      <c r="E3389" t="s">
        <v>10574</v>
      </c>
      <c r="F3389" t="s">
        <v>1676</v>
      </c>
    </row>
    <row r="3390" spans="1:6">
      <c r="A3390">
        <v>1003544081</v>
      </c>
      <c r="B3390" t="s">
        <v>10531</v>
      </c>
      <c r="C3390" t="s">
        <v>10566</v>
      </c>
      <c r="D3390" t="s">
        <v>1676</v>
      </c>
      <c r="E3390" t="s">
        <v>10522</v>
      </c>
      <c r="F3390" t="s">
        <v>1676</v>
      </c>
    </row>
    <row r="3391" spans="1:6">
      <c r="A3391">
        <v>1003544131</v>
      </c>
      <c r="B3391" t="s">
        <v>10567</v>
      </c>
      <c r="C3391" t="s">
        <v>11592</v>
      </c>
      <c r="D3391" t="s">
        <v>1676</v>
      </c>
      <c r="E3391" t="s">
        <v>10571</v>
      </c>
      <c r="F3391" t="s">
        <v>1676</v>
      </c>
    </row>
    <row r="3392" spans="1:6">
      <c r="A3392">
        <v>1003544132</v>
      </c>
      <c r="B3392" t="s">
        <v>1705</v>
      </c>
      <c r="C3392" t="s">
        <v>11465</v>
      </c>
      <c r="D3392" t="s">
        <v>10558</v>
      </c>
      <c r="E3392" t="s">
        <v>10557</v>
      </c>
      <c r="F3392" t="s">
        <v>1676</v>
      </c>
    </row>
    <row r="3393" spans="1:6">
      <c r="A3393">
        <v>1003544138</v>
      </c>
      <c r="B3393" t="s">
        <v>10599</v>
      </c>
      <c r="C3393" t="s">
        <v>11758</v>
      </c>
      <c r="D3393" t="s">
        <v>10574</v>
      </c>
      <c r="E3393" t="s">
        <v>11407</v>
      </c>
      <c r="F3393" t="s">
        <v>1676</v>
      </c>
    </row>
    <row r="3394" spans="1:6">
      <c r="A3394">
        <v>1003544143</v>
      </c>
      <c r="B3394" t="s">
        <v>10575</v>
      </c>
      <c r="C3394" t="s">
        <v>10540</v>
      </c>
      <c r="D3394" t="s">
        <v>10524</v>
      </c>
      <c r="E3394" t="s">
        <v>10553</v>
      </c>
      <c r="F3394" t="s">
        <v>1676</v>
      </c>
    </row>
    <row r="3395" spans="1:6">
      <c r="A3395">
        <v>1003545104</v>
      </c>
      <c r="B3395" t="s">
        <v>10557</v>
      </c>
      <c r="C3395" t="s">
        <v>10600</v>
      </c>
      <c r="D3395" t="s">
        <v>1705</v>
      </c>
      <c r="E3395" t="s">
        <v>10554</v>
      </c>
      <c r="F3395" t="s">
        <v>1676</v>
      </c>
    </row>
    <row r="3396" spans="1:6">
      <c r="A3396">
        <v>1003545120</v>
      </c>
      <c r="B3396" t="s">
        <v>1676</v>
      </c>
      <c r="C3396" t="s">
        <v>10574</v>
      </c>
      <c r="D3396" t="s">
        <v>1705</v>
      </c>
      <c r="E3396" t="s">
        <v>11434</v>
      </c>
      <c r="F3396" t="s">
        <v>1676</v>
      </c>
    </row>
    <row r="3397" spans="1:6">
      <c r="A3397">
        <v>1003545121</v>
      </c>
      <c r="B3397" t="s">
        <v>10606</v>
      </c>
      <c r="C3397" t="s">
        <v>10611</v>
      </c>
      <c r="D3397" t="s">
        <v>1676</v>
      </c>
      <c r="E3397" t="s">
        <v>10616</v>
      </c>
      <c r="F3397" t="s">
        <v>1676</v>
      </c>
    </row>
    <row r="3398" spans="1:6">
      <c r="A3398">
        <v>1003545122</v>
      </c>
      <c r="B3398" t="s">
        <v>1676</v>
      </c>
      <c r="C3398" t="s">
        <v>10617</v>
      </c>
      <c r="D3398" t="s">
        <v>1676</v>
      </c>
      <c r="E3398" t="s">
        <v>11467</v>
      </c>
      <c r="F3398" t="s">
        <v>1676</v>
      </c>
    </row>
    <row r="3399" spans="1:6">
      <c r="A3399">
        <v>1003545126</v>
      </c>
      <c r="B3399" t="s">
        <v>10550</v>
      </c>
      <c r="C3399" t="s">
        <v>10541</v>
      </c>
      <c r="D3399" t="s">
        <v>10551</v>
      </c>
      <c r="E3399" t="s">
        <v>10523</v>
      </c>
      <c r="F3399" t="s">
        <v>10533</v>
      </c>
    </row>
    <row r="3400" spans="1:6">
      <c r="A3400">
        <v>1003545127</v>
      </c>
      <c r="B3400" t="s">
        <v>10575</v>
      </c>
      <c r="C3400" t="s">
        <v>10553</v>
      </c>
      <c r="D3400" t="s">
        <v>1676</v>
      </c>
      <c r="E3400" t="s">
        <v>1676</v>
      </c>
      <c r="F3400" t="s">
        <v>1669</v>
      </c>
    </row>
    <row r="3401" spans="1:6">
      <c r="A3401">
        <v>1003545131</v>
      </c>
      <c r="B3401" t="s">
        <v>11498</v>
      </c>
      <c r="C3401" t="s">
        <v>11750</v>
      </c>
      <c r="D3401" t="s">
        <v>10544</v>
      </c>
      <c r="E3401" t="s">
        <v>10574</v>
      </c>
      <c r="F3401" t="s">
        <v>1669</v>
      </c>
    </row>
    <row r="3402" spans="1:6">
      <c r="A3402">
        <v>1003545133</v>
      </c>
      <c r="B3402" t="s">
        <v>11530</v>
      </c>
      <c r="C3402" t="s">
        <v>11905</v>
      </c>
      <c r="D3402" t="s">
        <v>1676</v>
      </c>
      <c r="E3402" t="s">
        <v>10523</v>
      </c>
      <c r="F3402" t="s">
        <v>1676</v>
      </c>
    </row>
    <row r="3403" spans="1:6">
      <c r="A3403">
        <v>1003556005</v>
      </c>
      <c r="B3403" t="s">
        <v>11408</v>
      </c>
      <c r="C3403" t="s">
        <v>11571</v>
      </c>
      <c r="D3403" t="s">
        <v>1676</v>
      </c>
      <c r="E3403" t="s">
        <v>11456</v>
      </c>
      <c r="F3403" t="s">
        <v>1676</v>
      </c>
    </row>
    <row r="3404" spans="1:6">
      <c r="A3404">
        <v>1003556007</v>
      </c>
      <c r="B3404" t="s">
        <v>1688</v>
      </c>
      <c r="C3404" t="s">
        <v>1676</v>
      </c>
      <c r="D3404" t="s">
        <v>1676</v>
      </c>
      <c r="E3404" t="s">
        <v>1676</v>
      </c>
      <c r="F3404" t="s">
        <v>10524</v>
      </c>
    </row>
    <row r="3405" spans="1:6">
      <c r="A3405">
        <v>1003557005</v>
      </c>
      <c r="B3405" t="s">
        <v>10548</v>
      </c>
      <c r="C3405" t="s">
        <v>10597</v>
      </c>
      <c r="D3405" t="s">
        <v>1676</v>
      </c>
      <c r="E3405" t="s">
        <v>10528</v>
      </c>
      <c r="F3405" t="s">
        <v>1676</v>
      </c>
    </row>
    <row r="3406" spans="1:6">
      <c r="A3406">
        <v>1003557006</v>
      </c>
      <c r="B3406" t="s">
        <v>10528</v>
      </c>
      <c r="C3406" t="s">
        <v>11498</v>
      </c>
      <c r="D3406" t="s">
        <v>1676</v>
      </c>
      <c r="E3406" t="s">
        <v>10534</v>
      </c>
      <c r="F3406" t="s">
        <v>1676</v>
      </c>
    </row>
    <row r="3407" spans="1:6">
      <c r="A3407">
        <v>1003561002</v>
      </c>
      <c r="B3407" t="s">
        <v>10538</v>
      </c>
      <c r="C3407" t="s">
        <v>1676</v>
      </c>
      <c r="D3407" t="s">
        <v>10558</v>
      </c>
      <c r="E3407" t="s">
        <v>1676</v>
      </c>
      <c r="F3407" t="s">
        <v>1705</v>
      </c>
    </row>
    <row r="3408" spans="1:6">
      <c r="A3408">
        <v>1003561003</v>
      </c>
      <c r="B3408" t="s">
        <v>1669</v>
      </c>
      <c r="C3408" t="s">
        <v>10530</v>
      </c>
      <c r="D3408" t="s">
        <v>1669</v>
      </c>
      <c r="E3408" t="s">
        <v>1688</v>
      </c>
      <c r="F3408" t="s">
        <v>1676</v>
      </c>
    </row>
    <row r="3409" spans="1:6">
      <c r="A3409">
        <v>1003561005</v>
      </c>
      <c r="B3409" t="s">
        <v>1705</v>
      </c>
      <c r="C3409" t="s">
        <v>1676</v>
      </c>
      <c r="D3409" t="s">
        <v>1676</v>
      </c>
      <c r="E3409" t="s">
        <v>10538</v>
      </c>
      <c r="F3409" t="s">
        <v>1676</v>
      </c>
    </row>
    <row r="3410" spans="1:6">
      <c r="A3410">
        <v>1003561007</v>
      </c>
      <c r="B3410" t="s">
        <v>1669</v>
      </c>
      <c r="C3410" t="s">
        <v>1684</v>
      </c>
      <c r="D3410" t="s">
        <v>1676</v>
      </c>
      <c r="E3410" t="s">
        <v>1676</v>
      </c>
      <c r="F3410" t="s">
        <v>1676</v>
      </c>
    </row>
    <row r="3411" spans="1:6">
      <c r="A3411">
        <v>1003562006</v>
      </c>
      <c r="B3411" t="s">
        <v>1676</v>
      </c>
      <c r="C3411" t="s">
        <v>10535</v>
      </c>
      <c r="D3411" t="s">
        <v>1705</v>
      </c>
      <c r="E3411" t="s">
        <v>1676</v>
      </c>
      <c r="F3411" t="s">
        <v>10536</v>
      </c>
    </row>
    <row r="3412" spans="1:6">
      <c r="A3412">
        <v>1003564002</v>
      </c>
      <c r="B3412" t="s">
        <v>1707</v>
      </c>
      <c r="C3412" t="s">
        <v>11584</v>
      </c>
      <c r="D3412" t="s">
        <v>10558</v>
      </c>
      <c r="E3412" t="s">
        <v>10579</v>
      </c>
      <c r="F3412" t="s">
        <v>1676</v>
      </c>
    </row>
    <row r="3413" spans="1:6">
      <c r="A3413">
        <v>1003565005</v>
      </c>
      <c r="B3413" t="s">
        <v>1676</v>
      </c>
      <c r="C3413" t="s">
        <v>10579</v>
      </c>
      <c r="D3413" t="s">
        <v>1676</v>
      </c>
      <c r="E3413" t="s">
        <v>1663</v>
      </c>
      <c r="F3413" t="s">
        <v>1676</v>
      </c>
    </row>
    <row r="3414" spans="1:6">
      <c r="A3414">
        <v>1003565009</v>
      </c>
      <c r="B3414" t="s">
        <v>10579</v>
      </c>
      <c r="C3414" t="s">
        <v>10599</v>
      </c>
      <c r="D3414" t="s">
        <v>1697</v>
      </c>
      <c r="E3414" t="s">
        <v>10523</v>
      </c>
      <c r="F3414" t="s">
        <v>1676</v>
      </c>
    </row>
    <row r="3415" spans="1:6">
      <c r="A3415">
        <v>1003566002</v>
      </c>
      <c r="B3415" t="s">
        <v>1684</v>
      </c>
      <c r="C3415" t="s">
        <v>1676</v>
      </c>
      <c r="D3415" t="s">
        <v>10531</v>
      </c>
      <c r="E3415" t="s">
        <v>1676</v>
      </c>
      <c r="F3415" t="s">
        <v>1676</v>
      </c>
    </row>
    <row r="3416" spans="1:6">
      <c r="A3416">
        <v>1003566007</v>
      </c>
      <c r="B3416" t="s">
        <v>1676</v>
      </c>
      <c r="C3416" t="s">
        <v>10523</v>
      </c>
      <c r="D3416" t="s">
        <v>1676</v>
      </c>
      <c r="E3416" t="s">
        <v>1676</v>
      </c>
      <c r="F3416" t="s">
        <v>1676</v>
      </c>
    </row>
    <row r="3417" spans="1:6">
      <c r="A3417">
        <v>1003566010</v>
      </c>
      <c r="B3417" t="s">
        <v>10526</v>
      </c>
      <c r="C3417" t="s">
        <v>10566</v>
      </c>
      <c r="D3417" t="s">
        <v>1676</v>
      </c>
      <c r="E3417" t="s">
        <v>10553</v>
      </c>
      <c r="F3417" t="s">
        <v>1676</v>
      </c>
    </row>
    <row r="3418" spans="1:6">
      <c r="A3418">
        <v>1003567006</v>
      </c>
      <c r="B3418" t="s">
        <v>10561</v>
      </c>
      <c r="C3418" t="s">
        <v>1676</v>
      </c>
      <c r="D3418" t="s">
        <v>10536</v>
      </c>
      <c r="E3418" t="s">
        <v>1676</v>
      </c>
      <c r="F3418" t="s">
        <v>1676</v>
      </c>
    </row>
    <row r="3419" spans="1:6">
      <c r="A3419">
        <v>1003567007</v>
      </c>
      <c r="B3419" t="s">
        <v>10537</v>
      </c>
      <c r="C3419" t="s">
        <v>11446</v>
      </c>
      <c r="D3419" t="s">
        <v>1694</v>
      </c>
      <c r="E3419" t="s">
        <v>10566</v>
      </c>
      <c r="F3419" t="s">
        <v>1669</v>
      </c>
    </row>
    <row r="3420" spans="1:6">
      <c r="A3420">
        <v>1003569003</v>
      </c>
      <c r="B3420" t="s">
        <v>10523</v>
      </c>
      <c r="C3420" t="s">
        <v>11659</v>
      </c>
      <c r="D3420" t="s">
        <v>1676</v>
      </c>
      <c r="E3420" t="s">
        <v>1701</v>
      </c>
      <c r="F3420" t="s">
        <v>1676</v>
      </c>
    </row>
    <row r="3421" spans="1:6">
      <c r="A3421">
        <v>1003570006</v>
      </c>
      <c r="B3421" t="s">
        <v>10533</v>
      </c>
      <c r="C3421" t="s">
        <v>10522</v>
      </c>
      <c r="D3421" t="s">
        <v>1676</v>
      </c>
      <c r="E3421" t="s">
        <v>11484</v>
      </c>
      <c r="F3421" t="s">
        <v>1676</v>
      </c>
    </row>
    <row r="3422" spans="1:6">
      <c r="A3422">
        <v>1003570007</v>
      </c>
      <c r="B3422" t="s">
        <v>11471</v>
      </c>
      <c r="C3422" t="s">
        <v>11640</v>
      </c>
      <c r="D3422" t="s">
        <v>10546</v>
      </c>
      <c r="E3422" t="s">
        <v>11425</v>
      </c>
      <c r="F3422" t="s">
        <v>1705</v>
      </c>
    </row>
    <row r="3423" spans="1:6">
      <c r="A3423">
        <v>1003570008</v>
      </c>
      <c r="B3423" t="s">
        <v>1669</v>
      </c>
      <c r="C3423" t="s">
        <v>10554</v>
      </c>
      <c r="D3423" t="s">
        <v>10531</v>
      </c>
      <c r="E3423" t="s">
        <v>11494</v>
      </c>
      <c r="F3423" t="s">
        <v>1676</v>
      </c>
    </row>
    <row r="3424" spans="1:6">
      <c r="A3424">
        <v>1003571002</v>
      </c>
      <c r="B3424" t="s">
        <v>10549</v>
      </c>
      <c r="C3424" t="s">
        <v>1676</v>
      </c>
      <c r="D3424" t="s">
        <v>1694</v>
      </c>
      <c r="E3424" t="s">
        <v>1676</v>
      </c>
      <c r="F3424" t="s">
        <v>1676</v>
      </c>
    </row>
    <row r="3425" spans="1:6">
      <c r="A3425">
        <v>1003571003</v>
      </c>
      <c r="B3425" t="s">
        <v>10543</v>
      </c>
      <c r="C3425" t="s">
        <v>11808</v>
      </c>
      <c r="D3425" t="s">
        <v>1676</v>
      </c>
      <c r="E3425" t="s">
        <v>10523</v>
      </c>
      <c r="F3425" t="s">
        <v>1676</v>
      </c>
    </row>
    <row r="3426" spans="1:6">
      <c r="A3426">
        <v>1003571006</v>
      </c>
      <c r="B3426" t="s">
        <v>10600</v>
      </c>
      <c r="C3426" t="s">
        <v>11603</v>
      </c>
      <c r="D3426" t="s">
        <v>1694</v>
      </c>
      <c r="E3426" t="s">
        <v>1663</v>
      </c>
      <c r="F3426" t="s">
        <v>1669</v>
      </c>
    </row>
    <row r="3427" spans="1:6">
      <c r="A3427">
        <v>1003579005</v>
      </c>
      <c r="B3427" t="s">
        <v>10544</v>
      </c>
      <c r="C3427" t="s">
        <v>10561</v>
      </c>
      <c r="D3427" t="s">
        <v>10536</v>
      </c>
      <c r="E3427" t="s">
        <v>10555</v>
      </c>
      <c r="F3427" t="s">
        <v>1676</v>
      </c>
    </row>
    <row r="3428" spans="1:6">
      <c r="A3428">
        <v>1003579006</v>
      </c>
      <c r="B3428" t="s">
        <v>11446</v>
      </c>
      <c r="C3428" t="s">
        <v>10554</v>
      </c>
      <c r="D3428" t="s">
        <v>10552</v>
      </c>
      <c r="E3428" t="s">
        <v>1676</v>
      </c>
      <c r="F3428" t="s">
        <v>1669</v>
      </c>
    </row>
    <row r="3429" spans="1:6">
      <c r="A3429">
        <v>1003579007</v>
      </c>
      <c r="B3429" t="s">
        <v>10567</v>
      </c>
      <c r="C3429" t="s">
        <v>10569</v>
      </c>
      <c r="D3429" t="s">
        <v>1669</v>
      </c>
      <c r="E3429" t="s">
        <v>1697</v>
      </c>
      <c r="F3429" t="s">
        <v>1676</v>
      </c>
    </row>
    <row r="3430" spans="1:6">
      <c r="A3430">
        <v>1003580005</v>
      </c>
      <c r="B3430" t="s">
        <v>1701</v>
      </c>
      <c r="C3430" t="s">
        <v>10610</v>
      </c>
      <c r="D3430" t="s">
        <v>1676</v>
      </c>
      <c r="E3430" t="s">
        <v>11555</v>
      </c>
      <c r="F3430" t="s">
        <v>1676</v>
      </c>
    </row>
    <row r="3431" spans="1:6">
      <c r="A3431">
        <v>1003583006</v>
      </c>
      <c r="B3431" t="s">
        <v>1676</v>
      </c>
      <c r="C3431" t="s">
        <v>11427</v>
      </c>
      <c r="D3431" t="s">
        <v>10533</v>
      </c>
      <c r="E3431" t="s">
        <v>1676</v>
      </c>
      <c r="F3431" t="s">
        <v>1676</v>
      </c>
    </row>
    <row r="3432" spans="1:6">
      <c r="A3432">
        <v>1003583007</v>
      </c>
      <c r="B3432" t="s">
        <v>1676</v>
      </c>
      <c r="C3432" t="s">
        <v>10604</v>
      </c>
      <c r="D3432" t="s">
        <v>1676</v>
      </c>
      <c r="E3432" t="s">
        <v>11444</v>
      </c>
      <c r="F3432" t="s">
        <v>1676</v>
      </c>
    </row>
    <row r="3433" spans="1:6">
      <c r="A3433">
        <v>1003584007</v>
      </c>
      <c r="B3433" t="s">
        <v>10540</v>
      </c>
      <c r="C3433" t="s">
        <v>10569</v>
      </c>
      <c r="D3433" t="s">
        <v>1705</v>
      </c>
      <c r="E3433" t="s">
        <v>11444</v>
      </c>
      <c r="F3433" t="s">
        <v>1676</v>
      </c>
    </row>
    <row r="3434" spans="1:6">
      <c r="A3434">
        <v>1003586004</v>
      </c>
      <c r="B3434" t="s">
        <v>10524</v>
      </c>
      <c r="C3434" t="s">
        <v>11479</v>
      </c>
      <c r="D3434" t="s">
        <v>10552</v>
      </c>
      <c r="E3434" t="s">
        <v>1676</v>
      </c>
      <c r="F3434" t="s">
        <v>1676</v>
      </c>
    </row>
    <row r="3435" spans="1:6">
      <c r="A3435">
        <v>1003588002</v>
      </c>
      <c r="B3435" t="s">
        <v>1676</v>
      </c>
      <c r="C3435" t="s">
        <v>10537</v>
      </c>
      <c r="D3435" t="s">
        <v>10560</v>
      </c>
      <c r="E3435" t="s">
        <v>1676</v>
      </c>
      <c r="F3435" t="s">
        <v>10536</v>
      </c>
    </row>
    <row r="3436" spans="1:6">
      <c r="A3436">
        <v>1003588003</v>
      </c>
      <c r="B3436" t="s">
        <v>1684</v>
      </c>
      <c r="C3436" t="s">
        <v>11466</v>
      </c>
      <c r="D3436" t="s">
        <v>10549</v>
      </c>
      <c r="E3436" t="s">
        <v>10574</v>
      </c>
      <c r="F3436" t="s">
        <v>1676</v>
      </c>
    </row>
    <row r="3437" spans="1:6">
      <c r="A3437">
        <v>1003589004</v>
      </c>
      <c r="B3437" t="s">
        <v>10574</v>
      </c>
      <c r="C3437" t="s">
        <v>11486</v>
      </c>
      <c r="D3437" t="s">
        <v>10552</v>
      </c>
      <c r="E3437" t="s">
        <v>10590</v>
      </c>
      <c r="F3437" t="s">
        <v>1676</v>
      </c>
    </row>
    <row r="3438" spans="1:6">
      <c r="A3438">
        <v>1003589005</v>
      </c>
      <c r="B3438" t="s">
        <v>11435</v>
      </c>
      <c r="C3438" t="s">
        <v>11446</v>
      </c>
      <c r="D3438" t="s">
        <v>1694</v>
      </c>
      <c r="E3438" t="s">
        <v>10566</v>
      </c>
      <c r="F3438" t="s">
        <v>1676</v>
      </c>
    </row>
    <row r="3439" spans="1:6">
      <c r="A3439">
        <v>1003590003</v>
      </c>
      <c r="B3439" t="s">
        <v>10581</v>
      </c>
      <c r="C3439" t="s">
        <v>11458</v>
      </c>
      <c r="D3439" t="s">
        <v>1684</v>
      </c>
      <c r="E3439" t="s">
        <v>10603</v>
      </c>
      <c r="F3439" t="s">
        <v>1676</v>
      </c>
    </row>
    <row r="3440" spans="1:6">
      <c r="A3440">
        <v>1003591005</v>
      </c>
      <c r="B3440" t="s">
        <v>1676</v>
      </c>
      <c r="C3440" t="s">
        <v>11456</v>
      </c>
      <c r="D3440" t="s">
        <v>1676</v>
      </c>
      <c r="E3440" t="s">
        <v>10547</v>
      </c>
      <c r="F3440" t="s">
        <v>1705</v>
      </c>
    </row>
    <row r="3441" spans="1:6">
      <c r="A3441">
        <v>1003592005</v>
      </c>
      <c r="B3441" t="s">
        <v>10554</v>
      </c>
      <c r="C3441" t="s">
        <v>11448</v>
      </c>
      <c r="D3441" t="s">
        <v>1694</v>
      </c>
      <c r="E3441" t="s">
        <v>10534</v>
      </c>
      <c r="F3441" t="s">
        <v>1676</v>
      </c>
    </row>
    <row r="3442" spans="1:6">
      <c r="A3442">
        <v>1003593006</v>
      </c>
      <c r="B3442" t="s">
        <v>10543</v>
      </c>
      <c r="C3442" t="s">
        <v>10536</v>
      </c>
      <c r="D3442" t="s">
        <v>1684</v>
      </c>
      <c r="E3442" t="s">
        <v>1676</v>
      </c>
      <c r="F3442" t="s">
        <v>1676</v>
      </c>
    </row>
    <row r="3443" spans="1:6">
      <c r="A3443">
        <v>1003594006</v>
      </c>
      <c r="B3443" t="s">
        <v>11482</v>
      </c>
      <c r="C3443" t="s">
        <v>11453</v>
      </c>
      <c r="D3443" t="s">
        <v>1669</v>
      </c>
      <c r="E3443" t="s">
        <v>11601</v>
      </c>
      <c r="F3443" t="s">
        <v>1676</v>
      </c>
    </row>
    <row r="3444" spans="1:6">
      <c r="A3444">
        <v>1003594007</v>
      </c>
      <c r="B3444" t="s">
        <v>1661</v>
      </c>
      <c r="C3444" t="s">
        <v>10545</v>
      </c>
      <c r="D3444" t="s">
        <v>1705</v>
      </c>
      <c r="E3444" t="s">
        <v>1676</v>
      </c>
      <c r="F3444" t="s">
        <v>1676</v>
      </c>
    </row>
    <row r="3445" spans="1:6">
      <c r="A3445">
        <v>1003595003</v>
      </c>
      <c r="B3445" t="s">
        <v>10523</v>
      </c>
      <c r="C3445" t="s">
        <v>10540</v>
      </c>
      <c r="D3445" t="s">
        <v>10552</v>
      </c>
      <c r="E3445" t="s">
        <v>10536</v>
      </c>
      <c r="F3445" t="s">
        <v>1669</v>
      </c>
    </row>
    <row r="3446" spans="1:6">
      <c r="A3446">
        <v>1003595004</v>
      </c>
      <c r="B3446" t="s">
        <v>1674</v>
      </c>
      <c r="C3446" t="s">
        <v>11456</v>
      </c>
      <c r="D3446" t="s">
        <v>1705</v>
      </c>
      <c r="E3446" t="s">
        <v>10574</v>
      </c>
      <c r="F3446" t="s">
        <v>1676</v>
      </c>
    </row>
    <row r="3447" spans="1:6">
      <c r="A3447">
        <v>1003598003</v>
      </c>
      <c r="B3447" t="s">
        <v>10606</v>
      </c>
      <c r="C3447" t="s">
        <v>10607</v>
      </c>
      <c r="D3447" t="s">
        <v>1676</v>
      </c>
      <c r="E3447" t="s">
        <v>10547</v>
      </c>
      <c r="F3447" t="s">
        <v>1676</v>
      </c>
    </row>
    <row r="3448" spans="1:6">
      <c r="A3448">
        <v>1003600003</v>
      </c>
      <c r="B3448" t="s">
        <v>10578</v>
      </c>
      <c r="C3448" t="s">
        <v>10536</v>
      </c>
      <c r="D3448" t="s">
        <v>1705</v>
      </c>
      <c r="E3448" t="s">
        <v>10566</v>
      </c>
      <c r="F3448" t="s">
        <v>1676</v>
      </c>
    </row>
    <row r="3449" spans="1:6">
      <c r="A3449">
        <v>1003600004</v>
      </c>
      <c r="B3449" t="s">
        <v>1661</v>
      </c>
      <c r="C3449" t="s">
        <v>11667</v>
      </c>
      <c r="D3449" t="s">
        <v>1676</v>
      </c>
      <c r="E3449" t="s">
        <v>10551</v>
      </c>
      <c r="F3449" t="s">
        <v>1676</v>
      </c>
    </row>
    <row r="3450" spans="1:6">
      <c r="A3450">
        <v>1003600006</v>
      </c>
      <c r="B3450" t="s">
        <v>10530</v>
      </c>
      <c r="C3450" t="s">
        <v>11410</v>
      </c>
      <c r="D3450" t="s">
        <v>1676</v>
      </c>
      <c r="E3450" t="s">
        <v>10547</v>
      </c>
      <c r="F3450" t="s">
        <v>1676</v>
      </c>
    </row>
    <row r="3451" spans="1:6">
      <c r="A3451">
        <v>1003604001</v>
      </c>
      <c r="B3451" t="s">
        <v>11534</v>
      </c>
      <c r="C3451" t="s">
        <v>11461</v>
      </c>
      <c r="D3451" t="s">
        <v>1676</v>
      </c>
      <c r="E3451" t="s">
        <v>10574</v>
      </c>
      <c r="F3451" t="s">
        <v>1684</v>
      </c>
    </row>
    <row r="3452" spans="1:6">
      <c r="A3452">
        <v>1003604005</v>
      </c>
      <c r="B3452" t="s">
        <v>10585</v>
      </c>
      <c r="C3452" t="s">
        <v>11458</v>
      </c>
      <c r="D3452" t="s">
        <v>1676</v>
      </c>
      <c r="E3452" t="s">
        <v>10556</v>
      </c>
      <c r="F3452" t="s">
        <v>1676</v>
      </c>
    </row>
    <row r="3453" spans="1:6">
      <c r="A3453">
        <v>1003605001</v>
      </c>
      <c r="B3453" t="s">
        <v>10583</v>
      </c>
      <c r="C3453" t="s">
        <v>11564</v>
      </c>
      <c r="D3453" t="s">
        <v>1669</v>
      </c>
      <c r="E3453" t="s">
        <v>10591</v>
      </c>
      <c r="F3453" t="s">
        <v>1676</v>
      </c>
    </row>
    <row r="3454" spans="1:6">
      <c r="A3454">
        <v>1003605004</v>
      </c>
      <c r="B3454" t="s">
        <v>10526</v>
      </c>
      <c r="C3454" t="s">
        <v>11440</v>
      </c>
      <c r="D3454" t="s">
        <v>10524</v>
      </c>
      <c r="E3454" t="s">
        <v>10553</v>
      </c>
      <c r="F3454" t="s">
        <v>1676</v>
      </c>
    </row>
    <row r="3455" spans="1:6">
      <c r="A3455">
        <v>1003606001</v>
      </c>
      <c r="B3455" t="s">
        <v>1676</v>
      </c>
      <c r="C3455" t="s">
        <v>10547</v>
      </c>
      <c r="D3455" t="s">
        <v>1676</v>
      </c>
      <c r="E3455" t="s">
        <v>1707</v>
      </c>
      <c r="F3455" t="s">
        <v>1694</v>
      </c>
    </row>
    <row r="3456" spans="1:6">
      <c r="A3456">
        <v>1003608005</v>
      </c>
      <c r="B3456" t="s">
        <v>10545</v>
      </c>
      <c r="C3456" t="s">
        <v>11410</v>
      </c>
      <c r="D3456" t="s">
        <v>1676</v>
      </c>
      <c r="E3456" t="s">
        <v>10553</v>
      </c>
      <c r="F3456" t="s">
        <v>1676</v>
      </c>
    </row>
    <row r="3457" spans="1:6">
      <c r="A3457">
        <v>1003616003</v>
      </c>
      <c r="B3457" t="s">
        <v>1676</v>
      </c>
      <c r="C3457" t="s">
        <v>11508</v>
      </c>
      <c r="D3457" t="s">
        <v>1676</v>
      </c>
      <c r="E3457" t="s">
        <v>10551</v>
      </c>
      <c r="F3457" t="s">
        <v>1676</v>
      </c>
    </row>
    <row r="3458" spans="1:6">
      <c r="A3458">
        <v>1003617002</v>
      </c>
      <c r="B3458" t="s">
        <v>1674</v>
      </c>
      <c r="C3458" t="s">
        <v>11410</v>
      </c>
      <c r="D3458" t="s">
        <v>1676</v>
      </c>
      <c r="E3458" t="s">
        <v>11534</v>
      </c>
      <c r="F3458" t="s">
        <v>1676</v>
      </c>
    </row>
    <row r="3459" spans="1:6">
      <c r="A3459">
        <v>1003617003</v>
      </c>
      <c r="B3459" t="s">
        <v>10553</v>
      </c>
      <c r="C3459" t="s">
        <v>10615</v>
      </c>
      <c r="D3459" t="s">
        <v>1676</v>
      </c>
      <c r="E3459" t="s">
        <v>10523</v>
      </c>
      <c r="F3459" t="s">
        <v>1676</v>
      </c>
    </row>
    <row r="3460" spans="1:6">
      <c r="A3460">
        <v>1003617004</v>
      </c>
      <c r="B3460" t="s">
        <v>10561</v>
      </c>
      <c r="C3460" t="s">
        <v>10537</v>
      </c>
      <c r="D3460" t="s">
        <v>1676</v>
      </c>
      <c r="E3460" t="s">
        <v>10522</v>
      </c>
      <c r="F3460" t="s">
        <v>1676</v>
      </c>
    </row>
    <row r="3461" spans="1:6">
      <c r="A3461">
        <v>1003619002</v>
      </c>
      <c r="B3461" t="s">
        <v>10543</v>
      </c>
      <c r="C3461" t="s">
        <v>1676</v>
      </c>
      <c r="D3461" t="s">
        <v>1676</v>
      </c>
      <c r="E3461" t="s">
        <v>10553</v>
      </c>
      <c r="F3461" t="s">
        <v>1676</v>
      </c>
    </row>
    <row r="3462" spans="1:6">
      <c r="A3462">
        <v>1003621003</v>
      </c>
      <c r="B3462" t="s">
        <v>1676</v>
      </c>
      <c r="C3462" t="s">
        <v>11714</v>
      </c>
      <c r="D3462" t="s">
        <v>1694</v>
      </c>
      <c r="E3462" t="s">
        <v>10581</v>
      </c>
      <c r="F3462" t="s">
        <v>10558</v>
      </c>
    </row>
    <row r="3463" spans="1:6">
      <c r="A3463">
        <v>1003625001</v>
      </c>
      <c r="B3463" t="s">
        <v>1676</v>
      </c>
      <c r="C3463" t="s">
        <v>10564</v>
      </c>
      <c r="D3463" t="s">
        <v>1676</v>
      </c>
      <c r="E3463" t="s">
        <v>1676</v>
      </c>
      <c r="F3463" t="s">
        <v>1669</v>
      </c>
    </row>
    <row r="3464" spans="1:6">
      <c r="A3464">
        <v>1003625002</v>
      </c>
      <c r="B3464" t="s">
        <v>1676</v>
      </c>
      <c r="C3464" t="s">
        <v>10547</v>
      </c>
      <c r="D3464" t="s">
        <v>1676</v>
      </c>
      <c r="E3464" t="s">
        <v>1676</v>
      </c>
      <c r="F3464" t="s">
        <v>1669</v>
      </c>
    </row>
    <row r="3465" spans="1:6">
      <c r="A3465">
        <v>1003625003</v>
      </c>
      <c r="B3465" t="s">
        <v>10561</v>
      </c>
      <c r="C3465" t="s">
        <v>10547</v>
      </c>
      <c r="D3465" t="s">
        <v>1676</v>
      </c>
      <c r="E3465" t="s">
        <v>10523</v>
      </c>
      <c r="F3465" t="s">
        <v>1676</v>
      </c>
    </row>
    <row r="3466" spans="1:6">
      <c r="A3466">
        <v>1003626001</v>
      </c>
      <c r="B3466" t="s">
        <v>1709</v>
      </c>
      <c r="C3466" t="s">
        <v>10546</v>
      </c>
      <c r="D3466" t="s">
        <v>1676</v>
      </c>
      <c r="E3466" t="s">
        <v>10522</v>
      </c>
      <c r="F3466" t="s">
        <v>1676</v>
      </c>
    </row>
    <row r="3467" spans="1:6">
      <c r="A3467">
        <v>1003626002</v>
      </c>
      <c r="B3467" t="s">
        <v>10543</v>
      </c>
      <c r="C3467" t="s">
        <v>10617</v>
      </c>
      <c r="D3467" t="s">
        <v>1676</v>
      </c>
      <c r="E3467" t="s">
        <v>10534</v>
      </c>
      <c r="F3467" t="s">
        <v>10536</v>
      </c>
    </row>
    <row r="3468" spans="1:6">
      <c r="A3468">
        <v>1003627001</v>
      </c>
      <c r="B3468" t="s">
        <v>1676</v>
      </c>
      <c r="C3468" t="s">
        <v>10576</v>
      </c>
      <c r="D3468" t="s">
        <v>1676</v>
      </c>
      <c r="E3468" t="s">
        <v>10541</v>
      </c>
      <c r="F3468" t="s">
        <v>1676</v>
      </c>
    </row>
    <row r="3469" spans="1:6">
      <c r="A3469">
        <v>1003628001</v>
      </c>
      <c r="B3469" t="s">
        <v>10563</v>
      </c>
      <c r="C3469" t="s">
        <v>10545</v>
      </c>
      <c r="D3469" t="s">
        <v>1676</v>
      </c>
      <c r="E3469" t="s">
        <v>10553</v>
      </c>
      <c r="F3469" t="s">
        <v>1669</v>
      </c>
    </row>
    <row r="3470" spans="1:6">
      <c r="A3470">
        <v>1003629002</v>
      </c>
      <c r="B3470" t="s">
        <v>10526</v>
      </c>
      <c r="C3470" t="s">
        <v>10528</v>
      </c>
      <c r="D3470" t="s">
        <v>1676</v>
      </c>
      <c r="E3470" t="s">
        <v>1676</v>
      </c>
      <c r="F3470" t="s">
        <v>1676</v>
      </c>
    </row>
    <row r="3471" spans="1:6">
      <c r="A3471">
        <v>1003629003</v>
      </c>
      <c r="B3471" t="s">
        <v>10533</v>
      </c>
      <c r="C3471" t="s">
        <v>11906</v>
      </c>
      <c r="D3471" t="s">
        <v>1676</v>
      </c>
      <c r="E3471" t="s">
        <v>10523</v>
      </c>
      <c r="F3471" t="s">
        <v>1676</v>
      </c>
    </row>
    <row r="3472" spans="1:6">
      <c r="A3472">
        <v>1003630001</v>
      </c>
      <c r="B3472" t="s">
        <v>1676</v>
      </c>
      <c r="C3472" t="s">
        <v>1676</v>
      </c>
      <c r="D3472" t="s">
        <v>10552</v>
      </c>
      <c r="E3472" t="s">
        <v>1676</v>
      </c>
      <c r="F3472" t="s">
        <v>1669</v>
      </c>
    </row>
    <row r="3473" spans="1:6">
      <c r="A3473">
        <v>1003632002</v>
      </c>
      <c r="B3473" t="s">
        <v>11420</v>
      </c>
      <c r="C3473" t="s">
        <v>11835</v>
      </c>
      <c r="D3473" t="s">
        <v>1676</v>
      </c>
      <c r="E3473" t="s">
        <v>10523</v>
      </c>
      <c r="F3473" t="s">
        <v>1676</v>
      </c>
    </row>
    <row r="3474" spans="1:6">
      <c r="A3474">
        <v>1003632006</v>
      </c>
      <c r="B3474" t="s">
        <v>10565</v>
      </c>
      <c r="C3474" t="s">
        <v>10557</v>
      </c>
      <c r="D3474" t="s">
        <v>1676</v>
      </c>
      <c r="E3474" t="s">
        <v>10536</v>
      </c>
      <c r="F3474" t="s">
        <v>1676</v>
      </c>
    </row>
    <row r="3475" spans="1:6">
      <c r="A3475">
        <v>1003632007</v>
      </c>
      <c r="B3475" t="s">
        <v>1676</v>
      </c>
      <c r="C3475" t="s">
        <v>1676</v>
      </c>
      <c r="D3475" t="s">
        <v>1674</v>
      </c>
      <c r="E3475" t="s">
        <v>1676</v>
      </c>
      <c r="F3475" t="s">
        <v>1669</v>
      </c>
    </row>
    <row r="3476" spans="1:6">
      <c r="A3476">
        <v>1003632008</v>
      </c>
      <c r="B3476" t="s">
        <v>10545</v>
      </c>
      <c r="C3476" t="s">
        <v>10577</v>
      </c>
      <c r="D3476" t="s">
        <v>1676</v>
      </c>
      <c r="E3476" t="s">
        <v>10574</v>
      </c>
      <c r="F3476" t="s">
        <v>1676</v>
      </c>
    </row>
    <row r="3477" spans="1:6">
      <c r="A3477">
        <v>1003633002</v>
      </c>
      <c r="B3477" t="s">
        <v>1676</v>
      </c>
      <c r="C3477" t="s">
        <v>10523</v>
      </c>
      <c r="D3477" t="s">
        <v>1676</v>
      </c>
      <c r="E3477" t="s">
        <v>10523</v>
      </c>
      <c r="F3477" t="s">
        <v>1676</v>
      </c>
    </row>
    <row r="3478" spans="1:6">
      <c r="A3478">
        <v>1003633005</v>
      </c>
      <c r="B3478" t="s">
        <v>1676</v>
      </c>
      <c r="C3478" t="s">
        <v>11474</v>
      </c>
      <c r="D3478" t="s">
        <v>1676</v>
      </c>
      <c r="E3478" t="s">
        <v>10574</v>
      </c>
      <c r="F3478" t="s">
        <v>1676</v>
      </c>
    </row>
    <row r="3479" spans="1:6">
      <c r="A3479">
        <v>1003634003</v>
      </c>
      <c r="B3479" t="s">
        <v>1676</v>
      </c>
      <c r="C3479" t="s">
        <v>1676</v>
      </c>
      <c r="D3479" t="s">
        <v>10524</v>
      </c>
      <c r="E3479" t="s">
        <v>1676</v>
      </c>
      <c r="F3479" t="s">
        <v>1676</v>
      </c>
    </row>
    <row r="3480" spans="1:6">
      <c r="A3480">
        <v>1003636001</v>
      </c>
      <c r="B3480" t="s">
        <v>11472</v>
      </c>
      <c r="C3480" t="s">
        <v>10534</v>
      </c>
      <c r="D3480" t="s">
        <v>1676</v>
      </c>
      <c r="E3480" t="s">
        <v>1676</v>
      </c>
      <c r="F3480" t="s">
        <v>1676</v>
      </c>
    </row>
    <row r="3481" spans="1:6">
      <c r="A3481">
        <v>1003636002</v>
      </c>
      <c r="B3481" t="s">
        <v>1694</v>
      </c>
      <c r="C3481" t="s">
        <v>10553</v>
      </c>
      <c r="D3481" t="s">
        <v>10558</v>
      </c>
      <c r="E3481" t="s">
        <v>1676</v>
      </c>
      <c r="F3481" t="s">
        <v>1676</v>
      </c>
    </row>
    <row r="3482" spans="1:6">
      <c r="A3482">
        <v>1003637001</v>
      </c>
      <c r="B3482" t="s">
        <v>11666</v>
      </c>
      <c r="C3482" t="s">
        <v>10599</v>
      </c>
      <c r="D3482" t="s">
        <v>10549</v>
      </c>
      <c r="E3482" t="s">
        <v>10603</v>
      </c>
      <c r="F3482" t="s">
        <v>1676</v>
      </c>
    </row>
    <row r="3483" spans="1:6">
      <c r="A3483">
        <v>1003637002</v>
      </c>
      <c r="B3483" t="s">
        <v>10559</v>
      </c>
      <c r="C3483" t="s">
        <v>1676</v>
      </c>
      <c r="D3483" t="s">
        <v>11533</v>
      </c>
      <c r="E3483" t="s">
        <v>10523</v>
      </c>
      <c r="F3483" t="s">
        <v>1676</v>
      </c>
    </row>
    <row r="3484" spans="1:6">
      <c r="A3484">
        <v>1003637006</v>
      </c>
      <c r="B3484" t="s">
        <v>1707</v>
      </c>
      <c r="C3484" t="s">
        <v>10566</v>
      </c>
      <c r="D3484" t="s">
        <v>1676</v>
      </c>
      <c r="E3484" t="s">
        <v>10536</v>
      </c>
      <c r="F3484" t="s">
        <v>1676</v>
      </c>
    </row>
    <row r="3485" spans="1:6">
      <c r="A3485">
        <v>1003637008</v>
      </c>
      <c r="B3485" t="s">
        <v>10561</v>
      </c>
      <c r="C3485" t="s">
        <v>10528</v>
      </c>
      <c r="D3485" t="s">
        <v>1694</v>
      </c>
      <c r="E3485" t="s">
        <v>1676</v>
      </c>
      <c r="F3485" t="s">
        <v>1676</v>
      </c>
    </row>
    <row r="3486" spans="1:6">
      <c r="A3486">
        <v>1003637009</v>
      </c>
      <c r="B3486" t="s">
        <v>1697</v>
      </c>
      <c r="C3486" t="s">
        <v>10547</v>
      </c>
      <c r="D3486" t="s">
        <v>1676</v>
      </c>
      <c r="E3486" t="s">
        <v>1704</v>
      </c>
      <c r="F3486" t="s">
        <v>1676</v>
      </c>
    </row>
    <row r="3487" spans="1:6">
      <c r="A3487">
        <v>1003638001</v>
      </c>
      <c r="B3487" t="s">
        <v>10594</v>
      </c>
      <c r="C3487" t="s">
        <v>10584</v>
      </c>
      <c r="D3487" t="s">
        <v>1684</v>
      </c>
      <c r="E3487" t="s">
        <v>1707</v>
      </c>
      <c r="F3487" t="s">
        <v>1705</v>
      </c>
    </row>
    <row r="3488" spans="1:6">
      <c r="A3488">
        <v>1003639001</v>
      </c>
      <c r="B3488" t="s">
        <v>10581</v>
      </c>
      <c r="C3488" t="s">
        <v>11804</v>
      </c>
      <c r="D3488" t="s">
        <v>10533</v>
      </c>
      <c r="E3488" t="s">
        <v>10572</v>
      </c>
      <c r="F3488" t="s">
        <v>1676</v>
      </c>
    </row>
    <row r="3489" spans="1:6">
      <c r="A3489">
        <v>1003639009</v>
      </c>
      <c r="B3489" t="s">
        <v>10526</v>
      </c>
      <c r="C3489" t="s">
        <v>10605</v>
      </c>
      <c r="D3489" t="s">
        <v>10550</v>
      </c>
      <c r="E3489" t="s">
        <v>11505</v>
      </c>
      <c r="F3489" t="s">
        <v>10552</v>
      </c>
    </row>
    <row r="3490" spans="1:6">
      <c r="A3490">
        <v>1003639010</v>
      </c>
      <c r="B3490" t="s">
        <v>1676</v>
      </c>
      <c r="C3490" t="s">
        <v>1676</v>
      </c>
      <c r="D3490" t="s">
        <v>1684</v>
      </c>
      <c r="E3490" t="s">
        <v>1676</v>
      </c>
      <c r="F3490" t="s">
        <v>1676</v>
      </c>
    </row>
    <row r="3491" spans="1:6">
      <c r="A3491">
        <v>1003640002</v>
      </c>
      <c r="B3491" t="s">
        <v>10563</v>
      </c>
      <c r="C3491" t="s">
        <v>11488</v>
      </c>
      <c r="D3491" t="s">
        <v>10552</v>
      </c>
      <c r="E3491" t="s">
        <v>10566</v>
      </c>
      <c r="F3491" t="s">
        <v>1705</v>
      </c>
    </row>
    <row r="3492" spans="1:6">
      <c r="A3492">
        <v>1003640003</v>
      </c>
      <c r="B3492" t="s">
        <v>10540</v>
      </c>
      <c r="C3492" t="s">
        <v>10565</v>
      </c>
      <c r="D3492" t="s">
        <v>1669</v>
      </c>
      <c r="E3492" t="s">
        <v>10536</v>
      </c>
      <c r="F3492" t="s">
        <v>1676</v>
      </c>
    </row>
    <row r="3493" spans="1:6">
      <c r="A3493">
        <v>1003640006</v>
      </c>
      <c r="B3493" t="s">
        <v>1676</v>
      </c>
      <c r="C3493" t="s">
        <v>10600</v>
      </c>
      <c r="D3493" t="s">
        <v>1676</v>
      </c>
      <c r="E3493" t="s">
        <v>11526</v>
      </c>
      <c r="F3493" t="s">
        <v>1676</v>
      </c>
    </row>
    <row r="3494" spans="1:6">
      <c r="A3494">
        <v>1003640007</v>
      </c>
      <c r="B3494" t="s">
        <v>10543</v>
      </c>
      <c r="C3494" t="s">
        <v>10522</v>
      </c>
      <c r="D3494" t="s">
        <v>1676</v>
      </c>
      <c r="E3494" t="s">
        <v>1676</v>
      </c>
      <c r="F3494" t="s">
        <v>1676</v>
      </c>
    </row>
    <row r="3495" spans="1:6">
      <c r="A3495">
        <v>1003642002</v>
      </c>
      <c r="B3495" t="s">
        <v>1676</v>
      </c>
      <c r="C3495" t="s">
        <v>11411</v>
      </c>
      <c r="D3495" t="s">
        <v>1676</v>
      </c>
      <c r="E3495" t="s">
        <v>10553</v>
      </c>
      <c r="F3495" t="s">
        <v>10558</v>
      </c>
    </row>
    <row r="3496" spans="1:6">
      <c r="A3496">
        <v>1003643002</v>
      </c>
      <c r="B3496" t="s">
        <v>1676</v>
      </c>
      <c r="C3496" t="s">
        <v>10545</v>
      </c>
      <c r="D3496" t="s">
        <v>1676</v>
      </c>
      <c r="E3496" t="s">
        <v>1676</v>
      </c>
      <c r="F3496" t="s">
        <v>1676</v>
      </c>
    </row>
    <row r="3497" spans="1:6">
      <c r="A3497">
        <v>1003644003</v>
      </c>
      <c r="B3497" t="s">
        <v>10537</v>
      </c>
      <c r="C3497" t="s">
        <v>1676</v>
      </c>
      <c r="D3497" t="s">
        <v>1684</v>
      </c>
      <c r="E3497" t="s">
        <v>1676</v>
      </c>
      <c r="F3497" t="s">
        <v>1676</v>
      </c>
    </row>
    <row r="3498" spans="1:6">
      <c r="A3498">
        <v>1003647002</v>
      </c>
      <c r="B3498" t="s">
        <v>1676</v>
      </c>
      <c r="C3498" t="s">
        <v>10537</v>
      </c>
      <c r="D3498" t="s">
        <v>1676</v>
      </c>
      <c r="E3498" t="s">
        <v>11448</v>
      </c>
      <c r="F3498" t="s">
        <v>1676</v>
      </c>
    </row>
    <row r="3499" spans="1:6">
      <c r="A3499">
        <v>1003647003</v>
      </c>
      <c r="B3499" t="s">
        <v>10533</v>
      </c>
      <c r="C3499" t="s">
        <v>10577</v>
      </c>
      <c r="D3499" t="s">
        <v>1694</v>
      </c>
      <c r="E3499" t="s">
        <v>10553</v>
      </c>
      <c r="F3499" t="s">
        <v>1676</v>
      </c>
    </row>
    <row r="3500" spans="1:6">
      <c r="A3500">
        <v>1003647005</v>
      </c>
      <c r="B3500" t="s">
        <v>10570</v>
      </c>
      <c r="C3500" t="s">
        <v>11732</v>
      </c>
      <c r="D3500" t="s">
        <v>10533</v>
      </c>
      <c r="E3500" t="s">
        <v>11486</v>
      </c>
      <c r="F3500" t="s">
        <v>1694</v>
      </c>
    </row>
    <row r="3501" spans="1:6">
      <c r="A3501">
        <v>1003647009</v>
      </c>
      <c r="B3501" t="s">
        <v>10565</v>
      </c>
      <c r="C3501" t="s">
        <v>11907</v>
      </c>
      <c r="D3501" t="s">
        <v>10524</v>
      </c>
      <c r="E3501" t="s">
        <v>10566</v>
      </c>
      <c r="F3501" t="s">
        <v>1676</v>
      </c>
    </row>
    <row r="3502" spans="1:6">
      <c r="A3502">
        <v>1003650003</v>
      </c>
      <c r="B3502" t="s">
        <v>1676</v>
      </c>
      <c r="C3502" t="s">
        <v>10578</v>
      </c>
      <c r="D3502" t="s">
        <v>10579</v>
      </c>
      <c r="E3502" t="s">
        <v>10553</v>
      </c>
      <c r="F3502" t="s">
        <v>1676</v>
      </c>
    </row>
    <row r="3503" spans="1:6">
      <c r="A3503">
        <v>1003651001</v>
      </c>
      <c r="B3503" t="s">
        <v>1676</v>
      </c>
      <c r="C3503" t="s">
        <v>10522</v>
      </c>
      <c r="D3503" t="s">
        <v>1676</v>
      </c>
      <c r="E3503" t="s">
        <v>10566</v>
      </c>
      <c r="F3503" t="s">
        <v>1669</v>
      </c>
    </row>
    <row r="3504" spans="1:6">
      <c r="A3504">
        <v>1003651002</v>
      </c>
      <c r="B3504" t="s">
        <v>10559</v>
      </c>
      <c r="C3504" t="s">
        <v>11723</v>
      </c>
      <c r="D3504" t="s">
        <v>10544</v>
      </c>
      <c r="E3504" t="s">
        <v>10553</v>
      </c>
      <c r="F3504" t="s">
        <v>1676</v>
      </c>
    </row>
    <row r="3505" spans="1:6">
      <c r="A3505">
        <v>1003652002</v>
      </c>
      <c r="B3505" t="s">
        <v>1676</v>
      </c>
      <c r="C3505" t="s">
        <v>10574</v>
      </c>
      <c r="D3505" t="s">
        <v>1676</v>
      </c>
      <c r="E3505" t="s">
        <v>1676</v>
      </c>
      <c r="F3505" t="s">
        <v>1676</v>
      </c>
    </row>
    <row r="3506" spans="1:6">
      <c r="A3506">
        <v>1003653002</v>
      </c>
      <c r="B3506" t="s">
        <v>1676</v>
      </c>
      <c r="C3506" t="s">
        <v>1676</v>
      </c>
      <c r="D3506" t="s">
        <v>1676</v>
      </c>
      <c r="E3506" t="s">
        <v>10569</v>
      </c>
      <c r="F3506" t="s">
        <v>1669</v>
      </c>
    </row>
    <row r="3507" spans="1:6">
      <c r="A3507">
        <v>1003653003</v>
      </c>
      <c r="B3507" t="s">
        <v>10606</v>
      </c>
      <c r="C3507" t="s">
        <v>10605</v>
      </c>
      <c r="D3507" t="s">
        <v>10566</v>
      </c>
      <c r="E3507" t="s">
        <v>10566</v>
      </c>
      <c r="F3507" t="s">
        <v>1684</v>
      </c>
    </row>
    <row r="3508" spans="1:6">
      <c r="A3508">
        <v>1003654003</v>
      </c>
      <c r="B3508" t="s">
        <v>1669</v>
      </c>
      <c r="C3508" t="s">
        <v>10551</v>
      </c>
      <c r="D3508" t="s">
        <v>10524</v>
      </c>
      <c r="E3508" t="s">
        <v>10548</v>
      </c>
      <c r="F3508" t="s">
        <v>1676</v>
      </c>
    </row>
    <row r="3509" spans="1:6">
      <c r="A3509">
        <v>1003655002</v>
      </c>
      <c r="B3509" t="s">
        <v>10578</v>
      </c>
      <c r="C3509" t="s">
        <v>10524</v>
      </c>
      <c r="D3509" t="s">
        <v>1669</v>
      </c>
      <c r="E3509" t="s">
        <v>1676</v>
      </c>
      <c r="F3509" t="s">
        <v>1669</v>
      </c>
    </row>
    <row r="3510" spans="1:6">
      <c r="A3510">
        <v>1003660001</v>
      </c>
      <c r="B3510" t="s">
        <v>1676</v>
      </c>
      <c r="C3510" t="s">
        <v>11456</v>
      </c>
      <c r="D3510" t="s">
        <v>10531</v>
      </c>
      <c r="E3510" t="s">
        <v>10553</v>
      </c>
      <c r="F3510" t="s">
        <v>1669</v>
      </c>
    </row>
    <row r="3511" spans="1:6">
      <c r="A3511">
        <v>1003660002</v>
      </c>
      <c r="B3511" t="s">
        <v>1676</v>
      </c>
      <c r="C3511" t="s">
        <v>11668</v>
      </c>
      <c r="D3511" t="s">
        <v>10605</v>
      </c>
      <c r="E3511" t="s">
        <v>10566</v>
      </c>
      <c r="F3511" t="s">
        <v>1705</v>
      </c>
    </row>
    <row r="3512" spans="1:6">
      <c r="A3512">
        <v>1003661001</v>
      </c>
      <c r="B3512" t="s">
        <v>10530</v>
      </c>
      <c r="C3512" t="s">
        <v>10546</v>
      </c>
      <c r="D3512" t="s">
        <v>1676</v>
      </c>
      <c r="E3512" t="s">
        <v>1676</v>
      </c>
      <c r="F3512" t="s">
        <v>1676</v>
      </c>
    </row>
    <row r="3513" spans="1:6">
      <c r="A3513">
        <v>1003662001</v>
      </c>
      <c r="B3513" t="s">
        <v>1676</v>
      </c>
      <c r="C3513" t="s">
        <v>10552</v>
      </c>
      <c r="D3513" t="s">
        <v>1669</v>
      </c>
      <c r="E3513" t="s">
        <v>1676</v>
      </c>
      <c r="F3513" t="s">
        <v>1669</v>
      </c>
    </row>
    <row r="3514" spans="1:6">
      <c r="A3514">
        <v>1003663001</v>
      </c>
      <c r="B3514" t="s">
        <v>1709</v>
      </c>
      <c r="C3514" t="s">
        <v>11457</v>
      </c>
      <c r="D3514" t="s">
        <v>1669</v>
      </c>
      <c r="E3514" t="s">
        <v>1676</v>
      </c>
      <c r="F3514" t="s">
        <v>1676</v>
      </c>
    </row>
    <row r="3515" spans="1:6">
      <c r="A3515">
        <v>1003664002</v>
      </c>
      <c r="B3515" t="s">
        <v>1676</v>
      </c>
      <c r="C3515" t="s">
        <v>11498</v>
      </c>
      <c r="D3515" t="s">
        <v>1676</v>
      </c>
      <c r="E3515" t="s">
        <v>11478</v>
      </c>
      <c r="F3515" t="s">
        <v>10524</v>
      </c>
    </row>
    <row r="3516" spans="1:6">
      <c r="A3516">
        <v>1003665001</v>
      </c>
      <c r="B3516" t="s">
        <v>10578</v>
      </c>
      <c r="C3516" t="s">
        <v>11435</v>
      </c>
      <c r="D3516" t="s">
        <v>1676</v>
      </c>
      <c r="E3516" t="s">
        <v>10534</v>
      </c>
      <c r="F3516" t="s">
        <v>1676</v>
      </c>
    </row>
    <row r="3517" spans="1:6">
      <c r="A3517">
        <v>1003667003</v>
      </c>
      <c r="B3517" t="s">
        <v>1676</v>
      </c>
      <c r="C3517" t="s">
        <v>10547</v>
      </c>
      <c r="D3517" t="s">
        <v>1676</v>
      </c>
      <c r="E3517" t="s">
        <v>10553</v>
      </c>
      <c r="F3517" t="s">
        <v>10558</v>
      </c>
    </row>
    <row r="3518" spans="1:6">
      <c r="A3518">
        <v>1003667004</v>
      </c>
      <c r="B3518" t="s">
        <v>10575</v>
      </c>
      <c r="C3518" t="s">
        <v>11846</v>
      </c>
      <c r="D3518" t="s">
        <v>1676</v>
      </c>
      <c r="E3518" t="s">
        <v>11452</v>
      </c>
      <c r="F3518" t="s">
        <v>1676</v>
      </c>
    </row>
    <row r="3519" spans="1:6">
      <c r="A3519">
        <v>1003668003</v>
      </c>
      <c r="B3519" t="s">
        <v>10575</v>
      </c>
      <c r="C3519" t="s">
        <v>11528</v>
      </c>
      <c r="D3519" t="s">
        <v>10553</v>
      </c>
      <c r="E3519" t="s">
        <v>1676</v>
      </c>
      <c r="F3519" t="s">
        <v>1676</v>
      </c>
    </row>
    <row r="3520" spans="1:6">
      <c r="A3520">
        <v>1003670002</v>
      </c>
      <c r="B3520" t="s">
        <v>11407</v>
      </c>
      <c r="C3520" t="s">
        <v>10591</v>
      </c>
      <c r="D3520" t="s">
        <v>10558</v>
      </c>
      <c r="E3520" t="s">
        <v>10551</v>
      </c>
      <c r="F3520" t="s">
        <v>1676</v>
      </c>
    </row>
    <row r="3521" spans="1:6">
      <c r="A3521">
        <v>1003673002</v>
      </c>
      <c r="B3521" t="s">
        <v>10536</v>
      </c>
      <c r="C3521" t="s">
        <v>10566</v>
      </c>
      <c r="D3521" t="s">
        <v>1669</v>
      </c>
      <c r="E3521" t="s">
        <v>1684</v>
      </c>
      <c r="F3521" t="s">
        <v>1669</v>
      </c>
    </row>
    <row r="3522" spans="1:6">
      <c r="A3522">
        <v>1003673003</v>
      </c>
      <c r="B3522" t="s">
        <v>10550</v>
      </c>
      <c r="C3522" t="s">
        <v>11416</v>
      </c>
      <c r="D3522" t="s">
        <v>1669</v>
      </c>
      <c r="E3522" t="s">
        <v>10566</v>
      </c>
      <c r="F3522" t="s">
        <v>1676</v>
      </c>
    </row>
    <row r="3523" spans="1:6">
      <c r="A3523">
        <v>1003674003</v>
      </c>
      <c r="B3523" t="s">
        <v>1676</v>
      </c>
      <c r="C3523" t="s">
        <v>10528</v>
      </c>
      <c r="D3523" t="s">
        <v>1676</v>
      </c>
      <c r="E3523" t="s">
        <v>1676</v>
      </c>
      <c r="F3523" t="s">
        <v>1676</v>
      </c>
    </row>
    <row r="3524" spans="1:6">
      <c r="A3524">
        <v>1003676002</v>
      </c>
      <c r="B3524" t="s">
        <v>10552</v>
      </c>
      <c r="C3524" t="s">
        <v>10566</v>
      </c>
      <c r="D3524" t="s">
        <v>1669</v>
      </c>
      <c r="E3524" t="s">
        <v>1684</v>
      </c>
      <c r="F3524" t="s">
        <v>1669</v>
      </c>
    </row>
    <row r="3525" spans="1:6">
      <c r="A3525">
        <v>1003679001</v>
      </c>
      <c r="B3525" t="s">
        <v>10565</v>
      </c>
      <c r="C3525" t="s">
        <v>11560</v>
      </c>
      <c r="D3525" t="s">
        <v>10536</v>
      </c>
      <c r="E3525" t="s">
        <v>10615</v>
      </c>
      <c r="F3525" t="s">
        <v>1676</v>
      </c>
    </row>
    <row r="3526" spans="1:6">
      <c r="A3526">
        <v>1003679002</v>
      </c>
      <c r="B3526" t="s">
        <v>11420</v>
      </c>
      <c r="C3526" t="s">
        <v>10547</v>
      </c>
      <c r="D3526" t="s">
        <v>1676</v>
      </c>
      <c r="E3526" t="s">
        <v>1701</v>
      </c>
      <c r="F3526" t="s">
        <v>1676</v>
      </c>
    </row>
    <row r="3527" spans="1:6">
      <c r="A3527">
        <v>1003679003</v>
      </c>
      <c r="B3527" t="s">
        <v>10568</v>
      </c>
      <c r="C3527" t="s">
        <v>11427</v>
      </c>
      <c r="D3527" t="s">
        <v>1676</v>
      </c>
      <c r="E3527" t="s">
        <v>10523</v>
      </c>
      <c r="F3527" t="s">
        <v>1684</v>
      </c>
    </row>
    <row r="3528" spans="1:6">
      <c r="A3528">
        <v>1003680001</v>
      </c>
      <c r="B3528" t="s">
        <v>1676</v>
      </c>
      <c r="C3528" t="s">
        <v>10566</v>
      </c>
      <c r="D3528" t="s">
        <v>1669</v>
      </c>
      <c r="E3528" t="s">
        <v>1684</v>
      </c>
      <c r="F3528" t="s">
        <v>1669</v>
      </c>
    </row>
    <row r="3529" spans="1:6">
      <c r="A3529">
        <v>1003681001</v>
      </c>
      <c r="B3529" t="s">
        <v>1676</v>
      </c>
      <c r="C3529" t="s">
        <v>10566</v>
      </c>
      <c r="D3529" t="s">
        <v>1669</v>
      </c>
      <c r="E3529" t="s">
        <v>1684</v>
      </c>
      <c r="F3529" t="s">
        <v>1669</v>
      </c>
    </row>
    <row r="3530" spans="1:6">
      <c r="A3530">
        <v>1003686001</v>
      </c>
      <c r="B3530" t="s">
        <v>1676</v>
      </c>
      <c r="C3530" t="s">
        <v>11555</v>
      </c>
      <c r="D3530" t="s">
        <v>10555</v>
      </c>
      <c r="E3530" t="s">
        <v>1676</v>
      </c>
      <c r="F3530" t="s">
        <v>1705</v>
      </c>
    </row>
    <row r="3531" spans="1:6">
      <c r="A3531">
        <v>1003690008</v>
      </c>
      <c r="B3531" t="s">
        <v>1676</v>
      </c>
      <c r="C3531" t="s">
        <v>1676</v>
      </c>
      <c r="D3531" t="s">
        <v>1676</v>
      </c>
      <c r="E3531" t="s">
        <v>1674</v>
      </c>
      <c r="F3531" t="s">
        <v>1676</v>
      </c>
    </row>
    <row r="3532" spans="1:6">
      <c r="A3532">
        <v>1003692004</v>
      </c>
      <c r="B3532" t="s">
        <v>1676</v>
      </c>
      <c r="C3532" t="s">
        <v>11713</v>
      </c>
      <c r="D3532" t="s">
        <v>10531</v>
      </c>
      <c r="E3532" t="s">
        <v>10550</v>
      </c>
      <c r="F3532" t="s">
        <v>1684</v>
      </c>
    </row>
    <row r="3533" spans="1:6">
      <c r="A3533">
        <v>1003692005</v>
      </c>
      <c r="B3533" t="s">
        <v>1705</v>
      </c>
      <c r="C3533" t="s">
        <v>10588</v>
      </c>
      <c r="D3533" t="s">
        <v>10549</v>
      </c>
      <c r="E3533" t="s">
        <v>11726</v>
      </c>
      <c r="F3533" t="s">
        <v>1676</v>
      </c>
    </row>
    <row r="3534" spans="1:6">
      <c r="A3534">
        <v>1003695006</v>
      </c>
      <c r="B3534" t="s">
        <v>1676</v>
      </c>
      <c r="C3534" t="s">
        <v>11723</v>
      </c>
      <c r="D3534" t="s">
        <v>1663</v>
      </c>
      <c r="E3534" t="s">
        <v>10535</v>
      </c>
      <c r="F3534" t="s">
        <v>1676</v>
      </c>
    </row>
    <row r="3535" spans="1:6">
      <c r="A3535">
        <v>1003695007</v>
      </c>
      <c r="B3535" t="s">
        <v>1707</v>
      </c>
      <c r="C3535" t="s">
        <v>10579</v>
      </c>
      <c r="D3535" t="s">
        <v>1676</v>
      </c>
      <c r="E3535" t="s">
        <v>1701</v>
      </c>
      <c r="F3535" t="s">
        <v>1676</v>
      </c>
    </row>
    <row r="3536" spans="1:6">
      <c r="A3536">
        <v>1003695008</v>
      </c>
      <c r="B3536" t="s">
        <v>1669</v>
      </c>
      <c r="C3536" t="s">
        <v>11592</v>
      </c>
      <c r="D3536" t="s">
        <v>1676</v>
      </c>
      <c r="E3536" t="s">
        <v>10590</v>
      </c>
      <c r="F3536" t="s">
        <v>1676</v>
      </c>
    </row>
    <row r="3537" spans="1:6">
      <c r="A3537">
        <v>1003697002</v>
      </c>
      <c r="B3537" t="s">
        <v>10555</v>
      </c>
      <c r="C3537" t="s">
        <v>11420</v>
      </c>
      <c r="D3537" t="s">
        <v>1704</v>
      </c>
      <c r="E3537" t="s">
        <v>10536</v>
      </c>
      <c r="F3537" t="s">
        <v>1676</v>
      </c>
    </row>
    <row r="3538" spans="1:6">
      <c r="A3538">
        <v>1003699003</v>
      </c>
      <c r="B3538" t="s">
        <v>10528</v>
      </c>
      <c r="C3538" t="s">
        <v>11414</v>
      </c>
      <c r="D3538" t="s">
        <v>1676</v>
      </c>
      <c r="E3538" t="s">
        <v>1676</v>
      </c>
      <c r="F3538" t="s">
        <v>1676</v>
      </c>
    </row>
    <row r="3539" spans="1:6">
      <c r="A3539">
        <v>1003699004</v>
      </c>
      <c r="B3539" t="s">
        <v>10579</v>
      </c>
      <c r="C3539" t="s">
        <v>11466</v>
      </c>
      <c r="D3539" t="s">
        <v>1676</v>
      </c>
      <c r="E3539" t="s">
        <v>10566</v>
      </c>
      <c r="F3539" t="s">
        <v>1705</v>
      </c>
    </row>
    <row r="3540" spans="1:6">
      <c r="A3540">
        <v>1003701002</v>
      </c>
      <c r="B3540" t="s">
        <v>10528</v>
      </c>
      <c r="C3540" t="s">
        <v>11546</v>
      </c>
      <c r="D3540" t="s">
        <v>10559</v>
      </c>
      <c r="E3540" t="s">
        <v>10615</v>
      </c>
      <c r="F3540" t="s">
        <v>1676</v>
      </c>
    </row>
    <row r="3541" spans="1:6">
      <c r="A3541">
        <v>1003701003</v>
      </c>
      <c r="B3541" t="s">
        <v>10584</v>
      </c>
      <c r="C3541" t="s">
        <v>10547</v>
      </c>
      <c r="D3541" t="s">
        <v>1676</v>
      </c>
      <c r="E3541" t="s">
        <v>1676</v>
      </c>
      <c r="F3541" t="s">
        <v>1676</v>
      </c>
    </row>
    <row r="3542" spans="1:6">
      <c r="A3542">
        <v>1003701004</v>
      </c>
      <c r="B3542" t="s">
        <v>10606</v>
      </c>
      <c r="C3542" t="s">
        <v>11492</v>
      </c>
      <c r="D3542" t="s">
        <v>10538</v>
      </c>
      <c r="E3542" t="s">
        <v>10523</v>
      </c>
      <c r="F3542" t="s">
        <v>1676</v>
      </c>
    </row>
    <row r="3543" spans="1:6">
      <c r="A3543">
        <v>1003703002</v>
      </c>
      <c r="B3543" t="s">
        <v>1705</v>
      </c>
      <c r="C3543" t="s">
        <v>1676</v>
      </c>
      <c r="D3543" t="s">
        <v>1676</v>
      </c>
      <c r="E3543" t="s">
        <v>1676</v>
      </c>
      <c r="F3543" t="s">
        <v>1676</v>
      </c>
    </row>
    <row r="3544" spans="1:6">
      <c r="A3544">
        <v>1003705001</v>
      </c>
      <c r="B3544" t="s">
        <v>11451</v>
      </c>
      <c r="C3544" t="s">
        <v>11760</v>
      </c>
      <c r="D3544" t="s">
        <v>1684</v>
      </c>
      <c r="E3544" t="s">
        <v>10572</v>
      </c>
      <c r="F3544" t="s">
        <v>1676</v>
      </c>
    </row>
    <row r="3545" spans="1:6">
      <c r="A3545">
        <v>1003705002</v>
      </c>
      <c r="B3545" t="s">
        <v>10572</v>
      </c>
      <c r="C3545" t="s">
        <v>10547</v>
      </c>
      <c r="D3545" t="s">
        <v>1694</v>
      </c>
      <c r="E3545" t="s">
        <v>1676</v>
      </c>
      <c r="F3545" t="s">
        <v>1676</v>
      </c>
    </row>
    <row r="3546" spans="1:6">
      <c r="A3546">
        <v>1003707003</v>
      </c>
      <c r="B3546" t="s">
        <v>10560</v>
      </c>
      <c r="C3546" t="s">
        <v>1676</v>
      </c>
      <c r="D3546" t="s">
        <v>10531</v>
      </c>
      <c r="E3546" t="s">
        <v>10523</v>
      </c>
      <c r="F3546" t="s">
        <v>1676</v>
      </c>
    </row>
    <row r="3547" spans="1:6">
      <c r="A3547">
        <v>1003707005</v>
      </c>
      <c r="B3547" t="s">
        <v>1676</v>
      </c>
      <c r="C3547" t="s">
        <v>10536</v>
      </c>
      <c r="D3547" t="s">
        <v>1676</v>
      </c>
      <c r="E3547" t="s">
        <v>10552</v>
      </c>
      <c r="F3547" t="s">
        <v>1705</v>
      </c>
    </row>
    <row r="3548" spans="1:6">
      <c r="A3548">
        <v>1003709007</v>
      </c>
      <c r="B3548" t="s">
        <v>10606</v>
      </c>
      <c r="C3548" t="s">
        <v>11419</v>
      </c>
      <c r="D3548" t="s">
        <v>1676</v>
      </c>
      <c r="E3548" t="s">
        <v>10523</v>
      </c>
      <c r="F3548" t="s">
        <v>1676</v>
      </c>
    </row>
    <row r="3549" spans="1:6">
      <c r="A3549">
        <v>1003716002</v>
      </c>
      <c r="B3549" t="s">
        <v>10555</v>
      </c>
      <c r="C3549" t="s">
        <v>11494</v>
      </c>
      <c r="D3549" t="s">
        <v>1676</v>
      </c>
      <c r="E3549" t="s">
        <v>10600</v>
      </c>
      <c r="F3549" t="s">
        <v>1676</v>
      </c>
    </row>
    <row r="3550" spans="1:6">
      <c r="A3550">
        <v>1003716004</v>
      </c>
      <c r="B3550" t="s">
        <v>10561</v>
      </c>
      <c r="C3550" t="s">
        <v>11886</v>
      </c>
      <c r="D3550" t="s">
        <v>1676</v>
      </c>
      <c r="E3550" t="s">
        <v>10586</v>
      </c>
      <c r="F3550" t="s">
        <v>1676</v>
      </c>
    </row>
    <row r="3551" spans="1:6">
      <c r="A3551">
        <v>1003718001</v>
      </c>
      <c r="B3551" t="s">
        <v>10522</v>
      </c>
      <c r="C3551" t="s">
        <v>10547</v>
      </c>
      <c r="D3551" t="s">
        <v>1674</v>
      </c>
      <c r="E3551" t="s">
        <v>11444</v>
      </c>
      <c r="F3551" t="s">
        <v>1676</v>
      </c>
    </row>
    <row r="3552" spans="1:6">
      <c r="A3552">
        <v>1003718004</v>
      </c>
      <c r="B3552" t="s">
        <v>1676</v>
      </c>
      <c r="C3552" t="s">
        <v>1676</v>
      </c>
      <c r="D3552" t="s">
        <v>1676</v>
      </c>
      <c r="E3552" t="s">
        <v>10553</v>
      </c>
      <c r="F3552" t="s">
        <v>1676</v>
      </c>
    </row>
    <row r="3553" spans="1:6">
      <c r="A3553">
        <v>1003718005</v>
      </c>
      <c r="B3553" t="s">
        <v>10584</v>
      </c>
      <c r="C3553" t="s">
        <v>1676</v>
      </c>
      <c r="D3553" t="s">
        <v>10533</v>
      </c>
      <c r="E3553" t="s">
        <v>1676</v>
      </c>
      <c r="F3553" t="s">
        <v>1669</v>
      </c>
    </row>
    <row r="3554" spans="1:6">
      <c r="A3554">
        <v>1003719006</v>
      </c>
      <c r="B3554" t="s">
        <v>1676</v>
      </c>
      <c r="C3554" t="s">
        <v>10528</v>
      </c>
      <c r="D3554" t="s">
        <v>1676</v>
      </c>
      <c r="E3554" t="s">
        <v>10523</v>
      </c>
      <c r="F3554" t="s">
        <v>1676</v>
      </c>
    </row>
    <row r="3555" spans="1:6">
      <c r="A3555">
        <v>1003721004</v>
      </c>
      <c r="B3555" t="s">
        <v>11420</v>
      </c>
      <c r="C3555" t="s">
        <v>10613</v>
      </c>
      <c r="D3555" t="s">
        <v>10536</v>
      </c>
      <c r="E3555" t="s">
        <v>10595</v>
      </c>
      <c r="F3555" t="s">
        <v>1705</v>
      </c>
    </row>
    <row r="3556" spans="1:6">
      <c r="A3556">
        <v>1003721005</v>
      </c>
      <c r="B3556" t="s">
        <v>1676</v>
      </c>
      <c r="C3556" t="s">
        <v>10576</v>
      </c>
      <c r="D3556" t="s">
        <v>1676</v>
      </c>
      <c r="E3556" t="s">
        <v>10551</v>
      </c>
      <c r="F3556" t="s">
        <v>1676</v>
      </c>
    </row>
    <row r="3557" spans="1:6">
      <c r="A3557">
        <v>1003721006</v>
      </c>
      <c r="B3557" t="s">
        <v>10531</v>
      </c>
      <c r="C3557" t="s">
        <v>11411</v>
      </c>
      <c r="D3557" t="s">
        <v>10552</v>
      </c>
      <c r="E3557" t="s">
        <v>10553</v>
      </c>
      <c r="F3557" t="s">
        <v>1676</v>
      </c>
    </row>
    <row r="3558" spans="1:6">
      <c r="A3558">
        <v>1003723001</v>
      </c>
      <c r="B3558" t="s">
        <v>10538</v>
      </c>
      <c r="C3558" t="s">
        <v>10528</v>
      </c>
      <c r="D3558" t="s">
        <v>1676</v>
      </c>
      <c r="E3558" t="s">
        <v>1676</v>
      </c>
      <c r="F3558" t="s">
        <v>1669</v>
      </c>
    </row>
    <row r="3559" spans="1:6">
      <c r="A3559">
        <v>1003726005</v>
      </c>
      <c r="B3559" t="s">
        <v>1669</v>
      </c>
      <c r="C3559" t="s">
        <v>1684</v>
      </c>
      <c r="D3559" t="s">
        <v>1676</v>
      </c>
      <c r="E3559" t="s">
        <v>1676</v>
      </c>
      <c r="F3559" t="s">
        <v>1669</v>
      </c>
    </row>
    <row r="3560" spans="1:6">
      <c r="A3560">
        <v>1003726006</v>
      </c>
      <c r="B3560" t="s">
        <v>10544</v>
      </c>
      <c r="C3560" t="s">
        <v>11630</v>
      </c>
      <c r="D3560" t="s">
        <v>1684</v>
      </c>
      <c r="E3560" t="s">
        <v>11519</v>
      </c>
      <c r="F3560" t="s">
        <v>1676</v>
      </c>
    </row>
    <row r="3561" spans="1:6">
      <c r="A3561">
        <v>1003726007</v>
      </c>
      <c r="B3561" t="s">
        <v>1669</v>
      </c>
      <c r="C3561" t="s">
        <v>11530</v>
      </c>
      <c r="D3561" t="s">
        <v>1705</v>
      </c>
      <c r="E3561" t="s">
        <v>10566</v>
      </c>
      <c r="F3561" t="s">
        <v>1676</v>
      </c>
    </row>
    <row r="3562" spans="1:6">
      <c r="A3562">
        <v>1003726012</v>
      </c>
      <c r="B3562" t="s">
        <v>11446</v>
      </c>
      <c r="C3562" t="s">
        <v>11589</v>
      </c>
      <c r="D3562" t="s">
        <v>1676</v>
      </c>
      <c r="E3562" t="s">
        <v>10576</v>
      </c>
      <c r="F3562" t="s">
        <v>1676</v>
      </c>
    </row>
    <row r="3563" spans="1:6">
      <c r="A3563">
        <v>1003727002</v>
      </c>
      <c r="B3563" t="s">
        <v>1688</v>
      </c>
      <c r="C3563" t="s">
        <v>10569</v>
      </c>
      <c r="D3563" t="s">
        <v>1705</v>
      </c>
      <c r="E3563" t="s">
        <v>1676</v>
      </c>
      <c r="F3563" t="s">
        <v>1684</v>
      </c>
    </row>
    <row r="3564" spans="1:6">
      <c r="A3564">
        <v>1003727006</v>
      </c>
      <c r="B3564" t="s">
        <v>1676</v>
      </c>
      <c r="C3564" t="s">
        <v>11558</v>
      </c>
      <c r="D3564" t="s">
        <v>1676</v>
      </c>
      <c r="E3564" t="s">
        <v>10522</v>
      </c>
      <c r="F3564" t="s">
        <v>1676</v>
      </c>
    </row>
    <row r="3565" spans="1:6">
      <c r="A3565">
        <v>1003728004</v>
      </c>
      <c r="B3565" t="s">
        <v>1676</v>
      </c>
      <c r="C3565" t="s">
        <v>1667</v>
      </c>
      <c r="D3565" t="s">
        <v>1676</v>
      </c>
      <c r="E3565" t="s">
        <v>10566</v>
      </c>
      <c r="F3565" t="s">
        <v>1676</v>
      </c>
    </row>
    <row r="3566" spans="1:6">
      <c r="A3566">
        <v>1003728007</v>
      </c>
      <c r="B3566" t="s">
        <v>10559</v>
      </c>
      <c r="C3566" t="s">
        <v>10526</v>
      </c>
      <c r="D3566" t="s">
        <v>1688</v>
      </c>
      <c r="E3566" t="s">
        <v>1676</v>
      </c>
      <c r="F3566" t="s">
        <v>10536</v>
      </c>
    </row>
    <row r="3567" spans="1:6">
      <c r="A3567">
        <v>1003728008</v>
      </c>
      <c r="B3567" t="s">
        <v>1676</v>
      </c>
      <c r="C3567" t="s">
        <v>11403</v>
      </c>
      <c r="D3567" t="s">
        <v>1676</v>
      </c>
      <c r="E3567" t="s">
        <v>10526</v>
      </c>
      <c r="F3567" t="s">
        <v>1669</v>
      </c>
    </row>
    <row r="3568" spans="1:6">
      <c r="A3568">
        <v>1003728009</v>
      </c>
      <c r="B3568" t="s">
        <v>1704</v>
      </c>
      <c r="C3568" t="s">
        <v>11663</v>
      </c>
      <c r="D3568" t="s">
        <v>1676</v>
      </c>
      <c r="E3568" t="s">
        <v>11474</v>
      </c>
      <c r="F3568" t="s">
        <v>1676</v>
      </c>
    </row>
    <row r="3569" spans="1:6">
      <c r="A3569">
        <v>1003729002</v>
      </c>
      <c r="B3569" t="s">
        <v>10554</v>
      </c>
      <c r="C3569" t="s">
        <v>11491</v>
      </c>
      <c r="D3569" t="s">
        <v>1676</v>
      </c>
      <c r="E3569" t="s">
        <v>1674</v>
      </c>
      <c r="F3569" t="s">
        <v>10531</v>
      </c>
    </row>
    <row r="3570" spans="1:6">
      <c r="A3570">
        <v>1003729003</v>
      </c>
      <c r="B3570" t="s">
        <v>10564</v>
      </c>
      <c r="C3570" t="s">
        <v>11808</v>
      </c>
      <c r="D3570" t="s">
        <v>10536</v>
      </c>
      <c r="E3570" t="s">
        <v>11448</v>
      </c>
      <c r="F3570" t="s">
        <v>1676</v>
      </c>
    </row>
    <row r="3571" spans="1:6">
      <c r="A3571">
        <v>1003729004</v>
      </c>
      <c r="B3571" t="s">
        <v>10523</v>
      </c>
      <c r="C3571" t="s">
        <v>11846</v>
      </c>
      <c r="D3571" t="s">
        <v>10531</v>
      </c>
      <c r="E3571" t="s">
        <v>10547</v>
      </c>
      <c r="F3571" t="s">
        <v>1694</v>
      </c>
    </row>
    <row r="3572" spans="1:6">
      <c r="A3572">
        <v>1003729008</v>
      </c>
      <c r="B3572" t="s">
        <v>10530</v>
      </c>
      <c r="C3572" t="s">
        <v>11439</v>
      </c>
      <c r="D3572" t="s">
        <v>1669</v>
      </c>
      <c r="E3572" t="s">
        <v>10574</v>
      </c>
      <c r="F3572" t="s">
        <v>1676</v>
      </c>
    </row>
    <row r="3573" spans="1:6">
      <c r="A3573">
        <v>1003731003</v>
      </c>
      <c r="B3573" t="s">
        <v>1676</v>
      </c>
      <c r="C3573" t="s">
        <v>10574</v>
      </c>
      <c r="D3573" t="s">
        <v>10524</v>
      </c>
      <c r="E3573" t="s">
        <v>1676</v>
      </c>
      <c r="F3573" t="s">
        <v>10558</v>
      </c>
    </row>
    <row r="3574" spans="1:6">
      <c r="A3574">
        <v>1003731004</v>
      </c>
      <c r="B3574" t="s">
        <v>1676</v>
      </c>
      <c r="C3574" t="s">
        <v>10615</v>
      </c>
      <c r="D3574" t="s">
        <v>1676</v>
      </c>
      <c r="E3574" t="s">
        <v>1709</v>
      </c>
      <c r="F3574" t="s">
        <v>1694</v>
      </c>
    </row>
    <row r="3575" spans="1:6">
      <c r="A3575">
        <v>1003731005</v>
      </c>
      <c r="B3575" t="s">
        <v>10554</v>
      </c>
      <c r="C3575" t="s">
        <v>10613</v>
      </c>
      <c r="D3575" t="s">
        <v>1676</v>
      </c>
      <c r="E3575" t="s">
        <v>10603</v>
      </c>
      <c r="F3575" t="s">
        <v>1676</v>
      </c>
    </row>
    <row r="3576" spans="1:6">
      <c r="A3576">
        <v>1003731006</v>
      </c>
      <c r="B3576" t="s">
        <v>10600</v>
      </c>
      <c r="C3576" t="s">
        <v>11440</v>
      </c>
      <c r="D3576" t="s">
        <v>1676</v>
      </c>
      <c r="E3576" t="s">
        <v>10523</v>
      </c>
      <c r="F3576" t="s">
        <v>1676</v>
      </c>
    </row>
    <row r="3577" spans="1:6">
      <c r="A3577">
        <v>1003731007</v>
      </c>
      <c r="B3577" t="s">
        <v>1663</v>
      </c>
      <c r="C3577" t="s">
        <v>10603</v>
      </c>
      <c r="D3577" t="s">
        <v>1676</v>
      </c>
      <c r="E3577" t="s">
        <v>1697</v>
      </c>
      <c r="F3577" t="s">
        <v>1676</v>
      </c>
    </row>
    <row r="3578" spans="1:6">
      <c r="A3578">
        <v>1003731008</v>
      </c>
      <c r="B3578" t="s">
        <v>1676</v>
      </c>
      <c r="C3578" t="s">
        <v>10566</v>
      </c>
      <c r="D3578" t="s">
        <v>1676</v>
      </c>
      <c r="E3578" t="s">
        <v>10553</v>
      </c>
      <c r="F3578" t="s">
        <v>1676</v>
      </c>
    </row>
    <row r="3579" spans="1:6">
      <c r="A3579">
        <v>1003732005</v>
      </c>
      <c r="B3579" t="s">
        <v>1676</v>
      </c>
      <c r="C3579" t="s">
        <v>10545</v>
      </c>
      <c r="D3579" t="s">
        <v>10533</v>
      </c>
      <c r="E3579" t="s">
        <v>1676</v>
      </c>
      <c r="F3579" t="s">
        <v>1676</v>
      </c>
    </row>
    <row r="3580" spans="1:6">
      <c r="A3580">
        <v>1003732007</v>
      </c>
      <c r="B3580" t="s">
        <v>1676</v>
      </c>
      <c r="C3580" t="s">
        <v>11509</v>
      </c>
      <c r="D3580" t="s">
        <v>10543</v>
      </c>
      <c r="E3580" t="s">
        <v>10553</v>
      </c>
      <c r="F3580" t="s">
        <v>1676</v>
      </c>
    </row>
    <row r="3581" spans="1:6">
      <c r="A3581">
        <v>1003732010</v>
      </c>
      <c r="B3581" t="s">
        <v>1669</v>
      </c>
      <c r="C3581" t="s">
        <v>11660</v>
      </c>
      <c r="D3581" t="s">
        <v>1684</v>
      </c>
      <c r="E3581" t="s">
        <v>10581</v>
      </c>
      <c r="F3581" t="s">
        <v>1676</v>
      </c>
    </row>
    <row r="3582" spans="1:6">
      <c r="A3582">
        <v>1003732011</v>
      </c>
      <c r="B3582" t="s">
        <v>10560</v>
      </c>
      <c r="C3582" t="s">
        <v>11457</v>
      </c>
      <c r="D3582" t="s">
        <v>10524</v>
      </c>
      <c r="E3582" t="s">
        <v>10606</v>
      </c>
      <c r="F3582" t="s">
        <v>1705</v>
      </c>
    </row>
    <row r="3583" spans="1:6">
      <c r="A3583">
        <v>1003733002</v>
      </c>
      <c r="B3583" t="s">
        <v>1676</v>
      </c>
      <c r="C3583" t="s">
        <v>11444</v>
      </c>
      <c r="D3583" t="s">
        <v>1705</v>
      </c>
      <c r="E3583" t="s">
        <v>10553</v>
      </c>
      <c r="F3583" t="s">
        <v>1676</v>
      </c>
    </row>
    <row r="3584" spans="1:6">
      <c r="A3584">
        <v>1003733003</v>
      </c>
      <c r="B3584" t="s">
        <v>10607</v>
      </c>
      <c r="C3584" t="s">
        <v>11565</v>
      </c>
      <c r="D3584" t="s">
        <v>10555</v>
      </c>
      <c r="E3584" t="s">
        <v>11691</v>
      </c>
      <c r="F3584" t="s">
        <v>1694</v>
      </c>
    </row>
    <row r="3585" spans="1:6">
      <c r="A3585">
        <v>1003733005</v>
      </c>
      <c r="B3585" t="s">
        <v>10554</v>
      </c>
      <c r="C3585" t="s">
        <v>11835</v>
      </c>
      <c r="D3585" t="s">
        <v>1676</v>
      </c>
      <c r="E3585" t="s">
        <v>11444</v>
      </c>
      <c r="F3585" t="s">
        <v>1676</v>
      </c>
    </row>
    <row r="3586" spans="1:6">
      <c r="A3586">
        <v>1003733006</v>
      </c>
      <c r="B3586" t="s">
        <v>10566</v>
      </c>
      <c r="C3586" t="s">
        <v>1676</v>
      </c>
      <c r="D3586" t="s">
        <v>10540</v>
      </c>
      <c r="E3586" t="s">
        <v>1676</v>
      </c>
      <c r="F3586" t="s">
        <v>1694</v>
      </c>
    </row>
    <row r="3587" spans="1:6">
      <c r="A3587">
        <v>1003733007</v>
      </c>
      <c r="B3587" t="s">
        <v>10543</v>
      </c>
      <c r="C3587" t="s">
        <v>11426</v>
      </c>
      <c r="D3587" t="s">
        <v>1694</v>
      </c>
      <c r="E3587" t="s">
        <v>10574</v>
      </c>
      <c r="F3587" t="s">
        <v>1676</v>
      </c>
    </row>
    <row r="3588" spans="1:6">
      <c r="A3588">
        <v>1003733008</v>
      </c>
      <c r="B3588" t="s">
        <v>1676</v>
      </c>
      <c r="C3588" t="s">
        <v>10614</v>
      </c>
      <c r="D3588" t="s">
        <v>10561</v>
      </c>
      <c r="E3588" t="s">
        <v>1667</v>
      </c>
      <c r="F3588" t="s">
        <v>1676</v>
      </c>
    </row>
    <row r="3589" spans="1:6">
      <c r="A3589">
        <v>1003734004</v>
      </c>
      <c r="B3589" t="s">
        <v>1709</v>
      </c>
      <c r="C3589" t="s">
        <v>10571</v>
      </c>
      <c r="D3589" t="s">
        <v>10552</v>
      </c>
      <c r="E3589" t="s">
        <v>10566</v>
      </c>
      <c r="F3589" t="s">
        <v>1676</v>
      </c>
    </row>
    <row r="3590" spans="1:6">
      <c r="A3590">
        <v>1003734006</v>
      </c>
      <c r="B3590" t="s">
        <v>1676</v>
      </c>
      <c r="C3590" t="s">
        <v>11908</v>
      </c>
      <c r="D3590" t="s">
        <v>1676</v>
      </c>
      <c r="E3590" t="s">
        <v>1676</v>
      </c>
      <c r="F3590" t="s">
        <v>1676</v>
      </c>
    </row>
    <row r="3591" spans="1:6">
      <c r="A3591">
        <v>1003734009</v>
      </c>
      <c r="B3591" t="s">
        <v>10571</v>
      </c>
      <c r="C3591" t="s">
        <v>11493</v>
      </c>
      <c r="D3591" t="s">
        <v>1694</v>
      </c>
      <c r="E3591" t="s">
        <v>10597</v>
      </c>
      <c r="F3591" t="s">
        <v>1676</v>
      </c>
    </row>
    <row r="3592" spans="1:6">
      <c r="A3592">
        <v>1003734010</v>
      </c>
      <c r="B3592" t="s">
        <v>10554</v>
      </c>
      <c r="C3592" t="s">
        <v>10584</v>
      </c>
      <c r="D3592" t="s">
        <v>1676</v>
      </c>
      <c r="E3592" t="s">
        <v>1676</v>
      </c>
      <c r="F3592" t="s">
        <v>1669</v>
      </c>
    </row>
    <row r="3593" spans="1:6">
      <c r="A3593">
        <v>1003734012</v>
      </c>
      <c r="B3593" t="s">
        <v>1676</v>
      </c>
      <c r="C3593" t="s">
        <v>11451</v>
      </c>
      <c r="D3593" t="s">
        <v>10550</v>
      </c>
      <c r="E3593" t="s">
        <v>1663</v>
      </c>
      <c r="F3593" t="s">
        <v>1676</v>
      </c>
    </row>
    <row r="3594" spans="1:6">
      <c r="A3594">
        <v>1003735002</v>
      </c>
      <c r="B3594" t="s">
        <v>10524</v>
      </c>
      <c r="C3594" t="s">
        <v>10523</v>
      </c>
      <c r="D3594" t="s">
        <v>1669</v>
      </c>
      <c r="E3594" t="s">
        <v>10523</v>
      </c>
      <c r="F3594" t="s">
        <v>1676</v>
      </c>
    </row>
    <row r="3595" spans="1:6">
      <c r="A3595">
        <v>1003735005</v>
      </c>
      <c r="B3595" t="s">
        <v>1676</v>
      </c>
      <c r="C3595" t="s">
        <v>1676</v>
      </c>
      <c r="D3595" t="s">
        <v>1676</v>
      </c>
      <c r="E3595" t="s">
        <v>1676</v>
      </c>
      <c r="F3595" t="s">
        <v>1676</v>
      </c>
    </row>
    <row r="3596" spans="1:6">
      <c r="A3596">
        <v>1003735005</v>
      </c>
      <c r="B3596" t="s">
        <v>10537</v>
      </c>
      <c r="C3596" t="s">
        <v>10522</v>
      </c>
      <c r="D3596" t="s">
        <v>10552</v>
      </c>
      <c r="E3596" t="s">
        <v>10553</v>
      </c>
      <c r="F3596" t="s">
        <v>1676</v>
      </c>
    </row>
    <row r="3597" spans="1:6">
      <c r="A3597">
        <v>1003735006</v>
      </c>
      <c r="B3597" t="s">
        <v>10541</v>
      </c>
      <c r="C3597" t="s">
        <v>11554</v>
      </c>
      <c r="D3597" t="s">
        <v>1694</v>
      </c>
      <c r="E3597" t="s">
        <v>10523</v>
      </c>
      <c r="F3597" t="s">
        <v>1676</v>
      </c>
    </row>
    <row r="3598" spans="1:6">
      <c r="A3598">
        <v>1003735010</v>
      </c>
      <c r="B3598" t="s">
        <v>10549</v>
      </c>
      <c r="C3598" t="s">
        <v>10580</v>
      </c>
      <c r="D3598" t="s">
        <v>1705</v>
      </c>
      <c r="E3598" t="s">
        <v>1676</v>
      </c>
      <c r="F3598" t="s">
        <v>10558</v>
      </c>
    </row>
    <row r="3599" spans="1:6">
      <c r="A3599">
        <v>1003736004</v>
      </c>
      <c r="B3599" t="s">
        <v>1676</v>
      </c>
      <c r="C3599" t="s">
        <v>10536</v>
      </c>
      <c r="D3599" t="s">
        <v>1676</v>
      </c>
      <c r="E3599" t="s">
        <v>10566</v>
      </c>
      <c r="F3599" t="s">
        <v>10558</v>
      </c>
    </row>
    <row r="3600" spans="1:6">
      <c r="A3600">
        <v>1003737002</v>
      </c>
      <c r="B3600" t="s">
        <v>11494</v>
      </c>
      <c r="C3600" t="s">
        <v>11708</v>
      </c>
      <c r="D3600" t="s">
        <v>1684</v>
      </c>
      <c r="E3600" t="s">
        <v>11444</v>
      </c>
      <c r="F3600" t="s">
        <v>1676</v>
      </c>
    </row>
    <row r="3601" spans="1:6">
      <c r="A3601">
        <v>1003737003</v>
      </c>
      <c r="B3601" t="s">
        <v>10552</v>
      </c>
      <c r="C3601" t="s">
        <v>10528</v>
      </c>
      <c r="D3601" t="s">
        <v>10559</v>
      </c>
      <c r="E3601" t="s">
        <v>10547</v>
      </c>
      <c r="F3601" t="s">
        <v>1676</v>
      </c>
    </row>
    <row r="3602" spans="1:6">
      <c r="A3602">
        <v>1003737004</v>
      </c>
      <c r="B3602" t="s">
        <v>1676</v>
      </c>
      <c r="C3602" t="s">
        <v>10608</v>
      </c>
      <c r="D3602" t="s">
        <v>1676</v>
      </c>
      <c r="E3602" t="s">
        <v>10574</v>
      </c>
      <c r="F3602" t="s">
        <v>1676</v>
      </c>
    </row>
    <row r="3603" spans="1:6">
      <c r="A3603">
        <v>1003738001</v>
      </c>
      <c r="B3603" t="s">
        <v>10549</v>
      </c>
      <c r="C3603" t="s">
        <v>10590</v>
      </c>
      <c r="D3603" t="s">
        <v>1694</v>
      </c>
      <c r="E3603" t="s">
        <v>10574</v>
      </c>
      <c r="F3603" t="s">
        <v>1676</v>
      </c>
    </row>
    <row r="3604" spans="1:6">
      <c r="A3604">
        <v>1003738004</v>
      </c>
      <c r="B3604" t="s">
        <v>10559</v>
      </c>
      <c r="C3604" t="s">
        <v>11444</v>
      </c>
      <c r="D3604" t="s">
        <v>10550</v>
      </c>
      <c r="E3604" t="s">
        <v>1676</v>
      </c>
      <c r="F3604" t="s">
        <v>1676</v>
      </c>
    </row>
    <row r="3605" spans="1:6">
      <c r="A3605">
        <v>1003738007</v>
      </c>
      <c r="B3605" t="s">
        <v>1676</v>
      </c>
      <c r="C3605" t="s">
        <v>10549</v>
      </c>
      <c r="D3605" t="s">
        <v>1694</v>
      </c>
      <c r="E3605" t="s">
        <v>1676</v>
      </c>
      <c r="F3605" t="s">
        <v>1676</v>
      </c>
    </row>
    <row r="3606" spans="1:6">
      <c r="A3606">
        <v>1003738008</v>
      </c>
      <c r="B3606" t="s">
        <v>10522</v>
      </c>
      <c r="C3606" t="s">
        <v>11505</v>
      </c>
      <c r="D3606" t="s">
        <v>1694</v>
      </c>
      <c r="E3606" t="s">
        <v>10522</v>
      </c>
      <c r="F3606" t="s">
        <v>1676</v>
      </c>
    </row>
    <row r="3607" spans="1:6">
      <c r="A3607">
        <v>1003739001</v>
      </c>
      <c r="B3607" t="s">
        <v>1676</v>
      </c>
      <c r="C3607" t="s">
        <v>11530</v>
      </c>
      <c r="D3607" t="s">
        <v>1676</v>
      </c>
      <c r="E3607" t="s">
        <v>1676</v>
      </c>
      <c r="F3607" t="s">
        <v>1676</v>
      </c>
    </row>
    <row r="3608" spans="1:6">
      <c r="A3608">
        <v>1003739004</v>
      </c>
      <c r="B3608" t="s">
        <v>1676</v>
      </c>
      <c r="C3608" t="s">
        <v>10566</v>
      </c>
      <c r="D3608" t="s">
        <v>1705</v>
      </c>
      <c r="E3608" t="s">
        <v>10606</v>
      </c>
      <c r="F3608" t="s">
        <v>1676</v>
      </c>
    </row>
    <row r="3609" spans="1:6">
      <c r="A3609">
        <v>1003740001</v>
      </c>
      <c r="B3609" t="s">
        <v>10554</v>
      </c>
      <c r="C3609" t="s">
        <v>11560</v>
      </c>
      <c r="D3609" t="s">
        <v>10552</v>
      </c>
      <c r="E3609" t="s">
        <v>1676</v>
      </c>
      <c r="F3609" t="s">
        <v>1669</v>
      </c>
    </row>
    <row r="3610" spans="1:6">
      <c r="A3610">
        <v>1003740004</v>
      </c>
      <c r="B3610" t="s">
        <v>10557</v>
      </c>
      <c r="C3610" t="s">
        <v>11472</v>
      </c>
      <c r="D3610" t="s">
        <v>1669</v>
      </c>
      <c r="E3610" t="s">
        <v>10534</v>
      </c>
      <c r="F3610" t="s">
        <v>1669</v>
      </c>
    </row>
    <row r="3611" spans="1:6">
      <c r="A3611">
        <v>1003740005</v>
      </c>
      <c r="B3611" t="s">
        <v>10574</v>
      </c>
      <c r="C3611" t="s">
        <v>11456</v>
      </c>
      <c r="D3611" t="s">
        <v>1705</v>
      </c>
      <c r="E3611" t="s">
        <v>10522</v>
      </c>
      <c r="F3611" t="s">
        <v>10552</v>
      </c>
    </row>
    <row r="3612" spans="1:6">
      <c r="A3612">
        <v>1003740006</v>
      </c>
      <c r="B3612" t="s">
        <v>10557</v>
      </c>
      <c r="C3612" t="s">
        <v>11451</v>
      </c>
      <c r="D3612" t="s">
        <v>1676</v>
      </c>
      <c r="E3612" t="s">
        <v>10574</v>
      </c>
      <c r="F3612" t="s">
        <v>1676</v>
      </c>
    </row>
    <row r="3613" spans="1:6">
      <c r="A3613">
        <v>1003740007</v>
      </c>
      <c r="B3613" t="s">
        <v>10585</v>
      </c>
      <c r="C3613" t="s">
        <v>10554</v>
      </c>
      <c r="D3613" t="s">
        <v>1676</v>
      </c>
      <c r="E3613" t="s">
        <v>10523</v>
      </c>
      <c r="F3613" t="s">
        <v>1676</v>
      </c>
    </row>
    <row r="3614" spans="1:6">
      <c r="A3614">
        <v>1003741001</v>
      </c>
      <c r="B3614" t="s">
        <v>1688</v>
      </c>
      <c r="C3614" t="s">
        <v>11846</v>
      </c>
      <c r="D3614" t="s">
        <v>1676</v>
      </c>
      <c r="E3614" t="s">
        <v>10571</v>
      </c>
      <c r="F3614" t="s">
        <v>1676</v>
      </c>
    </row>
    <row r="3615" spans="1:6">
      <c r="A3615">
        <v>1003741002</v>
      </c>
      <c r="B3615" t="s">
        <v>10554</v>
      </c>
      <c r="C3615" t="s">
        <v>10609</v>
      </c>
      <c r="D3615" t="s">
        <v>1694</v>
      </c>
      <c r="E3615" t="s">
        <v>10566</v>
      </c>
      <c r="F3615" t="s">
        <v>1676</v>
      </c>
    </row>
    <row r="3616" spans="1:6">
      <c r="A3616">
        <v>1003741003</v>
      </c>
      <c r="B3616" t="s">
        <v>1676</v>
      </c>
      <c r="C3616" t="s">
        <v>10558</v>
      </c>
      <c r="D3616" t="s">
        <v>1676</v>
      </c>
      <c r="E3616" t="s">
        <v>10553</v>
      </c>
      <c r="F3616" t="s">
        <v>1676</v>
      </c>
    </row>
    <row r="3617" spans="1:6">
      <c r="A3617">
        <v>1003741004</v>
      </c>
      <c r="B3617" t="s">
        <v>10566</v>
      </c>
      <c r="C3617" t="s">
        <v>10607</v>
      </c>
      <c r="D3617" t="s">
        <v>1676</v>
      </c>
      <c r="E3617" t="s">
        <v>11509</v>
      </c>
      <c r="F3617" t="s">
        <v>1676</v>
      </c>
    </row>
    <row r="3618" spans="1:6">
      <c r="A3618">
        <v>1003741005</v>
      </c>
      <c r="B3618" t="s">
        <v>10552</v>
      </c>
      <c r="C3618" t="s">
        <v>10552</v>
      </c>
      <c r="D3618" t="s">
        <v>1694</v>
      </c>
      <c r="E3618" t="s">
        <v>1676</v>
      </c>
      <c r="F3618" t="s">
        <v>1676</v>
      </c>
    </row>
    <row r="3619" spans="1:6">
      <c r="A3619">
        <v>1003748002</v>
      </c>
      <c r="B3619" t="s">
        <v>1707</v>
      </c>
      <c r="C3619" t="s">
        <v>10574</v>
      </c>
      <c r="D3619" t="s">
        <v>1676</v>
      </c>
      <c r="E3619" t="s">
        <v>1676</v>
      </c>
      <c r="F3619" t="s">
        <v>1676</v>
      </c>
    </row>
    <row r="3620" spans="1:6">
      <c r="A3620">
        <v>1003753002</v>
      </c>
      <c r="B3620" t="s">
        <v>10557</v>
      </c>
      <c r="C3620" t="s">
        <v>11459</v>
      </c>
      <c r="D3620" t="s">
        <v>1676</v>
      </c>
      <c r="E3620" t="s">
        <v>1676</v>
      </c>
      <c r="F3620" t="s">
        <v>1676</v>
      </c>
    </row>
    <row r="3621" spans="1:6">
      <c r="A3621">
        <v>1003753004</v>
      </c>
      <c r="B3621" t="s">
        <v>10535</v>
      </c>
      <c r="C3621" t="s">
        <v>11647</v>
      </c>
      <c r="D3621" t="s">
        <v>11440</v>
      </c>
      <c r="E3621" t="s">
        <v>10583</v>
      </c>
      <c r="F3621" t="s">
        <v>1676</v>
      </c>
    </row>
    <row r="3622" spans="1:6">
      <c r="A3622">
        <v>1003753006</v>
      </c>
      <c r="B3622" t="s">
        <v>10526</v>
      </c>
      <c r="C3622" t="s">
        <v>10599</v>
      </c>
      <c r="D3622" t="s">
        <v>1676</v>
      </c>
      <c r="E3622" t="s">
        <v>10551</v>
      </c>
      <c r="F3622" t="s">
        <v>1676</v>
      </c>
    </row>
    <row r="3623" spans="1:6">
      <c r="A3623">
        <v>1003753007</v>
      </c>
      <c r="B3623" t="s">
        <v>10540</v>
      </c>
      <c r="C3623" t="s">
        <v>11444</v>
      </c>
      <c r="D3623" t="s">
        <v>10531</v>
      </c>
      <c r="E3623" t="s">
        <v>10574</v>
      </c>
      <c r="F3623" t="s">
        <v>1676</v>
      </c>
    </row>
    <row r="3624" spans="1:6">
      <c r="A3624">
        <v>1003753008</v>
      </c>
      <c r="B3624" t="s">
        <v>1676</v>
      </c>
      <c r="C3624" t="s">
        <v>10537</v>
      </c>
      <c r="D3624" t="s">
        <v>1676</v>
      </c>
      <c r="E3624" t="s">
        <v>10545</v>
      </c>
      <c r="F3624" t="s">
        <v>1676</v>
      </c>
    </row>
    <row r="3625" spans="1:6">
      <c r="A3625">
        <v>1003755001</v>
      </c>
      <c r="B3625" t="s">
        <v>10561</v>
      </c>
      <c r="C3625" t="s">
        <v>1676</v>
      </c>
      <c r="D3625" t="s">
        <v>10524</v>
      </c>
      <c r="E3625" t="s">
        <v>10553</v>
      </c>
      <c r="F3625" t="s">
        <v>1669</v>
      </c>
    </row>
    <row r="3626" spans="1:6">
      <c r="A3626">
        <v>1003755003</v>
      </c>
      <c r="B3626" t="s">
        <v>10531</v>
      </c>
      <c r="C3626" t="s">
        <v>10555</v>
      </c>
      <c r="D3626" t="s">
        <v>1676</v>
      </c>
      <c r="E3626" t="s">
        <v>1676</v>
      </c>
      <c r="F3626" t="s">
        <v>1676</v>
      </c>
    </row>
    <row r="3627" spans="1:6">
      <c r="A3627">
        <v>1003755005</v>
      </c>
      <c r="B3627" t="s">
        <v>1704</v>
      </c>
      <c r="C3627" t="s">
        <v>10568</v>
      </c>
      <c r="D3627" t="s">
        <v>1676</v>
      </c>
      <c r="E3627" t="s">
        <v>1704</v>
      </c>
      <c r="F3627" t="s">
        <v>1676</v>
      </c>
    </row>
    <row r="3628" spans="1:6">
      <c r="A3628">
        <v>1003755006</v>
      </c>
      <c r="B3628" t="s">
        <v>1676</v>
      </c>
      <c r="C3628" t="s">
        <v>11523</v>
      </c>
      <c r="D3628" t="s">
        <v>1676</v>
      </c>
      <c r="E3628" t="s">
        <v>1676</v>
      </c>
      <c r="F3628" t="s">
        <v>1694</v>
      </c>
    </row>
    <row r="3629" spans="1:6">
      <c r="A3629">
        <v>1003756001</v>
      </c>
      <c r="B3629" t="s">
        <v>10530</v>
      </c>
      <c r="C3629" t="s">
        <v>11448</v>
      </c>
      <c r="D3629" t="s">
        <v>10558</v>
      </c>
      <c r="E3629" t="s">
        <v>10584</v>
      </c>
      <c r="F3629" t="s">
        <v>1676</v>
      </c>
    </row>
    <row r="3630" spans="1:6">
      <c r="A3630">
        <v>1003756003</v>
      </c>
      <c r="B3630" t="s">
        <v>1667</v>
      </c>
      <c r="C3630" t="s">
        <v>10551</v>
      </c>
      <c r="D3630" t="s">
        <v>10531</v>
      </c>
      <c r="E3630" t="s">
        <v>11444</v>
      </c>
      <c r="F3630" t="s">
        <v>1676</v>
      </c>
    </row>
    <row r="3631" spans="1:6">
      <c r="A3631">
        <v>1003756004</v>
      </c>
      <c r="B3631" t="s">
        <v>11472</v>
      </c>
      <c r="C3631" t="s">
        <v>11444</v>
      </c>
      <c r="D3631" t="s">
        <v>1701</v>
      </c>
      <c r="E3631" t="s">
        <v>10600</v>
      </c>
      <c r="F3631" t="s">
        <v>1676</v>
      </c>
    </row>
    <row r="3632" spans="1:6">
      <c r="A3632">
        <v>1003756005</v>
      </c>
      <c r="B3632" t="s">
        <v>11466</v>
      </c>
      <c r="C3632" t="s">
        <v>11909</v>
      </c>
      <c r="D3632" t="s">
        <v>10531</v>
      </c>
      <c r="E3632" t="s">
        <v>10574</v>
      </c>
      <c r="F3632" t="s">
        <v>1676</v>
      </c>
    </row>
    <row r="3633" spans="1:6">
      <c r="A3633">
        <v>1003756008</v>
      </c>
      <c r="B3633" t="s">
        <v>10593</v>
      </c>
      <c r="C3633" t="s">
        <v>10547</v>
      </c>
      <c r="D3633" t="s">
        <v>1709</v>
      </c>
      <c r="E3633" t="s">
        <v>10523</v>
      </c>
      <c r="F3633" t="s">
        <v>1676</v>
      </c>
    </row>
    <row r="3634" spans="1:6">
      <c r="A3634">
        <v>1003756009</v>
      </c>
      <c r="B3634" t="s">
        <v>11420</v>
      </c>
      <c r="C3634" t="s">
        <v>11726</v>
      </c>
      <c r="D3634" t="s">
        <v>10571</v>
      </c>
      <c r="E3634" t="s">
        <v>10522</v>
      </c>
      <c r="F3634" t="s">
        <v>1676</v>
      </c>
    </row>
    <row r="3635" spans="1:6">
      <c r="A3635">
        <v>1003757001</v>
      </c>
      <c r="B3635" t="s">
        <v>1709</v>
      </c>
      <c r="C3635" t="s">
        <v>10550</v>
      </c>
      <c r="D3635" t="s">
        <v>1676</v>
      </c>
      <c r="E3635" t="s">
        <v>1676</v>
      </c>
      <c r="F3635" t="s">
        <v>1684</v>
      </c>
    </row>
    <row r="3636" spans="1:6">
      <c r="A3636">
        <v>1003757002</v>
      </c>
      <c r="B3636" t="s">
        <v>1688</v>
      </c>
      <c r="C3636" t="s">
        <v>11459</v>
      </c>
      <c r="D3636" t="s">
        <v>1676</v>
      </c>
      <c r="E3636" t="s">
        <v>10568</v>
      </c>
      <c r="F3636" t="s">
        <v>1676</v>
      </c>
    </row>
    <row r="3637" spans="1:6">
      <c r="A3637">
        <v>1003757005</v>
      </c>
      <c r="B3637" t="s">
        <v>1709</v>
      </c>
      <c r="C3637" t="s">
        <v>10565</v>
      </c>
      <c r="D3637" t="s">
        <v>1694</v>
      </c>
      <c r="E3637" t="s">
        <v>1676</v>
      </c>
      <c r="F3637" t="s">
        <v>1669</v>
      </c>
    </row>
    <row r="3638" spans="1:6">
      <c r="A3638">
        <v>1003757006</v>
      </c>
      <c r="B3638" t="s">
        <v>11540</v>
      </c>
      <c r="C3638" t="s">
        <v>11910</v>
      </c>
      <c r="D3638" t="s">
        <v>1705</v>
      </c>
      <c r="E3638" t="s">
        <v>11466</v>
      </c>
      <c r="F3638" t="s">
        <v>1676</v>
      </c>
    </row>
    <row r="3639" spans="1:6">
      <c r="A3639">
        <v>1003757008</v>
      </c>
      <c r="B3639" t="s">
        <v>1676</v>
      </c>
      <c r="C3639" t="s">
        <v>1699</v>
      </c>
      <c r="D3639" t="s">
        <v>1676</v>
      </c>
      <c r="E3639" t="s">
        <v>10523</v>
      </c>
      <c r="F3639" t="s">
        <v>1676</v>
      </c>
    </row>
    <row r="3640" spans="1:6">
      <c r="A3640">
        <v>1003757010</v>
      </c>
      <c r="B3640" t="s">
        <v>10557</v>
      </c>
      <c r="C3640" t="s">
        <v>11530</v>
      </c>
      <c r="D3640" t="s">
        <v>1705</v>
      </c>
      <c r="E3640" t="s">
        <v>11558</v>
      </c>
      <c r="F3640" t="s">
        <v>1676</v>
      </c>
    </row>
    <row r="3641" spans="1:6">
      <c r="A3641">
        <v>1003757011</v>
      </c>
      <c r="B3641" t="s">
        <v>1669</v>
      </c>
      <c r="C3641" t="s">
        <v>10535</v>
      </c>
      <c r="D3641" t="s">
        <v>1676</v>
      </c>
      <c r="E3641" t="s">
        <v>1676</v>
      </c>
      <c r="F3641" t="s">
        <v>1676</v>
      </c>
    </row>
    <row r="3642" spans="1:6">
      <c r="A3642">
        <v>1003758001</v>
      </c>
      <c r="B3642" t="s">
        <v>10585</v>
      </c>
      <c r="C3642" t="s">
        <v>11529</v>
      </c>
      <c r="D3642" t="s">
        <v>1705</v>
      </c>
      <c r="E3642" t="s">
        <v>10553</v>
      </c>
      <c r="F3642" t="s">
        <v>1676</v>
      </c>
    </row>
    <row r="3643" spans="1:6">
      <c r="A3643">
        <v>1003758002</v>
      </c>
      <c r="B3643" t="s">
        <v>1676</v>
      </c>
      <c r="C3643" t="s">
        <v>10528</v>
      </c>
      <c r="D3643" t="s">
        <v>1676</v>
      </c>
      <c r="E3643" t="s">
        <v>10566</v>
      </c>
      <c r="F3643" t="s">
        <v>1676</v>
      </c>
    </row>
    <row r="3644" spans="1:6">
      <c r="A3644">
        <v>1003758004</v>
      </c>
      <c r="B3644" t="s">
        <v>10599</v>
      </c>
      <c r="C3644" t="s">
        <v>11911</v>
      </c>
      <c r="D3644" t="s">
        <v>10567</v>
      </c>
      <c r="E3644" t="s">
        <v>1667</v>
      </c>
      <c r="F3644" t="s">
        <v>10531</v>
      </c>
    </row>
    <row r="3645" spans="1:6">
      <c r="A3645">
        <v>1003758005</v>
      </c>
      <c r="B3645" t="s">
        <v>10594</v>
      </c>
      <c r="C3645" t="s">
        <v>11912</v>
      </c>
      <c r="D3645" t="s">
        <v>10600</v>
      </c>
      <c r="E3645" t="s">
        <v>10534</v>
      </c>
      <c r="F3645" t="s">
        <v>1705</v>
      </c>
    </row>
    <row r="3646" spans="1:6">
      <c r="A3646">
        <v>1003758007</v>
      </c>
      <c r="B3646" t="s">
        <v>10543</v>
      </c>
      <c r="C3646" t="s">
        <v>10588</v>
      </c>
      <c r="D3646" t="s">
        <v>1676</v>
      </c>
      <c r="E3646" t="s">
        <v>10553</v>
      </c>
      <c r="F3646" t="s">
        <v>1676</v>
      </c>
    </row>
    <row r="3647" spans="1:6">
      <c r="A3647">
        <v>1003758008</v>
      </c>
      <c r="B3647" t="s">
        <v>1676</v>
      </c>
      <c r="C3647" t="s">
        <v>10569</v>
      </c>
      <c r="D3647" t="s">
        <v>10534</v>
      </c>
      <c r="E3647" t="s">
        <v>1676</v>
      </c>
      <c r="F3647" t="s">
        <v>1676</v>
      </c>
    </row>
    <row r="3648" spans="1:6">
      <c r="A3648">
        <v>1003758009</v>
      </c>
      <c r="B3648" t="s">
        <v>1676</v>
      </c>
      <c r="C3648" t="s">
        <v>10604</v>
      </c>
      <c r="D3648" t="s">
        <v>10553</v>
      </c>
      <c r="E3648" t="s">
        <v>10581</v>
      </c>
      <c r="F3648" t="s">
        <v>1705</v>
      </c>
    </row>
    <row r="3649" spans="1:6">
      <c r="A3649">
        <v>1003758014</v>
      </c>
      <c r="B3649" t="s">
        <v>1676</v>
      </c>
      <c r="C3649" t="s">
        <v>1676</v>
      </c>
      <c r="D3649" t="s">
        <v>1676</v>
      </c>
      <c r="E3649" t="s">
        <v>1676</v>
      </c>
      <c r="F3649" t="s">
        <v>10558</v>
      </c>
    </row>
    <row r="3650" spans="1:6">
      <c r="A3650">
        <v>1003759001</v>
      </c>
      <c r="B3650" t="s">
        <v>10533</v>
      </c>
      <c r="C3650" t="s">
        <v>10523</v>
      </c>
      <c r="D3650" t="s">
        <v>1676</v>
      </c>
      <c r="E3650" t="s">
        <v>10566</v>
      </c>
      <c r="F3650" t="s">
        <v>1676</v>
      </c>
    </row>
    <row r="3651" spans="1:6">
      <c r="A3651">
        <v>1003759002</v>
      </c>
      <c r="B3651" t="s">
        <v>10606</v>
      </c>
      <c r="C3651" t="s">
        <v>11456</v>
      </c>
      <c r="D3651" t="s">
        <v>1676</v>
      </c>
      <c r="E3651" t="s">
        <v>10534</v>
      </c>
      <c r="F3651" t="s">
        <v>1676</v>
      </c>
    </row>
    <row r="3652" spans="1:6">
      <c r="A3652">
        <v>1003759004</v>
      </c>
      <c r="B3652" t="s">
        <v>10571</v>
      </c>
      <c r="C3652" t="s">
        <v>10599</v>
      </c>
      <c r="D3652" t="s">
        <v>10552</v>
      </c>
      <c r="E3652" t="s">
        <v>10576</v>
      </c>
      <c r="F3652" t="s">
        <v>1676</v>
      </c>
    </row>
    <row r="3653" spans="1:6">
      <c r="A3653">
        <v>1003759005</v>
      </c>
      <c r="B3653" t="s">
        <v>10599</v>
      </c>
      <c r="C3653" t="s">
        <v>10570</v>
      </c>
      <c r="D3653" t="s">
        <v>10524</v>
      </c>
      <c r="E3653" t="s">
        <v>10609</v>
      </c>
      <c r="F3653" t="s">
        <v>1676</v>
      </c>
    </row>
    <row r="3654" spans="1:6">
      <c r="A3654">
        <v>1003759006</v>
      </c>
      <c r="B3654" t="s">
        <v>11420</v>
      </c>
      <c r="C3654" t="s">
        <v>11528</v>
      </c>
      <c r="D3654" t="s">
        <v>10616</v>
      </c>
      <c r="E3654" t="s">
        <v>1674</v>
      </c>
      <c r="F3654" t="s">
        <v>10524</v>
      </c>
    </row>
    <row r="3655" spans="1:6">
      <c r="A3655">
        <v>1003759007</v>
      </c>
      <c r="B3655" t="s">
        <v>10594</v>
      </c>
      <c r="C3655" t="s">
        <v>10556</v>
      </c>
      <c r="D3655" t="s">
        <v>10531</v>
      </c>
      <c r="E3655" t="s">
        <v>10524</v>
      </c>
      <c r="F3655" t="s">
        <v>1705</v>
      </c>
    </row>
    <row r="3656" spans="1:6">
      <c r="A3656">
        <v>1003759008</v>
      </c>
      <c r="B3656" t="s">
        <v>10557</v>
      </c>
      <c r="C3656" t="s">
        <v>10604</v>
      </c>
      <c r="D3656" t="s">
        <v>1669</v>
      </c>
      <c r="E3656" t="s">
        <v>10584</v>
      </c>
      <c r="F3656" t="s">
        <v>1669</v>
      </c>
    </row>
    <row r="3657" spans="1:6">
      <c r="A3657">
        <v>1003760001</v>
      </c>
      <c r="B3657" t="s">
        <v>10524</v>
      </c>
      <c r="C3657" t="s">
        <v>11433</v>
      </c>
      <c r="D3657" t="s">
        <v>1676</v>
      </c>
      <c r="E3657" t="s">
        <v>10553</v>
      </c>
      <c r="F3657" t="s">
        <v>1676</v>
      </c>
    </row>
    <row r="3658" spans="1:6">
      <c r="A3658">
        <v>1003760002</v>
      </c>
      <c r="B3658" t="s">
        <v>10574</v>
      </c>
      <c r="C3658" t="s">
        <v>1676</v>
      </c>
      <c r="D3658" t="s">
        <v>1676</v>
      </c>
      <c r="E3658" t="s">
        <v>1676</v>
      </c>
      <c r="F3658" t="s">
        <v>1676</v>
      </c>
    </row>
    <row r="3659" spans="1:6">
      <c r="A3659">
        <v>1003760004</v>
      </c>
      <c r="B3659" t="s">
        <v>1704</v>
      </c>
      <c r="C3659" t="s">
        <v>11714</v>
      </c>
      <c r="D3659" t="s">
        <v>10558</v>
      </c>
      <c r="E3659" t="s">
        <v>11590</v>
      </c>
      <c r="F3659" t="s">
        <v>1676</v>
      </c>
    </row>
    <row r="3660" spans="1:6">
      <c r="A3660">
        <v>1003760005</v>
      </c>
      <c r="B3660" t="s">
        <v>10535</v>
      </c>
      <c r="C3660" t="s">
        <v>11468</v>
      </c>
      <c r="D3660" t="s">
        <v>1701</v>
      </c>
      <c r="E3660" t="s">
        <v>10523</v>
      </c>
      <c r="F3660" t="s">
        <v>1676</v>
      </c>
    </row>
    <row r="3661" spans="1:6">
      <c r="A3661">
        <v>1003760006</v>
      </c>
      <c r="B3661" t="s">
        <v>10531</v>
      </c>
      <c r="C3661" t="s">
        <v>10606</v>
      </c>
      <c r="D3661" t="s">
        <v>1676</v>
      </c>
      <c r="E3661" t="s">
        <v>10553</v>
      </c>
      <c r="F3661" t="s">
        <v>1676</v>
      </c>
    </row>
    <row r="3662" spans="1:6">
      <c r="A3662">
        <v>1003760008</v>
      </c>
      <c r="B3662" t="s">
        <v>1669</v>
      </c>
      <c r="C3662" t="s">
        <v>1676</v>
      </c>
      <c r="D3662" t="s">
        <v>10553</v>
      </c>
      <c r="E3662" t="s">
        <v>1676</v>
      </c>
      <c r="F3662" t="s">
        <v>1694</v>
      </c>
    </row>
    <row r="3663" spans="1:6">
      <c r="A3663">
        <v>1003761001</v>
      </c>
      <c r="B3663" t="s">
        <v>1676</v>
      </c>
      <c r="C3663" t="s">
        <v>11444</v>
      </c>
      <c r="D3663" t="s">
        <v>1676</v>
      </c>
      <c r="E3663" t="s">
        <v>10536</v>
      </c>
      <c r="F3663" t="s">
        <v>1676</v>
      </c>
    </row>
    <row r="3664" spans="1:6">
      <c r="A3664">
        <v>1003761002</v>
      </c>
      <c r="B3664" t="s">
        <v>10530</v>
      </c>
      <c r="C3664" t="s">
        <v>10569</v>
      </c>
      <c r="D3664" t="s">
        <v>1705</v>
      </c>
      <c r="E3664" t="s">
        <v>10534</v>
      </c>
      <c r="F3664" t="s">
        <v>1676</v>
      </c>
    </row>
    <row r="3665" spans="1:6">
      <c r="A3665">
        <v>1003761004</v>
      </c>
      <c r="B3665" t="s">
        <v>10566</v>
      </c>
      <c r="C3665" t="s">
        <v>11810</v>
      </c>
      <c r="D3665" t="s">
        <v>1684</v>
      </c>
      <c r="E3665" t="s">
        <v>10555</v>
      </c>
      <c r="F3665" t="s">
        <v>1684</v>
      </c>
    </row>
    <row r="3666" spans="1:6">
      <c r="A3666">
        <v>1003761005</v>
      </c>
      <c r="B3666" t="s">
        <v>10581</v>
      </c>
      <c r="C3666" t="s">
        <v>1663</v>
      </c>
      <c r="D3666" t="s">
        <v>1676</v>
      </c>
      <c r="E3666" t="s">
        <v>10545</v>
      </c>
      <c r="F3666" t="s">
        <v>1676</v>
      </c>
    </row>
    <row r="3667" spans="1:6">
      <c r="A3667">
        <v>1003761006</v>
      </c>
      <c r="B3667" t="s">
        <v>10545</v>
      </c>
      <c r="C3667" t="s">
        <v>11403</v>
      </c>
      <c r="D3667" t="s">
        <v>11492</v>
      </c>
      <c r="E3667" t="s">
        <v>10548</v>
      </c>
      <c r="F3667" t="s">
        <v>1676</v>
      </c>
    </row>
    <row r="3668" spans="1:6">
      <c r="A3668">
        <v>1003761007</v>
      </c>
      <c r="B3668" t="s">
        <v>10561</v>
      </c>
      <c r="C3668" t="s">
        <v>11817</v>
      </c>
      <c r="D3668" t="s">
        <v>10558</v>
      </c>
      <c r="E3668" t="s">
        <v>10553</v>
      </c>
      <c r="F3668" t="s">
        <v>1669</v>
      </c>
    </row>
    <row r="3669" spans="1:6">
      <c r="A3669">
        <v>1003761008</v>
      </c>
      <c r="B3669" t="s">
        <v>1676</v>
      </c>
      <c r="C3669" t="s">
        <v>10604</v>
      </c>
      <c r="D3669" t="s">
        <v>10549</v>
      </c>
      <c r="E3669" t="s">
        <v>1676</v>
      </c>
      <c r="F3669" t="s">
        <v>10558</v>
      </c>
    </row>
    <row r="3670" spans="1:6">
      <c r="A3670">
        <v>1003761009</v>
      </c>
      <c r="B3670" t="s">
        <v>1676</v>
      </c>
      <c r="C3670" t="s">
        <v>11612</v>
      </c>
      <c r="D3670" t="s">
        <v>1676</v>
      </c>
      <c r="E3670" t="s">
        <v>10603</v>
      </c>
      <c r="F3670" t="s">
        <v>1669</v>
      </c>
    </row>
    <row r="3671" spans="1:6">
      <c r="A3671">
        <v>1003761011</v>
      </c>
      <c r="B3671" t="s">
        <v>10540</v>
      </c>
      <c r="C3671" t="s">
        <v>11646</v>
      </c>
      <c r="D3671" t="s">
        <v>10533</v>
      </c>
      <c r="E3671" t="s">
        <v>11444</v>
      </c>
      <c r="F3671" t="s">
        <v>1676</v>
      </c>
    </row>
    <row r="3672" spans="1:6">
      <c r="A3672">
        <v>1003761012</v>
      </c>
      <c r="B3672" t="s">
        <v>1684</v>
      </c>
      <c r="C3672" t="s">
        <v>11410</v>
      </c>
      <c r="D3672" t="s">
        <v>10552</v>
      </c>
      <c r="E3672" t="s">
        <v>11599</v>
      </c>
      <c r="F3672" t="s">
        <v>1676</v>
      </c>
    </row>
    <row r="3673" spans="1:6">
      <c r="A3673">
        <v>1003762001</v>
      </c>
      <c r="B3673" t="s">
        <v>1676</v>
      </c>
      <c r="C3673" t="s">
        <v>11444</v>
      </c>
      <c r="D3673" t="s">
        <v>1676</v>
      </c>
      <c r="E3673" t="s">
        <v>10553</v>
      </c>
      <c r="F3673" t="s">
        <v>1676</v>
      </c>
    </row>
    <row r="3674" spans="1:6">
      <c r="A3674">
        <v>1003762005</v>
      </c>
      <c r="B3674" t="s">
        <v>10568</v>
      </c>
      <c r="C3674" t="s">
        <v>11505</v>
      </c>
      <c r="D3674" t="s">
        <v>1705</v>
      </c>
      <c r="E3674" t="s">
        <v>11458</v>
      </c>
      <c r="F3674" t="s">
        <v>1676</v>
      </c>
    </row>
    <row r="3675" spans="1:6">
      <c r="A3675">
        <v>1003762007</v>
      </c>
      <c r="B3675" t="s">
        <v>10528</v>
      </c>
      <c r="C3675" t="s">
        <v>10534</v>
      </c>
      <c r="D3675" t="s">
        <v>1676</v>
      </c>
      <c r="E3675" t="s">
        <v>11420</v>
      </c>
      <c r="F3675" t="s">
        <v>1676</v>
      </c>
    </row>
    <row r="3676" spans="1:6">
      <c r="A3676">
        <v>1003762009</v>
      </c>
      <c r="B3676" t="s">
        <v>1676</v>
      </c>
      <c r="C3676" t="s">
        <v>11498</v>
      </c>
      <c r="D3676" t="s">
        <v>1676</v>
      </c>
      <c r="E3676" t="s">
        <v>10574</v>
      </c>
      <c r="F3676" t="s">
        <v>1676</v>
      </c>
    </row>
    <row r="3677" spans="1:6">
      <c r="A3677">
        <v>1003762010</v>
      </c>
      <c r="B3677" t="s">
        <v>10552</v>
      </c>
      <c r="C3677" t="s">
        <v>1676</v>
      </c>
      <c r="D3677" t="s">
        <v>1707</v>
      </c>
      <c r="E3677" t="s">
        <v>1676</v>
      </c>
      <c r="F3677" t="s">
        <v>1676</v>
      </c>
    </row>
    <row r="3678" spans="1:6">
      <c r="A3678">
        <v>1003762011</v>
      </c>
      <c r="B3678" t="s">
        <v>10575</v>
      </c>
      <c r="C3678" t="s">
        <v>11640</v>
      </c>
      <c r="D3678" t="s">
        <v>10574</v>
      </c>
      <c r="E3678" t="s">
        <v>10522</v>
      </c>
      <c r="F3678" t="s">
        <v>1705</v>
      </c>
    </row>
    <row r="3679" spans="1:6">
      <c r="A3679">
        <v>1003762014</v>
      </c>
      <c r="B3679" t="s">
        <v>1709</v>
      </c>
      <c r="C3679" t="s">
        <v>11456</v>
      </c>
      <c r="D3679" t="s">
        <v>1676</v>
      </c>
      <c r="E3679" t="s">
        <v>10584</v>
      </c>
      <c r="F3679" t="s">
        <v>1676</v>
      </c>
    </row>
    <row r="3680" spans="1:6">
      <c r="A3680">
        <v>1003763001</v>
      </c>
      <c r="B3680" t="s">
        <v>1667</v>
      </c>
      <c r="C3680" t="s">
        <v>10610</v>
      </c>
      <c r="D3680" t="s">
        <v>1676</v>
      </c>
      <c r="E3680" t="s">
        <v>10536</v>
      </c>
      <c r="F3680" t="s">
        <v>1676</v>
      </c>
    </row>
    <row r="3681" spans="1:6">
      <c r="A3681">
        <v>1003763003</v>
      </c>
      <c r="B3681" t="s">
        <v>1676</v>
      </c>
      <c r="C3681" t="s">
        <v>1676</v>
      </c>
      <c r="D3681" t="s">
        <v>1676</v>
      </c>
      <c r="E3681" t="s">
        <v>10551</v>
      </c>
      <c r="F3681" t="s">
        <v>1676</v>
      </c>
    </row>
    <row r="3682" spans="1:6">
      <c r="A3682">
        <v>1003763004</v>
      </c>
      <c r="B3682" t="s">
        <v>10551</v>
      </c>
      <c r="C3682" t="s">
        <v>10588</v>
      </c>
      <c r="D3682" t="s">
        <v>10558</v>
      </c>
      <c r="E3682" t="s">
        <v>10551</v>
      </c>
      <c r="F3682" t="s">
        <v>1676</v>
      </c>
    </row>
    <row r="3683" spans="1:6">
      <c r="A3683">
        <v>1003763005</v>
      </c>
      <c r="B3683" t="s">
        <v>10584</v>
      </c>
      <c r="C3683" t="s">
        <v>10597</v>
      </c>
      <c r="D3683" t="s">
        <v>10551</v>
      </c>
      <c r="E3683" t="s">
        <v>10591</v>
      </c>
      <c r="F3683" t="s">
        <v>1676</v>
      </c>
    </row>
    <row r="3684" spans="1:6">
      <c r="A3684">
        <v>1003763007</v>
      </c>
      <c r="B3684" t="s">
        <v>1697</v>
      </c>
      <c r="C3684" t="s">
        <v>11913</v>
      </c>
      <c r="D3684" t="s">
        <v>1676</v>
      </c>
      <c r="E3684" t="s">
        <v>11444</v>
      </c>
      <c r="F3684" t="s">
        <v>1676</v>
      </c>
    </row>
    <row r="3685" spans="1:6">
      <c r="A3685">
        <v>1003763008</v>
      </c>
      <c r="B3685" t="s">
        <v>10558</v>
      </c>
      <c r="C3685" t="s">
        <v>10561</v>
      </c>
      <c r="D3685" t="s">
        <v>1705</v>
      </c>
      <c r="E3685" t="s">
        <v>1676</v>
      </c>
      <c r="F3685" t="s">
        <v>1676</v>
      </c>
    </row>
    <row r="3686" spans="1:6">
      <c r="A3686">
        <v>1003763009</v>
      </c>
      <c r="B3686" t="s">
        <v>10543</v>
      </c>
      <c r="C3686" t="s">
        <v>10556</v>
      </c>
      <c r="D3686" t="s">
        <v>1705</v>
      </c>
      <c r="E3686" t="s">
        <v>1676</v>
      </c>
      <c r="F3686" t="s">
        <v>1676</v>
      </c>
    </row>
    <row r="3687" spans="1:6">
      <c r="A3687">
        <v>1003763010</v>
      </c>
      <c r="B3687" t="s">
        <v>10555</v>
      </c>
      <c r="C3687" t="s">
        <v>10571</v>
      </c>
      <c r="D3687" t="s">
        <v>1676</v>
      </c>
      <c r="E3687" t="s">
        <v>10522</v>
      </c>
      <c r="F3687" t="s">
        <v>1676</v>
      </c>
    </row>
    <row r="3688" spans="1:6">
      <c r="A3688">
        <v>1003763011</v>
      </c>
      <c r="B3688" t="s">
        <v>10551</v>
      </c>
      <c r="C3688" t="s">
        <v>11551</v>
      </c>
      <c r="D3688" t="s">
        <v>1676</v>
      </c>
      <c r="E3688" t="s">
        <v>10574</v>
      </c>
      <c r="F3688" t="s">
        <v>1676</v>
      </c>
    </row>
    <row r="3689" spans="1:6">
      <c r="A3689">
        <v>1003764001</v>
      </c>
      <c r="B3689" t="s">
        <v>1688</v>
      </c>
      <c r="C3689" t="s">
        <v>1676</v>
      </c>
      <c r="D3689" t="s">
        <v>1676</v>
      </c>
      <c r="E3689" t="s">
        <v>1676</v>
      </c>
      <c r="F3689" t="s">
        <v>1676</v>
      </c>
    </row>
    <row r="3690" spans="1:6">
      <c r="A3690">
        <v>1003764005</v>
      </c>
      <c r="B3690" t="s">
        <v>10528</v>
      </c>
      <c r="C3690" t="s">
        <v>11604</v>
      </c>
      <c r="D3690" t="s">
        <v>10549</v>
      </c>
      <c r="E3690" t="s">
        <v>10546</v>
      </c>
      <c r="F3690" t="s">
        <v>1676</v>
      </c>
    </row>
    <row r="3691" spans="1:6">
      <c r="A3691">
        <v>1003765001</v>
      </c>
      <c r="B3691" t="s">
        <v>1676</v>
      </c>
      <c r="C3691" t="s">
        <v>1676</v>
      </c>
      <c r="D3691" t="s">
        <v>1676</v>
      </c>
      <c r="E3691" t="s">
        <v>10553</v>
      </c>
      <c r="F3691" t="s">
        <v>1676</v>
      </c>
    </row>
    <row r="3692" spans="1:6">
      <c r="A3692">
        <v>1003765003</v>
      </c>
      <c r="B3692" t="s">
        <v>11529</v>
      </c>
      <c r="C3692" t="s">
        <v>10614</v>
      </c>
      <c r="D3692" t="s">
        <v>10552</v>
      </c>
      <c r="E3692" t="s">
        <v>1684</v>
      </c>
      <c r="F3692" t="s">
        <v>1676</v>
      </c>
    </row>
    <row r="3693" spans="1:6">
      <c r="A3693">
        <v>1003765004</v>
      </c>
      <c r="B3693" t="s">
        <v>10584</v>
      </c>
      <c r="C3693" t="s">
        <v>11914</v>
      </c>
      <c r="D3693" t="s">
        <v>1676</v>
      </c>
      <c r="E3693" t="s">
        <v>11444</v>
      </c>
      <c r="F3693" t="s">
        <v>1676</v>
      </c>
    </row>
    <row r="3694" spans="1:6">
      <c r="A3694">
        <v>1003765005</v>
      </c>
      <c r="B3694" t="s">
        <v>10563</v>
      </c>
      <c r="C3694" t="s">
        <v>11915</v>
      </c>
      <c r="D3694" t="s">
        <v>1701</v>
      </c>
      <c r="E3694" t="s">
        <v>10617</v>
      </c>
      <c r="F3694" t="s">
        <v>1705</v>
      </c>
    </row>
    <row r="3695" spans="1:6">
      <c r="A3695">
        <v>1003765006</v>
      </c>
      <c r="B3695" t="s">
        <v>1667</v>
      </c>
      <c r="C3695" t="s">
        <v>11486</v>
      </c>
      <c r="D3695" t="s">
        <v>10549</v>
      </c>
      <c r="E3695" t="s">
        <v>10534</v>
      </c>
      <c r="F3695" t="s">
        <v>1694</v>
      </c>
    </row>
    <row r="3696" spans="1:6">
      <c r="A3696">
        <v>1003765009</v>
      </c>
      <c r="B3696" t="s">
        <v>1674</v>
      </c>
      <c r="C3696" t="s">
        <v>11486</v>
      </c>
      <c r="D3696" t="s">
        <v>1676</v>
      </c>
      <c r="E3696" t="s">
        <v>10555</v>
      </c>
      <c r="F3696" t="s">
        <v>1676</v>
      </c>
    </row>
    <row r="3697" spans="1:6">
      <c r="A3697">
        <v>1003765010</v>
      </c>
      <c r="B3697" t="s">
        <v>1676</v>
      </c>
      <c r="C3697" t="s">
        <v>10528</v>
      </c>
      <c r="D3697" t="s">
        <v>1676</v>
      </c>
      <c r="E3697" t="s">
        <v>10551</v>
      </c>
      <c r="F3697" t="s">
        <v>1676</v>
      </c>
    </row>
    <row r="3698" spans="1:6">
      <c r="A3698">
        <v>1003765012</v>
      </c>
      <c r="B3698" t="s">
        <v>10577</v>
      </c>
      <c r="C3698" t="s">
        <v>11704</v>
      </c>
      <c r="D3698" t="s">
        <v>1676</v>
      </c>
      <c r="E3698" t="s">
        <v>1676</v>
      </c>
      <c r="F3698" t="s">
        <v>1676</v>
      </c>
    </row>
    <row r="3699" spans="1:6">
      <c r="A3699">
        <v>1003766001</v>
      </c>
      <c r="B3699" t="s">
        <v>1684</v>
      </c>
      <c r="C3699" t="s">
        <v>11403</v>
      </c>
      <c r="D3699" t="s">
        <v>10543</v>
      </c>
      <c r="E3699" t="s">
        <v>1676</v>
      </c>
      <c r="F3699" t="s">
        <v>1676</v>
      </c>
    </row>
    <row r="3700" spans="1:6">
      <c r="A3700">
        <v>1003766002</v>
      </c>
      <c r="B3700" t="s">
        <v>1676</v>
      </c>
      <c r="C3700" t="s">
        <v>10528</v>
      </c>
      <c r="D3700" t="s">
        <v>1676</v>
      </c>
      <c r="E3700" t="s">
        <v>10523</v>
      </c>
      <c r="F3700" t="s">
        <v>1669</v>
      </c>
    </row>
    <row r="3701" spans="1:6">
      <c r="A3701">
        <v>1003766003</v>
      </c>
      <c r="B3701" t="s">
        <v>10600</v>
      </c>
      <c r="C3701" t="s">
        <v>10570</v>
      </c>
      <c r="D3701" t="s">
        <v>1676</v>
      </c>
      <c r="E3701" t="s">
        <v>1667</v>
      </c>
      <c r="F3701" t="s">
        <v>1676</v>
      </c>
    </row>
    <row r="3702" spans="1:6">
      <c r="A3702">
        <v>1003766004</v>
      </c>
      <c r="B3702" t="s">
        <v>10533</v>
      </c>
      <c r="C3702" t="s">
        <v>11493</v>
      </c>
      <c r="D3702" t="s">
        <v>10536</v>
      </c>
      <c r="E3702" t="s">
        <v>10553</v>
      </c>
      <c r="F3702" t="s">
        <v>1676</v>
      </c>
    </row>
    <row r="3703" spans="1:6">
      <c r="A3703">
        <v>1003766007</v>
      </c>
      <c r="B3703" t="s">
        <v>10537</v>
      </c>
      <c r="C3703" t="s">
        <v>11411</v>
      </c>
      <c r="D3703" t="s">
        <v>1669</v>
      </c>
      <c r="E3703" t="s">
        <v>10548</v>
      </c>
      <c r="F3703" t="s">
        <v>1676</v>
      </c>
    </row>
    <row r="3704" spans="1:6">
      <c r="A3704">
        <v>1003766008</v>
      </c>
      <c r="B3704" t="s">
        <v>11435</v>
      </c>
      <c r="C3704" t="s">
        <v>10574</v>
      </c>
      <c r="D3704" t="s">
        <v>10524</v>
      </c>
      <c r="E3704" t="s">
        <v>10566</v>
      </c>
      <c r="F3704" t="s">
        <v>10536</v>
      </c>
    </row>
    <row r="3705" spans="1:6">
      <c r="A3705">
        <v>1003766009</v>
      </c>
      <c r="B3705" t="s">
        <v>10591</v>
      </c>
      <c r="C3705" t="s">
        <v>11432</v>
      </c>
      <c r="D3705" t="s">
        <v>10533</v>
      </c>
      <c r="E3705" t="s">
        <v>11509</v>
      </c>
      <c r="F3705" t="s">
        <v>10531</v>
      </c>
    </row>
    <row r="3706" spans="1:6">
      <c r="A3706">
        <v>1003766011</v>
      </c>
      <c r="B3706" t="s">
        <v>10572</v>
      </c>
      <c r="C3706" t="s">
        <v>11713</v>
      </c>
      <c r="D3706" t="s">
        <v>10552</v>
      </c>
      <c r="E3706" t="s">
        <v>10606</v>
      </c>
      <c r="F3706" t="s">
        <v>1676</v>
      </c>
    </row>
    <row r="3707" spans="1:6">
      <c r="A3707">
        <v>1003766012</v>
      </c>
      <c r="B3707" t="s">
        <v>10552</v>
      </c>
      <c r="C3707" t="s">
        <v>1676</v>
      </c>
      <c r="D3707" t="s">
        <v>1694</v>
      </c>
      <c r="E3707" t="s">
        <v>1676</v>
      </c>
      <c r="F3707" t="s">
        <v>10558</v>
      </c>
    </row>
    <row r="3708" spans="1:6">
      <c r="A3708">
        <v>1003766013</v>
      </c>
      <c r="B3708" t="s">
        <v>1676</v>
      </c>
      <c r="C3708" t="s">
        <v>1663</v>
      </c>
      <c r="D3708" t="s">
        <v>11407</v>
      </c>
      <c r="E3708" t="s">
        <v>10551</v>
      </c>
      <c r="F3708" t="s">
        <v>1676</v>
      </c>
    </row>
    <row r="3709" spans="1:6">
      <c r="A3709">
        <v>1003766017</v>
      </c>
      <c r="B3709" t="s">
        <v>1676</v>
      </c>
      <c r="C3709" t="s">
        <v>10606</v>
      </c>
      <c r="D3709" t="s">
        <v>1676</v>
      </c>
      <c r="E3709" t="s">
        <v>1701</v>
      </c>
      <c r="F3709" t="s">
        <v>1669</v>
      </c>
    </row>
    <row r="3710" spans="1:6">
      <c r="A3710">
        <v>1003767001</v>
      </c>
      <c r="B3710" t="s">
        <v>11407</v>
      </c>
      <c r="C3710" t="s">
        <v>11519</v>
      </c>
      <c r="D3710" t="s">
        <v>1694</v>
      </c>
      <c r="E3710" t="s">
        <v>11408</v>
      </c>
      <c r="F3710" t="s">
        <v>1676</v>
      </c>
    </row>
    <row r="3711" spans="1:6">
      <c r="A3711">
        <v>1003767003</v>
      </c>
      <c r="B3711" t="s">
        <v>1667</v>
      </c>
      <c r="C3711" t="s">
        <v>11442</v>
      </c>
      <c r="D3711" t="s">
        <v>10536</v>
      </c>
      <c r="E3711" t="s">
        <v>10534</v>
      </c>
      <c r="F3711" t="s">
        <v>1684</v>
      </c>
    </row>
    <row r="3712" spans="1:6">
      <c r="A3712">
        <v>1003768001</v>
      </c>
      <c r="B3712" t="s">
        <v>1688</v>
      </c>
      <c r="C3712" t="s">
        <v>10526</v>
      </c>
      <c r="D3712" t="s">
        <v>10543</v>
      </c>
      <c r="E3712" t="s">
        <v>10552</v>
      </c>
      <c r="F3712" t="s">
        <v>1705</v>
      </c>
    </row>
    <row r="3713" spans="1:6">
      <c r="A3713">
        <v>1003768004</v>
      </c>
      <c r="B3713" t="s">
        <v>10581</v>
      </c>
      <c r="C3713" t="s">
        <v>11592</v>
      </c>
      <c r="D3713" t="s">
        <v>1669</v>
      </c>
      <c r="E3713" t="s">
        <v>11444</v>
      </c>
      <c r="F3713" t="s">
        <v>1676</v>
      </c>
    </row>
    <row r="3714" spans="1:6">
      <c r="A3714">
        <v>1003768005</v>
      </c>
      <c r="B3714" t="s">
        <v>10575</v>
      </c>
      <c r="C3714" t="s">
        <v>10540</v>
      </c>
      <c r="D3714" t="s">
        <v>1669</v>
      </c>
      <c r="E3714" t="s">
        <v>10553</v>
      </c>
      <c r="F3714" t="s">
        <v>1684</v>
      </c>
    </row>
    <row r="3715" spans="1:6">
      <c r="A3715">
        <v>1003768006</v>
      </c>
      <c r="B3715" t="s">
        <v>10548</v>
      </c>
      <c r="C3715" t="s">
        <v>11429</v>
      </c>
      <c r="D3715" t="s">
        <v>10555</v>
      </c>
      <c r="E3715" t="s">
        <v>10553</v>
      </c>
      <c r="F3715" t="s">
        <v>1705</v>
      </c>
    </row>
    <row r="3716" spans="1:6">
      <c r="A3716">
        <v>1003768008</v>
      </c>
      <c r="B3716" t="s">
        <v>1676</v>
      </c>
      <c r="C3716" t="s">
        <v>1676</v>
      </c>
      <c r="D3716" t="s">
        <v>10556</v>
      </c>
      <c r="E3716" t="s">
        <v>10574</v>
      </c>
      <c r="F3716" t="s">
        <v>1676</v>
      </c>
    </row>
    <row r="3717" spans="1:6">
      <c r="A3717">
        <v>1003769001</v>
      </c>
      <c r="B3717" t="s">
        <v>10560</v>
      </c>
      <c r="C3717" t="s">
        <v>1661</v>
      </c>
      <c r="D3717" t="s">
        <v>1669</v>
      </c>
      <c r="E3717" t="s">
        <v>11515</v>
      </c>
      <c r="F3717" t="s">
        <v>1676</v>
      </c>
    </row>
    <row r="3718" spans="1:6">
      <c r="A3718">
        <v>1003769005</v>
      </c>
      <c r="B3718" t="s">
        <v>11448</v>
      </c>
      <c r="C3718" t="s">
        <v>11482</v>
      </c>
      <c r="D3718" t="s">
        <v>10533</v>
      </c>
      <c r="E3718" t="s">
        <v>10581</v>
      </c>
      <c r="F3718" t="s">
        <v>1676</v>
      </c>
    </row>
    <row r="3719" spans="1:6">
      <c r="A3719">
        <v>1003769007</v>
      </c>
      <c r="B3719" t="s">
        <v>1697</v>
      </c>
      <c r="C3719" t="s">
        <v>10546</v>
      </c>
      <c r="D3719" t="s">
        <v>10553</v>
      </c>
      <c r="E3719" t="s">
        <v>10541</v>
      </c>
      <c r="F3719" t="s">
        <v>1676</v>
      </c>
    </row>
    <row r="3720" spans="1:6">
      <c r="A3720">
        <v>1003769008</v>
      </c>
      <c r="B3720" t="s">
        <v>10579</v>
      </c>
      <c r="C3720" t="s">
        <v>11674</v>
      </c>
      <c r="D3720" t="s">
        <v>10610</v>
      </c>
      <c r="E3720" t="s">
        <v>10553</v>
      </c>
      <c r="F3720" t="s">
        <v>1676</v>
      </c>
    </row>
    <row r="3721" spans="1:6">
      <c r="A3721">
        <v>1003770001</v>
      </c>
      <c r="B3721" t="s">
        <v>1676</v>
      </c>
      <c r="C3721" t="s">
        <v>1676</v>
      </c>
      <c r="D3721" t="s">
        <v>1676</v>
      </c>
      <c r="E3721" t="s">
        <v>1701</v>
      </c>
      <c r="F3721" t="s">
        <v>10552</v>
      </c>
    </row>
    <row r="3722" spans="1:6">
      <c r="A3722">
        <v>1003770002</v>
      </c>
      <c r="B3722" t="s">
        <v>1676</v>
      </c>
      <c r="C3722" t="s">
        <v>11457</v>
      </c>
      <c r="D3722" t="s">
        <v>1676</v>
      </c>
      <c r="E3722" t="s">
        <v>10569</v>
      </c>
      <c r="F3722" t="s">
        <v>1705</v>
      </c>
    </row>
    <row r="3723" spans="1:6">
      <c r="A3723">
        <v>1003770005</v>
      </c>
      <c r="B3723" t="s">
        <v>1676</v>
      </c>
      <c r="C3723" t="s">
        <v>11492</v>
      </c>
      <c r="D3723" t="s">
        <v>1676</v>
      </c>
      <c r="E3723" t="s">
        <v>10523</v>
      </c>
      <c r="F3723" t="s">
        <v>1676</v>
      </c>
    </row>
    <row r="3724" spans="1:6">
      <c r="A3724">
        <v>1003770006</v>
      </c>
      <c r="B3724" t="s">
        <v>1694</v>
      </c>
      <c r="C3724" t="s">
        <v>10591</v>
      </c>
      <c r="D3724" t="s">
        <v>10531</v>
      </c>
      <c r="E3724" t="s">
        <v>1676</v>
      </c>
      <c r="F3724" t="s">
        <v>1676</v>
      </c>
    </row>
    <row r="3725" spans="1:6">
      <c r="A3725">
        <v>1003770008</v>
      </c>
      <c r="B3725" t="s">
        <v>1676</v>
      </c>
      <c r="C3725" t="s">
        <v>10617</v>
      </c>
      <c r="D3725" t="s">
        <v>10552</v>
      </c>
      <c r="E3725" t="s">
        <v>10536</v>
      </c>
      <c r="F3725" t="s">
        <v>10531</v>
      </c>
    </row>
    <row r="3726" spans="1:6">
      <c r="A3726">
        <v>1003770012</v>
      </c>
      <c r="B3726" t="s">
        <v>10568</v>
      </c>
      <c r="C3726" t="s">
        <v>11899</v>
      </c>
      <c r="D3726" t="s">
        <v>1676</v>
      </c>
      <c r="E3726" t="s">
        <v>11408</v>
      </c>
      <c r="F3726" t="s">
        <v>1676</v>
      </c>
    </row>
    <row r="3727" spans="1:6">
      <c r="A3727">
        <v>1003770013</v>
      </c>
      <c r="B3727" t="s">
        <v>10523</v>
      </c>
      <c r="C3727" t="s">
        <v>11590</v>
      </c>
      <c r="D3727" t="s">
        <v>1676</v>
      </c>
      <c r="E3727" t="s">
        <v>11810</v>
      </c>
      <c r="F3727" t="s">
        <v>1676</v>
      </c>
    </row>
    <row r="3728" spans="1:6">
      <c r="A3728">
        <v>1003771002</v>
      </c>
      <c r="B3728" t="s">
        <v>10585</v>
      </c>
      <c r="C3728" t="s">
        <v>10529</v>
      </c>
      <c r="D3728" t="s">
        <v>10552</v>
      </c>
      <c r="E3728" t="s">
        <v>10522</v>
      </c>
      <c r="F3728" t="s">
        <v>1676</v>
      </c>
    </row>
    <row r="3729" spans="1:6">
      <c r="A3729">
        <v>1003771003</v>
      </c>
      <c r="B3729" t="s">
        <v>10563</v>
      </c>
      <c r="C3729" t="s">
        <v>11916</v>
      </c>
      <c r="D3729" t="s">
        <v>1704</v>
      </c>
      <c r="E3729" t="s">
        <v>10528</v>
      </c>
      <c r="F3729" t="s">
        <v>1676</v>
      </c>
    </row>
    <row r="3730" spans="1:6">
      <c r="A3730">
        <v>1003771004</v>
      </c>
      <c r="B3730" t="s">
        <v>10534</v>
      </c>
      <c r="C3730" t="s">
        <v>10576</v>
      </c>
      <c r="D3730" t="s">
        <v>1697</v>
      </c>
      <c r="E3730" t="s">
        <v>1676</v>
      </c>
      <c r="F3730" t="s">
        <v>1684</v>
      </c>
    </row>
    <row r="3731" spans="1:6">
      <c r="A3731">
        <v>1003771005</v>
      </c>
      <c r="B3731" t="s">
        <v>1676</v>
      </c>
      <c r="C3731" t="s">
        <v>10522</v>
      </c>
      <c r="D3731" t="s">
        <v>1676</v>
      </c>
      <c r="E3731" t="s">
        <v>1676</v>
      </c>
      <c r="F3731" t="s">
        <v>1676</v>
      </c>
    </row>
    <row r="3732" spans="1:6">
      <c r="A3732">
        <v>1003771008</v>
      </c>
      <c r="B3732" t="s">
        <v>1676</v>
      </c>
      <c r="C3732" t="s">
        <v>11737</v>
      </c>
      <c r="D3732" t="s">
        <v>1676</v>
      </c>
      <c r="E3732" t="s">
        <v>11736</v>
      </c>
      <c r="F3732" t="s">
        <v>1676</v>
      </c>
    </row>
    <row r="3733" spans="1:6">
      <c r="A3733">
        <v>1003771009</v>
      </c>
      <c r="B3733" t="s">
        <v>11448</v>
      </c>
      <c r="C3733" t="s">
        <v>11542</v>
      </c>
      <c r="D3733" t="s">
        <v>1676</v>
      </c>
      <c r="E3733" t="s">
        <v>10574</v>
      </c>
      <c r="F3733" t="s">
        <v>1676</v>
      </c>
    </row>
    <row r="3734" spans="1:6">
      <c r="A3734">
        <v>1003775006</v>
      </c>
      <c r="B3734" t="s">
        <v>1676</v>
      </c>
      <c r="C3734" t="s">
        <v>10609</v>
      </c>
      <c r="D3734" t="s">
        <v>10533</v>
      </c>
      <c r="E3734" t="s">
        <v>10523</v>
      </c>
      <c r="F3734" t="s">
        <v>1676</v>
      </c>
    </row>
    <row r="3735" spans="1:6">
      <c r="A3735">
        <v>1003775007</v>
      </c>
      <c r="B3735" t="s">
        <v>11473</v>
      </c>
      <c r="C3735" t="s">
        <v>11454</v>
      </c>
      <c r="D3735" t="s">
        <v>10558</v>
      </c>
      <c r="E3735" t="s">
        <v>10551</v>
      </c>
      <c r="F3735" t="s">
        <v>1694</v>
      </c>
    </row>
    <row r="3736" spans="1:6">
      <c r="A3736">
        <v>1003775008</v>
      </c>
      <c r="B3736" t="s">
        <v>10523</v>
      </c>
      <c r="C3736" t="s">
        <v>1663</v>
      </c>
      <c r="D3736" t="s">
        <v>1669</v>
      </c>
      <c r="E3736" t="s">
        <v>10574</v>
      </c>
      <c r="F3736" t="s">
        <v>1676</v>
      </c>
    </row>
    <row r="3737" spans="1:6">
      <c r="A3737">
        <v>1003776004</v>
      </c>
      <c r="B3737" t="s">
        <v>10551</v>
      </c>
      <c r="C3737" t="s">
        <v>11492</v>
      </c>
      <c r="D3737" t="s">
        <v>1705</v>
      </c>
      <c r="E3737" t="s">
        <v>10585</v>
      </c>
      <c r="F3737" t="s">
        <v>1676</v>
      </c>
    </row>
    <row r="3738" spans="1:6">
      <c r="A3738">
        <v>1003776006</v>
      </c>
      <c r="B3738" t="s">
        <v>10574</v>
      </c>
      <c r="C3738" t="s">
        <v>11456</v>
      </c>
      <c r="D3738" t="s">
        <v>1676</v>
      </c>
      <c r="E3738" t="s">
        <v>10523</v>
      </c>
      <c r="F3738" t="s">
        <v>1676</v>
      </c>
    </row>
    <row r="3739" spans="1:6">
      <c r="A3739">
        <v>1003777007</v>
      </c>
      <c r="B3739" t="s">
        <v>10554</v>
      </c>
      <c r="C3739" t="s">
        <v>10593</v>
      </c>
      <c r="D3739" t="s">
        <v>1709</v>
      </c>
      <c r="E3739" t="s">
        <v>10536</v>
      </c>
      <c r="F3739" t="s">
        <v>1676</v>
      </c>
    </row>
    <row r="3740" spans="1:6">
      <c r="A3740">
        <v>1003777008</v>
      </c>
      <c r="B3740" t="s">
        <v>10536</v>
      </c>
      <c r="C3740" t="s">
        <v>11719</v>
      </c>
      <c r="D3740" t="s">
        <v>10561</v>
      </c>
      <c r="E3740" t="s">
        <v>1676</v>
      </c>
      <c r="F3740" t="s">
        <v>1669</v>
      </c>
    </row>
    <row r="3741" spans="1:6">
      <c r="A3741">
        <v>1003777009</v>
      </c>
      <c r="B3741" t="s">
        <v>10604</v>
      </c>
      <c r="C3741" t="s">
        <v>1697</v>
      </c>
      <c r="D3741" t="s">
        <v>1705</v>
      </c>
      <c r="E3741" t="s">
        <v>1684</v>
      </c>
      <c r="F3741" t="s">
        <v>1676</v>
      </c>
    </row>
    <row r="3742" spans="1:6">
      <c r="A3742">
        <v>1003777010</v>
      </c>
      <c r="B3742" t="s">
        <v>1676</v>
      </c>
      <c r="C3742" t="s">
        <v>1667</v>
      </c>
      <c r="D3742" t="s">
        <v>1676</v>
      </c>
      <c r="E3742" t="s">
        <v>10566</v>
      </c>
      <c r="F3742" t="s">
        <v>1676</v>
      </c>
    </row>
    <row r="3743" spans="1:6">
      <c r="A3743">
        <v>1003778003</v>
      </c>
      <c r="B3743" t="s">
        <v>10567</v>
      </c>
      <c r="C3743" t="s">
        <v>11444</v>
      </c>
      <c r="D3743" t="s">
        <v>1676</v>
      </c>
      <c r="E3743" t="s">
        <v>10523</v>
      </c>
      <c r="F3743" t="s">
        <v>1676</v>
      </c>
    </row>
    <row r="3744" spans="1:6">
      <c r="A3744">
        <v>1003779004</v>
      </c>
      <c r="B3744" t="s">
        <v>1676</v>
      </c>
      <c r="C3744" t="s">
        <v>1701</v>
      </c>
      <c r="D3744" t="s">
        <v>1676</v>
      </c>
      <c r="E3744" t="s">
        <v>10574</v>
      </c>
      <c r="F3744" t="s">
        <v>1676</v>
      </c>
    </row>
    <row r="3745" spans="1:6">
      <c r="A3745">
        <v>1003779005</v>
      </c>
      <c r="B3745" t="s">
        <v>10590</v>
      </c>
      <c r="C3745" t="s">
        <v>10547</v>
      </c>
      <c r="D3745" t="s">
        <v>10552</v>
      </c>
      <c r="E3745" t="s">
        <v>1676</v>
      </c>
      <c r="F3745" t="s">
        <v>1676</v>
      </c>
    </row>
    <row r="3746" spans="1:6">
      <c r="A3746">
        <v>1003779006</v>
      </c>
      <c r="B3746" t="s">
        <v>10558</v>
      </c>
      <c r="C3746" t="s">
        <v>11463</v>
      </c>
      <c r="D3746" t="s">
        <v>1669</v>
      </c>
      <c r="E3746" t="s">
        <v>10553</v>
      </c>
      <c r="F3746" t="s">
        <v>1676</v>
      </c>
    </row>
    <row r="3747" spans="1:6">
      <c r="A3747">
        <v>1003779010</v>
      </c>
      <c r="B3747" t="s">
        <v>1676</v>
      </c>
      <c r="C3747" t="s">
        <v>10574</v>
      </c>
      <c r="D3747" t="s">
        <v>1676</v>
      </c>
      <c r="E3747" t="s">
        <v>11458</v>
      </c>
      <c r="F3747" t="s">
        <v>1676</v>
      </c>
    </row>
    <row r="3748" spans="1:6">
      <c r="A3748">
        <v>1003779011</v>
      </c>
      <c r="B3748" t="s">
        <v>10557</v>
      </c>
      <c r="C3748" t="s">
        <v>10523</v>
      </c>
      <c r="D3748" t="s">
        <v>1676</v>
      </c>
      <c r="E3748" t="s">
        <v>10597</v>
      </c>
      <c r="F3748" t="s">
        <v>1676</v>
      </c>
    </row>
    <row r="3749" spans="1:6">
      <c r="A3749">
        <v>1003780006</v>
      </c>
      <c r="B3749" t="s">
        <v>1699</v>
      </c>
      <c r="C3749" t="s">
        <v>11479</v>
      </c>
      <c r="D3749" t="s">
        <v>1684</v>
      </c>
      <c r="E3749" t="s">
        <v>10567</v>
      </c>
      <c r="F3749" t="s">
        <v>1705</v>
      </c>
    </row>
    <row r="3750" spans="1:6">
      <c r="A3750">
        <v>1003780007</v>
      </c>
      <c r="B3750" t="s">
        <v>11482</v>
      </c>
      <c r="C3750" t="s">
        <v>11447</v>
      </c>
      <c r="D3750" t="s">
        <v>1688</v>
      </c>
      <c r="E3750" t="s">
        <v>11760</v>
      </c>
      <c r="F3750" t="s">
        <v>1676</v>
      </c>
    </row>
    <row r="3751" spans="1:6">
      <c r="A3751">
        <v>1003781002</v>
      </c>
      <c r="B3751" t="s">
        <v>10551</v>
      </c>
      <c r="C3751" t="s">
        <v>11438</v>
      </c>
      <c r="D3751" t="s">
        <v>10531</v>
      </c>
      <c r="E3751" t="s">
        <v>10541</v>
      </c>
      <c r="F3751" t="s">
        <v>1676</v>
      </c>
    </row>
    <row r="3752" spans="1:6">
      <c r="A3752">
        <v>1003781003</v>
      </c>
      <c r="B3752" t="s">
        <v>1669</v>
      </c>
      <c r="C3752" t="s">
        <v>11424</v>
      </c>
      <c r="D3752" t="s">
        <v>1676</v>
      </c>
      <c r="E3752" t="s">
        <v>10553</v>
      </c>
      <c r="F3752" t="s">
        <v>1676</v>
      </c>
    </row>
    <row r="3753" spans="1:6">
      <c r="A3753">
        <v>1003781004</v>
      </c>
      <c r="B3753" t="s">
        <v>10568</v>
      </c>
      <c r="C3753" t="s">
        <v>10523</v>
      </c>
      <c r="D3753" t="s">
        <v>1705</v>
      </c>
      <c r="E3753" t="s">
        <v>10523</v>
      </c>
      <c r="F3753" t="s">
        <v>1676</v>
      </c>
    </row>
    <row r="3754" spans="1:6">
      <c r="A3754">
        <v>1003781006</v>
      </c>
      <c r="B3754" t="s">
        <v>10533</v>
      </c>
      <c r="C3754" t="s">
        <v>10544</v>
      </c>
      <c r="D3754" t="s">
        <v>1676</v>
      </c>
      <c r="E3754" t="s">
        <v>10536</v>
      </c>
      <c r="F3754" t="s">
        <v>1676</v>
      </c>
    </row>
    <row r="3755" spans="1:6">
      <c r="A3755">
        <v>1003781007</v>
      </c>
      <c r="B3755" t="s">
        <v>1676</v>
      </c>
      <c r="C3755" t="s">
        <v>11714</v>
      </c>
      <c r="D3755" t="s">
        <v>1676</v>
      </c>
      <c r="E3755" t="s">
        <v>10523</v>
      </c>
      <c r="F3755" t="s">
        <v>1676</v>
      </c>
    </row>
    <row r="3756" spans="1:6">
      <c r="A3756">
        <v>1003781008</v>
      </c>
      <c r="B3756" t="s">
        <v>10526</v>
      </c>
      <c r="C3756" t="s">
        <v>11555</v>
      </c>
      <c r="D3756" t="s">
        <v>1674</v>
      </c>
      <c r="E3756" t="s">
        <v>11526</v>
      </c>
      <c r="F3756" t="s">
        <v>10558</v>
      </c>
    </row>
    <row r="3757" spans="1:6">
      <c r="A3757">
        <v>1003782003</v>
      </c>
      <c r="B3757" t="s">
        <v>1707</v>
      </c>
      <c r="C3757" t="s">
        <v>10591</v>
      </c>
      <c r="D3757" t="s">
        <v>1676</v>
      </c>
      <c r="E3757" t="s">
        <v>1707</v>
      </c>
      <c r="F3757" t="s">
        <v>1694</v>
      </c>
    </row>
    <row r="3758" spans="1:6">
      <c r="A3758">
        <v>1003782005</v>
      </c>
      <c r="B3758" t="s">
        <v>1704</v>
      </c>
      <c r="C3758" t="s">
        <v>11450</v>
      </c>
      <c r="D3758" t="s">
        <v>1676</v>
      </c>
      <c r="E3758" t="s">
        <v>10528</v>
      </c>
      <c r="F3758" t="s">
        <v>1676</v>
      </c>
    </row>
    <row r="3759" spans="1:6">
      <c r="A3759">
        <v>1003782006</v>
      </c>
      <c r="B3759" t="s">
        <v>10550</v>
      </c>
      <c r="C3759" t="s">
        <v>11472</v>
      </c>
      <c r="D3759" t="s">
        <v>1705</v>
      </c>
      <c r="E3759" t="s">
        <v>10566</v>
      </c>
      <c r="F3759" t="s">
        <v>1676</v>
      </c>
    </row>
    <row r="3760" spans="1:6">
      <c r="A3760">
        <v>1003782007</v>
      </c>
      <c r="B3760" t="s">
        <v>11420</v>
      </c>
      <c r="C3760" t="s">
        <v>11917</v>
      </c>
      <c r="D3760" t="s">
        <v>1676</v>
      </c>
      <c r="E3760" t="s">
        <v>11508</v>
      </c>
      <c r="F3760" t="s">
        <v>1676</v>
      </c>
    </row>
    <row r="3761" spans="1:6">
      <c r="A3761">
        <v>1003783004</v>
      </c>
      <c r="B3761" t="s">
        <v>10553</v>
      </c>
      <c r="C3761" t="s">
        <v>10616</v>
      </c>
      <c r="D3761" t="s">
        <v>1676</v>
      </c>
      <c r="E3761" t="s">
        <v>10553</v>
      </c>
      <c r="F3761" t="s">
        <v>1676</v>
      </c>
    </row>
    <row r="3762" spans="1:6">
      <c r="A3762">
        <v>1003783005</v>
      </c>
      <c r="B3762" t="s">
        <v>10561</v>
      </c>
      <c r="C3762" t="s">
        <v>10547</v>
      </c>
      <c r="D3762" t="s">
        <v>1676</v>
      </c>
      <c r="E3762" t="s">
        <v>10528</v>
      </c>
      <c r="F3762" t="s">
        <v>1676</v>
      </c>
    </row>
    <row r="3763" spans="1:6">
      <c r="A3763">
        <v>1003783007</v>
      </c>
      <c r="B3763" t="s">
        <v>10529</v>
      </c>
      <c r="C3763" t="s">
        <v>11414</v>
      </c>
      <c r="D3763" t="s">
        <v>1676</v>
      </c>
      <c r="E3763" t="s">
        <v>10574</v>
      </c>
      <c r="F3763" t="s">
        <v>10536</v>
      </c>
    </row>
    <row r="3764" spans="1:6">
      <c r="A3764">
        <v>1003784003</v>
      </c>
      <c r="B3764" t="s">
        <v>1676</v>
      </c>
      <c r="C3764" t="s">
        <v>11610</v>
      </c>
      <c r="D3764" t="s">
        <v>1676</v>
      </c>
      <c r="E3764" t="s">
        <v>10540</v>
      </c>
      <c r="F3764" t="s">
        <v>1676</v>
      </c>
    </row>
    <row r="3765" spans="1:6">
      <c r="A3765">
        <v>1003784004</v>
      </c>
      <c r="B3765" t="s">
        <v>10559</v>
      </c>
      <c r="C3765" t="s">
        <v>10523</v>
      </c>
      <c r="D3765" t="s">
        <v>1676</v>
      </c>
      <c r="E3765" t="s">
        <v>10566</v>
      </c>
      <c r="F3765" t="s">
        <v>1676</v>
      </c>
    </row>
    <row r="3766" spans="1:6">
      <c r="A3766">
        <v>1003785002</v>
      </c>
      <c r="B3766" t="s">
        <v>1707</v>
      </c>
      <c r="C3766" t="s">
        <v>11407</v>
      </c>
      <c r="D3766" t="s">
        <v>1676</v>
      </c>
      <c r="E3766" t="s">
        <v>10522</v>
      </c>
      <c r="F3766" t="s">
        <v>1676</v>
      </c>
    </row>
    <row r="3767" spans="1:6">
      <c r="A3767">
        <v>1003785003</v>
      </c>
      <c r="B3767" t="s">
        <v>1684</v>
      </c>
      <c r="C3767" t="s">
        <v>11558</v>
      </c>
      <c r="D3767" t="s">
        <v>10555</v>
      </c>
      <c r="E3767" t="s">
        <v>10566</v>
      </c>
      <c r="F3767" t="s">
        <v>1684</v>
      </c>
    </row>
    <row r="3768" spans="1:6">
      <c r="A3768">
        <v>1003785004</v>
      </c>
      <c r="B3768" t="s">
        <v>10571</v>
      </c>
      <c r="C3768" t="s">
        <v>11509</v>
      </c>
      <c r="D3768" t="s">
        <v>1674</v>
      </c>
      <c r="E3768" t="s">
        <v>10526</v>
      </c>
      <c r="F3768" t="s">
        <v>1676</v>
      </c>
    </row>
    <row r="3769" spans="1:6">
      <c r="A3769">
        <v>1003785005</v>
      </c>
      <c r="B3769" t="s">
        <v>10568</v>
      </c>
      <c r="C3769" t="s">
        <v>11567</v>
      </c>
      <c r="D3769" t="s">
        <v>1676</v>
      </c>
      <c r="E3769" t="s">
        <v>10576</v>
      </c>
      <c r="F3769" t="s">
        <v>1676</v>
      </c>
    </row>
    <row r="3770" spans="1:6">
      <c r="A3770">
        <v>1003786004</v>
      </c>
      <c r="B3770" t="s">
        <v>1676</v>
      </c>
      <c r="C3770" t="s">
        <v>10576</v>
      </c>
      <c r="D3770" t="s">
        <v>1676</v>
      </c>
      <c r="E3770" t="s">
        <v>10574</v>
      </c>
      <c r="F3770" t="s">
        <v>1676</v>
      </c>
    </row>
    <row r="3771" spans="1:6">
      <c r="A3771">
        <v>1003786005</v>
      </c>
      <c r="B3771" t="s">
        <v>1705</v>
      </c>
      <c r="C3771" t="s">
        <v>10541</v>
      </c>
      <c r="D3771" t="s">
        <v>1676</v>
      </c>
      <c r="E3771" t="s">
        <v>1676</v>
      </c>
      <c r="F3771" t="s">
        <v>1676</v>
      </c>
    </row>
    <row r="3772" spans="1:6">
      <c r="A3772">
        <v>1003786006</v>
      </c>
      <c r="B3772" t="s">
        <v>10604</v>
      </c>
      <c r="C3772" t="s">
        <v>11446</v>
      </c>
      <c r="D3772" t="s">
        <v>1676</v>
      </c>
      <c r="E3772" t="s">
        <v>10523</v>
      </c>
      <c r="F3772" t="s">
        <v>1676</v>
      </c>
    </row>
    <row r="3773" spans="1:6">
      <c r="A3773">
        <v>1003786007</v>
      </c>
      <c r="B3773" t="s">
        <v>10522</v>
      </c>
      <c r="C3773" t="s">
        <v>11617</v>
      </c>
      <c r="D3773" t="s">
        <v>1688</v>
      </c>
      <c r="E3773" t="s">
        <v>11439</v>
      </c>
      <c r="F3773" t="s">
        <v>1676</v>
      </c>
    </row>
    <row r="3774" spans="1:6">
      <c r="A3774">
        <v>1003786008</v>
      </c>
      <c r="B3774" t="s">
        <v>1676</v>
      </c>
      <c r="C3774" t="s">
        <v>10566</v>
      </c>
      <c r="D3774" t="s">
        <v>1676</v>
      </c>
      <c r="E3774" t="s">
        <v>10566</v>
      </c>
      <c r="F3774" t="s">
        <v>1676</v>
      </c>
    </row>
    <row r="3775" spans="1:6">
      <c r="A3775">
        <v>1003787001</v>
      </c>
      <c r="B3775" t="s">
        <v>10524</v>
      </c>
      <c r="C3775" t="s">
        <v>10611</v>
      </c>
      <c r="D3775" t="s">
        <v>10534</v>
      </c>
      <c r="E3775" t="s">
        <v>10553</v>
      </c>
      <c r="F3775" t="s">
        <v>1676</v>
      </c>
    </row>
    <row r="3776" spans="1:6">
      <c r="A3776">
        <v>1003787002</v>
      </c>
      <c r="B3776" t="s">
        <v>10561</v>
      </c>
      <c r="C3776" t="s">
        <v>11450</v>
      </c>
      <c r="D3776" t="s">
        <v>1676</v>
      </c>
      <c r="E3776" t="s">
        <v>10523</v>
      </c>
      <c r="F3776" t="s">
        <v>1676</v>
      </c>
    </row>
    <row r="3777" spans="1:6">
      <c r="A3777">
        <v>1003787003</v>
      </c>
      <c r="B3777" t="s">
        <v>10549</v>
      </c>
      <c r="C3777" t="s">
        <v>10580</v>
      </c>
      <c r="D3777" t="s">
        <v>1669</v>
      </c>
      <c r="E3777" t="s">
        <v>10574</v>
      </c>
      <c r="F3777" t="s">
        <v>1676</v>
      </c>
    </row>
    <row r="3778" spans="1:6">
      <c r="A3778">
        <v>1003787004</v>
      </c>
      <c r="B3778" t="s">
        <v>10588</v>
      </c>
      <c r="C3778" t="s">
        <v>11463</v>
      </c>
      <c r="D3778" t="s">
        <v>10561</v>
      </c>
      <c r="E3778" t="s">
        <v>10576</v>
      </c>
      <c r="F3778" t="s">
        <v>1676</v>
      </c>
    </row>
    <row r="3779" spans="1:6">
      <c r="A3779">
        <v>1003787009</v>
      </c>
      <c r="B3779" t="s">
        <v>10568</v>
      </c>
      <c r="C3779" t="s">
        <v>11479</v>
      </c>
      <c r="D3779" t="s">
        <v>1676</v>
      </c>
      <c r="E3779" t="s">
        <v>10571</v>
      </c>
      <c r="F3779" t="s">
        <v>1669</v>
      </c>
    </row>
    <row r="3780" spans="1:6">
      <c r="A3780">
        <v>1003788002</v>
      </c>
      <c r="B3780" t="s">
        <v>10550</v>
      </c>
      <c r="C3780" t="s">
        <v>10556</v>
      </c>
      <c r="D3780" t="s">
        <v>1676</v>
      </c>
      <c r="E3780" t="s">
        <v>10579</v>
      </c>
      <c r="F3780" t="s">
        <v>1676</v>
      </c>
    </row>
    <row r="3781" spans="1:6">
      <c r="A3781">
        <v>1003788005</v>
      </c>
      <c r="B3781" t="s">
        <v>10536</v>
      </c>
      <c r="C3781" t="s">
        <v>10568</v>
      </c>
      <c r="D3781" t="s">
        <v>1676</v>
      </c>
      <c r="E3781" t="s">
        <v>10529</v>
      </c>
      <c r="F3781" t="s">
        <v>1676</v>
      </c>
    </row>
    <row r="3782" spans="1:6">
      <c r="A3782">
        <v>1003788007</v>
      </c>
      <c r="B3782" t="s">
        <v>1705</v>
      </c>
      <c r="C3782" t="s">
        <v>11780</v>
      </c>
      <c r="D3782" t="s">
        <v>1707</v>
      </c>
      <c r="E3782" t="s">
        <v>10616</v>
      </c>
      <c r="F3782" t="s">
        <v>1676</v>
      </c>
    </row>
    <row r="3783" spans="1:6">
      <c r="A3783">
        <v>1003788008</v>
      </c>
      <c r="B3783" t="s">
        <v>10585</v>
      </c>
      <c r="C3783" t="s">
        <v>10548</v>
      </c>
      <c r="D3783" t="s">
        <v>10558</v>
      </c>
      <c r="E3783" t="s">
        <v>10523</v>
      </c>
      <c r="F3783" t="s">
        <v>1676</v>
      </c>
    </row>
    <row r="3784" spans="1:6">
      <c r="A3784">
        <v>1003788009</v>
      </c>
      <c r="B3784" t="s">
        <v>1676</v>
      </c>
      <c r="C3784" t="s">
        <v>10604</v>
      </c>
      <c r="D3784" t="s">
        <v>10561</v>
      </c>
      <c r="E3784" t="s">
        <v>11408</v>
      </c>
      <c r="F3784" t="s">
        <v>1676</v>
      </c>
    </row>
    <row r="3785" spans="1:6">
      <c r="A3785">
        <v>1003789002</v>
      </c>
      <c r="B3785" t="s">
        <v>10530</v>
      </c>
      <c r="C3785" t="s">
        <v>10604</v>
      </c>
      <c r="D3785" t="s">
        <v>10552</v>
      </c>
      <c r="E3785" t="s">
        <v>10553</v>
      </c>
      <c r="F3785" t="s">
        <v>1676</v>
      </c>
    </row>
    <row r="3786" spans="1:6">
      <c r="A3786">
        <v>1003790003</v>
      </c>
      <c r="B3786" t="s">
        <v>10534</v>
      </c>
      <c r="C3786" t="s">
        <v>10609</v>
      </c>
      <c r="D3786" t="s">
        <v>1676</v>
      </c>
      <c r="E3786" t="s">
        <v>10553</v>
      </c>
      <c r="F3786" t="s">
        <v>1676</v>
      </c>
    </row>
    <row r="3787" spans="1:6">
      <c r="A3787">
        <v>1003790004</v>
      </c>
      <c r="B3787" t="s">
        <v>10590</v>
      </c>
      <c r="C3787" t="s">
        <v>11787</v>
      </c>
      <c r="D3787" t="s">
        <v>1676</v>
      </c>
      <c r="E3787" t="s">
        <v>11476</v>
      </c>
      <c r="F3787" t="s">
        <v>1676</v>
      </c>
    </row>
    <row r="3788" spans="1:6">
      <c r="A3788">
        <v>1003790006</v>
      </c>
      <c r="B3788" t="s">
        <v>10567</v>
      </c>
      <c r="C3788" t="s">
        <v>11529</v>
      </c>
      <c r="D3788" t="s">
        <v>10555</v>
      </c>
      <c r="E3788" t="s">
        <v>10574</v>
      </c>
      <c r="F3788" t="s">
        <v>1676</v>
      </c>
    </row>
    <row r="3789" spans="1:6">
      <c r="A3789">
        <v>1003791002</v>
      </c>
      <c r="B3789" t="s">
        <v>1676</v>
      </c>
      <c r="C3789" t="s">
        <v>11624</v>
      </c>
      <c r="D3789" t="s">
        <v>1676</v>
      </c>
      <c r="E3789" t="s">
        <v>10556</v>
      </c>
      <c r="F3789" t="s">
        <v>1676</v>
      </c>
    </row>
    <row r="3790" spans="1:6">
      <c r="A3790">
        <v>1003791003</v>
      </c>
      <c r="B3790" t="s">
        <v>11457</v>
      </c>
      <c r="C3790" t="s">
        <v>11726</v>
      </c>
      <c r="D3790" t="s">
        <v>1701</v>
      </c>
      <c r="E3790" t="s">
        <v>1676</v>
      </c>
      <c r="F3790" t="s">
        <v>1676</v>
      </c>
    </row>
    <row r="3791" spans="1:6">
      <c r="A3791">
        <v>1003792001</v>
      </c>
      <c r="B3791" t="s">
        <v>11484</v>
      </c>
      <c r="C3791" t="s">
        <v>11877</v>
      </c>
      <c r="D3791" t="s">
        <v>1676</v>
      </c>
      <c r="E3791" t="s">
        <v>11628</v>
      </c>
      <c r="F3791" t="s">
        <v>1676</v>
      </c>
    </row>
    <row r="3792" spans="1:6">
      <c r="A3792">
        <v>1003795003</v>
      </c>
      <c r="B3792" t="s">
        <v>11432</v>
      </c>
      <c r="C3792" t="s">
        <v>11678</v>
      </c>
      <c r="D3792" t="s">
        <v>1676</v>
      </c>
      <c r="E3792" t="s">
        <v>11516</v>
      </c>
      <c r="F3792" t="s">
        <v>10552</v>
      </c>
    </row>
    <row r="3793" spans="1:6">
      <c r="A3793">
        <v>1003800004</v>
      </c>
      <c r="B3793" t="s">
        <v>10585</v>
      </c>
      <c r="C3793" t="s">
        <v>11412</v>
      </c>
      <c r="D3793" t="s">
        <v>1676</v>
      </c>
      <c r="E3793" t="s">
        <v>10528</v>
      </c>
      <c r="F3793" t="s">
        <v>1676</v>
      </c>
    </row>
    <row r="3794" spans="1:6">
      <c r="A3794">
        <v>111001</v>
      </c>
      <c r="B3794" t="s">
        <v>10599</v>
      </c>
      <c r="C3794" t="s">
        <v>11694</v>
      </c>
      <c r="D3794" t="s">
        <v>10550</v>
      </c>
      <c r="E3794" t="s">
        <v>11529</v>
      </c>
      <c r="F3794" t="s">
        <v>1676</v>
      </c>
    </row>
    <row r="3795" spans="1:6">
      <c r="A3795">
        <v>1205576801</v>
      </c>
      <c r="B3795" t="s">
        <v>10535</v>
      </c>
      <c r="C3795" t="s">
        <v>11674</v>
      </c>
      <c r="D3795" t="s">
        <v>10533</v>
      </c>
      <c r="E3795" t="s">
        <v>1676</v>
      </c>
      <c r="F3795" t="s">
        <v>1676</v>
      </c>
    </row>
    <row r="3796" spans="1:6">
      <c r="A3796">
        <v>1205577801</v>
      </c>
      <c r="B3796" t="s">
        <v>11722</v>
      </c>
      <c r="C3796" t="s">
        <v>11728</v>
      </c>
      <c r="D3796" t="s">
        <v>10540</v>
      </c>
      <c r="E3796" t="s">
        <v>10547</v>
      </c>
      <c r="F3796" t="s">
        <v>1676</v>
      </c>
    </row>
    <row r="3797" spans="1:6">
      <c r="A3797">
        <v>1205579801</v>
      </c>
      <c r="B3797" t="s">
        <v>1704</v>
      </c>
      <c r="C3797" t="s">
        <v>10588</v>
      </c>
      <c r="D3797" t="s">
        <v>10549</v>
      </c>
      <c r="E3797" t="s">
        <v>10553</v>
      </c>
      <c r="F3797" t="s">
        <v>10558</v>
      </c>
    </row>
    <row r="3798" spans="1:6">
      <c r="A3798">
        <v>1205580801</v>
      </c>
      <c r="B3798" t="s">
        <v>1676</v>
      </c>
      <c r="C3798" t="s">
        <v>11612</v>
      </c>
      <c r="D3798" t="s">
        <v>1676</v>
      </c>
      <c r="E3798" t="s">
        <v>11409</v>
      </c>
      <c r="F3798" t="s">
        <v>1676</v>
      </c>
    </row>
    <row r="3799" spans="1:6">
      <c r="A3799">
        <v>1205580802</v>
      </c>
      <c r="B3799" t="s">
        <v>1676</v>
      </c>
      <c r="C3799" t="s">
        <v>1667</v>
      </c>
      <c r="D3799" t="s">
        <v>10536</v>
      </c>
      <c r="E3799" t="s">
        <v>10566</v>
      </c>
      <c r="F3799" t="s">
        <v>10524</v>
      </c>
    </row>
    <row r="3800" spans="1:6">
      <c r="A3800">
        <v>1205581801</v>
      </c>
      <c r="B3800" t="s">
        <v>1707</v>
      </c>
      <c r="C3800" t="s">
        <v>10566</v>
      </c>
      <c r="D3800" t="s">
        <v>1676</v>
      </c>
      <c r="E3800" t="s">
        <v>10561</v>
      </c>
      <c r="F3800" t="s">
        <v>1676</v>
      </c>
    </row>
    <row r="3801" spans="1:6">
      <c r="A3801">
        <v>1205582801</v>
      </c>
      <c r="B3801" t="s">
        <v>10544</v>
      </c>
      <c r="C3801" t="s">
        <v>11444</v>
      </c>
      <c r="D3801" t="s">
        <v>1676</v>
      </c>
      <c r="E3801" t="s">
        <v>10523</v>
      </c>
      <c r="F3801" t="s">
        <v>1676</v>
      </c>
    </row>
    <row r="3802" spans="1:6">
      <c r="A3802">
        <v>1205583801</v>
      </c>
      <c r="B3802" t="s">
        <v>10559</v>
      </c>
      <c r="C3802" t="s">
        <v>11599</v>
      </c>
      <c r="D3802" t="s">
        <v>1669</v>
      </c>
      <c r="E3802" t="s">
        <v>10528</v>
      </c>
      <c r="F3802" t="s">
        <v>1676</v>
      </c>
    </row>
    <row r="3803" spans="1:6">
      <c r="A3803">
        <v>1205584801</v>
      </c>
      <c r="B3803" t="s">
        <v>1676</v>
      </c>
      <c r="C3803" t="s">
        <v>11533</v>
      </c>
      <c r="D3803" t="s">
        <v>1676</v>
      </c>
      <c r="E3803" t="s">
        <v>11472</v>
      </c>
      <c r="F3803" t="s">
        <v>1676</v>
      </c>
    </row>
    <row r="3804" spans="1:6">
      <c r="A3804">
        <v>1205585801</v>
      </c>
      <c r="B3804" t="s">
        <v>1661</v>
      </c>
      <c r="C3804" t="s">
        <v>11439</v>
      </c>
      <c r="D3804" t="s">
        <v>1676</v>
      </c>
      <c r="E3804" t="s">
        <v>11522</v>
      </c>
      <c r="F3804" t="s">
        <v>1676</v>
      </c>
    </row>
    <row r="3805" spans="1:6">
      <c r="A3805">
        <v>1205588801</v>
      </c>
      <c r="B3805" t="s">
        <v>10541</v>
      </c>
      <c r="C3805" t="s">
        <v>11410</v>
      </c>
      <c r="D3805" t="s">
        <v>1676</v>
      </c>
      <c r="E3805" t="s">
        <v>10566</v>
      </c>
      <c r="F3805" t="s">
        <v>1676</v>
      </c>
    </row>
    <row r="3806" spans="1:6">
      <c r="A3806">
        <v>1205589802</v>
      </c>
      <c r="B3806" t="s">
        <v>1676</v>
      </c>
      <c r="C3806" t="s">
        <v>10528</v>
      </c>
      <c r="D3806" t="s">
        <v>1676</v>
      </c>
      <c r="E3806" t="s">
        <v>11444</v>
      </c>
      <c r="F3806" t="s">
        <v>1676</v>
      </c>
    </row>
    <row r="3807" spans="1:6">
      <c r="A3807">
        <v>1205589804</v>
      </c>
      <c r="B3807" t="s">
        <v>10557</v>
      </c>
      <c r="C3807" t="s">
        <v>10616</v>
      </c>
      <c r="D3807" t="s">
        <v>10558</v>
      </c>
      <c r="E3807" t="s">
        <v>10614</v>
      </c>
      <c r="F3807" t="s">
        <v>1676</v>
      </c>
    </row>
    <row r="3808" spans="1:6">
      <c r="A3808">
        <v>1205591803</v>
      </c>
      <c r="B3808" t="s">
        <v>1676</v>
      </c>
      <c r="C3808" t="s">
        <v>10545</v>
      </c>
      <c r="D3808" t="s">
        <v>1676</v>
      </c>
      <c r="E3808" t="s">
        <v>10566</v>
      </c>
      <c r="F3808" t="s">
        <v>1676</v>
      </c>
    </row>
    <row r="3809" spans="1:6">
      <c r="A3809">
        <v>1205591804</v>
      </c>
      <c r="B3809" t="s">
        <v>1674</v>
      </c>
      <c r="C3809" t="s">
        <v>10600</v>
      </c>
      <c r="D3809" t="s">
        <v>1676</v>
      </c>
      <c r="E3809" t="s">
        <v>10567</v>
      </c>
      <c r="F3809" t="s">
        <v>1676</v>
      </c>
    </row>
    <row r="3810" spans="1:6">
      <c r="A3810">
        <v>1205591805</v>
      </c>
      <c r="B3810" t="s">
        <v>10579</v>
      </c>
      <c r="C3810" t="s">
        <v>10586</v>
      </c>
      <c r="D3810" t="s">
        <v>1676</v>
      </c>
      <c r="E3810" t="s">
        <v>10574</v>
      </c>
      <c r="F3810" t="s">
        <v>1676</v>
      </c>
    </row>
    <row r="3811" spans="1:6">
      <c r="A3811">
        <v>1205591807</v>
      </c>
      <c r="B3811" t="s">
        <v>10550</v>
      </c>
      <c r="C3811" t="s">
        <v>10566</v>
      </c>
      <c r="D3811" t="s">
        <v>1676</v>
      </c>
      <c r="E3811" t="s">
        <v>10566</v>
      </c>
      <c r="F3811" t="s">
        <v>1676</v>
      </c>
    </row>
    <row r="3812" spans="1:6">
      <c r="A3812">
        <v>1205592801</v>
      </c>
      <c r="B3812" t="s">
        <v>1676</v>
      </c>
      <c r="C3812" t="s">
        <v>1676</v>
      </c>
      <c r="D3812" t="s">
        <v>1676</v>
      </c>
      <c r="E3812" t="s">
        <v>1676</v>
      </c>
      <c r="F3812" t="s">
        <v>1669</v>
      </c>
    </row>
    <row r="3813" spans="1:6">
      <c r="A3813">
        <v>1205592802</v>
      </c>
      <c r="B3813" t="s">
        <v>10590</v>
      </c>
      <c r="C3813" t="s">
        <v>10586</v>
      </c>
      <c r="D3813" t="s">
        <v>1676</v>
      </c>
      <c r="E3813" t="s">
        <v>11492</v>
      </c>
      <c r="F3813" t="s">
        <v>1669</v>
      </c>
    </row>
    <row r="3814" spans="1:6">
      <c r="A3814">
        <v>1205592803</v>
      </c>
      <c r="B3814" t="s">
        <v>1676</v>
      </c>
      <c r="C3814" t="s">
        <v>10614</v>
      </c>
      <c r="D3814" t="s">
        <v>10524</v>
      </c>
      <c r="E3814" t="s">
        <v>11451</v>
      </c>
      <c r="F3814" t="s">
        <v>1676</v>
      </c>
    </row>
    <row r="3815" spans="1:6">
      <c r="A3815">
        <v>1205593801</v>
      </c>
      <c r="B3815" t="s">
        <v>1676</v>
      </c>
      <c r="C3815" t="s">
        <v>1663</v>
      </c>
      <c r="D3815" t="s">
        <v>1676</v>
      </c>
      <c r="E3815" t="s">
        <v>10553</v>
      </c>
      <c r="F3815" t="s">
        <v>1676</v>
      </c>
    </row>
    <row r="3816" spans="1:6">
      <c r="A3816">
        <v>1205594801</v>
      </c>
      <c r="B3816" t="s">
        <v>1676</v>
      </c>
      <c r="C3816" t="s">
        <v>1667</v>
      </c>
      <c r="D3816" t="s">
        <v>1676</v>
      </c>
      <c r="E3816" t="s">
        <v>10553</v>
      </c>
      <c r="F3816" t="s">
        <v>1676</v>
      </c>
    </row>
    <row r="3817" spans="1:6">
      <c r="A3817">
        <v>1205594802</v>
      </c>
      <c r="B3817" t="s">
        <v>10616</v>
      </c>
      <c r="C3817" t="s">
        <v>11492</v>
      </c>
      <c r="D3817" t="s">
        <v>1694</v>
      </c>
      <c r="E3817" t="s">
        <v>10581</v>
      </c>
      <c r="F3817" t="s">
        <v>1669</v>
      </c>
    </row>
    <row r="3818" spans="1:6">
      <c r="A3818">
        <v>1205594803</v>
      </c>
      <c r="B3818" t="s">
        <v>10540</v>
      </c>
      <c r="C3818" t="s">
        <v>11515</v>
      </c>
      <c r="D3818" t="s">
        <v>1684</v>
      </c>
      <c r="E3818" t="s">
        <v>11446</v>
      </c>
      <c r="F3818" t="s">
        <v>1694</v>
      </c>
    </row>
    <row r="3819" spans="1:6">
      <c r="A3819">
        <v>1205595801</v>
      </c>
      <c r="B3819" t="s">
        <v>11470</v>
      </c>
      <c r="C3819" t="s">
        <v>10546</v>
      </c>
      <c r="D3819" t="s">
        <v>1694</v>
      </c>
      <c r="E3819" t="s">
        <v>10551</v>
      </c>
      <c r="F3819" t="s">
        <v>1694</v>
      </c>
    </row>
    <row r="3820" spans="1:6">
      <c r="A3820">
        <v>1205595802</v>
      </c>
      <c r="B3820" t="s">
        <v>11492</v>
      </c>
      <c r="C3820" t="s">
        <v>11558</v>
      </c>
      <c r="D3820" t="s">
        <v>1676</v>
      </c>
      <c r="E3820" t="s">
        <v>10553</v>
      </c>
      <c r="F3820" t="s">
        <v>1705</v>
      </c>
    </row>
    <row r="3821" spans="1:6">
      <c r="A3821">
        <v>1205595803</v>
      </c>
      <c r="B3821" t="s">
        <v>10543</v>
      </c>
      <c r="C3821" t="s">
        <v>10560</v>
      </c>
      <c r="D3821" t="s">
        <v>1676</v>
      </c>
      <c r="E3821" t="s">
        <v>10590</v>
      </c>
      <c r="F3821" t="s">
        <v>1684</v>
      </c>
    </row>
    <row r="3822" spans="1:6">
      <c r="A3822">
        <v>1205596801</v>
      </c>
      <c r="B3822" t="s">
        <v>10578</v>
      </c>
      <c r="C3822" t="s">
        <v>10534</v>
      </c>
      <c r="D3822" t="s">
        <v>1676</v>
      </c>
      <c r="E3822" t="s">
        <v>10553</v>
      </c>
      <c r="F3822" t="s">
        <v>10558</v>
      </c>
    </row>
    <row r="3823" spans="1:6">
      <c r="A3823">
        <v>1205596802</v>
      </c>
      <c r="B3823" t="s">
        <v>1676</v>
      </c>
      <c r="C3823" t="s">
        <v>10581</v>
      </c>
      <c r="D3823" t="s">
        <v>1676</v>
      </c>
      <c r="E3823" t="s">
        <v>10574</v>
      </c>
      <c r="F3823" t="s">
        <v>1676</v>
      </c>
    </row>
    <row r="3824" spans="1:6">
      <c r="A3824">
        <v>1205597801</v>
      </c>
      <c r="B3824" t="s">
        <v>10606</v>
      </c>
      <c r="C3824" t="s">
        <v>1676</v>
      </c>
      <c r="D3824" t="s">
        <v>10605</v>
      </c>
      <c r="E3824" t="s">
        <v>10523</v>
      </c>
      <c r="F3824" t="s">
        <v>1676</v>
      </c>
    </row>
    <row r="3825" spans="1:6">
      <c r="A3825">
        <v>1205598801</v>
      </c>
      <c r="B3825" t="s">
        <v>10617</v>
      </c>
      <c r="C3825" t="s">
        <v>11407</v>
      </c>
      <c r="D3825" t="s">
        <v>1676</v>
      </c>
      <c r="E3825" t="s">
        <v>10574</v>
      </c>
      <c r="F3825" t="s">
        <v>1676</v>
      </c>
    </row>
    <row r="3826" spans="1:6">
      <c r="A3826">
        <v>1205598802</v>
      </c>
      <c r="B3826" t="s">
        <v>1697</v>
      </c>
      <c r="C3826" t="s">
        <v>1674</v>
      </c>
      <c r="D3826" t="s">
        <v>1676</v>
      </c>
      <c r="E3826" t="s">
        <v>10555</v>
      </c>
      <c r="F3826" t="s">
        <v>1694</v>
      </c>
    </row>
    <row r="3827" spans="1:6">
      <c r="A3827">
        <v>1205599802</v>
      </c>
      <c r="B3827" t="s">
        <v>10526</v>
      </c>
      <c r="C3827" t="s">
        <v>10534</v>
      </c>
      <c r="D3827" t="s">
        <v>1676</v>
      </c>
      <c r="E3827" t="s">
        <v>10534</v>
      </c>
      <c r="F3827" t="s">
        <v>1676</v>
      </c>
    </row>
    <row r="3828" spans="1:6">
      <c r="A3828">
        <v>1205600802</v>
      </c>
      <c r="B3828" t="s">
        <v>10538</v>
      </c>
      <c r="C3828" t="s">
        <v>10610</v>
      </c>
      <c r="D3828" t="s">
        <v>10546</v>
      </c>
      <c r="E3828" t="s">
        <v>10523</v>
      </c>
      <c r="F3828" t="s">
        <v>1676</v>
      </c>
    </row>
    <row r="3829" spans="1:6">
      <c r="A3829">
        <v>1205600803</v>
      </c>
      <c r="B3829" t="s">
        <v>10586</v>
      </c>
      <c r="C3829" t="s">
        <v>11592</v>
      </c>
      <c r="D3829" t="s">
        <v>11444</v>
      </c>
      <c r="E3829" t="s">
        <v>10550</v>
      </c>
      <c r="F3829" t="s">
        <v>1676</v>
      </c>
    </row>
    <row r="3830" spans="1:6">
      <c r="A3830">
        <v>1205602801</v>
      </c>
      <c r="B3830" t="s">
        <v>10524</v>
      </c>
      <c r="C3830" t="s">
        <v>10528</v>
      </c>
      <c r="D3830" t="s">
        <v>10528</v>
      </c>
      <c r="E3830" t="s">
        <v>10536</v>
      </c>
      <c r="F3830" t="s">
        <v>1676</v>
      </c>
    </row>
    <row r="3831" spans="1:6">
      <c r="A3831">
        <v>1205611802</v>
      </c>
      <c r="B3831" t="s">
        <v>10557</v>
      </c>
      <c r="C3831" t="s">
        <v>1676</v>
      </c>
      <c r="D3831" t="s">
        <v>10546</v>
      </c>
      <c r="E3831" t="s">
        <v>1709</v>
      </c>
      <c r="F3831" t="s">
        <v>1669</v>
      </c>
    </row>
    <row r="3832" spans="1:6">
      <c r="A3832">
        <v>1205612801</v>
      </c>
      <c r="B3832" t="s">
        <v>11558</v>
      </c>
      <c r="C3832" t="s">
        <v>11438</v>
      </c>
      <c r="D3832" t="s">
        <v>10543</v>
      </c>
      <c r="E3832" t="s">
        <v>10523</v>
      </c>
      <c r="F3832" t="s">
        <v>1676</v>
      </c>
    </row>
    <row r="3833" spans="1:6">
      <c r="A3833">
        <v>1205615807</v>
      </c>
      <c r="B3833" t="s">
        <v>10566</v>
      </c>
      <c r="C3833" t="s">
        <v>1676</v>
      </c>
      <c r="D3833" t="s">
        <v>1676</v>
      </c>
      <c r="E3833" t="s">
        <v>1676</v>
      </c>
      <c r="F3833" t="s">
        <v>1676</v>
      </c>
    </row>
    <row r="3834" spans="1:6">
      <c r="A3834">
        <v>1205616802</v>
      </c>
      <c r="B3834" t="s">
        <v>10590</v>
      </c>
      <c r="C3834" t="s">
        <v>10576</v>
      </c>
      <c r="D3834" t="s">
        <v>1688</v>
      </c>
      <c r="E3834" t="s">
        <v>10523</v>
      </c>
      <c r="F3834" t="s">
        <v>1676</v>
      </c>
    </row>
    <row r="3835" spans="1:6">
      <c r="A3835">
        <v>1205619801</v>
      </c>
      <c r="B3835" t="s">
        <v>11604</v>
      </c>
      <c r="C3835" t="s">
        <v>11572</v>
      </c>
      <c r="D3835" t="s">
        <v>1676</v>
      </c>
      <c r="E3835" t="s">
        <v>11699</v>
      </c>
      <c r="F3835" t="s">
        <v>1676</v>
      </c>
    </row>
    <row r="3836" spans="1:6">
      <c r="A3836">
        <v>1205644801</v>
      </c>
      <c r="B3836" t="s">
        <v>10584</v>
      </c>
      <c r="C3836" t="s">
        <v>11571</v>
      </c>
      <c r="D3836" t="s">
        <v>1676</v>
      </c>
      <c r="E3836" t="s">
        <v>10523</v>
      </c>
      <c r="F3836" t="s">
        <v>1676</v>
      </c>
    </row>
    <row r="3837" spans="1:6">
      <c r="A3837">
        <v>1205648805</v>
      </c>
      <c r="B3837" t="s">
        <v>10590</v>
      </c>
      <c r="C3837" t="s">
        <v>11463</v>
      </c>
      <c r="D3837" t="s">
        <v>11494</v>
      </c>
      <c r="E3837" t="s">
        <v>11498</v>
      </c>
      <c r="F3837" t="s">
        <v>1676</v>
      </c>
    </row>
    <row r="3838" spans="1:6">
      <c r="A3838">
        <v>1205662803</v>
      </c>
      <c r="B3838" t="s">
        <v>1676</v>
      </c>
      <c r="C3838" t="s">
        <v>1676</v>
      </c>
      <c r="D3838" t="s">
        <v>1676</v>
      </c>
      <c r="E3838" t="s">
        <v>1676</v>
      </c>
      <c r="F3838" t="s">
        <v>1669</v>
      </c>
    </row>
    <row r="3839" spans="1:6">
      <c r="A3839">
        <v>1205663802</v>
      </c>
      <c r="B3839" t="s">
        <v>1667</v>
      </c>
      <c r="C3839" t="s">
        <v>11834</v>
      </c>
      <c r="D3839" t="s">
        <v>11435</v>
      </c>
      <c r="E3839" t="s">
        <v>1676</v>
      </c>
      <c r="F3839" t="s">
        <v>10536</v>
      </c>
    </row>
    <row r="3840" spans="1:6">
      <c r="A3840">
        <v>1205664802</v>
      </c>
      <c r="B3840" t="s">
        <v>10552</v>
      </c>
      <c r="C3840" t="s">
        <v>1701</v>
      </c>
      <c r="D3840" t="s">
        <v>1676</v>
      </c>
      <c r="E3840" t="s">
        <v>10551</v>
      </c>
      <c r="F3840" t="s">
        <v>1676</v>
      </c>
    </row>
    <row r="3841" spans="1:6">
      <c r="A3841">
        <v>1205665804</v>
      </c>
      <c r="B3841" t="s">
        <v>1707</v>
      </c>
      <c r="C3841" t="s">
        <v>11424</v>
      </c>
      <c r="D3841" t="s">
        <v>10555</v>
      </c>
      <c r="E3841" t="s">
        <v>10559</v>
      </c>
      <c r="F3841" t="s">
        <v>1676</v>
      </c>
    </row>
    <row r="3842" spans="1:6">
      <c r="A3842">
        <v>1205666803</v>
      </c>
      <c r="B3842" t="s">
        <v>11448</v>
      </c>
      <c r="C3842" t="s">
        <v>11599</v>
      </c>
      <c r="D3842" t="s">
        <v>10555</v>
      </c>
      <c r="E3842" t="s">
        <v>10538</v>
      </c>
      <c r="F3842" t="s">
        <v>1676</v>
      </c>
    </row>
    <row r="3843" spans="1:6">
      <c r="A3843">
        <v>1205668806</v>
      </c>
      <c r="B3843" t="s">
        <v>1701</v>
      </c>
      <c r="C3843" t="s">
        <v>10597</v>
      </c>
      <c r="D3843" t="s">
        <v>1705</v>
      </c>
      <c r="E3843" t="s">
        <v>10551</v>
      </c>
      <c r="F3843" t="s">
        <v>1676</v>
      </c>
    </row>
    <row r="3844" spans="1:6">
      <c r="A3844">
        <v>1205671801</v>
      </c>
      <c r="B3844" t="s">
        <v>1676</v>
      </c>
      <c r="C3844" t="s">
        <v>10553</v>
      </c>
      <c r="D3844" t="s">
        <v>1676</v>
      </c>
      <c r="E3844" t="s">
        <v>1676</v>
      </c>
      <c r="F3844" t="s">
        <v>1676</v>
      </c>
    </row>
    <row r="3845" spans="1:6">
      <c r="A3845">
        <v>1205671805</v>
      </c>
      <c r="B3845" t="s">
        <v>11416</v>
      </c>
      <c r="C3845" t="s">
        <v>11899</v>
      </c>
      <c r="D3845" t="s">
        <v>1669</v>
      </c>
      <c r="E3845" t="s">
        <v>10522</v>
      </c>
      <c r="F3845" t="s">
        <v>1676</v>
      </c>
    </row>
    <row r="3846" spans="1:6">
      <c r="A3846">
        <v>1205673801</v>
      </c>
      <c r="B3846" t="s">
        <v>10548</v>
      </c>
      <c r="C3846" t="s">
        <v>11649</v>
      </c>
      <c r="D3846" t="s">
        <v>10583</v>
      </c>
      <c r="E3846" t="s">
        <v>1676</v>
      </c>
      <c r="F3846" t="s">
        <v>10536</v>
      </c>
    </row>
    <row r="3847" spans="1:6">
      <c r="A3847">
        <v>1205674803</v>
      </c>
      <c r="B3847" t="s">
        <v>10567</v>
      </c>
      <c r="C3847" t="s">
        <v>11476</v>
      </c>
      <c r="D3847" t="s">
        <v>1676</v>
      </c>
      <c r="E3847" t="s">
        <v>10523</v>
      </c>
      <c r="F3847" t="s">
        <v>1676</v>
      </c>
    </row>
    <row r="3848" spans="1:6">
      <c r="A3848">
        <v>1205675803</v>
      </c>
      <c r="B3848" t="s">
        <v>1676</v>
      </c>
      <c r="C3848" t="s">
        <v>1676</v>
      </c>
      <c r="D3848" t="s">
        <v>1676</v>
      </c>
      <c r="E3848" t="s">
        <v>1676</v>
      </c>
      <c r="F3848" t="s">
        <v>1676</v>
      </c>
    </row>
    <row r="3849" spans="1:6">
      <c r="A3849">
        <v>1205678804</v>
      </c>
      <c r="B3849" t="s">
        <v>1707</v>
      </c>
      <c r="C3849" t="s">
        <v>10607</v>
      </c>
      <c r="D3849" t="s">
        <v>1676</v>
      </c>
      <c r="E3849" t="s">
        <v>10547</v>
      </c>
      <c r="F3849" t="s">
        <v>1676</v>
      </c>
    </row>
    <row r="3850" spans="1:6">
      <c r="A3850">
        <v>1205680804</v>
      </c>
      <c r="B3850" t="s">
        <v>1676</v>
      </c>
      <c r="C3850" t="s">
        <v>11677</v>
      </c>
      <c r="D3850" t="s">
        <v>1676</v>
      </c>
      <c r="E3850" t="s">
        <v>10574</v>
      </c>
      <c r="F3850" t="s">
        <v>1676</v>
      </c>
    </row>
    <row r="3851" spans="1:6">
      <c r="A3851">
        <v>1205681804</v>
      </c>
      <c r="B3851" t="s">
        <v>10559</v>
      </c>
      <c r="C3851" t="s">
        <v>11476</v>
      </c>
      <c r="D3851" t="s">
        <v>1676</v>
      </c>
      <c r="E3851" t="s">
        <v>11529</v>
      </c>
      <c r="F3851" t="s">
        <v>1676</v>
      </c>
    </row>
    <row r="3852" spans="1:6">
      <c r="A3852">
        <v>1205682803</v>
      </c>
      <c r="B3852" t="s">
        <v>11420</v>
      </c>
      <c r="C3852" t="s">
        <v>11672</v>
      </c>
      <c r="D3852" t="s">
        <v>1676</v>
      </c>
      <c r="E3852" t="s">
        <v>10523</v>
      </c>
      <c r="F3852" t="s">
        <v>1676</v>
      </c>
    </row>
    <row r="3853" spans="1:6">
      <c r="A3853">
        <v>1205683805</v>
      </c>
      <c r="B3853" t="s">
        <v>1676</v>
      </c>
      <c r="C3853" t="s">
        <v>11509</v>
      </c>
      <c r="D3853" t="s">
        <v>1676</v>
      </c>
      <c r="E3853" t="s">
        <v>10600</v>
      </c>
      <c r="F3853" t="s">
        <v>1676</v>
      </c>
    </row>
    <row r="3854" spans="1:6">
      <c r="A3854">
        <v>1205684805</v>
      </c>
      <c r="B3854" t="s">
        <v>1663</v>
      </c>
      <c r="C3854" t="s">
        <v>10553</v>
      </c>
      <c r="D3854" t="s">
        <v>10558</v>
      </c>
      <c r="E3854" t="s">
        <v>1684</v>
      </c>
      <c r="F3854" t="s">
        <v>1676</v>
      </c>
    </row>
    <row r="3855" spans="1:6">
      <c r="A3855">
        <v>1205687802</v>
      </c>
      <c r="B3855" t="s">
        <v>10583</v>
      </c>
      <c r="C3855" t="s">
        <v>10613</v>
      </c>
      <c r="D3855" t="s">
        <v>1676</v>
      </c>
      <c r="E3855" t="s">
        <v>10524</v>
      </c>
      <c r="F3855" t="s">
        <v>1705</v>
      </c>
    </row>
    <row r="3856" spans="1:6">
      <c r="A3856">
        <v>1205690802</v>
      </c>
      <c r="B3856" t="s">
        <v>11407</v>
      </c>
      <c r="C3856" t="s">
        <v>10616</v>
      </c>
      <c r="D3856" t="s">
        <v>1676</v>
      </c>
      <c r="E3856" t="s">
        <v>1676</v>
      </c>
      <c r="F3856" t="s">
        <v>1676</v>
      </c>
    </row>
    <row r="3857" spans="1:6">
      <c r="A3857">
        <v>1205691801</v>
      </c>
      <c r="B3857" t="s">
        <v>1676</v>
      </c>
      <c r="C3857" t="s">
        <v>11722</v>
      </c>
      <c r="D3857" t="s">
        <v>1676</v>
      </c>
      <c r="E3857" t="s">
        <v>11599</v>
      </c>
      <c r="F3857" t="s">
        <v>1676</v>
      </c>
    </row>
    <row r="3858" spans="1:6">
      <c r="A3858">
        <v>1205692801</v>
      </c>
      <c r="B3858" t="s">
        <v>11416</v>
      </c>
      <c r="C3858" t="s">
        <v>1661</v>
      </c>
      <c r="D3858" t="s">
        <v>1701</v>
      </c>
      <c r="E3858" t="s">
        <v>1676</v>
      </c>
      <c r="F3858" t="s">
        <v>1705</v>
      </c>
    </row>
    <row r="3859" spans="1:6">
      <c r="A3859">
        <v>1205695803</v>
      </c>
      <c r="B3859" t="s">
        <v>1676</v>
      </c>
      <c r="C3859" t="s">
        <v>10566</v>
      </c>
      <c r="D3859" t="s">
        <v>1676</v>
      </c>
      <c r="E3859" t="s">
        <v>1701</v>
      </c>
      <c r="F3859" t="s">
        <v>1676</v>
      </c>
    </row>
    <row r="3860" spans="1:6">
      <c r="A3860">
        <v>1205696805</v>
      </c>
      <c r="B3860" t="s">
        <v>1676</v>
      </c>
      <c r="C3860" t="s">
        <v>10599</v>
      </c>
      <c r="D3860" t="s">
        <v>1694</v>
      </c>
      <c r="E3860" t="s">
        <v>1697</v>
      </c>
      <c r="F3860" t="s">
        <v>1669</v>
      </c>
    </row>
    <row r="3861" spans="1:6">
      <c r="A3861">
        <v>1205696807</v>
      </c>
      <c r="B3861" t="s">
        <v>11442</v>
      </c>
      <c r="C3861" t="s">
        <v>11677</v>
      </c>
      <c r="D3861" t="s">
        <v>1676</v>
      </c>
      <c r="E3861" t="s">
        <v>11534</v>
      </c>
      <c r="F3861" t="s">
        <v>1676</v>
      </c>
    </row>
    <row r="3862" spans="1:6">
      <c r="A3862">
        <v>1205696808</v>
      </c>
      <c r="B3862" t="s">
        <v>10574</v>
      </c>
      <c r="C3862" t="s">
        <v>11404</v>
      </c>
      <c r="D3862" t="s">
        <v>1676</v>
      </c>
      <c r="E3862" t="s">
        <v>10566</v>
      </c>
      <c r="F3862" t="s">
        <v>1705</v>
      </c>
    </row>
    <row r="3863" spans="1:6">
      <c r="A3863">
        <v>1205696811</v>
      </c>
      <c r="B3863" t="s">
        <v>1709</v>
      </c>
      <c r="C3863" t="s">
        <v>11442</v>
      </c>
      <c r="D3863" t="s">
        <v>1676</v>
      </c>
      <c r="E3863" t="s">
        <v>11444</v>
      </c>
      <c r="F3863" t="s">
        <v>1676</v>
      </c>
    </row>
    <row r="3864" spans="1:6">
      <c r="A3864">
        <v>1205697803</v>
      </c>
      <c r="B3864" t="s">
        <v>1676</v>
      </c>
      <c r="C3864" t="s">
        <v>11475</v>
      </c>
      <c r="D3864" t="s">
        <v>10567</v>
      </c>
      <c r="E3864" t="s">
        <v>10523</v>
      </c>
      <c r="F3864" t="s">
        <v>1676</v>
      </c>
    </row>
    <row r="3865" spans="1:6">
      <c r="A3865">
        <v>1205697804</v>
      </c>
      <c r="B3865" t="s">
        <v>1674</v>
      </c>
      <c r="C3865" t="s">
        <v>1676</v>
      </c>
      <c r="D3865" t="s">
        <v>10531</v>
      </c>
      <c r="E3865" t="s">
        <v>1676</v>
      </c>
      <c r="F3865" t="s">
        <v>1676</v>
      </c>
    </row>
    <row r="3866" spans="1:6">
      <c r="A3866">
        <v>1205697809</v>
      </c>
      <c r="B3866" t="s">
        <v>1694</v>
      </c>
      <c r="C3866" t="s">
        <v>10576</v>
      </c>
      <c r="D3866" t="s">
        <v>1676</v>
      </c>
      <c r="E3866" t="s">
        <v>1676</v>
      </c>
      <c r="F3866" t="s">
        <v>10552</v>
      </c>
    </row>
    <row r="3867" spans="1:6">
      <c r="A3867">
        <v>1205697812</v>
      </c>
      <c r="B3867" t="s">
        <v>10614</v>
      </c>
      <c r="C3867" t="s">
        <v>11456</v>
      </c>
      <c r="D3867" t="s">
        <v>1707</v>
      </c>
      <c r="E3867" t="s">
        <v>10524</v>
      </c>
      <c r="F3867" t="s">
        <v>1705</v>
      </c>
    </row>
    <row r="3868" spans="1:6">
      <c r="A3868">
        <v>1205698807</v>
      </c>
      <c r="B3868" t="s">
        <v>10566</v>
      </c>
      <c r="C3868" t="s">
        <v>11918</v>
      </c>
      <c r="D3868" t="s">
        <v>10566</v>
      </c>
      <c r="E3868" t="s">
        <v>10600</v>
      </c>
      <c r="F3868" t="s">
        <v>1705</v>
      </c>
    </row>
    <row r="3869" spans="1:6">
      <c r="A3869">
        <v>1205698808</v>
      </c>
      <c r="B3869" t="s">
        <v>1676</v>
      </c>
      <c r="C3869" t="s">
        <v>11694</v>
      </c>
      <c r="D3869" t="s">
        <v>1676</v>
      </c>
      <c r="E3869" t="s">
        <v>11919</v>
      </c>
      <c r="F3869" t="s">
        <v>11443</v>
      </c>
    </row>
    <row r="3870" spans="1:6">
      <c r="A3870">
        <v>1205698810</v>
      </c>
      <c r="B3870" t="s">
        <v>10522</v>
      </c>
      <c r="C3870" t="s">
        <v>1661</v>
      </c>
      <c r="D3870" t="s">
        <v>1694</v>
      </c>
      <c r="E3870" t="s">
        <v>10563</v>
      </c>
      <c r="F3870" t="s">
        <v>1676</v>
      </c>
    </row>
    <row r="3871" spans="1:6">
      <c r="A3871">
        <v>1205698814</v>
      </c>
      <c r="B3871" t="s">
        <v>1676</v>
      </c>
      <c r="C3871" t="s">
        <v>10609</v>
      </c>
      <c r="D3871" t="s">
        <v>1674</v>
      </c>
      <c r="E3871" t="s">
        <v>1676</v>
      </c>
      <c r="F3871" t="s">
        <v>1676</v>
      </c>
    </row>
    <row r="3872" spans="1:6">
      <c r="A3872">
        <v>1205699803</v>
      </c>
      <c r="B3872" t="s">
        <v>1705</v>
      </c>
      <c r="C3872" t="s">
        <v>11424</v>
      </c>
      <c r="D3872" t="s">
        <v>1676</v>
      </c>
      <c r="E3872" t="s">
        <v>10522</v>
      </c>
      <c r="F3872" t="s">
        <v>1676</v>
      </c>
    </row>
    <row r="3873" spans="1:6">
      <c r="A3873">
        <v>1205699808</v>
      </c>
      <c r="B3873" t="s">
        <v>10581</v>
      </c>
      <c r="C3873" t="s">
        <v>11722</v>
      </c>
      <c r="D3873" t="s">
        <v>1676</v>
      </c>
      <c r="E3873" t="s">
        <v>1701</v>
      </c>
      <c r="F3873" t="s">
        <v>1688</v>
      </c>
    </row>
    <row r="3874" spans="1:6">
      <c r="A3874">
        <v>1205699812</v>
      </c>
      <c r="B3874" t="s">
        <v>1676</v>
      </c>
      <c r="C3874" t="s">
        <v>1704</v>
      </c>
      <c r="D3874" t="s">
        <v>1676</v>
      </c>
      <c r="E3874" t="s">
        <v>1676</v>
      </c>
      <c r="F3874" t="s">
        <v>1694</v>
      </c>
    </row>
    <row r="3875" spans="1:6">
      <c r="A3875">
        <v>1205700805</v>
      </c>
      <c r="B3875" t="s">
        <v>1676</v>
      </c>
      <c r="C3875" t="s">
        <v>11664</v>
      </c>
      <c r="D3875" t="s">
        <v>1676</v>
      </c>
      <c r="E3875" t="s">
        <v>11444</v>
      </c>
      <c r="F3875" t="s">
        <v>1676</v>
      </c>
    </row>
    <row r="3876" spans="1:6">
      <c r="A3876">
        <v>1205700808</v>
      </c>
      <c r="B3876" t="s">
        <v>1676</v>
      </c>
      <c r="C3876" t="s">
        <v>10547</v>
      </c>
      <c r="D3876" t="s">
        <v>1676</v>
      </c>
      <c r="E3876" t="s">
        <v>10600</v>
      </c>
      <c r="F3876" t="s">
        <v>1676</v>
      </c>
    </row>
    <row r="3877" spans="1:6">
      <c r="A3877">
        <v>1205700809</v>
      </c>
      <c r="B3877" t="s">
        <v>10544</v>
      </c>
      <c r="C3877" t="s">
        <v>1688</v>
      </c>
      <c r="D3877" t="s">
        <v>1676</v>
      </c>
      <c r="E3877" t="s">
        <v>1676</v>
      </c>
      <c r="F3877" t="s">
        <v>1676</v>
      </c>
    </row>
    <row r="3878" spans="1:6">
      <c r="A3878">
        <v>1205700810</v>
      </c>
      <c r="B3878" t="s">
        <v>1676</v>
      </c>
      <c r="C3878" t="s">
        <v>10528</v>
      </c>
      <c r="D3878" t="s">
        <v>10566</v>
      </c>
      <c r="E3878" t="s">
        <v>10563</v>
      </c>
      <c r="F3878" t="s">
        <v>1684</v>
      </c>
    </row>
    <row r="3879" spans="1:6">
      <c r="A3879">
        <v>1205700811</v>
      </c>
      <c r="B3879" t="s">
        <v>1697</v>
      </c>
      <c r="C3879" t="s">
        <v>11453</v>
      </c>
      <c r="D3879" t="s">
        <v>10524</v>
      </c>
      <c r="E3879" t="s">
        <v>1676</v>
      </c>
      <c r="F3879" t="s">
        <v>1676</v>
      </c>
    </row>
    <row r="3880" spans="1:6">
      <c r="A3880">
        <v>1205700812</v>
      </c>
      <c r="B3880" t="s">
        <v>1669</v>
      </c>
      <c r="C3880" t="s">
        <v>10522</v>
      </c>
      <c r="D3880" t="s">
        <v>1676</v>
      </c>
      <c r="E3880" t="s">
        <v>10523</v>
      </c>
      <c r="F3880" t="s">
        <v>1676</v>
      </c>
    </row>
    <row r="3881" spans="1:6">
      <c r="A3881">
        <v>1205701803</v>
      </c>
      <c r="B3881" t="s">
        <v>1676</v>
      </c>
      <c r="C3881" t="s">
        <v>11424</v>
      </c>
      <c r="D3881" t="s">
        <v>1676</v>
      </c>
      <c r="E3881" t="s">
        <v>11773</v>
      </c>
      <c r="F3881" t="s">
        <v>1676</v>
      </c>
    </row>
    <row r="3882" spans="1:6">
      <c r="A3882">
        <v>1205701807</v>
      </c>
      <c r="B3882" t="s">
        <v>1676</v>
      </c>
      <c r="C3882" t="s">
        <v>1676</v>
      </c>
      <c r="D3882" t="s">
        <v>10531</v>
      </c>
      <c r="E3882" t="s">
        <v>1676</v>
      </c>
      <c r="F3882" t="s">
        <v>1669</v>
      </c>
    </row>
    <row r="3883" spans="1:6">
      <c r="A3883">
        <v>1205702803</v>
      </c>
      <c r="B3883" t="s">
        <v>11429</v>
      </c>
      <c r="C3883" t="s">
        <v>11601</v>
      </c>
      <c r="D3883" t="s">
        <v>1676</v>
      </c>
      <c r="E3883" t="s">
        <v>10523</v>
      </c>
      <c r="F3883" t="s">
        <v>1676</v>
      </c>
    </row>
    <row r="3884" spans="1:6">
      <c r="A3884">
        <v>1205702804</v>
      </c>
      <c r="B3884" t="s">
        <v>10537</v>
      </c>
      <c r="C3884" t="s">
        <v>10522</v>
      </c>
      <c r="D3884" t="s">
        <v>1669</v>
      </c>
      <c r="E3884" t="s">
        <v>10551</v>
      </c>
      <c r="F3884" t="s">
        <v>1676</v>
      </c>
    </row>
    <row r="3885" spans="1:6">
      <c r="A3885">
        <v>1205702805</v>
      </c>
      <c r="B3885" t="s">
        <v>1705</v>
      </c>
      <c r="C3885" t="s">
        <v>1676</v>
      </c>
      <c r="D3885" t="s">
        <v>1684</v>
      </c>
      <c r="E3885" t="s">
        <v>1676</v>
      </c>
      <c r="F3885" t="s">
        <v>1676</v>
      </c>
    </row>
    <row r="3886" spans="1:6">
      <c r="A3886">
        <v>1205702808</v>
      </c>
      <c r="B3886" t="s">
        <v>10585</v>
      </c>
      <c r="C3886" t="s">
        <v>1667</v>
      </c>
      <c r="D3886" t="s">
        <v>1705</v>
      </c>
      <c r="E3886" t="s">
        <v>1674</v>
      </c>
      <c r="F3886" t="s">
        <v>1676</v>
      </c>
    </row>
    <row r="3887" spans="1:6">
      <c r="A3887">
        <v>1205702809</v>
      </c>
      <c r="B3887" t="s">
        <v>10536</v>
      </c>
      <c r="C3887" t="s">
        <v>11404</v>
      </c>
      <c r="D3887" t="s">
        <v>1676</v>
      </c>
      <c r="E3887" t="s">
        <v>1676</v>
      </c>
      <c r="F3887" t="s">
        <v>1676</v>
      </c>
    </row>
    <row r="3888" spans="1:6">
      <c r="A3888">
        <v>1205702810</v>
      </c>
      <c r="B3888" t="s">
        <v>10580</v>
      </c>
      <c r="C3888" t="s">
        <v>11410</v>
      </c>
      <c r="D3888" t="s">
        <v>10553</v>
      </c>
      <c r="E3888" t="s">
        <v>10574</v>
      </c>
      <c r="F3888" t="s">
        <v>1669</v>
      </c>
    </row>
    <row r="3889" spans="1:6">
      <c r="A3889">
        <v>1205703802</v>
      </c>
      <c r="B3889" t="s">
        <v>1676</v>
      </c>
      <c r="C3889" t="s">
        <v>11408</v>
      </c>
      <c r="D3889" t="s">
        <v>11408</v>
      </c>
      <c r="E3889" t="s">
        <v>10553</v>
      </c>
      <c r="F3889" t="s">
        <v>1676</v>
      </c>
    </row>
    <row r="3890" spans="1:6">
      <c r="A3890">
        <v>1205703805</v>
      </c>
      <c r="B3890" t="s">
        <v>1669</v>
      </c>
      <c r="C3890" t="s">
        <v>11509</v>
      </c>
      <c r="D3890" t="s">
        <v>1676</v>
      </c>
      <c r="E3890" t="s">
        <v>10534</v>
      </c>
      <c r="F3890" t="s">
        <v>1676</v>
      </c>
    </row>
    <row r="3891" spans="1:6">
      <c r="A3891">
        <v>1205703808</v>
      </c>
      <c r="B3891" t="s">
        <v>10561</v>
      </c>
      <c r="C3891" t="s">
        <v>10574</v>
      </c>
      <c r="D3891" t="s">
        <v>1676</v>
      </c>
      <c r="E3891" t="s">
        <v>1676</v>
      </c>
      <c r="F3891" t="s">
        <v>1669</v>
      </c>
    </row>
    <row r="3892" spans="1:6">
      <c r="A3892">
        <v>1205703809</v>
      </c>
      <c r="B3892" t="s">
        <v>10528</v>
      </c>
      <c r="C3892" t="s">
        <v>11528</v>
      </c>
      <c r="D3892" t="s">
        <v>10550</v>
      </c>
      <c r="E3892" t="s">
        <v>10574</v>
      </c>
      <c r="F3892" t="s">
        <v>1676</v>
      </c>
    </row>
    <row r="3893" spans="1:6">
      <c r="A3893">
        <v>1205704802</v>
      </c>
      <c r="B3893" t="s">
        <v>10533</v>
      </c>
      <c r="C3893" t="s">
        <v>11704</v>
      </c>
      <c r="D3893" t="s">
        <v>1676</v>
      </c>
      <c r="E3893" t="s">
        <v>10607</v>
      </c>
      <c r="F3893" t="s">
        <v>1676</v>
      </c>
    </row>
    <row r="3894" spans="1:6">
      <c r="A3894">
        <v>1205704803</v>
      </c>
      <c r="B3894" t="s">
        <v>1676</v>
      </c>
      <c r="C3894" t="s">
        <v>10557</v>
      </c>
      <c r="D3894" t="s">
        <v>10524</v>
      </c>
      <c r="E3894" t="s">
        <v>1676</v>
      </c>
      <c r="F3894" t="s">
        <v>1669</v>
      </c>
    </row>
    <row r="3895" spans="1:6">
      <c r="A3895">
        <v>1205704804</v>
      </c>
      <c r="B3895" t="s">
        <v>10548</v>
      </c>
      <c r="C3895" t="s">
        <v>11736</v>
      </c>
      <c r="D3895" t="s">
        <v>10575</v>
      </c>
      <c r="E3895" t="s">
        <v>10553</v>
      </c>
      <c r="F3895" t="s">
        <v>1684</v>
      </c>
    </row>
    <row r="3896" spans="1:6">
      <c r="A3896">
        <v>1205705801</v>
      </c>
      <c r="B3896" t="s">
        <v>1676</v>
      </c>
      <c r="C3896" t="s">
        <v>10592</v>
      </c>
      <c r="D3896" t="s">
        <v>1676</v>
      </c>
      <c r="E3896" t="s">
        <v>10576</v>
      </c>
      <c r="F3896" t="s">
        <v>1676</v>
      </c>
    </row>
    <row r="3897" spans="1:6">
      <c r="A3897">
        <v>1205705802</v>
      </c>
      <c r="B3897" t="s">
        <v>10559</v>
      </c>
      <c r="C3897" t="s">
        <v>10524</v>
      </c>
      <c r="D3897" t="s">
        <v>10549</v>
      </c>
      <c r="E3897" t="s">
        <v>1676</v>
      </c>
      <c r="F3897" t="s">
        <v>1669</v>
      </c>
    </row>
    <row r="3898" spans="1:6">
      <c r="A3898">
        <v>1205705804</v>
      </c>
      <c r="B3898" t="s">
        <v>1676</v>
      </c>
      <c r="C3898" t="s">
        <v>11555</v>
      </c>
      <c r="D3898" t="s">
        <v>10536</v>
      </c>
      <c r="E3898" t="s">
        <v>10547</v>
      </c>
      <c r="F3898" t="s">
        <v>1676</v>
      </c>
    </row>
    <row r="3899" spans="1:6">
      <c r="A3899">
        <v>1205705805</v>
      </c>
      <c r="B3899" t="s">
        <v>10543</v>
      </c>
      <c r="C3899" t="s">
        <v>11419</v>
      </c>
      <c r="D3899" t="s">
        <v>10555</v>
      </c>
      <c r="E3899" t="s">
        <v>10569</v>
      </c>
      <c r="F3899" t="s">
        <v>10558</v>
      </c>
    </row>
    <row r="3900" spans="1:6">
      <c r="A3900">
        <v>1205706801</v>
      </c>
      <c r="B3900" t="s">
        <v>1669</v>
      </c>
      <c r="C3900" t="s">
        <v>10584</v>
      </c>
      <c r="D3900" t="s">
        <v>10530</v>
      </c>
      <c r="E3900" t="s">
        <v>10553</v>
      </c>
      <c r="F3900" t="s">
        <v>1676</v>
      </c>
    </row>
    <row r="3901" spans="1:6">
      <c r="A3901">
        <v>1205706802</v>
      </c>
      <c r="B3901" t="s">
        <v>10549</v>
      </c>
      <c r="C3901" t="s">
        <v>1676</v>
      </c>
      <c r="D3901" t="s">
        <v>10597</v>
      </c>
      <c r="E3901" t="s">
        <v>10553</v>
      </c>
      <c r="F3901" t="s">
        <v>1676</v>
      </c>
    </row>
    <row r="3902" spans="1:6">
      <c r="A3902">
        <v>1205706805</v>
      </c>
      <c r="B3902" t="s">
        <v>1676</v>
      </c>
      <c r="C3902" t="s">
        <v>10615</v>
      </c>
      <c r="D3902" t="s">
        <v>1676</v>
      </c>
      <c r="E3902" t="s">
        <v>10578</v>
      </c>
      <c r="F3902" t="s">
        <v>10558</v>
      </c>
    </row>
    <row r="3903" spans="1:6">
      <c r="A3903">
        <v>1205707801</v>
      </c>
      <c r="B3903" t="s">
        <v>1697</v>
      </c>
      <c r="C3903" t="s">
        <v>10609</v>
      </c>
      <c r="D3903" t="s">
        <v>1669</v>
      </c>
      <c r="E3903" t="s">
        <v>1676</v>
      </c>
      <c r="F3903" t="s">
        <v>1669</v>
      </c>
    </row>
    <row r="3904" spans="1:6">
      <c r="A3904">
        <v>1205707802</v>
      </c>
      <c r="B3904" t="s">
        <v>1676</v>
      </c>
      <c r="C3904" t="s">
        <v>1676</v>
      </c>
      <c r="D3904" t="s">
        <v>1705</v>
      </c>
      <c r="E3904" t="s">
        <v>1676</v>
      </c>
      <c r="F3904" t="s">
        <v>1676</v>
      </c>
    </row>
    <row r="3905" spans="1:6">
      <c r="A3905">
        <v>1205707807</v>
      </c>
      <c r="B3905" t="s">
        <v>10536</v>
      </c>
      <c r="C3905" t="s">
        <v>11534</v>
      </c>
      <c r="D3905" t="s">
        <v>10531</v>
      </c>
      <c r="E3905" t="s">
        <v>10566</v>
      </c>
      <c r="F3905" t="s">
        <v>10558</v>
      </c>
    </row>
    <row r="3906" spans="1:6">
      <c r="A3906">
        <v>1205707809</v>
      </c>
      <c r="B3906" t="s">
        <v>10600</v>
      </c>
      <c r="C3906" t="s">
        <v>11419</v>
      </c>
      <c r="D3906" t="s">
        <v>1676</v>
      </c>
      <c r="E3906" t="s">
        <v>11444</v>
      </c>
      <c r="F3906" t="s">
        <v>1676</v>
      </c>
    </row>
    <row r="3907" spans="1:6">
      <c r="A3907">
        <v>1205707810</v>
      </c>
      <c r="B3907" t="s">
        <v>10559</v>
      </c>
      <c r="C3907" t="s">
        <v>11516</v>
      </c>
      <c r="D3907" t="s">
        <v>1705</v>
      </c>
      <c r="E3907" t="s">
        <v>1676</v>
      </c>
      <c r="F3907" t="s">
        <v>1676</v>
      </c>
    </row>
    <row r="3908" spans="1:6">
      <c r="A3908">
        <v>1205707813</v>
      </c>
      <c r="B3908" t="s">
        <v>1694</v>
      </c>
      <c r="C3908" t="s">
        <v>10560</v>
      </c>
      <c r="D3908" t="s">
        <v>1676</v>
      </c>
      <c r="E3908" t="s">
        <v>10579</v>
      </c>
      <c r="F3908" t="s">
        <v>1676</v>
      </c>
    </row>
    <row r="3909" spans="1:6">
      <c r="A3909">
        <v>1205709808</v>
      </c>
      <c r="B3909" t="s">
        <v>10577</v>
      </c>
      <c r="C3909" t="s">
        <v>11411</v>
      </c>
      <c r="D3909" t="s">
        <v>1676</v>
      </c>
      <c r="E3909" t="s">
        <v>10581</v>
      </c>
      <c r="F3909" t="s">
        <v>1669</v>
      </c>
    </row>
    <row r="3910" spans="1:6">
      <c r="A3910">
        <v>1205710806</v>
      </c>
      <c r="B3910" t="s">
        <v>10533</v>
      </c>
      <c r="C3910" t="s">
        <v>11433</v>
      </c>
      <c r="D3910" t="s">
        <v>10558</v>
      </c>
      <c r="E3910" t="s">
        <v>10553</v>
      </c>
      <c r="F3910" t="s">
        <v>1676</v>
      </c>
    </row>
    <row r="3911" spans="1:6">
      <c r="A3911">
        <v>1205710809</v>
      </c>
      <c r="B3911" t="s">
        <v>10522</v>
      </c>
      <c r="C3911" t="s">
        <v>10588</v>
      </c>
      <c r="D3911" t="s">
        <v>10558</v>
      </c>
      <c r="E3911" t="s">
        <v>1701</v>
      </c>
      <c r="F3911" t="s">
        <v>1669</v>
      </c>
    </row>
    <row r="3912" spans="1:6">
      <c r="A3912">
        <v>1205711802</v>
      </c>
      <c r="B3912" t="s">
        <v>10579</v>
      </c>
      <c r="C3912" t="s">
        <v>1676</v>
      </c>
      <c r="D3912" t="s">
        <v>11407</v>
      </c>
      <c r="E3912" t="s">
        <v>10564</v>
      </c>
      <c r="F3912" t="s">
        <v>1676</v>
      </c>
    </row>
    <row r="3913" spans="1:6">
      <c r="A3913">
        <v>1205711804</v>
      </c>
      <c r="B3913" t="s">
        <v>10554</v>
      </c>
      <c r="C3913" t="s">
        <v>10523</v>
      </c>
      <c r="D3913" t="s">
        <v>1705</v>
      </c>
      <c r="E3913" t="s">
        <v>10551</v>
      </c>
      <c r="F3913" t="s">
        <v>1676</v>
      </c>
    </row>
    <row r="3914" spans="1:6">
      <c r="A3914">
        <v>1205711805</v>
      </c>
      <c r="B3914" t="s">
        <v>1676</v>
      </c>
      <c r="C3914" t="s">
        <v>10565</v>
      </c>
      <c r="D3914" t="s">
        <v>1676</v>
      </c>
      <c r="E3914" t="s">
        <v>1676</v>
      </c>
      <c r="F3914" t="s">
        <v>1669</v>
      </c>
    </row>
    <row r="3915" spans="1:6">
      <c r="A3915">
        <v>1205711806</v>
      </c>
      <c r="B3915" t="s">
        <v>10552</v>
      </c>
      <c r="C3915" t="s">
        <v>10534</v>
      </c>
      <c r="D3915" t="s">
        <v>1684</v>
      </c>
      <c r="E3915" t="s">
        <v>11491</v>
      </c>
      <c r="F3915" t="s">
        <v>1676</v>
      </c>
    </row>
    <row r="3916" spans="1:6">
      <c r="A3916">
        <v>1205711807</v>
      </c>
      <c r="B3916" t="s">
        <v>1676</v>
      </c>
      <c r="C3916" t="s">
        <v>10585</v>
      </c>
      <c r="D3916" t="s">
        <v>10531</v>
      </c>
      <c r="E3916" t="s">
        <v>10566</v>
      </c>
      <c r="F3916" t="s">
        <v>1676</v>
      </c>
    </row>
    <row r="3917" spans="1:6">
      <c r="A3917">
        <v>1205712803</v>
      </c>
      <c r="B3917" t="s">
        <v>10558</v>
      </c>
      <c r="C3917" t="s">
        <v>1676</v>
      </c>
      <c r="D3917" t="s">
        <v>1694</v>
      </c>
      <c r="E3917" t="s">
        <v>1676</v>
      </c>
      <c r="F3917" t="s">
        <v>1676</v>
      </c>
    </row>
    <row r="3918" spans="1:6">
      <c r="A3918">
        <v>1205714803</v>
      </c>
      <c r="B3918" t="s">
        <v>1688</v>
      </c>
      <c r="C3918" t="s">
        <v>11599</v>
      </c>
      <c r="D3918" t="s">
        <v>1701</v>
      </c>
      <c r="E3918" t="s">
        <v>10547</v>
      </c>
      <c r="F3918" t="s">
        <v>1676</v>
      </c>
    </row>
    <row r="3919" spans="1:6">
      <c r="A3919">
        <v>1205714805</v>
      </c>
      <c r="B3919" t="s">
        <v>1676</v>
      </c>
      <c r="C3919" t="s">
        <v>10578</v>
      </c>
      <c r="D3919" t="s">
        <v>1676</v>
      </c>
      <c r="E3919" t="s">
        <v>1676</v>
      </c>
      <c r="F3919" t="s">
        <v>1676</v>
      </c>
    </row>
    <row r="3920" spans="1:6">
      <c r="A3920">
        <v>1205714807</v>
      </c>
      <c r="B3920" t="s">
        <v>1676</v>
      </c>
      <c r="C3920" t="s">
        <v>10574</v>
      </c>
      <c r="D3920" t="s">
        <v>1676</v>
      </c>
      <c r="E3920" t="s">
        <v>10574</v>
      </c>
      <c r="F3920" t="s">
        <v>1676</v>
      </c>
    </row>
    <row r="3921" spans="1:6">
      <c r="A3921">
        <v>1205714808</v>
      </c>
      <c r="B3921" t="s">
        <v>10544</v>
      </c>
      <c r="C3921" t="s">
        <v>10547</v>
      </c>
      <c r="D3921" t="s">
        <v>1676</v>
      </c>
      <c r="E3921" t="s">
        <v>1676</v>
      </c>
      <c r="F3921" t="s">
        <v>1705</v>
      </c>
    </row>
    <row r="3922" spans="1:6">
      <c r="A3922">
        <v>1205714813</v>
      </c>
      <c r="B3922" t="s">
        <v>11488</v>
      </c>
      <c r="C3922" t="s">
        <v>11871</v>
      </c>
      <c r="D3922" t="s">
        <v>10533</v>
      </c>
      <c r="E3922" t="s">
        <v>10616</v>
      </c>
      <c r="F3922" t="s">
        <v>1669</v>
      </c>
    </row>
    <row r="3923" spans="1:6">
      <c r="A3923">
        <v>1205715805</v>
      </c>
      <c r="B3923" t="s">
        <v>10576</v>
      </c>
      <c r="C3923" t="s">
        <v>11410</v>
      </c>
      <c r="D3923" t="s">
        <v>10604</v>
      </c>
      <c r="E3923" t="s">
        <v>10526</v>
      </c>
      <c r="F3923" t="s">
        <v>1684</v>
      </c>
    </row>
    <row r="3924" spans="1:6">
      <c r="A3924">
        <v>1205716803</v>
      </c>
      <c r="B3924" t="s">
        <v>10554</v>
      </c>
      <c r="C3924" t="s">
        <v>11472</v>
      </c>
      <c r="D3924" t="s">
        <v>1676</v>
      </c>
      <c r="E3924" t="s">
        <v>10606</v>
      </c>
      <c r="F3924" t="s">
        <v>1676</v>
      </c>
    </row>
    <row r="3925" spans="1:6">
      <c r="A3925">
        <v>1205716804</v>
      </c>
      <c r="B3925" t="s">
        <v>10606</v>
      </c>
      <c r="C3925" t="s">
        <v>10556</v>
      </c>
      <c r="D3925" t="s">
        <v>1676</v>
      </c>
      <c r="E3925" t="s">
        <v>10553</v>
      </c>
      <c r="F3925" t="s">
        <v>1676</v>
      </c>
    </row>
    <row r="3926" spans="1:6">
      <c r="A3926">
        <v>1205716805</v>
      </c>
      <c r="B3926" t="s">
        <v>1707</v>
      </c>
      <c r="C3926" t="s">
        <v>10534</v>
      </c>
      <c r="D3926" t="s">
        <v>1676</v>
      </c>
      <c r="E3926" t="s">
        <v>10553</v>
      </c>
      <c r="F3926" t="s">
        <v>1676</v>
      </c>
    </row>
    <row r="3927" spans="1:6">
      <c r="A3927">
        <v>1205717804</v>
      </c>
      <c r="B3927" t="s">
        <v>1676</v>
      </c>
      <c r="C3927" t="s">
        <v>10553</v>
      </c>
      <c r="D3927" t="s">
        <v>1676</v>
      </c>
      <c r="E3927" t="s">
        <v>1676</v>
      </c>
      <c r="F3927" t="s">
        <v>1676</v>
      </c>
    </row>
    <row r="3928" spans="1:6">
      <c r="A3928">
        <v>1205717806</v>
      </c>
      <c r="B3928" t="s">
        <v>11472</v>
      </c>
      <c r="C3928" t="s">
        <v>11920</v>
      </c>
      <c r="D3928" t="s">
        <v>10558</v>
      </c>
      <c r="E3928" t="s">
        <v>10606</v>
      </c>
      <c r="F3928" t="s">
        <v>1694</v>
      </c>
    </row>
    <row r="3929" spans="1:6">
      <c r="A3929">
        <v>1205717808</v>
      </c>
      <c r="B3929" t="s">
        <v>10565</v>
      </c>
      <c r="C3929" t="s">
        <v>11666</v>
      </c>
      <c r="D3929" t="s">
        <v>10561</v>
      </c>
      <c r="E3929" t="s">
        <v>11529</v>
      </c>
      <c r="F3929" t="s">
        <v>1676</v>
      </c>
    </row>
    <row r="3930" spans="1:6">
      <c r="A3930">
        <v>1205717809</v>
      </c>
      <c r="B3930" t="s">
        <v>11448</v>
      </c>
      <c r="C3930" t="s">
        <v>11473</v>
      </c>
      <c r="D3930" t="s">
        <v>10531</v>
      </c>
      <c r="E3930" t="s">
        <v>1676</v>
      </c>
      <c r="F3930" t="s">
        <v>1676</v>
      </c>
    </row>
    <row r="3931" spans="1:6">
      <c r="A3931">
        <v>1205717810</v>
      </c>
      <c r="B3931" t="s">
        <v>10606</v>
      </c>
      <c r="C3931" t="s">
        <v>11447</v>
      </c>
      <c r="D3931" t="s">
        <v>1676</v>
      </c>
      <c r="E3931" t="s">
        <v>10566</v>
      </c>
      <c r="F3931" t="s">
        <v>1676</v>
      </c>
    </row>
    <row r="3932" spans="1:6">
      <c r="A3932">
        <v>1205717811</v>
      </c>
      <c r="B3932" t="s">
        <v>1674</v>
      </c>
      <c r="C3932" t="s">
        <v>11590</v>
      </c>
      <c r="D3932" t="s">
        <v>1669</v>
      </c>
      <c r="E3932" t="s">
        <v>10523</v>
      </c>
      <c r="F3932" t="s">
        <v>1676</v>
      </c>
    </row>
    <row r="3933" spans="1:6">
      <c r="A3933">
        <v>1205717813</v>
      </c>
      <c r="B3933" t="s">
        <v>1688</v>
      </c>
      <c r="C3933" t="s">
        <v>10538</v>
      </c>
      <c r="D3933" t="s">
        <v>10561</v>
      </c>
      <c r="E3933" t="s">
        <v>1676</v>
      </c>
      <c r="F3933" t="s">
        <v>1676</v>
      </c>
    </row>
    <row r="3934" spans="1:6">
      <c r="A3934">
        <v>1205717816</v>
      </c>
      <c r="B3934" t="s">
        <v>10580</v>
      </c>
      <c r="C3934" t="s">
        <v>11558</v>
      </c>
      <c r="D3934" t="s">
        <v>10531</v>
      </c>
      <c r="E3934" t="s">
        <v>10574</v>
      </c>
      <c r="F3934" t="s">
        <v>1705</v>
      </c>
    </row>
    <row r="3935" spans="1:6">
      <c r="A3935">
        <v>1205718804</v>
      </c>
      <c r="B3935" t="s">
        <v>1676</v>
      </c>
      <c r="C3935" t="s">
        <v>10615</v>
      </c>
      <c r="D3935" t="s">
        <v>10524</v>
      </c>
      <c r="E3935" t="s">
        <v>11599</v>
      </c>
      <c r="F3935" t="s">
        <v>10558</v>
      </c>
    </row>
    <row r="3936" spans="1:6">
      <c r="A3936">
        <v>1205718805</v>
      </c>
      <c r="B3936" t="s">
        <v>10522</v>
      </c>
      <c r="C3936" t="s">
        <v>1676</v>
      </c>
      <c r="D3936" t="s">
        <v>10549</v>
      </c>
      <c r="E3936" t="s">
        <v>10533</v>
      </c>
      <c r="F3936" t="s">
        <v>1705</v>
      </c>
    </row>
    <row r="3937" spans="1:6">
      <c r="A3937">
        <v>1205718806</v>
      </c>
      <c r="B3937" t="s">
        <v>10545</v>
      </c>
      <c r="C3937" t="s">
        <v>10556</v>
      </c>
      <c r="D3937" t="s">
        <v>1694</v>
      </c>
      <c r="E3937" t="s">
        <v>1707</v>
      </c>
      <c r="F3937" t="s">
        <v>1676</v>
      </c>
    </row>
    <row r="3938" spans="1:6">
      <c r="A3938">
        <v>1205718807</v>
      </c>
      <c r="B3938" t="s">
        <v>10536</v>
      </c>
      <c r="C3938" t="s">
        <v>11740</v>
      </c>
      <c r="D3938" t="s">
        <v>1676</v>
      </c>
      <c r="E3938" t="s">
        <v>11898</v>
      </c>
      <c r="F3938" t="s">
        <v>1676</v>
      </c>
    </row>
    <row r="3939" spans="1:6">
      <c r="A3939">
        <v>1205718808</v>
      </c>
      <c r="B3939" t="s">
        <v>11411</v>
      </c>
      <c r="C3939" t="s">
        <v>11529</v>
      </c>
      <c r="D3939" t="s">
        <v>1676</v>
      </c>
      <c r="E3939" t="s">
        <v>10522</v>
      </c>
      <c r="F3939" t="s">
        <v>1676</v>
      </c>
    </row>
    <row r="3940" spans="1:6">
      <c r="A3940">
        <v>1205718811</v>
      </c>
      <c r="B3940" t="s">
        <v>1676</v>
      </c>
      <c r="C3940" t="s">
        <v>1676</v>
      </c>
      <c r="D3940" t="s">
        <v>1676</v>
      </c>
      <c r="E3940" t="s">
        <v>10566</v>
      </c>
      <c r="F3940" t="s">
        <v>1676</v>
      </c>
    </row>
    <row r="3941" spans="1:6">
      <c r="A3941">
        <v>1205718812</v>
      </c>
      <c r="B3941" t="s">
        <v>10571</v>
      </c>
      <c r="C3941" t="s">
        <v>11698</v>
      </c>
      <c r="D3941" t="s">
        <v>10561</v>
      </c>
      <c r="E3941" t="s">
        <v>10581</v>
      </c>
      <c r="F3941" t="s">
        <v>1709</v>
      </c>
    </row>
    <row r="3942" spans="1:6">
      <c r="A3942">
        <v>1205718813</v>
      </c>
      <c r="B3942" t="s">
        <v>10574</v>
      </c>
      <c r="C3942" t="s">
        <v>11539</v>
      </c>
      <c r="D3942" t="s">
        <v>1676</v>
      </c>
      <c r="E3942" t="s">
        <v>10583</v>
      </c>
      <c r="F3942" t="s">
        <v>1684</v>
      </c>
    </row>
    <row r="3943" spans="1:6">
      <c r="A3943">
        <v>1205718815</v>
      </c>
      <c r="B3943" t="s">
        <v>11450</v>
      </c>
      <c r="C3943" t="s">
        <v>11564</v>
      </c>
      <c r="D3943" t="s">
        <v>10558</v>
      </c>
      <c r="E3943" t="s">
        <v>10541</v>
      </c>
      <c r="F3943" t="s">
        <v>1676</v>
      </c>
    </row>
    <row r="3944" spans="1:6">
      <c r="A3944">
        <v>1205719803</v>
      </c>
      <c r="B3944" t="s">
        <v>1676</v>
      </c>
      <c r="C3944" t="s">
        <v>10597</v>
      </c>
      <c r="D3944" t="s">
        <v>10559</v>
      </c>
      <c r="E3944" t="s">
        <v>10584</v>
      </c>
      <c r="F3944" t="s">
        <v>10536</v>
      </c>
    </row>
    <row r="3945" spans="1:6">
      <c r="A3945">
        <v>1205719807</v>
      </c>
      <c r="B3945" t="s">
        <v>1676</v>
      </c>
      <c r="C3945" t="s">
        <v>1676</v>
      </c>
      <c r="D3945" t="s">
        <v>10566</v>
      </c>
      <c r="E3945" t="s">
        <v>10536</v>
      </c>
      <c r="F3945" t="s">
        <v>1684</v>
      </c>
    </row>
    <row r="3946" spans="1:6">
      <c r="A3946">
        <v>1205719808</v>
      </c>
      <c r="B3946" t="s">
        <v>1669</v>
      </c>
      <c r="C3946" t="s">
        <v>1676</v>
      </c>
      <c r="D3946" t="s">
        <v>1669</v>
      </c>
      <c r="E3946" t="s">
        <v>1676</v>
      </c>
      <c r="F3946" t="s">
        <v>1669</v>
      </c>
    </row>
    <row r="3947" spans="1:6">
      <c r="A3947">
        <v>1205719809</v>
      </c>
      <c r="B3947" t="s">
        <v>10524</v>
      </c>
      <c r="C3947" t="s">
        <v>10590</v>
      </c>
      <c r="D3947" t="s">
        <v>1676</v>
      </c>
      <c r="E3947" t="s">
        <v>10534</v>
      </c>
      <c r="F3947" t="s">
        <v>10531</v>
      </c>
    </row>
    <row r="3948" spans="1:6">
      <c r="A3948">
        <v>1205719811</v>
      </c>
      <c r="B3948" t="s">
        <v>1704</v>
      </c>
      <c r="C3948" t="s">
        <v>1697</v>
      </c>
      <c r="D3948" t="s">
        <v>1705</v>
      </c>
      <c r="E3948" t="s">
        <v>1676</v>
      </c>
      <c r="F3948" t="s">
        <v>1705</v>
      </c>
    </row>
    <row r="3949" spans="1:6">
      <c r="A3949">
        <v>1205719812</v>
      </c>
      <c r="B3949" t="s">
        <v>1676</v>
      </c>
      <c r="C3949" t="s">
        <v>10534</v>
      </c>
      <c r="D3949" t="s">
        <v>1676</v>
      </c>
      <c r="E3949" t="s">
        <v>10549</v>
      </c>
      <c r="F3949" t="s">
        <v>1694</v>
      </c>
    </row>
    <row r="3950" spans="1:6">
      <c r="A3950">
        <v>1205719818</v>
      </c>
      <c r="B3950" t="s">
        <v>11488</v>
      </c>
      <c r="C3950" t="s">
        <v>11529</v>
      </c>
      <c r="D3950" t="s">
        <v>10541</v>
      </c>
      <c r="E3950" t="s">
        <v>10576</v>
      </c>
      <c r="F3950" t="s">
        <v>1676</v>
      </c>
    </row>
    <row r="3951" spans="1:6">
      <c r="A3951">
        <v>1205720803</v>
      </c>
      <c r="B3951" t="s">
        <v>1676</v>
      </c>
      <c r="C3951" t="s">
        <v>10603</v>
      </c>
      <c r="D3951" t="s">
        <v>1661</v>
      </c>
      <c r="E3951" t="s">
        <v>10574</v>
      </c>
      <c r="F3951" t="s">
        <v>1676</v>
      </c>
    </row>
    <row r="3952" spans="1:6">
      <c r="A3952">
        <v>1205720804</v>
      </c>
      <c r="B3952" t="s">
        <v>10526</v>
      </c>
      <c r="C3952" t="s">
        <v>11559</v>
      </c>
      <c r="D3952" t="s">
        <v>1676</v>
      </c>
      <c r="E3952" t="s">
        <v>10609</v>
      </c>
      <c r="F3952" t="s">
        <v>1676</v>
      </c>
    </row>
    <row r="3953" spans="1:6">
      <c r="A3953">
        <v>1205720806</v>
      </c>
      <c r="B3953" t="s">
        <v>1701</v>
      </c>
      <c r="C3953" t="s">
        <v>11921</v>
      </c>
      <c r="D3953" t="s">
        <v>10552</v>
      </c>
      <c r="E3953" t="s">
        <v>11529</v>
      </c>
      <c r="F3953" t="s">
        <v>1676</v>
      </c>
    </row>
    <row r="3954" spans="1:6">
      <c r="A3954">
        <v>1205720808</v>
      </c>
      <c r="B3954" t="s">
        <v>10606</v>
      </c>
      <c r="C3954" t="s">
        <v>10583</v>
      </c>
      <c r="D3954" t="s">
        <v>10524</v>
      </c>
      <c r="E3954" t="s">
        <v>10551</v>
      </c>
      <c r="F3954" t="s">
        <v>1694</v>
      </c>
    </row>
    <row r="3955" spans="1:6">
      <c r="A3955">
        <v>1205720813</v>
      </c>
      <c r="B3955" t="s">
        <v>10538</v>
      </c>
      <c r="C3955" t="s">
        <v>10592</v>
      </c>
      <c r="D3955" t="s">
        <v>10549</v>
      </c>
      <c r="E3955" t="s">
        <v>10574</v>
      </c>
      <c r="F3955" t="s">
        <v>1705</v>
      </c>
    </row>
    <row r="3956" spans="1:6">
      <c r="A3956">
        <v>1205721802</v>
      </c>
      <c r="B3956" t="s">
        <v>1676</v>
      </c>
      <c r="C3956" t="s">
        <v>11412</v>
      </c>
      <c r="D3956" t="s">
        <v>1676</v>
      </c>
      <c r="E3956" t="s">
        <v>11495</v>
      </c>
      <c r="F3956" t="s">
        <v>1676</v>
      </c>
    </row>
    <row r="3957" spans="1:6">
      <c r="A3957">
        <v>1205721804</v>
      </c>
      <c r="B3957" t="s">
        <v>1676</v>
      </c>
      <c r="C3957" t="s">
        <v>10597</v>
      </c>
      <c r="D3957" t="s">
        <v>1705</v>
      </c>
      <c r="E3957" t="s">
        <v>10523</v>
      </c>
      <c r="F3957" t="s">
        <v>1676</v>
      </c>
    </row>
    <row r="3958" spans="1:6">
      <c r="A3958">
        <v>1205721805</v>
      </c>
      <c r="B3958" t="s">
        <v>10531</v>
      </c>
      <c r="C3958" t="s">
        <v>10530</v>
      </c>
      <c r="D3958" t="s">
        <v>1676</v>
      </c>
      <c r="E3958" t="s">
        <v>1676</v>
      </c>
      <c r="F3958" t="s">
        <v>1676</v>
      </c>
    </row>
    <row r="3959" spans="1:6">
      <c r="A3959">
        <v>1205721810</v>
      </c>
      <c r="B3959" t="s">
        <v>1663</v>
      </c>
      <c r="C3959" t="s">
        <v>11767</v>
      </c>
      <c r="D3959" t="s">
        <v>1676</v>
      </c>
      <c r="E3959" t="s">
        <v>10590</v>
      </c>
      <c r="F3959" t="s">
        <v>1676</v>
      </c>
    </row>
    <row r="3960" spans="1:6">
      <c r="A3960">
        <v>1205721811</v>
      </c>
      <c r="B3960" t="s">
        <v>10585</v>
      </c>
      <c r="C3960" t="s">
        <v>11716</v>
      </c>
      <c r="D3960" t="s">
        <v>1704</v>
      </c>
      <c r="E3960" t="s">
        <v>10523</v>
      </c>
      <c r="F3960" t="s">
        <v>1676</v>
      </c>
    </row>
    <row r="3961" spans="1:6">
      <c r="A3961">
        <v>1205721812</v>
      </c>
      <c r="B3961" t="s">
        <v>1701</v>
      </c>
      <c r="C3961" t="s">
        <v>11433</v>
      </c>
      <c r="D3961" t="s">
        <v>10552</v>
      </c>
      <c r="E3961" t="s">
        <v>1676</v>
      </c>
      <c r="F3961" t="s">
        <v>1676</v>
      </c>
    </row>
    <row r="3962" spans="1:6">
      <c r="A3962">
        <v>1205721813</v>
      </c>
      <c r="B3962" t="s">
        <v>10559</v>
      </c>
      <c r="C3962" t="s">
        <v>10607</v>
      </c>
      <c r="D3962" t="s">
        <v>1676</v>
      </c>
      <c r="E3962" t="s">
        <v>10553</v>
      </c>
      <c r="F3962" t="s">
        <v>1705</v>
      </c>
    </row>
    <row r="3963" spans="1:6">
      <c r="A3963">
        <v>1205721814</v>
      </c>
      <c r="B3963" t="s">
        <v>1669</v>
      </c>
      <c r="C3963" t="s">
        <v>1676</v>
      </c>
      <c r="D3963" t="s">
        <v>1694</v>
      </c>
      <c r="E3963" t="s">
        <v>1676</v>
      </c>
      <c r="F3963" t="s">
        <v>1676</v>
      </c>
    </row>
    <row r="3964" spans="1:6">
      <c r="A3964">
        <v>1205721815</v>
      </c>
      <c r="B3964" t="s">
        <v>1676</v>
      </c>
      <c r="C3964" t="s">
        <v>1676</v>
      </c>
      <c r="D3964" t="s">
        <v>10558</v>
      </c>
      <c r="E3964" t="s">
        <v>1676</v>
      </c>
      <c r="F3964" t="s">
        <v>1676</v>
      </c>
    </row>
    <row r="3965" spans="1:6">
      <c r="A3965">
        <v>1205721816</v>
      </c>
      <c r="B3965" t="s">
        <v>10553</v>
      </c>
      <c r="C3965" t="s">
        <v>10523</v>
      </c>
      <c r="D3965" t="s">
        <v>1669</v>
      </c>
      <c r="E3965" t="s">
        <v>10523</v>
      </c>
      <c r="F3965" t="s">
        <v>1676</v>
      </c>
    </row>
    <row r="3966" spans="1:6">
      <c r="A3966">
        <v>1205721818</v>
      </c>
      <c r="B3966" t="s">
        <v>1676</v>
      </c>
      <c r="C3966" t="s">
        <v>10547</v>
      </c>
      <c r="D3966" t="s">
        <v>1676</v>
      </c>
      <c r="E3966" t="s">
        <v>10566</v>
      </c>
      <c r="F3966" t="s">
        <v>1676</v>
      </c>
    </row>
    <row r="3967" spans="1:6">
      <c r="A3967">
        <v>1205721820</v>
      </c>
      <c r="B3967" t="s">
        <v>10607</v>
      </c>
      <c r="C3967" t="s">
        <v>11420</v>
      </c>
      <c r="D3967" t="s">
        <v>10558</v>
      </c>
      <c r="E3967" t="s">
        <v>10591</v>
      </c>
      <c r="F3967" t="s">
        <v>1676</v>
      </c>
    </row>
    <row r="3968" spans="1:6">
      <c r="A3968">
        <v>1205721821</v>
      </c>
      <c r="B3968" t="s">
        <v>10597</v>
      </c>
      <c r="C3968" t="s">
        <v>11411</v>
      </c>
      <c r="D3968" t="s">
        <v>1705</v>
      </c>
      <c r="E3968" t="s">
        <v>10574</v>
      </c>
      <c r="F3968" t="s">
        <v>1676</v>
      </c>
    </row>
    <row r="3969" spans="1:6">
      <c r="A3969">
        <v>1205722802</v>
      </c>
      <c r="B3969" t="s">
        <v>1676</v>
      </c>
      <c r="C3969" t="s">
        <v>11444</v>
      </c>
      <c r="D3969" t="s">
        <v>1676</v>
      </c>
      <c r="E3969" t="s">
        <v>11475</v>
      </c>
      <c r="F3969" t="s">
        <v>1676</v>
      </c>
    </row>
    <row r="3970" spans="1:6">
      <c r="A3970">
        <v>1205722804</v>
      </c>
      <c r="B3970" t="s">
        <v>10530</v>
      </c>
      <c r="C3970" t="s">
        <v>10617</v>
      </c>
      <c r="D3970" t="s">
        <v>1676</v>
      </c>
      <c r="E3970" t="s">
        <v>10574</v>
      </c>
      <c r="F3970" t="s">
        <v>1676</v>
      </c>
    </row>
    <row r="3971" spans="1:6">
      <c r="A3971">
        <v>1205722808</v>
      </c>
      <c r="B3971" t="s">
        <v>1676</v>
      </c>
      <c r="C3971" t="s">
        <v>10545</v>
      </c>
      <c r="D3971" t="s">
        <v>1676</v>
      </c>
      <c r="E3971" t="s">
        <v>10534</v>
      </c>
      <c r="F3971" t="s">
        <v>1676</v>
      </c>
    </row>
    <row r="3972" spans="1:6">
      <c r="A3972">
        <v>1205722809</v>
      </c>
      <c r="B3972" t="s">
        <v>1676</v>
      </c>
      <c r="C3972" t="s">
        <v>11695</v>
      </c>
      <c r="D3972" t="s">
        <v>10552</v>
      </c>
      <c r="E3972" t="s">
        <v>1676</v>
      </c>
      <c r="F3972" t="s">
        <v>1676</v>
      </c>
    </row>
    <row r="3973" spans="1:6">
      <c r="A3973">
        <v>1205722810</v>
      </c>
      <c r="B3973" t="s">
        <v>10581</v>
      </c>
      <c r="C3973" t="s">
        <v>10538</v>
      </c>
      <c r="D3973" t="s">
        <v>10574</v>
      </c>
      <c r="E3973" t="s">
        <v>10553</v>
      </c>
      <c r="F3973" t="s">
        <v>1676</v>
      </c>
    </row>
    <row r="3974" spans="1:6">
      <c r="A3974">
        <v>1205722812</v>
      </c>
      <c r="B3974" t="s">
        <v>1709</v>
      </c>
      <c r="C3974" t="s">
        <v>11462</v>
      </c>
      <c r="D3974" t="s">
        <v>10552</v>
      </c>
      <c r="E3974" t="s">
        <v>1676</v>
      </c>
      <c r="F3974" t="s">
        <v>1676</v>
      </c>
    </row>
    <row r="3975" spans="1:6">
      <c r="A3975">
        <v>1205722813</v>
      </c>
      <c r="B3975" t="s">
        <v>1676</v>
      </c>
      <c r="C3975" t="s">
        <v>10571</v>
      </c>
      <c r="D3975" t="s">
        <v>1705</v>
      </c>
      <c r="E3975" t="s">
        <v>10574</v>
      </c>
      <c r="F3975" t="s">
        <v>1676</v>
      </c>
    </row>
    <row r="3976" spans="1:6">
      <c r="A3976">
        <v>1205723803</v>
      </c>
      <c r="B3976" t="s">
        <v>1676</v>
      </c>
      <c r="C3976" t="s">
        <v>10597</v>
      </c>
      <c r="D3976" t="s">
        <v>1684</v>
      </c>
      <c r="E3976" t="s">
        <v>10566</v>
      </c>
      <c r="F3976" t="s">
        <v>1684</v>
      </c>
    </row>
    <row r="3977" spans="1:6">
      <c r="A3977">
        <v>1205723805</v>
      </c>
      <c r="B3977" t="s">
        <v>1688</v>
      </c>
      <c r="C3977" t="s">
        <v>1697</v>
      </c>
      <c r="D3977" t="s">
        <v>10531</v>
      </c>
      <c r="E3977" t="s">
        <v>1676</v>
      </c>
      <c r="F3977" t="s">
        <v>1705</v>
      </c>
    </row>
    <row r="3978" spans="1:6">
      <c r="A3978">
        <v>1205723806</v>
      </c>
      <c r="B3978" t="s">
        <v>1676</v>
      </c>
      <c r="C3978" t="s">
        <v>10576</v>
      </c>
      <c r="D3978" t="s">
        <v>1676</v>
      </c>
      <c r="E3978" t="s">
        <v>1676</v>
      </c>
      <c r="F3978" t="s">
        <v>1676</v>
      </c>
    </row>
    <row r="3979" spans="1:6">
      <c r="A3979">
        <v>1205723807</v>
      </c>
      <c r="B3979" t="s">
        <v>10571</v>
      </c>
      <c r="C3979" t="s">
        <v>10597</v>
      </c>
      <c r="D3979" t="s">
        <v>1676</v>
      </c>
      <c r="E3979" t="s">
        <v>10523</v>
      </c>
      <c r="F3979" t="s">
        <v>1676</v>
      </c>
    </row>
    <row r="3980" spans="1:6">
      <c r="A3980">
        <v>1205723808</v>
      </c>
      <c r="B3980" t="s">
        <v>10545</v>
      </c>
      <c r="C3980" t="s">
        <v>11459</v>
      </c>
      <c r="D3980" t="s">
        <v>10543</v>
      </c>
      <c r="E3980" t="s">
        <v>10566</v>
      </c>
      <c r="F3980" t="s">
        <v>1684</v>
      </c>
    </row>
    <row r="3981" spans="1:6">
      <c r="A3981">
        <v>1205723809</v>
      </c>
      <c r="B3981" t="s">
        <v>1676</v>
      </c>
      <c r="C3981" t="s">
        <v>11922</v>
      </c>
      <c r="D3981" t="s">
        <v>1676</v>
      </c>
      <c r="E3981" t="s">
        <v>10547</v>
      </c>
      <c r="F3981" t="s">
        <v>1676</v>
      </c>
    </row>
    <row r="3982" spans="1:6">
      <c r="A3982">
        <v>1205723810</v>
      </c>
      <c r="B3982" t="s">
        <v>1676</v>
      </c>
      <c r="C3982" t="s">
        <v>11581</v>
      </c>
      <c r="D3982" t="s">
        <v>1676</v>
      </c>
      <c r="E3982" t="s">
        <v>11756</v>
      </c>
      <c r="F3982" t="s">
        <v>1676</v>
      </c>
    </row>
    <row r="3983" spans="1:6">
      <c r="A3983">
        <v>1205723811</v>
      </c>
      <c r="B3983" t="s">
        <v>1676</v>
      </c>
      <c r="C3983" t="s">
        <v>10523</v>
      </c>
      <c r="D3983" t="s">
        <v>10554</v>
      </c>
      <c r="E3983" t="s">
        <v>10574</v>
      </c>
      <c r="F3983" t="s">
        <v>1676</v>
      </c>
    </row>
    <row r="3984" spans="1:6">
      <c r="A3984">
        <v>1205723812</v>
      </c>
      <c r="B3984" t="s">
        <v>10538</v>
      </c>
      <c r="C3984" t="s">
        <v>11423</v>
      </c>
      <c r="D3984" t="s">
        <v>1676</v>
      </c>
      <c r="E3984" t="s">
        <v>10523</v>
      </c>
      <c r="F3984" t="s">
        <v>1676</v>
      </c>
    </row>
    <row r="3985" spans="1:6">
      <c r="A3985">
        <v>1205723815</v>
      </c>
      <c r="B3985" t="s">
        <v>10574</v>
      </c>
      <c r="C3985" t="s">
        <v>11448</v>
      </c>
      <c r="D3985" t="s">
        <v>1676</v>
      </c>
      <c r="E3985" t="s">
        <v>10599</v>
      </c>
      <c r="F3985" t="s">
        <v>1676</v>
      </c>
    </row>
    <row r="3986" spans="1:6">
      <c r="A3986">
        <v>1205723817</v>
      </c>
      <c r="B3986" t="s">
        <v>10590</v>
      </c>
      <c r="C3986" t="s">
        <v>11497</v>
      </c>
      <c r="D3986" t="s">
        <v>1705</v>
      </c>
      <c r="E3986" t="s">
        <v>10528</v>
      </c>
      <c r="F3986" t="s">
        <v>1676</v>
      </c>
    </row>
    <row r="3987" spans="1:6">
      <c r="A3987">
        <v>1205723818</v>
      </c>
      <c r="B3987" t="s">
        <v>10553</v>
      </c>
      <c r="C3987" t="s">
        <v>10614</v>
      </c>
      <c r="D3987" t="s">
        <v>10567</v>
      </c>
      <c r="E3987" t="s">
        <v>10523</v>
      </c>
      <c r="F3987" t="s">
        <v>1676</v>
      </c>
    </row>
    <row r="3988" spans="1:6">
      <c r="A3988">
        <v>1205724808</v>
      </c>
      <c r="B3988" t="s">
        <v>10522</v>
      </c>
      <c r="C3988" t="s">
        <v>10576</v>
      </c>
      <c r="D3988" t="s">
        <v>1669</v>
      </c>
      <c r="E3988" t="s">
        <v>10522</v>
      </c>
      <c r="F3988" t="s">
        <v>1676</v>
      </c>
    </row>
    <row r="3989" spans="1:6">
      <c r="A3989">
        <v>1205724809</v>
      </c>
      <c r="B3989" t="s">
        <v>1676</v>
      </c>
      <c r="C3989" t="s">
        <v>11408</v>
      </c>
      <c r="D3989" t="s">
        <v>10574</v>
      </c>
      <c r="E3989" t="s">
        <v>10574</v>
      </c>
      <c r="F3989" t="s">
        <v>10533</v>
      </c>
    </row>
    <row r="3990" spans="1:6">
      <c r="A3990">
        <v>1205724810</v>
      </c>
      <c r="B3990" t="s">
        <v>1701</v>
      </c>
      <c r="C3990" t="s">
        <v>10535</v>
      </c>
      <c r="D3990" t="s">
        <v>10552</v>
      </c>
      <c r="E3990" t="s">
        <v>1701</v>
      </c>
      <c r="F3990" t="s">
        <v>1669</v>
      </c>
    </row>
    <row r="3991" spans="1:6">
      <c r="A3991">
        <v>1205724811</v>
      </c>
      <c r="B3991" t="s">
        <v>10541</v>
      </c>
      <c r="C3991" t="s">
        <v>10574</v>
      </c>
      <c r="D3991" t="s">
        <v>1676</v>
      </c>
      <c r="E3991" t="s">
        <v>11408</v>
      </c>
      <c r="F3991" t="s">
        <v>1676</v>
      </c>
    </row>
    <row r="3992" spans="1:6">
      <c r="A3992">
        <v>1205724816</v>
      </c>
      <c r="B3992" t="s">
        <v>1676</v>
      </c>
      <c r="C3992" t="s">
        <v>1701</v>
      </c>
      <c r="D3992" t="s">
        <v>11666</v>
      </c>
      <c r="E3992" t="s">
        <v>10537</v>
      </c>
      <c r="F3992" t="s">
        <v>1676</v>
      </c>
    </row>
    <row r="3993" spans="1:6">
      <c r="A3993">
        <v>1205725804</v>
      </c>
      <c r="B3993" t="s">
        <v>11780</v>
      </c>
      <c r="C3993" t="s">
        <v>11874</v>
      </c>
      <c r="D3993" t="s">
        <v>1705</v>
      </c>
      <c r="E3993" t="s">
        <v>10616</v>
      </c>
      <c r="F3993" t="s">
        <v>1676</v>
      </c>
    </row>
    <row r="3994" spans="1:6">
      <c r="A3994">
        <v>1205725805</v>
      </c>
      <c r="B3994" t="s">
        <v>1701</v>
      </c>
      <c r="C3994" t="s">
        <v>10571</v>
      </c>
      <c r="D3994" t="s">
        <v>10550</v>
      </c>
      <c r="E3994" t="s">
        <v>10537</v>
      </c>
      <c r="F3994" t="s">
        <v>1684</v>
      </c>
    </row>
    <row r="3995" spans="1:6">
      <c r="A3995">
        <v>1205725810</v>
      </c>
      <c r="B3995" t="s">
        <v>1676</v>
      </c>
      <c r="C3995" t="s">
        <v>10590</v>
      </c>
      <c r="D3995" t="s">
        <v>1676</v>
      </c>
      <c r="E3995" t="s">
        <v>10553</v>
      </c>
      <c r="F3995" t="s">
        <v>1676</v>
      </c>
    </row>
    <row r="3996" spans="1:6">
      <c r="A3996">
        <v>1205726803</v>
      </c>
      <c r="B3996" t="s">
        <v>1663</v>
      </c>
      <c r="C3996" t="s">
        <v>1676</v>
      </c>
      <c r="D3996" t="s">
        <v>11411</v>
      </c>
      <c r="E3996" t="s">
        <v>1676</v>
      </c>
      <c r="F3996" t="s">
        <v>10553</v>
      </c>
    </row>
    <row r="3997" spans="1:6">
      <c r="A3997">
        <v>1205726805</v>
      </c>
      <c r="B3997" t="s">
        <v>1676</v>
      </c>
      <c r="C3997" t="s">
        <v>10583</v>
      </c>
      <c r="D3997" t="s">
        <v>1676</v>
      </c>
      <c r="E3997" t="s">
        <v>10523</v>
      </c>
      <c r="F3997" t="s">
        <v>1676</v>
      </c>
    </row>
    <row r="3998" spans="1:6">
      <c r="A3998">
        <v>1205726806</v>
      </c>
      <c r="B3998" t="s">
        <v>10558</v>
      </c>
      <c r="C3998" t="s">
        <v>11478</v>
      </c>
      <c r="D3998" t="s">
        <v>1707</v>
      </c>
      <c r="E3998" t="s">
        <v>10553</v>
      </c>
      <c r="F3998" t="s">
        <v>10552</v>
      </c>
    </row>
    <row r="3999" spans="1:6">
      <c r="A3999">
        <v>1205726807</v>
      </c>
      <c r="B3999" t="s">
        <v>1676</v>
      </c>
      <c r="C3999" t="s">
        <v>10566</v>
      </c>
      <c r="D3999" t="s">
        <v>1676</v>
      </c>
      <c r="E3999" t="s">
        <v>10567</v>
      </c>
      <c r="F3999" t="s">
        <v>1669</v>
      </c>
    </row>
    <row r="4000" spans="1:6">
      <c r="A4000">
        <v>1205726810</v>
      </c>
      <c r="B4000" t="s">
        <v>1674</v>
      </c>
      <c r="C4000" t="s">
        <v>11494</v>
      </c>
      <c r="D4000" t="s">
        <v>1676</v>
      </c>
      <c r="E4000" t="s">
        <v>1701</v>
      </c>
      <c r="F4000" t="s">
        <v>1676</v>
      </c>
    </row>
    <row r="4001" spans="1:6">
      <c r="A4001">
        <v>1205727811</v>
      </c>
      <c r="B4001" t="s">
        <v>10568</v>
      </c>
      <c r="C4001" t="s">
        <v>10606</v>
      </c>
      <c r="D4001" t="s">
        <v>1676</v>
      </c>
      <c r="E4001" t="s">
        <v>10566</v>
      </c>
      <c r="F4001" t="s">
        <v>1676</v>
      </c>
    </row>
    <row r="4002" spans="1:6">
      <c r="A4002">
        <v>1205727813</v>
      </c>
      <c r="B4002" t="s">
        <v>10555</v>
      </c>
      <c r="C4002" t="s">
        <v>10522</v>
      </c>
      <c r="D4002" t="s">
        <v>10555</v>
      </c>
      <c r="E4002" t="s">
        <v>10571</v>
      </c>
      <c r="F4002" t="s">
        <v>10558</v>
      </c>
    </row>
    <row r="4003" spans="1:6">
      <c r="A4003">
        <v>1205728804</v>
      </c>
      <c r="B4003" t="s">
        <v>10557</v>
      </c>
      <c r="C4003" t="s">
        <v>11446</v>
      </c>
      <c r="D4003" t="s">
        <v>1676</v>
      </c>
      <c r="E4003" t="s">
        <v>11923</v>
      </c>
      <c r="F4003" t="s">
        <v>1676</v>
      </c>
    </row>
    <row r="4004" spans="1:6">
      <c r="A4004">
        <v>1205728807</v>
      </c>
      <c r="B4004" t="s">
        <v>11534</v>
      </c>
      <c r="C4004" t="s">
        <v>11528</v>
      </c>
      <c r="D4004" t="s">
        <v>1676</v>
      </c>
      <c r="E4004" t="s">
        <v>10566</v>
      </c>
      <c r="F4004" t="s">
        <v>1676</v>
      </c>
    </row>
    <row r="4005" spans="1:6">
      <c r="A4005">
        <v>1205728809</v>
      </c>
      <c r="B4005" t="s">
        <v>10544</v>
      </c>
      <c r="C4005" t="s">
        <v>10523</v>
      </c>
      <c r="D4005" t="s">
        <v>10558</v>
      </c>
      <c r="E4005" t="s">
        <v>10559</v>
      </c>
      <c r="F4005" t="s">
        <v>1676</v>
      </c>
    </row>
    <row r="4006" spans="1:6">
      <c r="A4006">
        <v>1205729803</v>
      </c>
      <c r="B4006" t="s">
        <v>10553</v>
      </c>
      <c r="C4006" t="s">
        <v>10566</v>
      </c>
      <c r="D4006" t="s">
        <v>1676</v>
      </c>
      <c r="E4006" t="s">
        <v>1676</v>
      </c>
      <c r="F4006" t="s">
        <v>10558</v>
      </c>
    </row>
    <row r="4007" spans="1:6">
      <c r="A4007">
        <v>1205729804</v>
      </c>
      <c r="B4007" t="s">
        <v>10540</v>
      </c>
      <c r="C4007" t="s">
        <v>11492</v>
      </c>
      <c r="D4007" t="s">
        <v>1676</v>
      </c>
      <c r="E4007" t="s">
        <v>1663</v>
      </c>
      <c r="F4007" t="s">
        <v>1676</v>
      </c>
    </row>
    <row r="4008" spans="1:6">
      <c r="A4008">
        <v>1205729805</v>
      </c>
      <c r="B4008" t="s">
        <v>1701</v>
      </c>
      <c r="C4008" t="s">
        <v>11614</v>
      </c>
      <c r="D4008" t="s">
        <v>10524</v>
      </c>
      <c r="E4008" t="s">
        <v>11420</v>
      </c>
      <c r="F4008" t="s">
        <v>1676</v>
      </c>
    </row>
    <row r="4009" spans="1:6">
      <c r="A4009">
        <v>1205730804</v>
      </c>
      <c r="B4009" t="s">
        <v>10585</v>
      </c>
      <c r="C4009" t="s">
        <v>10547</v>
      </c>
      <c r="D4009" t="s">
        <v>1676</v>
      </c>
      <c r="E4009" t="s">
        <v>1701</v>
      </c>
      <c r="F4009" t="s">
        <v>1676</v>
      </c>
    </row>
    <row r="4010" spans="1:6">
      <c r="A4010">
        <v>1205730807</v>
      </c>
      <c r="B4010" t="s">
        <v>1676</v>
      </c>
      <c r="C4010" t="s">
        <v>1676</v>
      </c>
      <c r="D4010" t="s">
        <v>1676</v>
      </c>
      <c r="E4010" t="s">
        <v>1676</v>
      </c>
      <c r="F4010" t="s">
        <v>10567</v>
      </c>
    </row>
    <row r="4011" spans="1:6">
      <c r="A4011">
        <v>1205730810</v>
      </c>
      <c r="B4011" t="s">
        <v>11458</v>
      </c>
      <c r="C4011" t="s">
        <v>10553</v>
      </c>
      <c r="D4011" t="s">
        <v>1688</v>
      </c>
      <c r="E4011" t="s">
        <v>1684</v>
      </c>
      <c r="F4011" t="s">
        <v>10558</v>
      </c>
    </row>
    <row r="4012" spans="1:6">
      <c r="A4012">
        <v>1205730815</v>
      </c>
      <c r="B4012" t="s">
        <v>1676</v>
      </c>
      <c r="C4012" t="s">
        <v>10590</v>
      </c>
      <c r="D4012" t="s">
        <v>1676</v>
      </c>
      <c r="E4012" t="s">
        <v>1676</v>
      </c>
      <c r="F4012" t="s">
        <v>1705</v>
      </c>
    </row>
    <row r="4013" spans="1:6">
      <c r="A4013">
        <v>1205730816</v>
      </c>
      <c r="B4013" t="s">
        <v>10563</v>
      </c>
      <c r="C4013" t="s">
        <v>11457</v>
      </c>
      <c r="D4013" t="s">
        <v>1676</v>
      </c>
      <c r="E4013" t="s">
        <v>10551</v>
      </c>
      <c r="F4013" t="s">
        <v>1676</v>
      </c>
    </row>
    <row r="4014" spans="1:6">
      <c r="A4014">
        <v>1205732801</v>
      </c>
      <c r="B4014" t="s">
        <v>10559</v>
      </c>
      <c r="C4014" t="s">
        <v>10594</v>
      </c>
      <c r="D4014" t="s">
        <v>1705</v>
      </c>
      <c r="E4014" t="s">
        <v>10536</v>
      </c>
      <c r="F4014" t="s">
        <v>1676</v>
      </c>
    </row>
    <row r="4015" spans="1:6">
      <c r="A4015">
        <v>1205733801</v>
      </c>
      <c r="B4015" t="s">
        <v>1676</v>
      </c>
      <c r="C4015" t="s">
        <v>10546</v>
      </c>
      <c r="D4015" t="s">
        <v>1676</v>
      </c>
      <c r="E4015" t="s">
        <v>10547</v>
      </c>
      <c r="F4015" t="s">
        <v>1676</v>
      </c>
    </row>
    <row r="4016" spans="1:6">
      <c r="A4016">
        <v>1205761811</v>
      </c>
      <c r="B4016" t="s">
        <v>10541</v>
      </c>
      <c r="C4016" t="s">
        <v>10540</v>
      </c>
      <c r="D4016" t="s">
        <v>1705</v>
      </c>
      <c r="E4016" t="s">
        <v>10561</v>
      </c>
      <c r="F4016" t="s">
        <v>1694</v>
      </c>
    </row>
    <row r="4017" spans="1:6">
      <c r="A4017">
        <v>1205762808</v>
      </c>
      <c r="B4017" t="s">
        <v>1676</v>
      </c>
      <c r="C4017" t="s">
        <v>10580</v>
      </c>
      <c r="D4017" t="s">
        <v>1674</v>
      </c>
      <c r="E4017" t="s">
        <v>1704</v>
      </c>
      <c r="F4017" t="s">
        <v>1676</v>
      </c>
    </row>
    <row r="4018" spans="1:6">
      <c r="A4018">
        <v>1205762809</v>
      </c>
      <c r="B4018" t="s">
        <v>10607</v>
      </c>
      <c r="C4018" t="s">
        <v>11559</v>
      </c>
      <c r="D4018" t="s">
        <v>1676</v>
      </c>
      <c r="E4018" t="s">
        <v>10574</v>
      </c>
      <c r="F4018" t="s">
        <v>1676</v>
      </c>
    </row>
    <row r="4019" spans="1:6">
      <c r="A4019">
        <v>1205764805</v>
      </c>
      <c r="B4019" t="s">
        <v>10561</v>
      </c>
      <c r="C4019" t="s">
        <v>11924</v>
      </c>
      <c r="D4019" t="s">
        <v>10553</v>
      </c>
      <c r="E4019" t="s">
        <v>11410</v>
      </c>
      <c r="F4019" t="s">
        <v>1676</v>
      </c>
    </row>
    <row r="4020" spans="1:6">
      <c r="A4020">
        <v>1205764806</v>
      </c>
      <c r="B4020" t="s">
        <v>10563</v>
      </c>
      <c r="C4020" t="s">
        <v>11666</v>
      </c>
      <c r="D4020" t="s">
        <v>1676</v>
      </c>
      <c r="E4020" t="s">
        <v>10523</v>
      </c>
      <c r="F4020" t="s">
        <v>1676</v>
      </c>
    </row>
    <row r="4021" spans="1:6">
      <c r="A4021">
        <v>1205765811</v>
      </c>
      <c r="B4021" t="s">
        <v>10545</v>
      </c>
      <c r="C4021" t="s">
        <v>10603</v>
      </c>
      <c r="D4021" t="s">
        <v>1676</v>
      </c>
      <c r="E4021" t="s">
        <v>10526</v>
      </c>
      <c r="F4021" t="s">
        <v>1676</v>
      </c>
    </row>
    <row r="4022" spans="1:6">
      <c r="A4022">
        <v>1205766804</v>
      </c>
      <c r="B4022" t="s">
        <v>1676</v>
      </c>
      <c r="C4022" t="s">
        <v>11451</v>
      </c>
      <c r="D4022" t="s">
        <v>1676</v>
      </c>
      <c r="E4022" t="s">
        <v>11416</v>
      </c>
      <c r="F4022" t="s">
        <v>1676</v>
      </c>
    </row>
    <row r="4023" spans="1:6">
      <c r="A4023">
        <v>1205767807</v>
      </c>
      <c r="B4023" t="s">
        <v>10575</v>
      </c>
      <c r="C4023" t="s">
        <v>10591</v>
      </c>
      <c r="D4023" t="s">
        <v>1676</v>
      </c>
      <c r="E4023" t="s">
        <v>10551</v>
      </c>
      <c r="F4023" t="s">
        <v>1676</v>
      </c>
    </row>
    <row r="4024" spans="1:6">
      <c r="A4024">
        <v>1205767808</v>
      </c>
      <c r="B4024" t="s">
        <v>1701</v>
      </c>
      <c r="C4024" t="s">
        <v>11441</v>
      </c>
      <c r="D4024" t="s">
        <v>1676</v>
      </c>
      <c r="E4024" t="s">
        <v>11444</v>
      </c>
      <c r="F4024" t="s">
        <v>1676</v>
      </c>
    </row>
    <row r="4025" spans="1:6">
      <c r="A4025">
        <v>1205768806</v>
      </c>
      <c r="B4025" t="s">
        <v>10594</v>
      </c>
      <c r="C4025" t="s">
        <v>11406</v>
      </c>
      <c r="D4025" t="s">
        <v>1688</v>
      </c>
      <c r="E4025" t="s">
        <v>10574</v>
      </c>
      <c r="F4025" t="s">
        <v>1676</v>
      </c>
    </row>
    <row r="4026" spans="1:6">
      <c r="A4026">
        <v>1205771804</v>
      </c>
      <c r="B4026" t="s">
        <v>1676</v>
      </c>
      <c r="C4026" t="s">
        <v>11546</v>
      </c>
      <c r="D4026" t="s">
        <v>1676</v>
      </c>
      <c r="E4026" t="s">
        <v>10523</v>
      </c>
      <c r="F4026" t="s">
        <v>1676</v>
      </c>
    </row>
    <row r="4027" spans="1:6">
      <c r="A4027">
        <v>1205771807</v>
      </c>
      <c r="B4027" t="s">
        <v>1694</v>
      </c>
      <c r="C4027" t="s">
        <v>10536</v>
      </c>
      <c r="D4027" t="s">
        <v>1676</v>
      </c>
      <c r="E4027" t="s">
        <v>1676</v>
      </c>
      <c r="F4027" t="s">
        <v>1676</v>
      </c>
    </row>
    <row r="4028" spans="1:6">
      <c r="A4028">
        <v>1205771810</v>
      </c>
      <c r="B4028" t="s">
        <v>10538</v>
      </c>
      <c r="C4028" t="s">
        <v>10568</v>
      </c>
      <c r="D4028" t="s">
        <v>1669</v>
      </c>
      <c r="E4028" t="s">
        <v>10588</v>
      </c>
      <c r="F4028" t="s">
        <v>1676</v>
      </c>
    </row>
    <row r="4029" spans="1:6">
      <c r="A4029">
        <v>1205771813</v>
      </c>
      <c r="B4029" t="s">
        <v>10544</v>
      </c>
      <c r="C4029" t="s">
        <v>11420</v>
      </c>
      <c r="D4029" t="s">
        <v>11440</v>
      </c>
      <c r="E4029" t="s">
        <v>10574</v>
      </c>
      <c r="F4029" t="s">
        <v>1676</v>
      </c>
    </row>
    <row r="4030" spans="1:6">
      <c r="A4030">
        <v>1205772805</v>
      </c>
      <c r="B4030" t="s">
        <v>10531</v>
      </c>
      <c r="C4030" t="s">
        <v>10565</v>
      </c>
      <c r="D4030" t="s">
        <v>1676</v>
      </c>
      <c r="E4030" t="s">
        <v>10534</v>
      </c>
      <c r="F4030" t="s">
        <v>1676</v>
      </c>
    </row>
    <row r="4031" spans="1:6">
      <c r="A4031">
        <v>1205772806</v>
      </c>
      <c r="B4031" t="s">
        <v>1707</v>
      </c>
      <c r="C4031" t="s">
        <v>11644</v>
      </c>
      <c r="D4031" t="s">
        <v>10531</v>
      </c>
      <c r="E4031" t="s">
        <v>1676</v>
      </c>
      <c r="F4031" t="s">
        <v>1676</v>
      </c>
    </row>
    <row r="4032" spans="1:6">
      <c r="A4032">
        <v>1205772809</v>
      </c>
      <c r="B4032" t="s">
        <v>1676</v>
      </c>
      <c r="C4032" t="s">
        <v>1676</v>
      </c>
      <c r="D4032" t="s">
        <v>10552</v>
      </c>
      <c r="E4032" t="s">
        <v>1676</v>
      </c>
      <c r="F4032" t="s">
        <v>1676</v>
      </c>
    </row>
    <row r="4033" spans="1:6">
      <c r="A4033">
        <v>1205774806</v>
      </c>
      <c r="B4033" t="s">
        <v>1669</v>
      </c>
      <c r="C4033" t="s">
        <v>10547</v>
      </c>
      <c r="D4033" t="s">
        <v>1676</v>
      </c>
      <c r="E4033" t="s">
        <v>10567</v>
      </c>
      <c r="F4033" t="s">
        <v>1694</v>
      </c>
    </row>
    <row r="4034" spans="1:6">
      <c r="A4034">
        <v>1205774807</v>
      </c>
      <c r="B4034" t="s">
        <v>10528</v>
      </c>
      <c r="C4034" t="s">
        <v>10567</v>
      </c>
      <c r="D4034" t="s">
        <v>1676</v>
      </c>
      <c r="E4034" t="s">
        <v>10561</v>
      </c>
      <c r="F4034" t="s">
        <v>1676</v>
      </c>
    </row>
    <row r="4035" spans="1:6">
      <c r="A4035">
        <v>1205774808</v>
      </c>
      <c r="B4035" t="s">
        <v>10533</v>
      </c>
      <c r="C4035" t="s">
        <v>11713</v>
      </c>
      <c r="D4035" t="s">
        <v>10536</v>
      </c>
      <c r="E4035" t="s">
        <v>10553</v>
      </c>
      <c r="F4035" t="s">
        <v>1676</v>
      </c>
    </row>
    <row r="4036" spans="1:6">
      <c r="A4036">
        <v>1205774809</v>
      </c>
      <c r="B4036" t="s">
        <v>1676</v>
      </c>
      <c r="C4036" t="s">
        <v>11559</v>
      </c>
      <c r="D4036" t="s">
        <v>10551</v>
      </c>
      <c r="E4036" t="s">
        <v>1676</v>
      </c>
      <c r="F4036" t="s">
        <v>1676</v>
      </c>
    </row>
    <row r="4037" spans="1:6">
      <c r="A4037">
        <v>1205775802</v>
      </c>
      <c r="B4037" t="s">
        <v>11416</v>
      </c>
      <c r="C4037" t="s">
        <v>11925</v>
      </c>
      <c r="D4037" t="s">
        <v>1676</v>
      </c>
      <c r="E4037" t="s">
        <v>10566</v>
      </c>
      <c r="F4037" t="s">
        <v>1676</v>
      </c>
    </row>
    <row r="4038" spans="1:6">
      <c r="A4038">
        <v>1205775805</v>
      </c>
      <c r="B4038" t="s">
        <v>10535</v>
      </c>
      <c r="C4038" t="s">
        <v>11534</v>
      </c>
      <c r="D4038" t="s">
        <v>10536</v>
      </c>
      <c r="E4038" t="s">
        <v>10553</v>
      </c>
      <c r="F4038" t="s">
        <v>1705</v>
      </c>
    </row>
    <row r="4039" spans="1:6">
      <c r="A4039">
        <v>1205776804</v>
      </c>
      <c r="B4039" t="s">
        <v>1674</v>
      </c>
      <c r="C4039" t="s">
        <v>11485</v>
      </c>
      <c r="D4039" t="s">
        <v>1705</v>
      </c>
      <c r="E4039" t="s">
        <v>10574</v>
      </c>
      <c r="F4039" t="s">
        <v>1676</v>
      </c>
    </row>
    <row r="4040" spans="1:6">
      <c r="A4040">
        <v>1205776807</v>
      </c>
      <c r="B4040" t="s">
        <v>10523</v>
      </c>
      <c r="C4040" t="s">
        <v>10536</v>
      </c>
      <c r="D4040" t="s">
        <v>10533</v>
      </c>
      <c r="E4040" t="s">
        <v>10548</v>
      </c>
      <c r="F4040" t="s">
        <v>1676</v>
      </c>
    </row>
    <row r="4041" spans="1:6">
      <c r="A4041">
        <v>1205777804</v>
      </c>
      <c r="B4041" t="s">
        <v>10555</v>
      </c>
      <c r="C4041" t="s">
        <v>10599</v>
      </c>
      <c r="D4041" t="s">
        <v>10536</v>
      </c>
      <c r="E4041" t="s">
        <v>1676</v>
      </c>
      <c r="F4041" t="s">
        <v>1676</v>
      </c>
    </row>
    <row r="4042" spans="1:6">
      <c r="A4042">
        <v>1205777805</v>
      </c>
      <c r="B4042" t="s">
        <v>1705</v>
      </c>
      <c r="C4042" t="s">
        <v>1676</v>
      </c>
      <c r="D4042" t="s">
        <v>1676</v>
      </c>
      <c r="E4042" t="s">
        <v>10587</v>
      </c>
      <c r="F4042" t="s">
        <v>1676</v>
      </c>
    </row>
    <row r="4043" spans="1:6">
      <c r="A4043">
        <v>1205778804</v>
      </c>
      <c r="B4043" t="s">
        <v>10565</v>
      </c>
      <c r="C4043" t="s">
        <v>11494</v>
      </c>
      <c r="D4043" t="s">
        <v>1705</v>
      </c>
      <c r="E4043" t="s">
        <v>10579</v>
      </c>
      <c r="F4043" t="s">
        <v>1676</v>
      </c>
    </row>
    <row r="4044" spans="1:6">
      <c r="A4044">
        <v>1205778806</v>
      </c>
      <c r="B4044" t="s">
        <v>10568</v>
      </c>
      <c r="C4044" t="s">
        <v>11658</v>
      </c>
      <c r="D4044" t="s">
        <v>10591</v>
      </c>
      <c r="E4044" t="s">
        <v>1676</v>
      </c>
      <c r="F4044" t="s">
        <v>1676</v>
      </c>
    </row>
    <row r="4045" spans="1:6">
      <c r="A4045">
        <v>1205779802</v>
      </c>
      <c r="B4045" t="s">
        <v>1676</v>
      </c>
      <c r="C4045" t="s">
        <v>10583</v>
      </c>
      <c r="D4045" t="s">
        <v>1676</v>
      </c>
      <c r="E4045" t="s">
        <v>10553</v>
      </c>
      <c r="F4045" t="s">
        <v>1676</v>
      </c>
    </row>
    <row r="4046" spans="1:6">
      <c r="A4046">
        <v>1205779803</v>
      </c>
      <c r="B4046" t="s">
        <v>10538</v>
      </c>
      <c r="C4046" t="s">
        <v>10604</v>
      </c>
      <c r="D4046" t="s">
        <v>1705</v>
      </c>
      <c r="E4046" t="s">
        <v>10590</v>
      </c>
      <c r="F4046" t="s">
        <v>1676</v>
      </c>
    </row>
    <row r="4047" spans="1:6">
      <c r="A4047">
        <v>1205779804</v>
      </c>
      <c r="B4047" t="s">
        <v>1676</v>
      </c>
      <c r="C4047" t="s">
        <v>11681</v>
      </c>
      <c r="D4047" t="s">
        <v>1676</v>
      </c>
      <c r="E4047" t="s">
        <v>10551</v>
      </c>
      <c r="F4047" t="s">
        <v>1676</v>
      </c>
    </row>
    <row r="4048" spans="1:6">
      <c r="A4048">
        <v>1205779814</v>
      </c>
      <c r="B4048" t="s">
        <v>10566</v>
      </c>
      <c r="C4048" t="s">
        <v>10605</v>
      </c>
      <c r="D4048" t="s">
        <v>1694</v>
      </c>
      <c r="E4048" t="s">
        <v>10528</v>
      </c>
      <c r="F4048" t="s">
        <v>1676</v>
      </c>
    </row>
    <row r="4049" spans="1:6">
      <c r="A4049">
        <v>1205779815</v>
      </c>
      <c r="B4049" t="s">
        <v>10578</v>
      </c>
      <c r="C4049" t="s">
        <v>10547</v>
      </c>
      <c r="D4049" t="s">
        <v>10524</v>
      </c>
      <c r="E4049" t="s">
        <v>11444</v>
      </c>
      <c r="F4049" t="s">
        <v>1676</v>
      </c>
    </row>
    <row r="4050" spans="1:6">
      <c r="A4050">
        <v>1205779816</v>
      </c>
      <c r="B4050" t="s">
        <v>11466</v>
      </c>
      <c r="C4050" t="s">
        <v>10585</v>
      </c>
      <c r="D4050" t="s">
        <v>1676</v>
      </c>
      <c r="E4050" t="s">
        <v>10566</v>
      </c>
      <c r="F4050" t="s">
        <v>1676</v>
      </c>
    </row>
    <row r="4051" spans="1:6">
      <c r="A4051">
        <v>1205779817</v>
      </c>
      <c r="B4051" t="s">
        <v>1667</v>
      </c>
      <c r="C4051" t="s">
        <v>10563</v>
      </c>
      <c r="D4051" t="s">
        <v>1676</v>
      </c>
      <c r="E4051" t="s">
        <v>1701</v>
      </c>
      <c r="F4051" t="s">
        <v>1676</v>
      </c>
    </row>
    <row r="4052" spans="1:6">
      <c r="A4052">
        <v>1205780802</v>
      </c>
      <c r="B4052" t="s">
        <v>10614</v>
      </c>
      <c r="C4052" t="s">
        <v>10530</v>
      </c>
      <c r="D4052" t="s">
        <v>1676</v>
      </c>
      <c r="E4052" t="s">
        <v>10553</v>
      </c>
      <c r="F4052" t="s">
        <v>1676</v>
      </c>
    </row>
    <row r="4053" spans="1:6">
      <c r="A4053">
        <v>1205780803</v>
      </c>
      <c r="B4053" t="s">
        <v>1676</v>
      </c>
      <c r="C4053" t="s">
        <v>10586</v>
      </c>
      <c r="D4053" t="s">
        <v>1676</v>
      </c>
      <c r="E4053" t="s">
        <v>1676</v>
      </c>
      <c r="F4053" t="s">
        <v>1669</v>
      </c>
    </row>
    <row r="4054" spans="1:6">
      <c r="A4054">
        <v>1205780805</v>
      </c>
      <c r="B4054" t="s">
        <v>10615</v>
      </c>
      <c r="C4054" t="s">
        <v>11647</v>
      </c>
      <c r="D4054" t="s">
        <v>10522</v>
      </c>
      <c r="E4054" t="s">
        <v>10523</v>
      </c>
      <c r="F4054" t="s">
        <v>1676</v>
      </c>
    </row>
    <row r="4055" spans="1:6">
      <c r="A4055">
        <v>1205781803</v>
      </c>
      <c r="B4055" t="s">
        <v>1676</v>
      </c>
      <c r="C4055" t="s">
        <v>1676</v>
      </c>
      <c r="D4055" t="s">
        <v>1676</v>
      </c>
      <c r="E4055" t="s">
        <v>1676</v>
      </c>
      <c r="F4055" t="s">
        <v>1676</v>
      </c>
    </row>
    <row r="4056" spans="1:6">
      <c r="A4056">
        <v>1205782811</v>
      </c>
      <c r="B4056" t="s">
        <v>1676</v>
      </c>
      <c r="C4056" t="s">
        <v>10554</v>
      </c>
      <c r="D4056" t="s">
        <v>1676</v>
      </c>
      <c r="E4056" t="s">
        <v>1676</v>
      </c>
      <c r="F4056" t="s">
        <v>1676</v>
      </c>
    </row>
    <row r="4057" spans="1:6">
      <c r="A4057">
        <v>1205783802</v>
      </c>
      <c r="B4057" t="s">
        <v>1676</v>
      </c>
      <c r="C4057" t="s">
        <v>1676</v>
      </c>
      <c r="D4057" t="s">
        <v>1676</v>
      </c>
      <c r="E4057" t="s">
        <v>1676</v>
      </c>
      <c r="F4057" t="s">
        <v>1676</v>
      </c>
    </row>
    <row r="4058" spans="1:6">
      <c r="A4058">
        <v>1205783803</v>
      </c>
      <c r="B4058" t="s">
        <v>11456</v>
      </c>
      <c r="C4058" t="s">
        <v>11444</v>
      </c>
      <c r="D4058" t="s">
        <v>1694</v>
      </c>
      <c r="E4058" t="s">
        <v>1676</v>
      </c>
      <c r="F4058" t="s">
        <v>1676</v>
      </c>
    </row>
    <row r="4059" spans="1:6">
      <c r="A4059">
        <v>1205783817</v>
      </c>
      <c r="B4059" t="s">
        <v>10561</v>
      </c>
      <c r="C4059" t="s">
        <v>11457</v>
      </c>
      <c r="D4059" t="s">
        <v>1676</v>
      </c>
      <c r="E4059" t="s">
        <v>10526</v>
      </c>
      <c r="F4059" t="s">
        <v>1705</v>
      </c>
    </row>
    <row r="4060" spans="1:6">
      <c r="A4060">
        <v>1205784802</v>
      </c>
      <c r="B4060" t="s">
        <v>1676</v>
      </c>
      <c r="C4060" t="s">
        <v>10569</v>
      </c>
      <c r="D4060" t="s">
        <v>1676</v>
      </c>
      <c r="E4060" t="s">
        <v>1676</v>
      </c>
      <c r="F4060" t="s">
        <v>1676</v>
      </c>
    </row>
    <row r="4061" spans="1:6">
      <c r="A4061">
        <v>1205784803</v>
      </c>
      <c r="B4061" t="s">
        <v>10561</v>
      </c>
      <c r="C4061" t="s">
        <v>10565</v>
      </c>
      <c r="D4061" t="s">
        <v>1676</v>
      </c>
      <c r="E4061" t="s">
        <v>10523</v>
      </c>
      <c r="F4061" t="s">
        <v>1676</v>
      </c>
    </row>
    <row r="4062" spans="1:6">
      <c r="A4062">
        <v>1205784804</v>
      </c>
      <c r="B4062" t="s">
        <v>10590</v>
      </c>
      <c r="C4062" t="s">
        <v>10576</v>
      </c>
      <c r="D4062" t="s">
        <v>1676</v>
      </c>
      <c r="E4062" t="s">
        <v>11444</v>
      </c>
      <c r="F4062" t="s">
        <v>1676</v>
      </c>
    </row>
    <row r="4063" spans="1:6">
      <c r="A4063">
        <v>1205785802</v>
      </c>
      <c r="B4063" t="s">
        <v>10594</v>
      </c>
      <c r="C4063" t="s">
        <v>11926</v>
      </c>
      <c r="D4063" t="s">
        <v>1676</v>
      </c>
      <c r="E4063" t="s">
        <v>10553</v>
      </c>
      <c r="F4063" t="s">
        <v>1676</v>
      </c>
    </row>
    <row r="4064" spans="1:6">
      <c r="A4064">
        <v>1205785814</v>
      </c>
      <c r="B4064" t="s">
        <v>10578</v>
      </c>
      <c r="C4064" t="s">
        <v>11554</v>
      </c>
      <c r="D4064" t="s">
        <v>10552</v>
      </c>
      <c r="E4064" t="s">
        <v>10563</v>
      </c>
      <c r="F4064" t="s">
        <v>1676</v>
      </c>
    </row>
    <row r="4065" spans="1:6">
      <c r="A4065">
        <v>1205787802</v>
      </c>
      <c r="B4065" t="s">
        <v>1676</v>
      </c>
      <c r="C4065" t="s">
        <v>1661</v>
      </c>
      <c r="D4065" t="s">
        <v>1669</v>
      </c>
      <c r="E4065" t="s">
        <v>10574</v>
      </c>
      <c r="F4065" t="s">
        <v>1676</v>
      </c>
    </row>
    <row r="4066" spans="1:6">
      <c r="A4066">
        <v>1205788802</v>
      </c>
      <c r="B4066" t="s">
        <v>10559</v>
      </c>
      <c r="C4066" t="s">
        <v>10547</v>
      </c>
      <c r="D4066" t="s">
        <v>1676</v>
      </c>
      <c r="E4066" t="s">
        <v>10534</v>
      </c>
      <c r="F4066" t="s">
        <v>1676</v>
      </c>
    </row>
    <row r="4067" spans="1:6">
      <c r="A4067">
        <v>1205788803</v>
      </c>
      <c r="B4067" t="s">
        <v>11478</v>
      </c>
      <c r="C4067" t="s">
        <v>10613</v>
      </c>
      <c r="D4067" t="s">
        <v>1676</v>
      </c>
      <c r="E4067" t="s">
        <v>1701</v>
      </c>
      <c r="F4067" t="s">
        <v>1676</v>
      </c>
    </row>
    <row r="4068" spans="1:6">
      <c r="A4068">
        <v>1205788811</v>
      </c>
      <c r="B4068" t="s">
        <v>1684</v>
      </c>
      <c r="C4068" t="s">
        <v>11681</v>
      </c>
      <c r="D4068" t="s">
        <v>1674</v>
      </c>
      <c r="E4068" t="s">
        <v>1676</v>
      </c>
      <c r="F4068" t="s">
        <v>1669</v>
      </c>
    </row>
    <row r="4069" spans="1:6">
      <c r="A4069">
        <v>1205789803</v>
      </c>
      <c r="B4069" t="s">
        <v>10604</v>
      </c>
      <c r="C4069" t="s">
        <v>11927</v>
      </c>
      <c r="D4069" t="s">
        <v>10543</v>
      </c>
      <c r="E4069" t="s">
        <v>1676</v>
      </c>
      <c r="F4069" t="s">
        <v>1676</v>
      </c>
    </row>
    <row r="4070" spans="1:6">
      <c r="A4070">
        <v>1205789804</v>
      </c>
      <c r="B4070" t="s">
        <v>10529</v>
      </c>
      <c r="C4070" t="s">
        <v>11411</v>
      </c>
      <c r="D4070" t="s">
        <v>1705</v>
      </c>
      <c r="E4070" t="s">
        <v>10566</v>
      </c>
      <c r="F4070" t="s">
        <v>1669</v>
      </c>
    </row>
    <row r="4071" spans="1:6">
      <c r="A4071">
        <v>1205789806</v>
      </c>
      <c r="B4071" t="s">
        <v>10584</v>
      </c>
      <c r="C4071" t="s">
        <v>11870</v>
      </c>
      <c r="D4071" t="s">
        <v>1669</v>
      </c>
      <c r="E4071" t="s">
        <v>11442</v>
      </c>
      <c r="F4071" t="s">
        <v>1676</v>
      </c>
    </row>
    <row r="4072" spans="1:6">
      <c r="A4072">
        <v>1205790801</v>
      </c>
      <c r="B4072" t="s">
        <v>10557</v>
      </c>
      <c r="C4072" t="s">
        <v>10587</v>
      </c>
      <c r="D4072" t="s">
        <v>1676</v>
      </c>
      <c r="E4072" t="s">
        <v>10548</v>
      </c>
      <c r="F4072" t="s">
        <v>1676</v>
      </c>
    </row>
    <row r="4073" spans="1:6">
      <c r="A4073">
        <v>1205790802</v>
      </c>
      <c r="B4073" t="s">
        <v>1676</v>
      </c>
      <c r="C4073" t="s">
        <v>1699</v>
      </c>
      <c r="D4073" t="s">
        <v>1669</v>
      </c>
      <c r="E4073" t="s">
        <v>1676</v>
      </c>
      <c r="F4073" t="s">
        <v>1676</v>
      </c>
    </row>
    <row r="4074" spans="1:6">
      <c r="A4074">
        <v>1205790811</v>
      </c>
      <c r="B4074" t="s">
        <v>11491</v>
      </c>
      <c r="C4074" t="s">
        <v>11526</v>
      </c>
      <c r="D4074" t="s">
        <v>1676</v>
      </c>
      <c r="E4074" t="s">
        <v>10523</v>
      </c>
      <c r="F4074" t="s">
        <v>1676</v>
      </c>
    </row>
    <row r="4075" spans="1:6">
      <c r="A4075">
        <v>1205792801</v>
      </c>
      <c r="B4075" t="s">
        <v>1705</v>
      </c>
      <c r="C4075" t="s">
        <v>10566</v>
      </c>
      <c r="D4075" t="s">
        <v>1705</v>
      </c>
      <c r="E4075" t="s">
        <v>1676</v>
      </c>
      <c r="F4075" t="s">
        <v>1676</v>
      </c>
    </row>
    <row r="4076" spans="1:6">
      <c r="A4076">
        <v>1205792812</v>
      </c>
      <c r="B4076" t="s">
        <v>10567</v>
      </c>
      <c r="C4076" t="s">
        <v>1676</v>
      </c>
      <c r="D4076" t="s">
        <v>10558</v>
      </c>
      <c r="E4076" t="s">
        <v>1676</v>
      </c>
      <c r="F4076" t="s">
        <v>1676</v>
      </c>
    </row>
    <row r="4077" spans="1:6">
      <c r="A4077">
        <v>1205792813</v>
      </c>
      <c r="B4077" t="s">
        <v>1676</v>
      </c>
      <c r="C4077" t="s">
        <v>11471</v>
      </c>
      <c r="D4077" t="s">
        <v>1676</v>
      </c>
      <c r="E4077" t="s">
        <v>10560</v>
      </c>
      <c r="F4077" t="s">
        <v>10552</v>
      </c>
    </row>
    <row r="4078" spans="1:6">
      <c r="A4078">
        <v>1205792815</v>
      </c>
      <c r="B4078" t="s">
        <v>1667</v>
      </c>
      <c r="C4078" t="s">
        <v>11442</v>
      </c>
      <c r="D4078" t="s">
        <v>1676</v>
      </c>
      <c r="E4078" t="s">
        <v>10553</v>
      </c>
      <c r="F4078" t="s">
        <v>1676</v>
      </c>
    </row>
    <row r="4079" spans="1:6">
      <c r="A4079">
        <v>1205793801</v>
      </c>
      <c r="B4079" t="s">
        <v>10531</v>
      </c>
      <c r="C4079" t="s">
        <v>10522</v>
      </c>
      <c r="D4079" t="s">
        <v>1684</v>
      </c>
      <c r="E4079" t="s">
        <v>10574</v>
      </c>
      <c r="F4079" t="s">
        <v>1676</v>
      </c>
    </row>
    <row r="4080" spans="1:6">
      <c r="A4080">
        <v>1205793802</v>
      </c>
      <c r="B4080" t="s">
        <v>11436</v>
      </c>
      <c r="C4080" t="s">
        <v>11450</v>
      </c>
      <c r="D4080" t="s">
        <v>1676</v>
      </c>
      <c r="E4080" t="s">
        <v>1663</v>
      </c>
      <c r="F4080" t="s">
        <v>1676</v>
      </c>
    </row>
    <row r="4081" spans="1:6">
      <c r="A4081">
        <v>1205793808</v>
      </c>
      <c r="B4081" t="s">
        <v>1676</v>
      </c>
      <c r="C4081" t="s">
        <v>10535</v>
      </c>
      <c r="D4081" t="s">
        <v>1676</v>
      </c>
      <c r="E4081" t="s">
        <v>1676</v>
      </c>
      <c r="F4081" t="s">
        <v>1676</v>
      </c>
    </row>
    <row r="4082" spans="1:6">
      <c r="A4082">
        <v>1205793809</v>
      </c>
      <c r="B4082" t="s">
        <v>1676</v>
      </c>
      <c r="C4082" t="s">
        <v>10540</v>
      </c>
      <c r="D4082" t="s">
        <v>1676</v>
      </c>
      <c r="E4082" t="s">
        <v>1676</v>
      </c>
      <c r="F4082" t="s">
        <v>1676</v>
      </c>
    </row>
    <row r="4083" spans="1:6">
      <c r="A4083">
        <v>1205793810</v>
      </c>
      <c r="B4083" t="s">
        <v>11472</v>
      </c>
      <c r="C4083" t="s">
        <v>10586</v>
      </c>
      <c r="D4083" t="s">
        <v>10524</v>
      </c>
      <c r="E4083" t="s">
        <v>1676</v>
      </c>
      <c r="F4083" t="s">
        <v>1676</v>
      </c>
    </row>
    <row r="4084" spans="1:6">
      <c r="A4084">
        <v>1205794801</v>
      </c>
      <c r="B4084" t="s">
        <v>1697</v>
      </c>
      <c r="C4084" t="s">
        <v>1676</v>
      </c>
      <c r="D4084" t="s">
        <v>1694</v>
      </c>
      <c r="E4084" t="s">
        <v>1676</v>
      </c>
      <c r="F4084" t="s">
        <v>1694</v>
      </c>
    </row>
    <row r="4085" spans="1:6">
      <c r="A4085">
        <v>1205794810</v>
      </c>
      <c r="B4085" t="s">
        <v>10585</v>
      </c>
      <c r="C4085" t="s">
        <v>10583</v>
      </c>
      <c r="D4085" t="s">
        <v>10558</v>
      </c>
      <c r="E4085" t="s">
        <v>10574</v>
      </c>
      <c r="F4085" t="s">
        <v>1676</v>
      </c>
    </row>
    <row r="4086" spans="1:6">
      <c r="A4086">
        <v>1205795804</v>
      </c>
      <c r="B4086" t="s">
        <v>11420</v>
      </c>
      <c r="C4086" t="s">
        <v>10547</v>
      </c>
      <c r="D4086" t="s">
        <v>11494</v>
      </c>
      <c r="E4086" t="s">
        <v>1676</v>
      </c>
      <c r="F4086" t="s">
        <v>1676</v>
      </c>
    </row>
    <row r="4087" spans="1:6">
      <c r="A4087">
        <v>1205796808</v>
      </c>
      <c r="B4087" t="s">
        <v>10585</v>
      </c>
      <c r="C4087" t="s">
        <v>11784</v>
      </c>
      <c r="D4087" t="s">
        <v>1676</v>
      </c>
      <c r="E4087" t="s">
        <v>10557</v>
      </c>
      <c r="F4087" t="s">
        <v>1669</v>
      </c>
    </row>
    <row r="4088" spans="1:6">
      <c r="A4088">
        <v>1205796818</v>
      </c>
      <c r="B4088" t="s">
        <v>10564</v>
      </c>
      <c r="C4088" t="s">
        <v>11554</v>
      </c>
      <c r="D4088" t="s">
        <v>1676</v>
      </c>
      <c r="E4088" t="s">
        <v>10575</v>
      </c>
      <c r="F4088" t="s">
        <v>1676</v>
      </c>
    </row>
    <row r="4089" spans="1:6">
      <c r="A4089">
        <v>1205796834</v>
      </c>
      <c r="B4089" t="s">
        <v>10554</v>
      </c>
      <c r="C4089" t="s">
        <v>10533</v>
      </c>
      <c r="D4089" t="s">
        <v>1669</v>
      </c>
      <c r="E4089" t="s">
        <v>11486</v>
      </c>
      <c r="F4089" t="s">
        <v>1676</v>
      </c>
    </row>
    <row r="4090" spans="1:6">
      <c r="A4090">
        <v>1205796850</v>
      </c>
      <c r="B4090" t="s">
        <v>10556</v>
      </c>
      <c r="C4090" t="s">
        <v>11621</v>
      </c>
      <c r="D4090" t="s">
        <v>1676</v>
      </c>
      <c r="E4090" t="s">
        <v>10522</v>
      </c>
      <c r="F4090" t="s">
        <v>1676</v>
      </c>
    </row>
    <row r="4091" spans="1:6">
      <c r="A4091">
        <v>1205797805</v>
      </c>
      <c r="B4091" t="s">
        <v>10543</v>
      </c>
      <c r="C4091" t="s">
        <v>1676</v>
      </c>
      <c r="D4091" t="s">
        <v>1676</v>
      </c>
      <c r="E4091" t="s">
        <v>1676</v>
      </c>
      <c r="F4091" t="s">
        <v>1676</v>
      </c>
    </row>
    <row r="4092" spans="1:6">
      <c r="A4092">
        <v>1205797809</v>
      </c>
      <c r="B4092" t="s">
        <v>10544</v>
      </c>
      <c r="C4092" t="s">
        <v>11802</v>
      </c>
      <c r="D4092" t="s">
        <v>1669</v>
      </c>
      <c r="E4092" t="s">
        <v>10553</v>
      </c>
      <c r="F4092" t="s">
        <v>1676</v>
      </c>
    </row>
    <row r="4093" spans="1:6">
      <c r="A4093">
        <v>1205797819</v>
      </c>
      <c r="B4093" t="s">
        <v>1684</v>
      </c>
      <c r="C4093" t="s">
        <v>1667</v>
      </c>
      <c r="D4093" t="s">
        <v>1676</v>
      </c>
      <c r="E4093" t="s">
        <v>10553</v>
      </c>
      <c r="F4093" t="s">
        <v>1705</v>
      </c>
    </row>
    <row r="4094" spans="1:6">
      <c r="A4094">
        <v>1205797821</v>
      </c>
      <c r="B4094" t="s">
        <v>1676</v>
      </c>
      <c r="C4094" t="s">
        <v>11410</v>
      </c>
      <c r="D4094" t="s">
        <v>1676</v>
      </c>
      <c r="E4094" t="s">
        <v>10574</v>
      </c>
      <c r="F4094" t="s">
        <v>1676</v>
      </c>
    </row>
    <row r="4095" spans="1:6">
      <c r="A4095">
        <v>1205797829</v>
      </c>
      <c r="B4095" t="s">
        <v>10538</v>
      </c>
      <c r="C4095" t="s">
        <v>11416</v>
      </c>
      <c r="D4095" t="s">
        <v>1676</v>
      </c>
      <c r="E4095" t="s">
        <v>1701</v>
      </c>
      <c r="F4095" t="s">
        <v>1676</v>
      </c>
    </row>
    <row r="4096" spans="1:6">
      <c r="A4096">
        <v>1205798803</v>
      </c>
      <c r="B4096" t="s">
        <v>1676</v>
      </c>
      <c r="C4096" t="s">
        <v>11713</v>
      </c>
      <c r="D4096" t="s">
        <v>1676</v>
      </c>
      <c r="E4096" t="s">
        <v>11480</v>
      </c>
      <c r="F4096" t="s">
        <v>1676</v>
      </c>
    </row>
    <row r="4097" spans="1:6">
      <c r="A4097">
        <v>1205798809</v>
      </c>
      <c r="B4097" t="s">
        <v>10557</v>
      </c>
      <c r="C4097" t="s">
        <v>11458</v>
      </c>
      <c r="D4097" t="s">
        <v>1676</v>
      </c>
      <c r="E4097" t="s">
        <v>1676</v>
      </c>
      <c r="F4097" t="s">
        <v>1669</v>
      </c>
    </row>
    <row r="4098" spans="1:6">
      <c r="A4098">
        <v>1205798819</v>
      </c>
      <c r="B4098" t="s">
        <v>10540</v>
      </c>
      <c r="C4098" t="s">
        <v>11474</v>
      </c>
      <c r="D4098" t="s">
        <v>1669</v>
      </c>
      <c r="E4098" t="s">
        <v>11411</v>
      </c>
      <c r="F4098" t="s">
        <v>1676</v>
      </c>
    </row>
    <row r="4099" spans="1:6">
      <c r="A4099">
        <v>1205798820</v>
      </c>
      <c r="B4099" t="s">
        <v>10529</v>
      </c>
      <c r="C4099" t="s">
        <v>11624</v>
      </c>
      <c r="D4099" t="s">
        <v>1676</v>
      </c>
      <c r="E4099" t="s">
        <v>10566</v>
      </c>
      <c r="F4099" t="s">
        <v>1676</v>
      </c>
    </row>
    <row r="4100" spans="1:6">
      <c r="A4100">
        <v>1205798828</v>
      </c>
      <c r="B4100" t="s">
        <v>10537</v>
      </c>
      <c r="C4100" t="s">
        <v>10556</v>
      </c>
      <c r="D4100" t="s">
        <v>1676</v>
      </c>
      <c r="E4100" t="s">
        <v>10597</v>
      </c>
      <c r="F4100" t="s">
        <v>1676</v>
      </c>
    </row>
    <row r="4101" spans="1:6">
      <c r="A4101">
        <v>1205798829</v>
      </c>
      <c r="B4101" t="s">
        <v>1676</v>
      </c>
      <c r="C4101" t="s">
        <v>11422</v>
      </c>
      <c r="D4101" t="s">
        <v>1709</v>
      </c>
      <c r="E4101" t="s">
        <v>1676</v>
      </c>
      <c r="F4101" t="s">
        <v>1676</v>
      </c>
    </row>
    <row r="4102" spans="1:6">
      <c r="A4102">
        <v>1205798849</v>
      </c>
      <c r="B4102" t="s">
        <v>1676</v>
      </c>
      <c r="C4102" t="s">
        <v>11476</v>
      </c>
      <c r="D4102" t="s">
        <v>10524</v>
      </c>
      <c r="E4102" t="s">
        <v>10566</v>
      </c>
      <c r="F4102" t="s">
        <v>1705</v>
      </c>
    </row>
    <row r="4103" spans="1:6">
      <c r="A4103">
        <v>1205799805</v>
      </c>
      <c r="B4103" t="s">
        <v>10522</v>
      </c>
      <c r="C4103" t="s">
        <v>11441</v>
      </c>
      <c r="D4103" t="s">
        <v>10547</v>
      </c>
      <c r="E4103" t="s">
        <v>11529</v>
      </c>
      <c r="F4103" t="s">
        <v>1676</v>
      </c>
    </row>
    <row r="4104" spans="1:6">
      <c r="A4104">
        <v>1205799820</v>
      </c>
      <c r="B4104" t="s">
        <v>10616</v>
      </c>
      <c r="C4104" t="s">
        <v>10535</v>
      </c>
      <c r="D4104" t="s">
        <v>10536</v>
      </c>
      <c r="E4104" t="s">
        <v>1676</v>
      </c>
      <c r="F4104" t="s">
        <v>1705</v>
      </c>
    </row>
    <row r="4105" spans="1:6">
      <c r="A4105">
        <v>1205799839</v>
      </c>
      <c r="B4105" t="s">
        <v>1676</v>
      </c>
      <c r="C4105" t="s">
        <v>10597</v>
      </c>
      <c r="D4105" t="s">
        <v>1676</v>
      </c>
      <c r="E4105" t="s">
        <v>10614</v>
      </c>
      <c r="F4105" t="s">
        <v>1676</v>
      </c>
    </row>
    <row r="4106" spans="1:6">
      <c r="A4106">
        <v>1205799841</v>
      </c>
      <c r="B4106" t="s">
        <v>11456</v>
      </c>
      <c r="C4106" t="s">
        <v>11674</v>
      </c>
      <c r="D4106" t="s">
        <v>10552</v>
      </c>
      <c r="E4106" t="s">
        <v>10566</v>
      </c>
      <c r="F4106" t="s">
        <v>1676</v>
      </c>
    </row>
    <row r="4107" spans="1:6">
      <c r="A4107">
        <v>1205799845</v>
      </c>
      <c r="B4107" t="s">
        <v>11492</v>
      </c>
      <c r="C4107" t="s">
        <v>11896</v>
      </c>
      <c r="D4107" t="s">
        <v>1676</v>
      </c>
      <c r="E4107" t="s">
        <v>11444</v>
      </c>
      <c r="F4107" t="s">
        <v>1676</v>
      </c>
    </row>
    <row r="4108" spans="1:6">
      <c r="A4108">
        <v>1205800806</v>
      </c>
      <c r="B4108" t="s">
        <v>10568</v>
      </c>
      <c r="C4108" t="s">
        <v>1676</v>
      </c>
      <c r="D4108" t="s">
        <v>10566</v>
      </c>
      <c r="E4108" t="s">
        <v>1676</v>
      </c>
      <c r="F4108" t="s">
        <v>1705</v>
      </c>
    </row>
    <row r="4109" spans="1:6">
      <c r="A4109">
        <v>1205800824</v>
      </c>
      <c r="B4109" t="s">
        <v>1676</v>
      </c>
      <c r="C4109" t="s">
        <v>10574</v>
      </c>
      <c r="D4109" t="s">
        <v>10533</v>
      </c>
      <c r="E4109" t="s">
        <v>10574</v>
      </c>
      <c r="F4109" t="s">
        <v>1676</v>
      </c>
    </row>
    <row r="4110" spans="1:6">
      <c r="A4110">
        <v>1205800837</v>
      </c>
      <c r="B4110" t="s">
        <v>11410</v>
      </c>
      <c r="C4110" t="s">
        <v>10608</v>
      </c>
      <c r="D4110" t="s">
        <v>1676</v>
      </c>
      <c r="E4110" t="s">
        <v>10534</v>
      </c>
      <c r="F4110" t="s">
        <v>1669</v>
      </c>
    </row>
    <row r="4111" spans="1:6">
      <c r="A4111">
        <v>1205800843</v>
      </c>
      <c r="B4111" t="s">
        <v>10528</v>
      </c>
      <c r="C4111" t="s">
        <v>10595</v>
      </c>
      <c r="D4111" t="s">
        <v>1669</v>
      </c>
      <c r="E4111" t="s">
        <v>1676</v>
      </c>
      <c r="F4111" t="s">
        <v>1676</v>
      </c>
    </row>
    <row r="4112" spans="1:6">
      <c r="A4112">
        <v>1205802805</v>
      </c>
      <c r="B4112" t="s">
        <v>1674</v>
      </c>
      <c r="C4112" t="s">
        <v>11444</v>
      </c>
      <c r="D4112" t="s">
        <v>1676</v>
      </c>
      <c r="E4112" t="s">
        <v>10553</v>
      </c>
      <c r="F4112" t="s">
        <v>1669</v>
      </c>
    </row>
    <row r="4113" spans="1:6">
      <c r="A4113">
        <v>1205802811</v>
      </c>
      <c r="B4113" t="s">
        <v>1669</v>
      </c>
      <c r="C4113" t="s">
        <v>1676</v>
      </c>
      <c r="D4113" t="s">
        <v>10558</v>
      </c>
      <c r="E4113" t="s">
        <v>1676</v>
      </c>
      <c r="F4113" t="s">
        <v>1669</v>
      </c>
    </row>
    <row r="4114" spans="1:6">
      <c r="A4114">
        <v>1205802820</v>
      </c>
      <c r="B4114" t="s">
        <v>1704</v>
      </c>
      <c r="C4114" t="s">
        <v>10551</v>
      </c>
      <c r="D4114" t="s">
        <v>1676</v>
      </c>
      <c r="E4114" t="s">
        <v>10571</v>
      </c>
      <c r="F4114" t="s">
        <v>1676</v>
      </c>
    </row>
    <row r="4115" spans="1:6">
      <c r="A4115">
        <v>1205802836</v>
      </c>
      <c r="B4115" t="s">
        <v>10543</v>
      </c>
      <c r="C4115" t="s">
        <v>11846</v>
      </c>
      <c r="D4115" t="s">
        <v>1676</v>
      </c>
      <c r="E4115" t="s">
        <v>10553</v>
      </c>
      <c r="F4115" t="s">
        <v>10549</v>
      </c>
    </row>
    <row r="4116" spans="1:6">
      <c r="A4116">
        <v>1205803809</v>
      </c>
      <c r="B4116" t="s">
        <v>10536</v>
      </c>
      <c r="C4116" t="s">
        <v>10585</v>
      </c>
      <c r="D4116" t="s">
        <v>10558</v>
      </c>
      <c r="E4116" t="s">
        <v>1676</v>
      </c>
      <c r="F4116" t="s">
        <v>1676</v>
      </c>
    </row>
    <row r="4117" spans="1:6">
      <c r="A4117">
        <v>1205803831</v>
      </c>
      <c r="B4117" t="s">
        <v>11407</v>
      </c>
      <c r="C4117" t="s">
        <v>10606</v>
      </c>
      <c r="D4117" t="s">
        <v>1676</v>
      </c>
      <c r="E4117" t="s">
        <v>1676</v>
      </c>
      <c r="F4117" t="s">
        <v>1705</v>
      </c>
    </row>
    <row r="4118" spans="1:6">
      <c r="A4118">
        <v>1205804803</v>
      </c>
      <c r="B4118" t="s">
        <v>11446</v>
      </c>
      <c r="C4118" t="s">
        <v>11783</v>
      </c>
      <c r="D4118" t="s">
        <v>10554</v>
      </c>
      <c r="E4118" t="s">
        <v>10622</v>
      </c>
      <c r="F4118" t="s">
        <v>1669</v>
      </c>
    </row>
    <row r="4119" spans="1:6">
      <c r="A4119">
        <v>1205804809</v>
      </c>
      <c r="B4119" t="s">
        <v>1704</v>
      </c>
      <c r="C4119" t="s">
        <v>10569</v>
      </c>
      <c r="D4119" t="s">
        <v>1676</v>
      </c>
      <c r="E4119" t="s">
        <v>10568</v>
      </c>
      <c r="F4119" t="s">
        <v>1676</v>
      </c>
    </row>
    <row r="4120" spans="1:6">
      <c r="A4120">
        <v>1205804810</v>
      </c>
      <c r="B4120" t="s">
        <v>1676</v>
      </c>
      <c r="C4120" t="s">
        <v>10528</v>
      </c>
      <c r="D4120" t="s">
        <v>10552</v>
      </c>
      <c r="E4120" t="s">
        <v>1676</v>
      </c>
      <c r="F4120" t="s">
        <v>1676</v>
      </c>
    </row>
    <row r="4121" spans="1:6">
      <c r="A4121">
        <v>1205804811</v>
      </c>
      <c r="B4121" t="s">
        <v>1661</v>
      </c>
      <c r="C4121" t="s">
        <v>11407</v>
      </c>
      <c r="D4121" t="s">
        <v>1676</v>
      </c>
      <c r="E4121" t="s">
        <v>1701</v>
      </c>
      <c r="F4121" t="s">
        <v>1676</v>
      </c>
    </row>
    <row r="4122" spans="1:6">
      <c r="A4122">
        <v>1205804815</v>
      </c>
      <c r="B4122" t="s">
        <v>1676</v>
      </c>
      <c r="C4122" t="s">
        <v>10616</v>
      </c>
      <c r="D4122" t="s">
        <v>1676</v>
      </c>
      <c r="E4122" t="s">
        <v>10551</v>
      </c>
      <c r="F4122" t="s">
        <v>1705</v>
      </c>
    </row>
    <row r="4123" spans="1:6">
      <c r="A4123">
        <v>1205804816</v>
      </c>
      <c r="B4123" t="s">
        <v>10553</v>
      </c>
      <c r="C4123" t="s">
        <v>11444</v>
      </c>
      <c r="D4123" t="s">
        <v>1676</v>
      </c>
      <c r="E4123" t="s">
        <v>10523</v>
      </c>
      <c r="F4123" t="s">
        <v>1676</v>
      </c>
    </row>
    <row r="4124" spans="1:6">
      <c r="A4124">
        <v>1205804819</v>
      </c>
      <c r="B4124" t="s">
        <v>1676</v>
      </c>
      <c r="C4124" t="s">
        <v>1676</v>
      </c>
      <c r="D4124" t="s">
        <v>1676</v>
      </c>
      <c r="E4124" t="s">
        <v>10577</v>
      </c>
      <c r="F4124" t="s">
        <v>1676</v>
      </c>
    </row>
    <row r="4125" spans="1:6">
      <c r="A4125">
        <v>1205804821</v>
      </c>
      <c r="B4125" t="s">
        <v>10575</v>
      </c>
      <c r="C4125" t="s">
        <v>11433</v>
      </c>
      <c r="D4125" t="s">
        <v>10531</v>
      </c>
      <c r="E4125" t="s">
        <v>10586</v>
      </c>
      <c r="F4125" t="s">
        <v>1676</v>
      </c>
    </row>
    <row r="4126" spans="1:6">
      <c r="A4126">
        <v>1205804839</v>
      </c>
      <c r="B4126" t="s">
        <v>11482</v>
      </c>
      <c r="C4126" t="s">
        <v>1676</v>
      </c>
      <c r="D4126" t="s">
        <v>10524</v>
      </c>
      <c r="E4126" t="s">
        <v>1676</v>
      </c>
      <c r="F4126" t="s">
        <v>1676</v>
      </c>
    </row>
    <row r="4127" spans="1:6">
      <c r="A4127">
        <v>1205805804</v>
      </c>
      <c r="B4127" t="s">
        <v>10600</v>
      </c>
      <c r="C4127" t="s">
        <v>11488</v>
      </c>
      <c r="D4127" t="s">
        <v>1694</v>
      </c>
      <c r="E4127" t="s">
        <v>10574</v>
      </c>
      <c r="F4127" t="s">
        <v>1669</v>
      </c>
    </row>
    <row r="4128" spans="1:6">
      <c r="A4128">
        <v>1205805805</v>
      </c>
      <c r="B4128" t="s">
        <v>10541</v>
      </c>
      <c r="C4128" t="s">
        <v>11571</v>
      </c>
      <c r="D4128" t="s">
        <v>10558</v>
      </c>
      <c r="E4128" t="s">
        <v>10528</v>
      </c>
      <c r="F4128" t="s">
        <v>1676</v>
      </c>
    </row>
    <row r="4129" spans="1:6">
      <c r="A4129">
        <v>1205805817</v>
      </c>
      <c r="B4129" t="s">
        <v>1697</v>
      </c>
      <c r="C4129" t="s">
        <v>11410</v>
      </c>
      <c r="D4129" t="s">
        <v>1676</v>
      </c>
      <c r="E4129" t="s">
        <v>10576</v>
      </c>
      <c r="F4129" t="s">
        <v>1676</v>
      </c>
    </row>
    <row r="4130" spans="1:6">
      <c r="A4130">
        <v>1205805818</v>
      </c>
      <c r="B4130" t="s">
        <v>1676</v>
      </c>
      <c r="C4130" t="s">
        <v>11528</v>
      </c>
      <c r="D4130" t="s">
        <v>1676</v>
      </c>
      <c r="E4130" t="s">
        <v>10554</v>
      </c>
      <c r="F4130" t="s">
        <v>1676</v>
      </c>
    </row>
    <row r="4131" spans="1:6">
      <c r="A4131">
        <v>1205805819</v>
      </c>
      <c r="B4131" t="s">
        <v>11432</v>
      </c>
      <c r="C4131" t="s">
        <v>11834</v>
      </c>
      <c r="D4131" t="s">
        <v>1676</v>
      </c>
      <c r="E4131" t="s">
        <v>10545</v>
      </c>
      <c r="F4131" t="s">
        <v>1684</v>
      </c>
    </row>
    <row r="4132" spans="1:6">
      <c r="A4132">
        <v>1205805822</v>
      </c>
      <c r="B4132" t="s">
        <v>10567</v>
      </c>
      <c r="C4132" t="s">
        <v>10590</v>
      </c>
      <c r="D4132" t="s">
        <v>1676</v>
      </c>
      <c r="E4132" t="s">
        <v>10546</v>
      </c>
      <c r="F4132" t="s">
        <v>1676</v>
      </c>
    </row>
    <row r="4133" spans="1:6">
      <c r="A4133">
        <v>1205805830</v>
      </c>
      <c r="B4133" t="s">
        <v>1697</v>
      </c>
      <c r="C4133" t="s">
        <v>10576</v>
      </c>
      <c r="D4133" t="s">
        <v>1676</v>
      </c>
      <c r="E4133" t="s">
        <v>11444</v>
      </c>
      <c r="F4133" t="s">
        <v>1676</v>
      </c>
    </row>
    <row r="4134" spans="1:6">
      <c r="A4134">
        <v>1205805833</v>
      </c>
      <c r="B4134" t="s">
        <v>10594</v>
      </c>
      <c r="C4134" t="s">
        <v>11888</v>
      </c>
      <c r="D4134" t="s">
        <v>1676</v>
      </c>
      <c r="E4134" t="s">
        <v>10566</v>
      </c>
      <c r="F4134" t="s">
        <v>1676</v>
      </c>
    </row>
    <row r="4135" spans="1:6">
      <c r="A4135">
        <v>1205806809</v>
      </c>
      <c r="B4135" t="s">
        <v>10571</v>
      </c>
      <c r="C4135" t="s">
        <v>11479</v>
      </c>
      <c r="D4135" t="s">
        <v>10536</v>
      </c>
      <c r="E4135" t="s">
        <v>10571</v>
      </c>
      <c r="F4135" t="s">
        <v>1676</v>
      </c>
    </row>
    <row r="4136" spans="1:6">
      <c r="A4136">
        <v>1205806811</v>
      </c>
      <c r="B4136" t="s">
        <v>10536</v>
      </c>
      <c r="C4136" t="s">
        <v>11529</v>
      </c>
      <c r="D4136" t="s">
        <v>1676</v>
      </c>
      <c r="E4136" t="s">
        <v>10553</v>
      </c>
      <c r="F4136" t="s">
        <v>1676</v>
      </c>
    </row>
    <row r="4137" spans="1:6">
      <c r="A4137">
        <v>1205806812</v>
      </c>
      <c r="B4137" t="s">
        <v>1676</v>
      </c>
      <c r="C4137" t="s">
        <v>11534</v>
      </c>
      <c r="D4137" t="s">
        <v>1676</v>
      </c>
      <c r="E4137" t="s">
        <v>10566</v>
      </c>
      <c r="F4137" t="s">
        <v>1676</v>
      </c>
    </row>
    <row r="4138" spans="1:6">
      <c r="A4138">
        <v>1205806824</v>
      </c>
      <c r="B4138" t="s">
        <v>10575</v>
      </c>
      <c r="C4138" t="s">
        <v>11760</v>
      </c>
      <c r="D4138" t="s">
        <v>1676</v>
      </c>
      <c r="E4138" t="s">
        <v>11542</v>
      </c>
      <c r="F4138" t="s">
        <v>1676</v>
      </c>
    </row>
    <row r="4139" spans="1:6">
      <c r="A4139">
        <v>1205806825</v>
      </c>
      <c r="B4139" t="s">
        <v>10552</v>
      </c>
      <c r="C4139" t="s">
        <v>11803</v>
      </c>
      <c r="D4139" t="s">
        <v>10531</v>
      </c>
      <c r="E4139" t="s">
        <v>1676</v>
      </c>
      <c r="F4139" t="s">
        <v>1676</v>
      </c>
    </row>
    <row r="4140" spans="1:6">
      <c r="A4140">
        <v>1205806833</v>
      </c>
      <c r="B4140" t="s">
        <v>1674</v>
      </c>
      <c r="C4140" t="s">
        <v>11417</v>
      </c>
      <c r="D4140" t="s">
        <v>10549</v>
      </c>
      <c r="E4140" t="s">
        <v>10576</v>
      </c>
      <c r="F4140" t="s">
        <v>1676</v>
      </c>
    </row>
    <row r="4141" spans="1:6">
      <c r="A4141">
        <v>1205806840</v>
      </c>
      <c r="B4141" t="s">
        <v>1676</v>
      </c>
      <c r="C4141" t="s">
        <v>1676</v>
      </c>
      <c r="D4141" t="s">
        <v>1676</v>
      </c>
      <c r="E4141" t="s">
        <v>10544</v>
      </c>
      <c r="F4141" t="s">
        <v>1676</v>
      </c>
    </row>
    <row r="4142" spans="1:6">
      <c r="A4142">
        <v>1205807804</v>
      </c>
      <c r="B4142" t="s">
        <v>10553</v>
      </c>
      <c r="C4142" t="s">
        <v>10608</v>
      </c>
      <c r="D4142" t="s">
        <v>1676</v>
      </c>
      <c r="E4142" t="s">
        <v>1661</v>
      </c>
      <c r="F4142" t="s">
        <v>1676</v>
      </c>
    </row>
    <row r="4143" spans="1:6">
      <c r="A4143">
        <v>1205807805</v>
      </c>
      <c r="B4143" t="s">
        <v>1676</v>
      </c>
      <c r="C4143" t="s">
        <v>10574</v>
      </c>
      <c r="D4143" t="s">
        <v>10530</v>
      </c>
      <c r="E4143" t="s">
        <v>10569</v>
      </c>
      <c r="F4143" t="s">
        <v>1676</v>
      </c>
    </row>
    <row r="4144" spans="1:6">
      <c r="A4144">
        <v>1205807818</v>
      </c>
      <c r="B4144" t="s">
        <v>1676</v>
      </c>
      <c r="C4144" t="s">
        <v>10603</v>
      </c>
      <c r="D4144" t="s">
        <v>1676</v>
      </c>
      <c r="E4144" t="s">
        <v>10603</v>
      </c>
      <c r="F4144" t="s">
        <v>1676</v>
      </c>
    </row>
    <row r="4145" spans="1:6">
      <c r="A4145">
        <v>1205807823</v>
      </c>
      <c r="B4145" t="s">
        <v>10591</v>
      </c>
      <c r="C4145" t="s">
        <v>11531</v>
      </c>
      <c r="D4145" t="s">
        <v>10531</v>
      </c>
      <c r="E4145" t="s">
        <v>11530</v>
      </c>
      <c r="F4145" t="s">
        <v>1676</v>
      </c>
    </row>
    <row r="4146" spans="1:6">
      <c r="A4146">
        <v>1205807829</v>
      </c>
      <c r="B4146" t="s">
        <v>10592</v>
      </c>
      <c r="C4146" t="s">
        <v>11750</v>
      </c>
      <c r="D4146" t="s">
        <v>10584</v>
      </c>
      <c r="E4146" t="s">
        <v>10528</v>
      </c>
      <c r="F4146" t="s">
        <v>10558</v>
      </c>
    </row>
    <row r="4147" spans="1:6">
      <c r="A4147">
        <v>1205807830</v>
      </c>
      <c r="B4147" t="s">
        <v>1676</v>
      </c>
      <c r="C4147" t="s">
        <v>10522</v>
      </c>
      <c r="D4147" t="s">
        <v>1676</v>
      </c>
      <c r="E4147" t="s">
        <v>10575</v>
      </c>
      <c r="F4147" t="s">
        <v>1694</v>
      </c>
    </row>
    <row r="4148" spans="1:6">
      <c r="A4148">
        <v>1205807831</v>
      </c>
      <c r="B4148" t="s">
        <v>11492</v>
      </c>
      <c r="C4148" t="s">
        <v>10570</v>
      </c>
      <c r="D4148" t="s">
        <v>10563</v>
      </c>
      <c r="E4148" t="s">
        <v>10575</v>
      </c>
      <c r="F4148" t="s">
        <v>1676</v>
      </c>
    </row>
    <row r="4149" spans="1:6">
      <c r="A4149">
        <v>1205808802</v>
      </c>
      <c r="B4149" t="s">
        <v>10522</v>
      </c>
      <c r="C4149" t="s">
        <v>10586</v>
      </c>
      <c r="D4149" t="s">
        <v>1694</v>
      </c>
      <c r="E4149" t="s">
        <v>10578</v>
      </c>
      <c r="F4149" t="s">
        <v>1669</v>
      </c>
    </row>
    <row r="4150" spans="1:6">
      <c r="A4150">
        <v>1205808803</v>
      </c>
      <c r="B4150" t="s">
        <v>1707</v>
      </c>
      <c r="C4150" t="s">
        <v>11907</v>
      </c>
      <c r="D4150" t="s">
        <v>1676</v>
      </c>
      <c r="E4150" t="s">
        <v>10551</v>
      </c>
      <c r="F4150" t="s">
        <v>1676</v>
      </c>
    </row>
    <row r="4151" spans="1:6">
      <c r="A4151">
        <v>1205808806</v>
      </c>
      <c r="B4151" t="s">
        <v>10581</v>
      </c>
      <c r="C4151" t="s">
        <v>10580</v>
      </c>
      <c r="D4151" t="s">
        <v>1676</v>
      </c>
      <c r="E4151" t="s">
        <v>10574</v>
      </c>
      <c r="F4151" t="s">
        <v>1676</v>
      </c>
    </row>
    <row r="4152" spans="1:6">
      <c r="A4152">
        <v>1205808809</v>
      </c>
      <c r="B4152" t="s">
        <v>10541</v>
      </c>
      <c r="C4152" t="s">
        <v>10594</v>
      </c>
      <c r="D4152" t="s">
        <v>1676</v>
      </c>
      <c r="E4152" t="s">
        <v>11476</v>
      </c>
      <c r="F4152" t="s">
        <v>1676</v>
      </c>
    </row>
    <row r="4153" spans="1:6">
      <c r="A4153">
        <v>1205808810</v>
      </c>
      <c r="B4153" t="s">
        <v>10567</v>
      </c>
      <c r="C4153" t="s">
        <v>11433</v>
      </c>
      <c r="D4153" t="s">
        <v>1694</v>
      </c>
      <c r="E4153" t="s">
        <v>11534</v>
      </c>
      <c r="F4153" t="s">
        <v>1676</v>
      </c>
    </row>
    <row r="4154" spans="1:6">
      <c r="A4154">
        <v>1205808825</v>
      </c>
      <c r="B4154" t="s">
        <v>10534</v>
      </c>
      <c r="C4154" t="s">
        <v>11851</v>
      </c>
      <c r="D4154" t="s">
        <v>10604</v>
      </c>
      <c r="E4154" t="s">
        <v>1697</v>
      </c>
      <c r="F4154" t="s">
        <v>10533</v>
      </c>
    </row>
    <row r="4155" spans="1:6">
      <c r="A4155">
        <v>1205808826</v>
      </c>
      <c r="B4155" t="s">
        <v>1676</v>
      </c>
      <c r="C4155" t="s">
        <v>10580</v>
      </c>
      <c r="D4155" t="s">
        <v>1676</v>
      </c>
      <c r="E4155" t="s">
        <v>11920</v>
      </c>
      <c r="F4155" t="s">
        <v>1676</v>
      </c>
    </row>
    <row r="4156" spans="1:6">
      <c r="A4156">
        <v>1205808827</v>
      </c>
      <c r="B4156" t="s">
        <v>11529</v>
      </c>
      <c r="C4156" t="s">
        <v>11928</v>
      </c>
      <c r="D4156" t="s">
        <v>10537</v>
      </c>
      <c r="E4156" t="s">
        <v>10523</v>
      </c>
      <c r="F4156" t="s">
        <v>1676</v>
      </c>
    </row>
    <row r="4157" spans="1:6">
      <c r="A4157">
        <v>1205808828</v>
      </c>
      <c r="B4157" t="s">
        <v>10544</v>
      </c>
      <c r="C4157" t="s">
        <v>11473</v>
      </c>
      <c r="D4157" t="s">
        <v>10531</v>
      </c>
      <c r="E4157" t="s">
        <v>10576</v>
      </c>
      <c r="F4157" t="s">
        <v>1676</v>
      </c>
    </row>
    <row r="4158" spans="1:6">
      <c r="A4158">
        <v>1205808839</v>
      </c>
      <c r="B4158" t="s">
        <v>1676</v>
      </c>
      <c r="C4158" t="s">
        <v>11472</v>
      </c>
      <c r="D4158" t="s">
        <v>10552</v>
      </c>
      <c r="E4158" t="s">
        <v>1676</v>
      </c>
      <c r="F4158" t="s">
        <v>1676</v>
      </c>
    </row>
    <row r="4159" spans="1:6">
      <c r="A4159">
        <v>1205808841</v>
      </c>
      <c r="B4159" t="s">
        <v>1661</v>
      </c>
      <c r="C4159" t="s">
        <v>10535</v>
      </c>
      <c r="D4159" t="s">
        <v>1676</v>
      </c>
      <c r="E4159" t="s">
        <v>10551</v>
      </c>
      <c r="F4159" t="s">
        <v>1705</v>
      </c>
    </row>
    <row r="4160" spans="1:6">
      <c r="A4160">
        <v>1205808844</v>
      </c>
      <c r="B4160" t="s">
        <v>1676</v>
      </c>
      <c r="C4160" t="s">
        <v>10574</v>
      </c>
      <c r="D4160" t="s">
        <v>1676</v>
      </c>
      <c r="E4160" t="s">
        <v>10522</v>
      </c>
      <c r="F4160" t="s">
        <v>1676</v>
      </c>
    </row>
    <row r="4161" spans="1:6">
      <c r="A4161">
        <v>1205809801</v>
      </c>
      <c r="B4161" t="s">
        <v>11414</v>
      </c>
      <c r="C4161" t="s">
        <v>11694</v>
      </c>
      <c r="D4161" t="s">
        <v>1705</v>
      </c>
      <c r="E4161" t="s">
        <v>11435</v>
      </c>
      <c r="F4161" t="s">
        <v>1694</v>
      </c>
    </row>
    <row r="4162" spans="1:6">
      <c r="A4162">
        <v>1205809804</v>
      </c>
      <c r="B4162" t="s">
        <v>10552</v>
      </c>
      <c r="C4162" t="s">
        <v>11473</v>
      </c>
      <c r="D4162" t="s">
        <v>10578</v>
      </c>
      <c r="E4162" t="s">
        <v>1676</v>
      </c>
      <c r="F4162" t="s">
        <v>1688</v>
      </c>
    </row>
    <row r="4163" spans="1:6">
      <c r="A4163">
        <v>1205809805</v>
      </c>
      <c r="B4163" t="s">
        <v>10568</v>
      </c>
      <c r="C4163" t="s">
        <v>10595</v>
      </c>
      <c r="D4163" t="s">
        <v>1694</v>
      </c>
      <c r="E4163" t="s">
        <v>10534</v>
      </c>
      <c r="F4163" t="s">
        <v>1676</v>
      </c>
    </row>
    <row r="4164" spans="1:6">
      <c r="A4164">
        <v>1205809812</v>
      </c>
      <c r="B4164" t="s">
        <v>1676</v>
      </c>
      <c r="C4164" t="s">
        <v>10600</v>
      </c>
      <c r="D4164" t="s">
        <v>1669</v>
      </c>
      <c r="E4164" t="s">
        <v>10551</v>
      </c>
      <c r="F4164" t="s">
        <v>1676</v>
      </c>
    </row>
    <row r="4165" spans="1:6">
      <c r="A4165">
        <v>1205809816</v>
      </c>
      <c r="B4165" t="s">
        <v>10563</v>
      </c>
      <c r="C4165" t="s">
        <v>11555</v>
      </c>
      <c r="D4165" t="s">
        <v>1676</v>
      </c>
      <c r="E4165" t="s">
        <v>10537</v>
      </c>
      <c r="F4165" t="s">
        <v>1676</v>
      </c>
    </row>
    <row r="4166" spans="1:6">
      <c r="A4166">
        <v>1205809832</v>
      </c>
      <c r="B4166" t="s">
        <v>10545</v>
      </c>
      <c r="C4166" t="s">
        <v>10604</v>
      </c>
      <c r="D4166" t="s">
        <v>1676</v>
      </c>
      <c r="E4166" t="s">
        <v>10608</v>
      </c>
      <c r="F4166" t="s">
        <v>1676</v>
      </c>
    </row>
    <row r="4167" spans="1:6">
      <c r="A4167">
        <v>1205809833</v>
      </c>
      <c r="B4167" t="s">
        <v>10593</v>
      </c>
      <c r="C4167" t="s">
        <v>11425</v>
      </c>
      <c r="D4167" t="s">
        <v>1676</v>
      </c>
      <c r="E4167" t="s">
        <v>1699</v>
      </c>
      <c r="F4167" t="s">
        <v>1676</v>
      </c>
    </row>
    <row r="4168" spans="1:6">
      <c r="A4168">
        <v>1205809840</v>
      </c>
      <c r="B4168" t="s">
        <v>10616</v>
      </c>
      <c r="C4168" t="s">
        <v>11709</v>
      </c>
      <c r="D4168" t="s">
        <v>1676</v>
      </c>
      <c r="E4168" t="s">
        <v>10583</v>
      </c>
      <c r="F4168" t="s">
        <v>1676</v>
      </c>
    </row>
    <row r="4169" spans="1:6">
      <c r="A4169">
        <v>1205809841</v>
      </c>
      <c r="B4169" t="s">
        <v>1697</v>
      </c>
      <c r="C4169" t="s">
        <v>11461</v>
      </c>
      <c r="D4169" t="s">
        <v>10524</v>
      </c>
      <c r="E4169" t="s">
        <v>11491</v>
      </c>
      <c r="F4169" t="s">
        <v>1684</v>
      </c>
    </row>
    <row r="4170" spans="1:6">
      <c r="A4170">
        <v>1205809844</v>
      </c>
      <c r="B4170" t="s">
        <v>1684</v>
      </c>
      <c r="C4170" t="s">
        <v>10578</v>
      </c>
      <c r="D4170" t="s">
        <v>1676</v>
      </c>
      <c r="E4170" t="s">
        <v>1676</v>
      </c>
      <c r="F4170" t="s">
        <v>1705</v>
      </c>
    </row>
    <row r="4171" spans="1:6">
      <c r="A4171">
        <v>1205809845</v>
      </c>
      <c r="B4171" t="s">
        <v>1699</v>
      </c>
      <c r="C4171" t="s">
        <v>11929</v>
      </c>
      <c r="D4171" t="s">
        <v>1676</v>
      </c>
      <c r="E4171" t="s">
        <v>10574</v>
      </c>
      <c r="F4171" t="s">
        <v>1676</v>
      </c>
    </row>
    <row r="4172" spans="1:6">
      <c r="A4172">
        <v>1205809850</v>
      </c>
      <c r="B4172" t="s">
        <v>10545</v>
      </c>
      <c r="C4172" t="s">
        <v>11483</v>
      </c>
      <c r="D4172" t="s">
        <v>1684</v>
      </c>
      <c r="E4172" t="s">
        <v>10522</v>
      </c>
      <c r="F4172" t="s">
        <v>1676</v>
      </c>
    </row>
    <row r="4173" spans="1:6">
      <c r="A4173">
        <v>1205810818</v>
      </c>
      <c r="B4173" t="s">
        <v>1676</v>
      </c>
      <c r="C4173" t="s">
        <v>10528</v>
      </c>
      <c r="D4173" t="s">
        <v>1676</v>
      </c>
      <c r="E4173" t="s">
        <v>10523</v>
      </c>
      <c r="F4173" t="s">
        <v>1676</v>
      </c>
    </row>
    <row r="4174" spans="1:6">
      <c r="A4174">
        <v>1205810823</v>
      </c>
      <c r="B4174" t="s">
        <v>1676</v>
      </c>
      <c r="C4174" t="s">
        <v>10557</v>
      </c>
      <c r="D4174" t="s">
        <v>1676</v>
      </c>
      <c r="E4174" t="s">
        <v>1676</v>
      </c>
      <c r="F4174" t="s">
        <v>10531</v>
      </c>
    </row>
    <row r="4175" spans="1:6">
      <c r="A4175">
        <v>1205810835</v>
      </c>
      <c r="B4175" t="s">
        <v>10568</v>
      </c>
      <c r="C4175" t="s">
        <v>11467</v>
      </c>
      <c r="D4175" t="s">
        <v>1669</v>
      </c>
      <c r="E4175" t="s">
        <v>10590</v>
      </c>
      <c r="F4175" t="s">
        <v>1669</v>
      </c>
    </row>
    <row r="4176" spans="1:6">
      <c r="A4176">
        <v>1205811805</v>
      </c>
      <c r="B4176" t="s">
        <v>1676</v>
      </c>
      <c r="C4176" t="s">
        <v>11440</v>
      </c>
      <c r="D4176" t="s">
        <v>1676</v>
      </c>
      <c r="E4176" t="s">
        <v>10522</v>
      </c>
      <c r="F4176" t="s">
        <v>1676</v>
      </c>
    </row>
    <row r="4177" spans="1:6">
      <c r="A4177">
        <v>1205811812</v>
      </c>
      <c r="B4177" t="s">
        <v>10571</v>
      </c>
      <c r="C4177" t="s">
        <v>11482</v>
      </c>
      <c r="D4177" t="s">
        <v>1676</v>
      </c>
      <c r="E4177" t="s">
        <v>10574</v>
      </c>
      <c r="F4177" t="s">
        <v>1676</v>
      </c>
    </row>
    <row r="4178" spans="1:6">
      <c r="A4178">
        <v>1205811824</v>
      </c>
      <c r="B4178" t="s">
        <v>1676</v>
      </c>
      <c r="C4178" t="s">
        <v>10581</v>
      </c>
      <c r="D4178" t="s">
        <v>1669</v>
      </c>
      <c r="E4178" t="s">
        <v>10534</v>
      </c>
      <c r="F4178" t="s">
        <v>1676</v>
      </c>
    </row>
    <row r="4179" spans="1:6">
      <c r="A4179">
        <v>1205811836</v>
      </c>
      <c r="B4179" t="s">
        <v>1707</v>
      </c>
      <c r="C4179" t="s">
        <v>11458</v>
      </c>
      <c r="D4179" t="s">
        <v>1676</v>
      </c>
      <c r="E4179" t="s">
        <v>10523</v>
      </c>
      <c r="F4179" t="s">
        <v>1676</v>
      </c>
    </row>
    <row r="4180" spans="1:6">
      <c r="A4180">
        <v>1205812802</v>
      </c>
      <c r="B4180" t="s">
        <v>1676</v>
      </c>
      <c r="C4180" t="s">
        <v>11526</v>
      </c>
      <c r="D4180" t="s">
        <v>10550</v>
      </c>
      <c r="E4180" t="s">
        <v>10553</v>
      </c>
      <c r="F4180" t="s">
        <v>1676</v>
      </c>
    </row>
    <row r="4181" spans="1:6">
      <c r="A4181">
        <v>1205812807</v>
      </c>
      <c r="B4181" t="s">
        <v>1669</v>
      </c>
      <c r="C4181" t="s">
        <v>10579</v>
      </c>
      <c r="D4181" t="s">
        <v>1705</v>
      </c>
      <c r="E4181" t="s">
        <v>10566</v>
      </c>
      <c r="F4181" t="s">
        <v>1676</v>
      </c>
    </row>
    <row r="4182" spans="1:6">
      <c r="A4182">
        <v>1205812812</v>
      </c>
      <c r="B4182" t="s">
        <v>1676</v>
      </c>
      <c r="C4182" t="s">
        <v>10574</v>
      </c>
      <c r="D4182" t="s">
        <v>1676</v>
      </c>
      <c r="E4182" t="s">
        <v>10551</v>
      </c>
      <c r="F4182" t="s">
        <v>1676</v>
      </c>
    </row>
    <row r="4183" spans="1:6">
      <c r="A4183">
        <v>1205812820</v>
      </c>
      <c r="B4183" t="s">
        <v>10566</v>
      </c>
      <c r="C4183" t="s">
        <v>10576</v>
      </c>
      <c r="D4183" t="s">
        <v>1669</v>
      </c>
      <c r="E4183" t="s">
        <v>1676</v>
      </c>
      <c r="F4183" t="s">
        <v>1676</v>
      </c>
    </row>
    <row r="4184" spans="1:6">
      <c r="A4184">
        <v>1205812821</v>
      </c>
      <c r="B4184" t="s">
        <v>1701</v>
      </c>
      <c r="C4184" t="s">
        <v>10591</v>
      </c>
      <c r="D4184" t="s">
        <v>1676</v>
      </c>
      <c r="E4184" t="s">
        <v>10522</v>
      </c>
      <c r="F4184" t="s">
        <v>1676</v>
      </c>
    </row>
    <row r="4185" spans="1:6">
      <c r="A4185">
        <v>1205812830</v>
      </c>
      <c r="B4185" t="s">
        <v>1676</v>
      </c>
      <c r="C4185" t="s">
        <v>11491</v>
      </c>
      <c r="D4185" t="s">
        <v>1676</v>
      </c>
      <c r="E4185" t="s">
        <v>10523</v>
      </c>
      <c r="F4185" t="s">
        <v>1676</v>
      </c>
    </row>
    <row r="4186" spans="1:6">
      <c r="A4186">
        <v>1205812836</v>
      </c>
      <c r="B4186" t="s">
        <v>10574</v>
      </c>
      <c r="C4186" t="s">
        <v>10591</v>
      </c>
      <c r="D4186" t="s">
        <v>1669</v>
      </c>
      <c r="E4186" t="s">
        <v>10523</v>
      </c>
      <c r="F4186" t="s">
        <v>1676</v>
      </c>
    </row>
    <row r="4187" spans="1:6">
      <c r="A4187">
        <v>1205813828</v>
      </c>
      <c r="B4187" t="s">
        <v>1701</v>
      </c>
      <c r="C4187" t="s">
        <v>10606</v>
      </c>
      <c r="D4187" t="s">
        <v>10558</v>
      </c>
      <c r="E4187" t="s">
        <v>1676</v>
      </c>
      <c r="F4187" t="s">
        <v>1676</v>
      </c>
    </row>
    <row r="4188" spans="1:6">
      <c r="A4188">
        <v>1205813837</v>
      </c>
      <c r="B4188" t="s">
        <v>10540</v>
      </c>
      <c r="C4188" t="s">
        <v>10600</v>
      </c>
      <c r="D4188" t="s">
        <v>1705</v>
      </c>
      <c r="E4188" t="s">
        <v>1676</v>
      </c>
      <c r="F4188" t="s">
        <v>1669</v>
      </c>
    </row>
    <row r="4189" spans="1:6">
      <c r="A4189">
        <v>1205813841</v>
      </c>
      <c r="B4189" t="s">
        <v>1676</v>
      </c>
      <c r="C4189" t="s">
        <v>10580</v>
      </c>
      <c r="D4189" t="s">
        <v>10559</v>
      </c>
      <c r="E4189" t="s">
        <v>11621</v>
      </c>
      <c r="F4189" t="s">
        <v>1676</v>
      </c>
    </row>
    <row r="4190" spans="1:6">
      <c r="A4190">
        <v>1205821815</v>
      </c>
      <c r="B4190" t="s">
        <v>1709</v>
      </c>
      <c r="C4190" t="s">
        <v>11651</v>
      </c>
      <c r="D4190" t="s">
        <v>1676</v>
      </c>
      <c r="E4190" t="s">
        <v>10547</v>
      </c>
      <c r="F4190" t="s">
        <v>1676</v>
      </c>
    </row>
    <row r="4191" spans="1:6">
      <c r="A4191">
        <v>1205821816</v>
      </c>
      <c r="B4191" t="s">
        <v>1676</v>
      </c>
      <c r="C4191" t="s">
        <v>10566</v>
      </c>
      <c r="D4191" t="s">
        <v>1676</v>
      </c>
      <c r="E4191" t="s">
        <v>10534</v>
      </c>
      <c r="F4191" t="s">
        <v>1676</v>
      </c>
    </row>
    <row r="4192" spans="1:6">
      <c r="A4192">
        <v>1205822827</v>
      </c>
      <c r="B4192" t="s">
        <v>10600</v>
      </c>
      <c r="C4192" t="s">
        <v>10566</v>
      </c>
      <c r="D4192" t="s">
        <v>1694</v>
      </c>
      <c r="E4192" t="s">
        <v>1676</v>
      </c>
      <c r="F4192" t="s">
        <v>1676</v>
      </c>
    </row>
    <row r="4193" spans="1:6">
      <c r="A4193">
        <v>1205823814</v>
      </c>
      <c r="B4193" t="s">
        <v>10567</v>
      </c>
      <c r="C4193" t="s">
        <v>11435</v>
      </c>
      <c r="D4193" t="s">
        <v>1676</v>
      </c>
      <c r="E4193" t="s">
        <v>11444</v>
      </c>
      <c r="F4193" t="s">
        <v>1676</v>
      </c>
    </row>
    <row r="4194" spans="1:6">
      <c r="A4194">
        <v>1205823819</v>
      </c>
      <c r="B4194" t="s">
        <v>10526</v>
      </c>
      <c r="C4194" t="s">
        <v>11492</v>
      </c>
      <c r="D4194" t="s">
        <v>1676</v>
      </c>
      <c r="E4194" t="s">
        <v>1676</v>
      </c>
      <c r="F4194" t="s">
        <v>1676</v>
      </c>
    </row>
    <row r="4195" spans="1:6">
      <c r="A4195">
        <v>1205823820</v>
      </c>
      <c r="B4195" t="s">
        <v>10600</v>
      </c>
      <c r="C4195" t="s">
        <v>11463</v>
      </c>
      <c r="D4195" t="s">
        <v>10536</v>
      </c>
      <c r="E4195" t="s">
        <v>11410</v>
      </c>
      <c r="F4195" t="s">
        <v>1676</v>
      </c>
    </row>
    <row r="4196" spans="1:6">
      <c r="A4196">
        <v>1205824813</v>
      </c>
      <c r="B4196" t="s">
        <v>1694</v>
      </c>
      <c r="C4196" t="s">
        <v>1701</v>
      </c>
      <c r="D4196" t="s">
        <v>1684</v>
      </c>
      <c r="E4196" t="s">
        <v>1676</v>
      </c>
      <c r="F4196" t="s">
        <v>1669</v>
      </c>
    </row>
    <row r="4197" spans="1:6">
      <c r="A4197">
        <v>1205824818</v>
      </c>
      <c r="B4197" t="s">
        <v>1676</v>
      </c>
      <c r="C4197" t="s">
        <v>10599</v>
      </c>
      <c r="D4197" t="s">
        <v>10552</v>
      </c>
      <c r="E4197" t="s">
        <v>10534</v>
      </c>
      <c r="F4197" t="s">
        <v>1669</v>
      </c>
    </row>
    <row r="4198" spans="1:6">
      <c r="A4198">
        <v>1205825821</v>
      </c>
      <c r="B4198" t="s">
        <v>1676</v>
      </c>
      <c r="C4198" t="s">
        <v>10553</v>
      </c>
      <c r="D4198" t="s">
        <v>1676</v>
      </c>
      <c r="E4198" t="s">
        <v>11513</v>
      </c>
      <c r="F4198" t="s">
        <v>1676</v>
      </c>
    </row>
    <row r="4199" spans="1:6">
      <c r="A4199">
        <v>1205825827</v>
      </c>
      <c r="B4199" t="s">
        <v>10594</v>
      </c>
      <c r="C4199" t="s">
        <v>10574</v>
      </c>
      <c r="D4199" t="s">
        <v>1676</v>
      </c>
      <c r="E4199" t="s">
        <v>10551</v>
      </c>
      <c r="F4199" t="s">
        <v>1676</v>
      </c>
    </row>
    <row r="4200" spans="1:6">
      <c r="A4200">
        <v>1205827823</v>
      </c>
      <c r="B4200" t="s">
        <v>10534</v>
      </c>
      <c r="C4200" t="s">
        <v>1676</v>
      </c>
      <c r="D4200" t="s">
        <v>10531</v>
      </c>
      <c r="E4200" t="s">
        <v>10553</v>
      </c>
      <c r="F4200" t="s">
        <v>1684</v>
      </c>
    </row>
    <row r="4201" spans="1:6">
      <c r="A4201">
        <v>1205827825</v>
      </c>
      <c r="B4201" t="s">
        <v>10554</v>
      </c>
      <c r="C4201" t="s">
        <v>11437</v>
      </c>
      <c r="D4201" t="s">
        <v>1676</v>
      </c>
      <c r="E4201" t="s">
        <v>11463</v>
      </c>
      <c r="F4201" t="s">
        <v>1676</v>
      </c>
    </row>
    <row r="4202" spans="1:6">
      <c r="A4202">
        <v>1205827835</v>
      </c>
      <c r="B4202" t="s">
        <v>1676</v>
      </c>
      <c r="C4202" t="s">
        <v>10561</v>
      </c>
      <c r="D4202" t="s">
        <v>10553</v>
      </c>
      <c r="E4202" t="s">
        <v>10536</v>
      </c>
      <c r="F4202" t="s">
        <v>1676</v>
      </c>
    </row>
    <row r="4203" spans="1:6">
      <c r="A4203">
        <v>1205828812</v>
      </c>
      <c r="B4203" t="s">
        <v>1676</v>
      </c>
      <c r="C4203" t="s">
        <v>10554</v>
      </c>
      <c r="D4203" t="s">
        <v>10555</v>
      </c>
      <c r="E4203" t="s">
        <v>10553</v>
      </c>
      <c r="F4203" t="s">
        <v>1676</v>
      </c>
    </row>
    <row r="4204" spans="1:6">
      <c r="A4204">
        <v>1205829812</v>
      </c>
      <c r="B4204" t="s">
        <v>10526</v>
      </c>
      <c r="C4204" t="s">
        <v>11821</v>
      </c>
      <c r="D4204" t="s">
        <v>1676</v>
      </c>
      <c r="E4204" t="s">
        <v>10574</v>
      </c>
      <c r="F4204" t="s">
        <v>1676</v>
      </c>
    </row>
    <row r="4205" spans="1:6">
      <c r="A4205">
        <v>1205829813</v>
      </c>
      <c r="B4205" t="s">
        <v>10523</v>
      </c>
      <c r="C4205" t="s">
        <v>10523</v>
      </c>
      <c r="D4205" t="s">
        <v>10552</v>
      </c>
      <c r="E4205" t="s">
        <v>10536</v>
      </c>
      <c r="F4205" t="s">
        <v>1676</v>
      </c>
    </row>
    <row r="4206" spans="1:6">
      <c r="A4206">
        <v>1205830816</v>
      </c>
      <c r="B4206" t="s">
        <v>11614</v>
      </c>
      <c r="C4206" t="s">
        <v>11529</v>
      </c>
      <c r="D4206" t="s">
        <v>1676</v>
      </c>
      <c r="E4206" t="s">
        <v>10522</v>
      </c>
      <c r="F4206" t="s">
        <v>1676</v>
      </c>
    </row>
    <row r="4207" spans="1:6">
      <c r="A4207">
        <v>1205833817</v>
      </c>
      <c r="B4207" t="s">
        <v>1697</v>
      </c>
      <c r="C4207" t="s">
        <v>1676</v>
      </c>
      <c r="D4207" t="s">
        <v>1676</v>
      </c>
      <c r="E4207" t="s">
        <v>10551</v>
      </c>
      <c r="F4207" t="s">
        <v>1669</v>
      </c>
    </row>
    <row r="4208" spans="1:6">
      <c r="A4208">
        <v>1205833820</v>
      </c>
      <c r="B4208" t="s">
        <v>10537</v>
      </c>
      <c r="C4208" t="s">
        <v>10547</v>
      </c>
      <c r="D4208" t="s">
        <v>1676</v>
      </c>
      <c r="E4208" t="s">
        <v>10536</v>
      </c>
      <c r="F4208" t="s">
        <v>1676</v>
      </c>
    </row>
    <row r="4209" spans="1:6">
      <c r="A4209">
        <v>1205833822</v>
      </c>
      <c r="B4209" t="s">
        <v>1709</v>
      </c>
      <c r="C4209" t="s">
        <v>10603</v>
      </c>
      <c r="D4209" t="s">
        <v>1676</v>
      </c>
      <c r="E4209" t="s">
        <v>10523</v>
      </c>
      <c r="F4209" t="s">
        <v>1676</v>
      </c>
    </row>
    <row r="4210" spans="1:6">
      <c r="A4210">
        <v>1205833827</v>
      </c>
      <c r="B4210" t="s">
        <v>10547</v>
      </c>
      <c r="C4210" t="s">
        <v>11450</v>
      </c>
      <c r="D4210" t="s">
        <v>1674</v>
      </c>
      <c r="E4210" t="s">
        <v>10523</v>
      </c>
      <c r="F4210" t="s">
        <v>1676</v>
      </c>
    </row>
    <row r="4211" spans="1:6">
      <c r="A4211">
        <v>1205834816</v>
      </c>
      <c r="B4211" t="s">
        <v>10574</v>
      </c>
      <c r="C4211" t="s">
        <v>11596</v>
      </c>
      <c r="D4211" t="s">
        <v>10581</v>
      </c>
      <c r="E4211" t="s">
        <v>10553</v>
      </c>
      <c r="F4211" t="s">
        <v>10558</v>
      </c>
    </row>
    <row r="4212" spans="1:6">
      <c r="A4212">
        <v>1205834821</v>
      </c>
      <c r="B4212" t="s">
        <v>10600</v>
      </c>
      <c r="C4212" t="s">
        <v>10548</v>
      </c>
      <c r="D4212" t="s">
        <v>1676</v>
      </c>
      <c r="E4212" t="s">
        <v>10553</v>
      </c>
      <c r="F4212" t="s">
        <v>1676</v>
      </c>
    </row>
    <row r="4213" spans="1:6">
      <c r="A4213">
        <v>1205834834</v>
      </c>
      <c r="B4213" t="s">
        <v>10590</v>
      </c>
      <c r="C4213" t="s">
        <v>11410</v>
      </c>
      <c r="D4213" t="s">
        <v>1676</v>
      </c>
      <c r="E4213" t="s">
        <v>10578</v>
      </c>
      <c r="F4213" t="s">
        <v>1676</v>
      </c>
    </row>
    <row r="4214" spans="1:6">
      <c r="A4214">
        <v>1205835833</v>
      </c>
      <c r="B4214" t="s">
        <v>1669</v>
      </c>
      <c r="C4214" t="s">
        <v>11574</v>
      </c>
      <c r="D4214" t="s">
        <v>1676</v>
      </c>
      <c r="E4214" t="s">
        <v>1676</v>
      </c>
      <c r="F4214" t="s">
        <v>1676</v>
      </c>
    </row>
    <row r="4215" spans="1:6">
      <c r="A4215">
        <v>1205836824</v>
      </c>
      <c r="B4215" t="s">
        <v>10565</v>
      </c>
      <c r="C4215" t="s">
        <v>11407</v>
      </c>
      <c r="D4215" t="s">
        <v>1705</v>
      </c>
      <c r="E4215" t="s">
        <v>11611</v>
      </c>
      <c r="F4215" t="s">
        <v>1676</v>
      </c>
    </row>
    <row r="4216" spans="1:6">
      <c r="A4216">
        <v>1205837820</v>
      </c>
      <c r="B4216" t="s">
        <v>1676</v>
      </c>
      <c r="C4216" t="s">
        <v>10574</v>
      </c>
      <c r="D4216" t="s">
        <v>1676</v>
      </c>
      <c r="E4216" t="s">
        <v>1676</v>
      </c>
      <c r="F4216" t="s">
        <v>1684</v>
      </c>
    </row>
    <row r="4217" spans="1:6">
      <c r="A4217">
        <v>1205841802</v>
      </c>
      <c r="B4217" t="s">
        <v>1676</v>
      </c>
      <c r="C4217" t="s">
        <v>10523</v>
      </c>
      <c r="D4217" t="s">
        <v>1676</v>
      </c>
      <c r="E4217" t="s">
        <v>10566</v>
      </c>
      <c r="F4217" t="s">
        <v>1669</v>
      </c>
    </row>
    <row r="4218" spans="1:6">
      <c r="A4218">
        <v>1205841810</v>
      </c>
      <c r="B4218" t="s">
        <v>1694</v>
      </c>
      <c r="C4218" t="s">
        <v>10597</v>
      </c>
      <c r="D4218" t="s">
        <v>1676</v>
      </c>
      <c r="E4218" t="s">
        <v>10584</v>
      </c>
      <c r="F4218" t="s">
        <v>1669</v>
      </c>
    </row>
    <row r="4219" spans="1:6">
      <c r="A4219">
        <v>1205841811</v>
      </c>
      <c r="B4219" t="s">
        <v>10522</v>
      </c>
      <c r="C4219" t="s">
        <v>10614</v>
      </c>
      <c r="D4219" t="s">
        <v>1705</v>
      </c>
      <c r="E4219" t="s">
        <v>10523</v>
      </c>
      <c r="F4219" t="s">
        <v>1676</v>
      </c>
    </row>
    <row r="4220" spans="1:6">
      <c r="A4220">
        <v>1205841818</v>
      </c>
      <c r="B4220" t="s">
        <v>10606</v>
      </c>
      <c r="C4220" t="s">
        <v>11876</v>
      </c>
      <c r="D4220" t="s">
        <v>1701</v>
      </c>
      <c r="E4220" t="s">
        <v>1676</v>
      </c>
      <c r="F4220" t="s">
        <v>1676</v>
      </c>
    </row>
    <row r="4221" spans="1:6">
      <c r="A4221">
        <v>1205842804</v>
      </c>
      <c r="B4221" t="s">
        <v>1676</v>
      </c>
      <c r="C4221" t="s">
        <v>10607</v>
      </c>
      <c r="D4221" t="s">
        <v>10555</v>
      </c>
      <c r="E4221" t="s">
        <v>10574</v>
      </c>
      <c r="F4221" t="s">
        <v>1676</v>
      </c>
    </row>
    <row r="4222" spans="1:6">
      <c r="A4222">
        <v>1205842805</v>
      </c>
      <c r="B4222" t="s">
        <v>1676</v>
      </c>
      <c r="C4222" t="s">
        <v>11773</v>
      </c>
      <c r="D4222" t="s">
        <v>1676</v>
      </c>
      <c r="E4222" t="s">
        <v>1676</v>
      </c>
      <c r="F4222" t="s">
        <v>1676</v>
      </c>
    </row>
    <row r="4223" spans="1:6">
      <c r="A4223">
        <v>1205842808</v>
      </c>
      <c r="B4223" t="s">
        <v>10567</v>
      </c>
      <c r="C4223" t="s">
        <v>11505</v>
      </c>
      <c r="D4223" t="s">
        <v>1676</v>
      </c>
      <c r="E4223" t="s">
        <v>10523</v>
      </c>
      <c r="F4223" t="s">
        <v>1676</v>
      </c>
    </row>
    <row r="4224" spans="1:6">
      <c r="A4224">
        <v>1205842810</v>
      </c>
      <c r="B4224" t="s">
        <v>1676</v>
      </c>
      <c r="C4224" t="s">
        <v>11444</v>
      </c>
      <c r="D4224" t="s">
        <v>1676</v>
      </c>
      <c r="E4224" t="s">
        <v>1676</v>
      </c>
      <c r="F4224" t="s">
        <v>1676</v>
      </c>
    </row>
    <row r="4225" spans="1:6">
      <c r="A4225">
        <v>1205858803</v>
      </c>
      <c r="B4225" t="s">
        <v>11407</v>
      </c>
      <c r="C4225" t="s">
        <v>11539</v>
      </c>
      <c r="D4225" t="s">
        <v>1709</v>
      </c>
      <c r="E4225" t="s">
        <v>10574</v>
      </c>
      <c r="F4225" t="s">
        <v>1705</v>
      </c>
    </row>
    <row r="4226" spans="1:6">
      <c r="A4226">
        <v>1205865801</v>
      </c>
      <c r="B4226" t="s">
        <v>10545</v>
      </c>
      <c r="C4226" t="s">
        <v>11930</v>
      </c>
      <c r="D4226" t="s">
        <v>10531</v>
      </c>
      <c r="E4226" t="s">
        <v>10580</v>
      </c>
      <c r="F4226" t="s">
        <v>1669</v>
      </c>
    </row>
    <row r="4227" spans="1:6">
      <c r="A4227">
        <v>1205865810</v>
      </c>
      <c r="B4227" t="s">
        <v>10528</v>
      </c>
      <c r="C4227" t="s">
        <v>11892</v>
      </c>
      <c r="D4227" t="s">
        <v>10566</v>
      </c>
      <c r="E4227" t="s">
        <v>11659</v>
      </c>
      <c r="F4227" t="s">
        <v>1676</v>
      </c>
    </row>
    <row r="4228" spans="1:6">
      <c r="A4228">
        <v>1205866801</v>
      </c>
      <c r="B4228" t="s">
        <v>10579</v>
      </c>
      <c r="C4228" t="s">
        <v>11917</v>
      </c>
      <c r="D4228" t="s">
        <v>10534</v>
      </c>
      <c r="E4228" t="s">
        <v>10553</v>
      </c>
      <c r="F4228" t="s">
        <v>10552</v>
      </c>
    </row>
    <row r="4229" spans="1:6">
      <c r="A4229">
        <v>1205869802</v>
      </c>
      <c r="B4229" t="s">
        <v>10522</v>
      </c>
      <c r="C4229" t="s">
        <v>1676</v>
      </c>
      <c r="D4229" t="s">
        <v>10606</v>
      </c>
      <c r="E4229" t="s">
        <v>10606</v>
      </c>
      <c r="F4229" t="s">
        <v>1676</v>
      </c>
    </row>
    <row r="4230" spans="1:6">
      <c r="A4230">
        <v>1205870801</v>
      </c>
      <c r="B4230" t="s">
        <v>10611</v>
      </c>
      <c r="C4230" t="s">
        <v>11574</v>
      </c>
      <c r="D4230" t="s">
        <v>10565</v>
      </c>
      <c r="E4230" t="s">
        <v>11529</v>
      </c>
      <c r="F4230" t="s">
        <v>10558</v>
      </c>
    </row>
    <row r="4231" spans="1:6">
      <c r="A4231">
        <v>1205880802</v>
      </c>
      <c r="B4231" t="s">
        <v>1676</v>
      </c>
      <c r="C4231" t="s">
        <v>1676</v>
      </c>
      <c r="D4231" t="s">
        <v>1676</v>
      </c>
      <c r="E4231" t="s">
        <v>1676</v>
      </c>
      <c r="F4231" t="s">
        <v>1676</v>
      </c>
    </row>
    <row r="4232" spans="1:6">
      <c r="A4232">
        <v>1205881803</v>
      </c>
      <c r="B4232" t="s">
        <v>10554</v>
      </c>
      <c r="C4232" t="s">
        <v>10588</v>
      </c>
      <c r="D4232" t="s">
        <v>1669</v>
      </c>
      <c r="E4232" t="s">
        <v>10522</v>
      </c>
      <c r="F4232" t="s">
        <v>1676</v>
      </c>
    </row>
    <row r="4233" spans="1:6">
      <c r="A4233">
        <v>1205884801</v>
      </c>
      <c r="B4233" t="s">
        <v>1676</v>
      </c>
      <c r="C4233" t="s">
        <v>11432</v>
      </c>
      <c r="D4233" t="s">
        <v>1676</v>
      </c>
      <c r="E4233" t="s">
        <v>10534</v>
      </c>
      <c r="F4233" t="s">
        <v>1676</v>
      </c>
    </row>
    <row r="4234" spans="1:6">
      <c r="A4234">
        <v>1205884802</v>
      </c>
      <c r="B4234" t="s">
        <v>10584</v>
      </c>
      <c r="C4234" t="s">
        <v>11437</v>
      </c>
      <c r="D4234" t="s">
        <v>10533</v>
      </c>
      <c r="E4234" t="s">
        <v>10548</v>
      </c>
      <c r="F4234" t="s">
        <v>1676</v>
      </c>
    </row>
    <row r="4235" spans="1:6">
      <c r="A4235">
        <v>1205884803</v>
      </c>
      <c r="B4235" t="s">
        <v>10594</v>
      </c>
      <c r="C4235" t="s">
        <v>11531</v>
      </c>
      <c r="D4235" t="s">
        <v>10526</v>
      </c>
      <c r="E4235" t="s">
        <v>11442</v>
      </c>
      <c r="F4235" t="s">
        <v>1688</v>
      </c>
    </row>
    <row r="4236" spans="1:6">
      <c r="A4236">
        <v>1205884805</v>
      </c>
      <c r="B4236" t="s">
        <v>1676</v>
      </c>
      <c r="C4236" t="s">
        <v>11530</v>
      </c>
      <c r="D4236" t="s">
        <v>1676</v>
      </c>
      <c r="E4236" t="s">
        <v>10553</v>
      </c>
      <c r="F4236" t="s">
        <v>1676</v>
      </c>
    </row>
    <row r="4237" spans="1:6">
      <c r="A4237">
        <v>1205884822</v>
      </c>
      <c r="B4237" t="s">
        <v>11491</v>
      </c>
      <c r="C4237" t="s">
        <v>10613</v>
      </c>
      <c r="D4237" t="s">
        <v>1705</v>
      </c>
      <c r="E4237" t="s">
        <v>10576</v>
      </c>
      <c r="F4237" t="s">
        <v>1676</v>
      </c>
    </row>
    <row r="4238" spans="1:6">
      <c r="A4238">
        <v>1205884825</v>
      </c>
      <c r="B4238" t="s">
        <v>10523</v>
      </c>
      <c r="C4238" t="s">
        <v>11659</v>
      </c>
      <c r="D4238" t="s">
        <v>1705</v>
      </c>
      <c r="E4238" t="s">
        <v>1676</v>
      </c>
      <c r="F4238" t="s">
        <v>1676</v>
      </c>
    </row>
    <row r="4239" spans="1:6">
      <c r="A4239">
        <v>1205885803</v>
      </c>
      <c r="B4239" t="s">
        <v>10554</v>
      </c>
      <c r="C4239" t="s">
        <v>10537</v>
      </c>
      <c r="D4239" t="s">
        <v>10531</v>
      </c>
      <c r="E4239" t="s">
        <v>10555</v>
      </c>
      <c r="F4239" t="s">
        <v>1676</v>
      </c>
    </row>
    <row r="4240" spans="1:6">
      <c r="A4240">
        <v>1205885804</v>
      </c>
      <c r="B4240" t="s">
        <v>1674</v>
      </c>
      <c r="C4240" t="s">
        <v>1676</v>
      </c>
      <c r="D4240" t="s">
        <v>10531</v>
      </c>
      <c r="E4240" t="s">
        <v>1676</v>
      </c>
      <c r="F4240" t="s">
        <v>1669</v>
      </c>
    </row>
    <row r="4241" spans="1:6">
      <c r="A4241">
        <v>1205885805</v>
      </c>
      <c r="B4241" t="s">
        <v>10561</v>
      </c>
      <c r="C4241" t="s">
        <v>10574</v>
      </c>
      <c r="D4241" t="s">
        <v>1676</v>
      </c>
      <c r="E4241" t="s">
        <v>10526</v>
      </c>
      <c r="F4241" t="s">
        <v>1676</v>
      </c>
    </row>
    <row r="4242" spans="1:6">
      <c r="A4242">
        <v>1205885806</v>
      </c>
      <c r="B4242" t="s">
        <v>1676</v>
      </c>
      <c r="C4242" t="s">
        <v>11523</v>
      </c>
      <c r="D4242" t="s">
        <v>1676</v>
      </c>
      <c r="E4242" t="s">
        <v>10574</v>
      </c>
      <c r="F4242" t="s">
        <v>10552</v>
      </c>
    </row>
    <row r="4243" spans="1:6">
      <c r="A4243">
        <v>1205885807</v>
      </c>
      <c r="B4243" t="s">
        <v>10548</v>
      </c>
      <c r="C4243" t="s">
        <v>11483</v>
      </c>
      <c r="D4243" t="s">
        <v>1676</v>
      </c>
      <c r="E4243" t="s">
        <v>10523</v>
      </c>
      <c r="F4243" t="s">
        <v>1705</v>
      </c>
    </row>
    <row r="4244" spans="1:6">
      <c r="A4244">
        <v>1205885808</v>
      </c>
      <c r="B4244" t="s">
        <v>10600</v>
      </c>
      <c r="C4244" t="s">
        <v>11472</v>
      </c>
      <c r="D4244" t="s">
        <v>10536</v>
      </c>
      <c r="E4244" t="s">
        <v>10522</v>
      </c>
      <c r="F4244" t="s">
        <v>1669</v>
      </c>
    </row>
    <row r="4245" spans="1:6">
      <c r="A4245">
        <v>1205886802</v>
      </c>
      <c r="B4245" t="s">
        <v>11539</v>
      </c>
      <c r="C4245" t="s">
        <v>11869</v>
      </c>
      <c r="D4245" t="s">
        <v>1676</v>
      </c>
      <c r="E4245" t="s">
        <v>10523</v>
      </c>
      <c r="F4245" t="s">
        <v>1676</v>
      </c>
    </row>
    <row r="4246" spans="1:6">
      <c r="A4246">
        <v>1205886804</v>
      </c>
      <c r="B4246" t="s">
        <v>1676</v>
      </c>
      <c r="C4246" t="s">
        <v>11586</v>
      </c>
      <c r="D4246" t="s">
        <v>1676</v>
      </c>
      <c r="E4246" t="s">
        <v>1676</v>
      </c>
      <c r="F4246" t="s">
        <v>1676</v>
      </c>
    </row>
    <row r="4247" spans="1:6">
      <c r="A4247">
        <v>1205886808</v>
      </c>
      <c r="B4247" t="s">
        <v>1676</v>
      </c>
      <c r="C4247" t="s">
        <v>1676</v>
      </c>
      <c r="D4247" t="s">
        <v>1676</v>
      </c>
      <c r="E4247" t="s">
        <v>1676</v>
      </c>
      <c r="F4247" t="s">
        <v>1676</v>
      </c>
    </row>
    <row r="4248" spans="1:6">
      <c r="A4248">
        <v>1205886826</v>
      </c>
      <c r="B4248" t="s">
        <v>10565</v>
      </c>
      <c r="C4248" t="s">
        <v>11784</v>
      </c>
      <c r="D4248" t="s">
        <v>1676</v>
      </c>
      <c r="E4248" t="s">
        <v>10523</v>
      </c>
      <c r="F4248" t="s">
        <v>1676</v>
      </c>
    </row>
    <row r="4249" spans="1:6">
      <c r="A4249">
        <v>1205887801</v>
      </c>
      <c r="B4249" t="s">
        <v>10565</v>
      </c>
      <c r="C4249" t="s">
        <v>11542</v>
      </c>
      <c r="D4249" t="s">
        <v>1676</v>
      </c>
      <c r="E4249" t="s">
        <v>10566</v>
      </c>
      <c r="F4249" t="s">
        <v>1684</v>
      </c>
    </row>
    <row r="4250" spans="1:6">
      <c r="A4250">
        <v>1205887802</v>
      </c>
      <c r="B4250" t="s">
        <v>10552</v>
      </c>
      <c r="C4250" t="s">
        <v>10606</v>
      </c>
      <c r="D4250" t="s">
        <v>1676</v>
      </c>
      <c r="E4250" t="s">
        <v>1676</v>
      </c>
      <c r="F4250" t="s">
        <v>1676</v>
      </c>
    </row>
    <row r="4251" spans="1:6">
      <c r="A4251">
        <v>1205887803</v>
      </c>
      <c r="B4251" t="s">
        <v>1676</v>
      </c>
      <c r="C4251" t="s">
        <v>11455</v>
      </c>
      <c r="D4251" t="s">
        <v>1676</v>
      </c>
      <c r="E4251" t="s">
        <v>10523</v>
      </c>
      <c r="F4251" t="s">
        <v>1676</v>
      </c>
    </row>
    <row r="4252" spans="1:6">
      <c r="A4252">
        <v>1205887805</v>
      </c>
      <c r="B4252" t="s">
        <v>1694</v>
      </c>
      <c r="C4252" t="s">
        <v>1676</v>
      </c>
      <c r="D4252" t="s">
        <v>1676</v>
      </c>
      <c r="E4252" t="s">
        <v>10557</v>
      </c>
      <c r="F4252" t="s">
        <v>1676</v>
      </c>
    </row>
    <row r="4253" spans="1:6">
      <c r="A4253">
        <v>1205887822</v>
      </c>
      <c r="B4253" t="s">
        <v>10575</v>
      </c>
      <c r="C4253" t="s">
        <v>10522</v>
      </c>
      <c r="D4253" t="s">
        <v>1676</v>
      </c>
      <c r="E4253" t="s">
        <v>1676</v>
      </c>
      <c r="F4253" t="s">
        <v>1676</v>
      </c>
    </row>
    <row r="4254" spans="1:6">
      <c r="A4254">
        <v>1205888804</v>
      </c>
      <c r="B4254" t="s">
        <v>10590</v>
      </c>
      <c r="C4254" t="s">
        <v>11739</v>
      </c>
      <c r="D4254" t="s">
        <v>1684</v>
      </c>
      <c r="E4254" t="s">
        <v>11437</v>
      </c>
      <c r="F4254" t="s">
        <v>1676</v>
      </c>
    </row>
    <row r="4255" spans="1:6">
      <c r="A4255">
        <v>1205888820</v>
      </c>
      <c r="B4255" t="s">
        <v>1676</v>
      </c>
      <c r="C4255" t="s">
        <v>10551</v>
      </c>
      <c r="D4255" t="s">
        <v>1676</v>
      </c>
      <c r="E4255" t="s">
        <v>10553</v>
      </c>
      <c r="F4255" t="s">
        <v>1705</v>
      </c>
    </row>
    <row r="4256" spans="1:6">
      <c r="A4256">
        <v>1205888824</v>
      </c>
      <c r="B4256" t="s">
        <v>1676</v>
      </c>
      <c r="C4256" t="s">
        <v>10574</v>
      </c>
      <c r="D4256" t="s">
        <v>1676</v>
      </c>
      <c r="E4256" t="s">
        <v>1676</v>
      </c>
      <c r="F4256" t="s">
        <v>1676</v>
      </c>
    </row>
    <row r="4257" spans="1:6">
      <c r="A4257">
        <v>1205889802</v>
      </c>
      <c r="B4257" t="s">
        <v>10553</v>
      </c>
      <c r="C4257" t="s">
        <v>11568</v>
      </c>
      <c r="D4257" t="s">
        <v>1705</v>
      </c>
      <c r="E4257" t="s">
        <v>10590</v>
      </c>
      <c r="F4257" t="s">
        <v>1676</v>
      </c>
    </row>
    <row r="4258" spans="1:6">
      <c r="A4258">
        <v>1205889816</v>
      </c>
      <c r="B4258" t="s">
        <v>10549</v>
      </c>
      <c r="C4258" t="s">
        <v>10534</v>
      </c>
      <c r="D4258" t="s">
        <v>1676</v>
      </c>
      <c r="E4258" t="s">
        <v>1676</v>
      </c>
      <c r="F4258" t="s">
        <v>1676</v>
      </c>
    </row>
    <row r="4259" spans="1:6">
      <c r="A4259">
        <v>1205889817</v>
      </c>
      <c r="B4259" t="s">
        <v>1676</v>
      </c>
      <c r="C4259" t="s">
        <v>10524</v>
      </c>
      <c r="D4259" t="s">
        <v>1709</v>
      </c>
      <c r="E4259" t="s">
        <v>10553</v>
      </c>
      <c r="F4259" t="s">
        <v>1676</v>
      </c>
    </row>
    <row r="4260" spans="1:6">
      <c r="A4260">
        <v>1205890802</v>
      </c>
      <c r="B4260" t="s">
        <v>10526</v>
      </c>
      <c r="C4260" t="s">
        <v>10576</v>
      </c>
      <c r="D4260" t="s">
        <v>1676</v>
      </c>
      <c r="E4260" t="s">
        <v>10553</v>
      </c>
      <c r="F4260" t="s">
        <v>1676</v>
      </c>
    </row>
    <row r="4261" spans="1:6">
      <c r="A4261">
        <v>1205890803</v>
      </c>
      <c r="B4261" t="s">
        <v>11433</v>
      </c>
      <c r="C4261" t="s">
        <v>11663</v>
      </c>
      <c r="D4261" t="s">
        <v>1684</v>
      </c>
      <c r="E4261" t="s">
        <v>10576</v>
      </c>
      <c r="F4261" t="s">
        <v>1676</v>
      </c>
    </row>
    <row r="4262" spans="1:6">
      <c r="A4262">
        <v>1205890810</v>
      </c>
      <c r="B4262" t="s">
        <v>10550</v>
      </c>
      <c r="C4262" t="s">
        <v>1701</v>
      </c>
      <c r="D4262" t="s">
        <v>1669</v>
      </c>
      <c r="E4262" t="s">
        <v>1676</v>
      </c>
      <c r="F4262" t="s">
        <v>1676</v>
      </c>
    </row>
    <row r="4263" spans="1:6">
      <c r="A4263">
        <v>1205890811</v>
      </c>
      <c r="B4263" t="s">
        <v>10590</v>
      </c>
      <c r="C4263" t="s">
        <v>11599</v>
      </c>
      <c r="D4263" t="s">
        <v>10606</v>
      </c>
      <c r="E4263" t="s">
        <v>10553</v>
      </c>
      <c r="F4263" t="s">
        <v>1676</v>
      </c>
    </row>
    <row r="4264" spans="1:6">
      <c r="A4264">
        <v>1205890825</v>
      </c>
      <c r="B4264" t="s">
        <v>1676</v>
      </c>
      <c r="C4264" t="s">
        <v>11602</v>
      </c>
      <c r="D4264" t="s">
        <v>10578</v>
      </c>
      <c r="E4264" t="s">
        <v>1676</v>
      </c>
      <c r="F4264" t="s">
        <v>1676</v>
      </c>
    </row>
    <row r="4265" spans="1:6">
      <c r="A4265">
        <v>1205891801</v>
      </c>
      <c r="B4265" t="s">
        <v>11407</v>
      </c>
      <c r="C4265" t="s">
        <v>11793</v>
      </c>
      <c r="D4265" t="s">
        <v>10549</v>
      </c>
      <c r="E4265" t="s">
        <v>11409</v>
      </c>
      <c r="F4265" t="s">
        <v>1676</v>
      </c>
    </row>
    <row r="4266" spans="1:6">
      <c r="A4266">
        <v>1205891802</v>
      </c>
      <c r="B4266" t="s">
        <v>10550</v>
      </c>
      <c r="C4266" t="s">
        <v>1701</v>
      </c>
      <c r="D4266" t="s">
        <v>10552</v>
      </c>
      <c r="E4266" t="s">
        <v>10553</v>
      </c>
      <c r="F4266" t="s">
        <v>10531</v>
      </c>
    </row>
    <row r="4267" spans="1:6">
      <c r="A4267">
        <v>1205891821</v>
      </c>
      <c r="B4267" t="s">
        <v>10550</v>
      </c>
      <c r="C4267" t="s">
        <v>1676</v>
      </c>
      <c r="D4267" t="s">
        <v>10567</v>
      </c>
      <c r="E4267" t="s">
        <v>1676</v>
      </c>
      <c r="F4267" t="s">
        <v>1705</v>
      </c>
    </row>
    <row r="4268" spans="1:6">
      <c r="A4268">
        <v>1205891822</v>
      </c>
      <c r="B4268" t="s">
        <v>10575</v>
      </c>
      <c r="C4268" t="s">
        <v>10610</v>
      </c>
      <c r="D4268" t="s">
        <v>1676</v>
      </c>
      <c r="E4268" t="s">
        <v>10616</v>
      </c>
      <c r="F4268" t="s">
        <v>1676</v>
      </c>
    </row>
    <row r="4269" spans="1:6">
      <c r="A4269">
        <v>1205892802</v>
      </c>
      <c r="B4269" t="s">
        <v>1676</v>
      </c>
      <c r="C4269" t="s">
        <v>11411</v>
      </c>
      <c r="D4269" t="s">
        <v>1676</v>
      </c>
      <c r="E4269" t="s">
        <v>10534</v>
      </c>
      <c r="F4269" t="s">
        <v>1676</v>
      </c>
    </row>
    <row r="4270" spans="1:6">
      <c r="A4270">
        <v>1205892808</v>
      </c>
      <c r="B4270" t="s">
        <v>1676</v>
      </c>
      <c r="C4270" t="s">
        <v>1676</v>
      </c>
      <c r="D4270" t="s">
        <v>1676</v>
      </c>
      <c r="E4270" t="s">
        <v>1676</v>
      </c>
      <c r="F4270" t="s">
        <v>1676</v>
      </c>
    </row>
    <row r="4271" spans="1:6">
      <c r="A4271">
        <v>1205892824</v>
      </c>
      <c r="B4271" t="s">
        <v>1676</v>
      </c>
      <c r="C4271" t="s">
        <v>11558</v>
      </c>
      <c r="D4271" t="s">
        <v>1676</v>
      </c>
      <c r="E4271" t="s">
        <v>11817</v>
      </c>
      <c r="F4271" t="s">
        <v>1676</v>
      </c>
    </row>
    <row r="4272" spans="1:6">
      <c r="A4272">
        <v>1205892828</v>
      </c>
      <c r="B4272" t="s">
        <v>10581</v>
      </c>
      <c r="C4272" t="s">
        <v>1676</v>
      </c>
      <c r="D4272" t="s">
        <v>10533</v>
      </c>
      <c r="E4272" t="s">
        <v>10566</v>
      </c>
      <c r="F4272" t="s">
        <v>1694</v>
      </c>
    </row>
    <row r="4273" spans="1:6">
      <c r="A4273">
        <v>1205892829</v>
      </c>
      <c r="B4273" t="s">
        <v>1707</v>
      </c>
      <c r="C4273" t="s">
        <v>11453</v>
      </c>
      <c r="D4273" t="s">
        <v>1676</v>
      </c>
      <c r="E4273" t="s">
        <v>10523</v>
      </c>
      <c r="F4273" t="s">
        <v>1676</v>
      </c>
    </row>
    <row r="4274" spans="1:6">
      <c r="A4274">
        <v>1205893803</v>
      </c>
      <c r="B4274" t="s">
        <v>10524</v>
      </c>
      <c r="C4274" t="s">
        <v>10615</v>
      </c>
      <c r="D4274" t="s">
        <v>1676</v>
      </c>
      <c r="E4274" t="s">
        <v>11542</v>
      </c>
      <c r="F4274" t="s">
        <v>1676</v>
      </c>
    </row>
    <row r="4275" spans="1:6">
      <c r="A4275">
        <v>1205893820</v>
      </c>
      <c r="B4275" t="s">
        <v>11472</v>
      </c>
      <c r="C4275" t="s">
        <v>11529</v>
      </c>
      <c r="D4275" t="s">
        <v>1676</v>
      </c>
      <c r="E4275" t="s">
        <v>10523</v>
      </c>
      <c r="F4275" t="s">
        <v>1676</v>
      </c>
    </row>
    <row r="4276" spans="1:6">
      <c r="A4276">
        <v>1205893821</v>
      </c>
      <c r="B4276" t="s">
        <v>11407</v>
      </c>
      <c r="C4276" t="s">
        <v>11781</v>
      </c>
      <c r="D4276" t="s">
        <v>10531</v>
      </c>
      <c r="E4276" t="s">
        <v>10553</v>
      </c>
      <c r="F4276" t="s">
        <v>1676</v>
      </c>
    </row>
    <row r="4277" spans="1:6">
      <c r="A4277">
        <v>1205894801</v>
      </c>
      <c r="B4277" t="s">
        <v>10522</v>
      </c>
      <c r="C4277" t="s">
        <v>10551</v>
      </c>
      <c r="D4277" t="s">
        <v>1676</v>
      </c>
      <c r="E4277" t="s">
        <v>1676</v>
      </c>
      <c r="F4277" t="s">
        <v>1684</v>
      </c>
    </row>
    <row r="4278" spans="1:6">
      <c r="A4278">
        <v>1205894806</v>
      </c>
      <c r="B4278" t="s">
        <v>10555</v>
      </c>
      <c r="C4278" t="s">
        <v>10597</v>
      </c>
      <c r="D4278" t="s">
        <v>10552</v>
      </c>
      <c r="E4278" t="s">
        <v>11534</v>
      </c>
      <c r="F4278" t="s">
        <v>1676</v>
      </c>
    </row>
    <row r="4279" spans="1:6">
      <c r="A4279">
        <v>1205894821</v>
      </c>
      <c r="B4279" t="s">
        <v>10523</v>
      </c>
      <c r="C4279" t="s">
        <v>10551</v>
      </c>
      <c r="D4279" t="s">
        <v>1701</v>
      </c>
      <c r="E4279" t="s">
        <v>10536</v>
      </c>
      <c r="F4279" t="s">
        <v>1688</v>
      </c>
    </row>
    <row r="4280" spans="1:6">
      <c r="A4280">
        <v>1205895801</v>
      </c>
      <c r="B4280" t="s">
        <v>1676</v>
      </c>
      <c r="C4280" t="s">
        <v>10547</v>
      </c>
      <c r="D4280" t="s">
        <v>1705</v>
      </c>
      <c r="E4280" t="s">
        <v>10547</v>
      </c>
      <c r="F4280" t="s">
        <v>1676</v>
      </c>
    </row>
    <row r="4281" spans="1:6">
      <c r="A4281">
        <v>1205895804</v>
      </c>
      <c r="B4281" t="s">
        <v>11509</v>
      </c>
      <c r="C4281" t="s">
        <v>11495</v>
      </c>
      <c r="D4281" t="s">
        <v>10561</v>
      </c>
      <c r="E4281" t="s">
        <v>10528</v>
      </c>
      <c r="F4281" t="s">
        <v>1676</v>
      </c>
    </row>
    <row r="4282" spans="1:6">
      <c r="A4282">
        <v>1205895823</v>
      </c>
      <c r="B4282" t="s">
        <v>1674</v>
      </c>
      <c r="C4282" t="s">
        <v>10592</v>
      </c>
      <c r="D4282" t="s">
        <v>1676</v>
      </c>
      <c r="E4282" t="s">
        <v>10523</v>
      </c>
      <c r="F4282" t="s">
        <v>1676</v>
      </c>
    </row>
    <row r="4283" spans="1:6">
      <c r="A4283">
        <v>1205895824</v>
      </c>
      <c r="B4283" t="s">
        <v>1676</v>
      </c>
      <c r="C4283" t="s">
        <v>10594</v>
      </c>
      <c r="D4283" t="s">
        <v>1676</v>
      </c>
      <c r="E4283" t="s">
        <v>10534</v>
      </c>
      <c r="F4283" t="s">
        <v>1676</v>
      </c>
    </row>
    <row r="4284" spans="1:6">
      <c r="A4284">
        <v>1205896801</v>
      </c>
      <c r="B4284" t="s">
        <v>1676</v>
      </c>
      <c r="C4284" t="s">
        <v>10559</v>
      </c>
      <c r="D4284" t="s">
        <v>1676</v>
      </c>
      <c r="E4284" t="s">
        <v>1694</v>
      </c>
      <c r="F4284" t="s">
        <v>1676</v>
      </c>
    </row>
    <row r="4285" spans="1:6">
      <c r="A4285">
        <v>1205896802</v>
      </c>
      <c r="B4285" t="s">
        <v>10536</v>
      </c>
      <c r="C4285" t="s">
        <v>10586</v>
      </c>
      <c r="D4285" t="s">
        <v>1676</v>
      </c>
      <c r="E4285" t="s">
        <v>10540</v>
      </c>
      <c r="F4285" t="s">
        <v>1676</v>
      </c>
    </row>
    <row r="4286" spans="1:6">
      <c r="A4286">
        <v>1205896818</v>
      </c>
      <c r="B4286" t="s">
        <v>1697</v>
      </c>
      <c r="C4286" t="s">
        <v>11596</v>
      </c>
      <c r="D4286" t="s">
        <v>1676</v>
      </c>
      <c r="E4286" t="s">
        <v>10571</v>
      </c>
      <c r="F4286" t="s">
        <v>1676</v>
      </c>
    </row>
    <row r="4287" spans="1:6">
      <c r="A4287">
        <v>1205896821</v>
      </c>
      <c r="B4287" t="s">
        <v>10555</v>
      </c>
      <c r="C4287" t="s">
        <v>11760</v>
      </c>
      <c r="D4287" t="s">
        <v>1676</v>
      </c>
      <c r="E4287" t="s">
        <v>10523</v>
      </c>
      <c r="F4287" t="s">
        <v>1676</v>
      </c>
    </row>
    <row r="4288" spans="1:6">
      <c r="A4288">
        <v>1205897801</v>
      </c>
      <c r="B4288" t="s">
        <v>10550</v>
      </c>
      <c r="C4288" t="s">
        <v>11444</v>
      </c>
      <c r="D4288" t="s">
        <v>10524</v>
      </c>
      <c r="E4288" t="s">
        <v>10551</v>
      </c>
      <c r="F4288" t="s">
        <v>10558</v>
      </c>
    </row>
    <row r="4289" spans="1:6">
      <c r="A4289">
        <v>1205897802</v>
      </c>
      <c r="B4289" t="s">
        <v>1705</v>
      </c>
      <c r="C4289" t="s">
        <v>11464</v>
      </c>
      <c r="D4289" t="s">
        <v>1676</v>
      </c>
      <c r="E4289" t="s">
        <v>10522</v>
      </c>
      <c r="F4289" t="s">
        <v>1676</v>
      </c>
    </row>
    <row r="4290" spans="1:6">
      <c r="A4290">
        <v>1205897810</v>
      </c>
      <c r="B4290" t="s">
        <v>1676</v>
      </c>
      <c r="C4290" t="s">
        <v>10558</v>
      </c>
      <c r="D4290" t="s">
        <v>10531</v>
      </c>
      <c r="E4290" t="s">
        <v>1704</v>
      </c>
      <c r="F4290" t="s">
        <v>1676</v>
      </c>
    </row>
    <row r="4291" spans="1:6">
      <c r="A4291">
        <v>1205897825</v>
      </c>
      <c r="B4291" t="s">
        <v>11407</v>
      </c>
      <c r="C4291" t="s">
        <v>11650</v>
      </c>
      <c r="D4291" t="s">
        <v>1676</v>
      </c>
      <c r="E4291" t="s">
        <v>1676</v>
      </c>
      <c r="F4291" t="s">
        <v>1676</v>
      </c>
    </row>
    <row r="4292" spans="1:6">
      <c r="A4292">
        <v>1205898801</v>
      </c>
      <c r="B4292" t="s">
        <v>10550</v>
      </c>
      <c r="C4292" t="s">
        <v>11411</v>
      </c>
      <c r="D4292" t="s">
        <v>1676</v>
      </c>
      <c r="E4292" t="s">
        <v>10574</v>
      </c>
      <c r="F4292" t="s">
        <v>1676</v>
      </c>
    </row>
    <row r="4293" spans="1:6">
      <c r="A4293">
        <v>1205898818</v>
      </c>
      <c r="B4293" t="s">
        <v>10548</v>
      </c>
      <c r="C4293" t="s">
        <v>10611</v>
      </c>
      <c r="D4293" t="s">
        <v>1688</v>
      </c>
      <c r="E4293" t="s">
        <v>10534</v>
      </c>
      <c r="F4293" t="s">
        <v>1676</v>
      </c>
    </row>
    <row r="4294" spans="1:6">
      <c r="A4294">
        <v>1205898819</v>
      </c>
      <c r="B4294" t="s">
        <v>1676</v>
      </c>
      <c r="C4294" t="s">
        <v>10600</v>
      </c>
      <c r="D4294" t="s">
        <v>10558</v>
      </c>
      <c r="E4294" t="s">
        <v>1676</v>
      </c>
      <c r="F4294" t="s">
        <v>1676</v>
      </c>
    </row>
    <row r="4295" spans="1:6">
      <c r="A4295">
        <v>1205898821</v>
      </c>
      <c r="B4295" t="s">
        <v>10591</v>
      </c>
      <c r="C4295" t="s">
        <v>10574</v>
      </c>
      <c r="D4295" t="s">
        <v>10561</v>
      </c>
      <c r="E4295" t="s">
        <v>11581</v>
      </c>
      <c r="F4295" t="s">
        <v>1676</v>
      </c>
    </row>
    <row r="4296" spans="1:6">
      <c r="A4296">
        <v>1205898823</v>
      </c>
      <c r="B4296" t="s">
        <v>11432</v>
      </c>
      <c r="C4296" t="s">
        <v>11459</v>
      </c>
      <c r="D4296" t="s">
        <v>1676</v>
      </c>
      <c r="E4296" t="s">
        <v>10559</v>
      </c>
      <c r="F4296" t="s">
        <v>1676</v>
      </c>
    </row>
    <row r="4297" spans="1:6">
      <c r="A4297">
        <v>1205899819</v>
      </c>
      <c r="B4297" t="s">
        <v>1676</v>
      </c>
      <c r="C4297" t="s">
        <v>10556</v>
      </c>
      <c r="D4297" t="s">
        <v>1704</v>
      </c>
      <c r="E4297" t="s">
        <v>11498</v>
      </c>
      <c r="F4297" t="s">
        <v>1676</v>
      </c>
    </row>
    <row r="4298" spans="1:6">
      <c r="A4298">
        <v>1205900815</v>
      </c>
      <c r="B4298" t="s">
        <v>1705</v>
      </c>
      <c r="C4298" t="s">
        <v>1709</v>
      </c>
      <c r="D4298" t="s">
        <v>1705</v>
      </c>
      <c r="E4298" t="s">
        <v>1674</v>
      </c>
      <c r="F4298" t="s">
        <v>1676</v>
      </c>
    </row>
    <row r="4299" spans="1:6">
      <c r="A4299">
        <v>1205900816</v>
      </c>
      <c r="B4299" t="s">
        <v>11447</v>
      </c>
      <c r="C4299" t="s">
        <v>11440</v>
      </c>
      <c r="D4299" t="s">
        <v>1676</v>
      </c>
      <c r="E4299" t="s">
        <v>10551</v>
      </c>
      <c r="F4299" t="s">
        <v>1676</v>
      </c>
    </row>
    <row r="4300" spans="1:6">
      <c r="A4300">
        <v>1205901802</v>
      </c>
      <c r="B4300" t="s">
        <v>1676</v>
      </c>
      <c r="C4300" t="s">
        <v>10591</v>
      </c>
      <c r="D4300" t="s">
        <v>1676</v>
      </c>
      <c r="E4300" t="s">
        <v>10537</v>
      </c>
      <c r="F4300" t="s">
        <v>1669</v>
      </c>
    </row>
    <row r="4301" spans="1:6">
      <c r="A4301">
        <v>1205901811</v>
      </c>
      <c r="B4301" t="s">
        <v>10571</v>
      </c>
      <c r="C4301" t="s">
        <v>11560</v>
      </c>
      <c r="D4301" t="s">
        <v>10552</v>
      </c>
      <c r="E4301" t="s">
        <v>10526</v>
      </c>
      <c r="F4301" t="s">
        <v>1676</v>
      </c>
    </row>
    <row r="4302" spans="1:6">
      <c r="A4302">
        <v>1205901813</v>
      </c>
      <c r="B4302" t="s">
        <v>1704</v>
      </c>
      <c r="C4302" t="s">
        <v>11444</v>
      </c>
      <c r="D4302" t="s">
        <v>10536</v>
      </c>
      <c r="E4302" t="s">
        <v>1676</v>
      </c>
      <c r="F4302" t="s">
        <v>1676</v>
      </c>
    </row>
    <row r="4303" spans="1:6">
      <c r="A4303">
        <v>1205902801</v>
      </c>
      <c r="B4303" t="s">
        <v>1676</v>
      </c>
      <c r="C4303" t="s">
        <v>10591</v>
      </c>
      <c r="D4303" t="s">
        <v>1676</v>
      </c>
      <c r="E4303" t="s">
        <v>11492</v>
      </c>
      <c r="F4303" t="s">
        <v>1676</v>
      </c>
    </row>
    <row r="4304" spans="1:6">
      <c r="A4304">
        <v>1205902809</v>
      </c>
      <c r="B4304" t="s">
        <v>10541</v>
      </c>
      <c r="C4304" t="s">
        <v>11765</v>
      </c>
      <c r="D4304" t="s">
        <v>10524</v>
      </c>
      <c r="E4304" t="s">
        <v>11408</v>
      </c>
      <c r="F4304" t="s">
        <v>1676</v>
      </c>
    </row>
    <row r="4305" spans="1:6">
      <c r="A4305">
        <v>1205902819</v>
      </c>
      <c r="B4305" t="s">
        <v>1676</v>
      </c>
      <c r="C4305" t="s">
        <v>11447</v>
      </c>
      <c r="D4305" t="s">
        <v>1676</v>
      </c>
      <c r="E4305" t="s">
        <v>10566</v>
      </c>
      <c r="F4305" t="s">
        <v>1676</v>
      </c>
    </row>
    <row r="4306" spans="1:6">
      <c r="A4306">
        <v>1205903801</v>
      </c>
      <c r="B4306" t="s">
        <v>10523</v>
      </c>
      <c r="C4306" t="s">
        <v>10566</v>
      </c>
      <c r="D4306" t="s">
        <v>1705</v>
      </c>
      <c r="E4306" t="s">
        <v>10526</v>
      </c>
      <c r="F4306" t="s">
        <v>1676</v>
      </c>
    </row>
    <row r="4307" spans="1:6">
      <c r="A4307">
        <v>1205903802</v>
      </c>
      <c r="B4307" t="s">
        <v>10577</v>
      </c>
      <c r="C4307" t="s">
        <v>11509</v>
      </c>
      <c r="D4307" t="s">
        <v>1676</v>
      </c>
      <c r="E4307" t="s">
        <v>10616</v>
      </c>
      <c r="F4307" t="s">
        <v>1676</v>
      </c>
    </row>
    <row r="4308" spans="1:6">
      <c r="A4308">
        <v>1205903804</v>
      </c>
      <c r="B4308" t="s">
        <v>10540</v>
      </c>
      <c r="C4308" t="s">
        <v>11498</v>
      </c>
      <c r="D4308" t="s">
        <v>10536</v>
      </c>
      <c r="E4308" t="s">
        <v>10574</v>
      </c>
      <c r="F4308" t="s">
        <v>10558</v>
      </c>
    </row>
    <row r="4309" spans="1:6">
      <c r="A4309">
        <v>1205903807</v>
      </c>
      <c r="B4309" t="s">
        <v>10579</v>
      </c>
      <c r="C4309" t="s">
        <v>11429</v>
      </c>
      <c r="D4309" t="s">
        <v>10536</v>
      </c>
      <c r="E4309" t="s">
        <v>10523</v>
      </c>
      <c r="F4309" t="s">
        <v>10552</v>
      </c>
    </row>
    <row r="4310" spans="1:6">
      <c r="A4310">
        <v>1205903809</v>
      </c>
      <c r="B4310" t="s">
        <v>10572</v>
      </c>
      <c r="C4310" t="s">
        <v>10523</v>
      </c>
      <c r="D4310" t="s">
        <v>1676</v>
      </c>
      <c r="E4310" t="s">
        <v>1676</v>
      </c>
      <c r="F4310" t="s">
        <v>1669</v>
      </c>
    </row>
    <row r="4311" spans="1:6">
      <c r="A4311">
        <v>1205903810</v>
      </c>
      <c r="B4311" t="s">
        <v>10581</v>
      </c>
      <c r="C4311" t="s">
        <v>11482</v>
      </c>
      <c r="D4311" t="s">
        <v>1676</v>
      </c>
      <c r="E4311" t="s">
        <v>10566</v>
      </c>
      <c r="F4311" t="s">
        <v>1676</v>
      </c>
    </row>
    <row r="4312" spans="1:6">
      <c r="A4312">
        <v>1205903812</v>
      </c>
      <c r="B4312" t="s">
        <v>10524</v>
      </c>
      <c r="C4312" t="s">
        <v>1676</v>
      </c>
      <c r="D4312" t="s">
        <v>10567</v>
      </c>
      <c r="E4312" t="s">
        <v>10557</v>
      </c>
      <c r="F4312" t="s">
        <v>10552</v>
      </c>
    </row>
    <row r="4313" spans="1:6">
      <c r="A4313">
        <v>1205904801</v>
      </c>
      <c r="B4313" t="s">
        <v>10531</v>
      </c>
      <c r="C4313" t="s">
        <v>11491</v>
      </c>
      <c r="D4313" t="s">
        <v>1676</v>
      </c>
      <c r="E4313" t="s">
        <v>10568</v>
      </c>
      <c r="F4313" t="s">
        <v>1676</v>
      </c>
    </row>
    <row r="4314" spans="1:6">
      <c r="A4314">
        <v>1205904805</v>
      </c>
      <c r="B4314" t="s">
        <v>1669</v>
      </c>
      <c r="C4314" t="s">
        <v>11407</v>
      </c>
      <c r="D4314" t="s">
        <v>1676</v>
      </c>
      <c r="E4314" t="s">
        <v>11491</v>
      </c>
      <c r="F4314" t="s">
        <v>1676</v>
      </c>
    </row>
    <row r="4315" spans="1:6">
      <c r="A4315">
        <v>1205905808</v>
      </c>
      <c r="B4315" t="s">
        <v>10563</v>
      </c>
      <c r="C4315" t="s">
        <v>11651</v>
      </c>
      <c r="D4315" t="s">
        <v>10535</v>
      </c>
      <c r="E4315" t="s">
        <v>11436</v>
      </c>
      <c r="F4315" t="s">
        <v>1676</v>
      </c>
    </row>
    <row r="4316" spans="1:6">
      <c r="A4316">
        <v>1205905809</v>
      </c>
      <c r="B4316" t="s">
        <v>1676</v>
      </c>
      <c r="C4316" t="s">
        <v>11532</v>
      </c>
      <c r="D4316" t="s">
        <v>10571</v>
      </c>
      <c r="E4316" t="s">
        <v>1676</v>
      </c>
      <c r="F4316" t="s">
        <v>10536</v>
      </c>
    </row>
    <row r="4317" spans="1:6">
      <c r="A4317">
        <v>1205905811</v>
      </c>
      <c r="B4317" t="s">
        <v>11614</v>
      </c>
      <c r="C4317" t="s">
        <v>11682</v>
      </c>
      <c r="D4317" t="s">
        <v>1676</v>
      </c>
      <c r="E4317" t="s">
        <v>10599</v>
      </c>
      <c r="F4317" t="s">
        <v>1676</v>
      </c>
    </row>
    <row r="4318" spans="1:6">
      <c r="A4318">
        <v>1205905812</v>
      </c>
      <c r="B4318" t="s">
        <v>10555</v>
      </c>
      <c r="C4318" t="s">
        <v>10551</v>
      </c>
      <c r="D4318" t="s">
        <v>1676</v>
      </c>
      <c r="E4318" t="s">
        <v>10553</v>
      </c>
      <c r="F4318" t="s">
        <v>1676</v>
      </c>
    </row>
    <row r="4319" spans="1:6">
      <c r="A4319">
        <v>1205905815</v>
      </c>
      <c r="B4319" t="s">
        <v>10604</v>
      </c>
      <c r="C4319" t="s">
        <v>11491</v>
      </c>
      <c r="D4319" t="s">
        <v>1676</v>
      </c>
      <c r="E4319" t="s">
        <v>10526</v>
      </c>
      <c r="F4319" t="s">
        <v>1676</v>
      </c>
    </row>
    <row r="4320" spans="1:6">
      <c r="A4320">
        <v>1205905816</v>
      </c>
      <c r="B4320" t="s">
        <v>10585</v>
      </c>
      <c r="C4320" t="s">
        <v>10595</v>
      </c>
      <c r="D4320" t="s">
        <v>10558</v>
      </c>
      <c r="E4320" t="s">
        <v>1676</v>
      </c>
      <c r="F4320" t="s">
        <v>1669</v>
      </c>
    </row>
    <row r="4321" spans="1:6">
      <c r="A4321">
        <v>1205905819</v>
      </c>
      <c r="B4321" t="s">
        <v>1676</v>
      </c>
      <c r="C4321" t="s">
        <v>11728</v>
      </c>
      <c r="D4321" t="s">
        <v>1676</v>
      </c>
      <c r="E4321" t="s">
        <v>11534</v>
      </c>
      <c r="F4321" t="s">
        <v>1676</v>
      </c>
    </row>
    <row r="4322" spans="1:6">
      <c r="A4322">
        <v>1205905820</v>
      </c>
      <c r="B4322" t="s">
        <v>10609</v>
      </c>
      <c r="C4322" t="s">
        <v>11663</v>
      </c>
      <c r="D4322" t="s">
        <v>1676</v>
      </c>
      <c r="E4322" t="s">
        <v>10554</v>
      </c>
      <c r="F4322" t="s">
        <v>1676</v>
      </c>
    </row>
    <row r="4323" spans="1:6">
      <c r="A4323">
        <v>1205906801</v>
      </c>
      <c r="B4323" t="s">
        <v>1676</v>
      </c>
      <c r="C4323" t="s">
        <v>10603</v>
      </c>
      <c r="D4323" t="s">
        <v>1676</v>
      </c>
      <c r="E4323" t="s">
        <v>10566</v>
      </c>
      <c r="F4323" t="s">
        <v>1676</v>
      </c>
    </row>
    <row r="4324" spans="1:6">
      <c r="A4324">
        <v>1205906803</v>
      </c>
      <c r="B4324" t="s">
        <v>10557</v>
      </c>
      <c r="C4324" t="s">
        <v>10522</v>
      </c>
      <c r="D4324" t="s">
        <v>1684</v>
      </c>
      <c r="E4324" t="s">
        <v>1676</v>
      </c>
      <c r="F4324" t="s">
        <v>1676</v>
      </c>
    </row>
    <row r="4325" spans="1:6">
      <c r="A4325">
        <v>1205906804</v>
      </c>
      <c r="B4325" t="s">
        <v>10553</v>
      </c>
      <c r="C4325" t="s">
        <v>11607</v>
      </c>
      <c r="D4325" t="s">
        <v>1676</v>
      </c>
      <c r="E4325" t="s">
        <v>10560</v>
      </c>
      <c r="F4325" t="s">
        <v>1676</v>
      </c>
    </row>
    <row r="4326" spans="1:6">
      <c r="A4326">
        <v>1205906806</v>
      </c>
      <c r="B4326" t="s">
        <v>1676</v>
      </c>
      <c r="C4326" t="s">
        <v>1676</v>
      </c>
      <c r="D4326" t="s">
        <v>10524</v>
      </c>
      <c r="E4326" t="s">
        <v>1676</v>
      </c>
      <c r="F4326" t="s">
        <v>1669</v>
      </c>
    </row>
    <row r="4327" spans="1:6">
      <c r="A4327">
        <v>1205906809</v>
      </c>
      <c r="B4327" t="s">
        <v>1709</v>
      </c>
      <c r="C4327" t="s">
        <v>1676</v>
      </c>
      <c r="D4327" t="s">
        <v>1674</v>
      </c>
      <c r="E4327" t="s">
        <v>1676</v>
      </c>
      <c r="F4327" t="s">
        <v>1676</v>
      </c>
    </row>
    <row r="4328" spans="1:6">
      <c r="A4328">
        <v>1205906817</v>
      </c>
      <c r="B4328" t="s">
        <v>1676</v>
      </c>
      <c r="C4328" t="s">
        <v>11428</v>
      </c>
      <c r="D4328" t="s">
        <v>1676</v>
      </c>
      <c r="E4328" t="s">
        <v>10553</v>
      </c>
      <c r="F4328" t="s">
        <v>1676</v>
      </c>
    </row>
    <row r="4329" spans="1:6">
      <c r="A4329">
        <v>1205906819</v>
      </c>
      <c r="B4329" t="s">
        <v>10537</v>
      </c>
      <c r="C4329" t="s">
        <v>1701</v>
      </c>
      <c r="D4329" t="s">
        <v>1694</v>
      </c>
      <c r="E4329" t="s">
        <v>1676</v>
      </c>
      <c r="F4329" t="s">
        <v>1676</v>
      </c>
    </row>
    <row r="4330" spans="1:6">
      <c r="A4330">
        <v>1205907804</v>
      </c>
      <c r="B4330" t="s">
        <v>1676</v>
      </c>
      <c r="C4330" t="s">
        <v>10606</v>
      </c>
      <c r="D4330" t="s">
        <v>1676</v>
      </c>
      <c r="E4330" t="s">
        <v>11482</v>
      </c>
      <c r="F4330" t="s">
        <v>1676</v>
      </c>
    </row>
    <row r="4331" spans="1:6">
      <c r="A4331">
        <v>1205907809</v>
      </c>
      <c r="B4331" t="s">
        <v>10594</v>
      </c>
      <c r="C4331" t="s">
        <v>11443</v>
      </c>
      <c r="D4331" t="s">
        <v>1707</v>
      </c>
      <c r="E4331" t="s">
        <v>10522</v>
      </c>
      <c r="F4331" t="s">
        <v>1676</v>
      </c>
    </row>
    <row r="4332" spans="1:6">
      <c r="A4332">
        <v>1205907810</v>
      </c>
      <c r="B4332" t="s">
        <v>1661</v>
      </c>
      <c r="C4332" t="s">
        <v>11520</v>
      </c>
      <c r="D4332" t="s">
        <v>1676</v>
      </c>
      <c r="E4332" t="s">
        <v>10551</v>
      </c>
      <c r="F4332" t="s">
        <v>1676</v>
      </c>
    </row>
    <row r="4333" spans="1:6">
      <c r="A4333">
        <v>1205907811</v>
      </c>
      <c r="B4333" t="s">
        <v>10545</v>
      </c>
      <c r="C4333" t="s">
        <v>11512</v>
      </c>
      <c r="D4333" t="s">
        <v>10561</v>
      </c>
      <c r="E4333" t="s">
        <v>11440</v>
      </c>
      <c r="F4333" t="s">
        <v>1676</v>
      </c>
    </row>
    <row r="4334" spans="1:6">
      <c r="A4334">
        <v>1205907813</v>
      </c>
      <c r="B4334" t="s">
        <v>10563</v>
      </c>
      <c r="C4334" t="s">
        <v>1676</v>
      </c>
      <c r="D4334" t="s">
        <v>10559</v>
      </c>
      <c r="E4334" t="s">
        <v>1676</v>
      </c>
      <c r="F4334" t="s">
        <v>1669</v>
      </c>
    </row>
    <row r="4335" spans="1:6">
      <c r="A4335">
        <v>1205907818</v>
      </c>
      <c r="B4335" t="s">
        <v>1676</v>
      </c>
      <c r="C4335" t="s">
        <v>10549</v>
      </c>
      <c r="D4335" t="s">
        <v>10558</v>
      </c>
      <c r="E4335" t="s">
        <v>10553</v>
      </c>
      <c r="F4335" t="s">
        <v>1676</v>
      </c>
    </row>
    <row r="4336" spans="1:6">
      <c r="A4336">
        <v>1205907819</v>
      </c>
      <c r="B4336" t="s">
        <v>1676</v>
      </c>
      <c r="C4336" t="s">
        <v>10607</v>
      </c>
      <c r="D4336" t="s">
        <v>1676</v>
      </c>
      <c r="E4336" t="s">
        <v>10540</v>
      </c>
      <c r="F4336" t="s">
        <v>1676</v>
      </c>
    </row>
    <row r="4337" spans="1:6">
      <c r="A4337">
        <v>1205907820</v>
      </c>
      <c r="B4337" t="s">
        <v>1697</v>
      </c>
      <c r="C4337" t="s">
        <v>1676</v>
      </c>
      <c r="D4337" t="s">
        <v>10531</v>
      </c>
      <c r="E4337" t="s">
        <v>1676</v>
      </c>
      <c r="F4337" t="s">
        <v>1669</v>
      </c>
    </row>
    <row r="4338" spans="1:6">
      <c r="A4338">
        <v>1205907827</v>
      </c>
      <c r="B4338" t="s">
        <v>10616</v>
      </c>
      <c r="C4338" t="s">
        <v>10580</v>
      </c>
      <c r="D4338" t="s">
        <v>10559</v>
      </c>
      <c r="E4338" t="s">
        <v>10534</v>
      </c>
      <c r="F4338" t="s">
        <v>1684</v>
      </c>
    </row>
    <row r="4339" spans="1:6">
      <c r="A4339">
        <v>1205908804</v>
      </c>
      <c r="B4339" t="s">
        <v>1676</v>
      </c>
      <c r="C4339" t="s">
        <v>11704</v>
      </c>
      <c r="D4339" t="s">
        <v>1676</v>
      </c>
      <c r="E4339" t="s">
        <v>10566</v>
      </c>
      <c r="F4339" t="s">
        <v>1694</v>
      </c>
    </row>
    <row r="4340" spans="1:6">
      <c r="A4340">
        <v>1205908808</v>
      </c>
      <c r="B4340" t="s">
        <v>10568</v>
      </c>
      <c r="C4340" t="s">
        <v>10587</v>
      </c>
      <c r="D4340" t="s">
        <v>10555</v>
      </c>
      <c r="E4340" t="s">
        <v>1676</v>
      </c>
      <c r="F4340" t="s">
        <v>1676</v>
      </c>
    </row>
    <row r="4341" spans="1:6">
      <c r="A4341">
        <v>1205908810</v>
      </c>
      <c r="B4341" t="s">
        <v>1676</v>
      </c>
      <c r="C4341" t="s">
        <v>11476</v>
      </c>
      <c r="D4341" t="s">
        <v>1676</v>
      </c>
      <c r="E4341" t="s">
        <v>10545</v>
      </c>
      <c r="F4341" t="s">
        <v>1676</v>
      </c>
    </row>
    <row r="4342" spans="1:6">
      <c r="A4342">
        <v>1205908812</v>
      </c>
      <c r="B4342" t="s">
        <v>11420</v>
      </c>
      <c r="C4342" t="s">
        <v>1676</v>
      </c>
      <c r="D4342" t="s">
        <v>10536</v>
      </c>
      <c r="E4342" t="s">
        <v>1697</v>
      </c>
      <c r="F4342" t="s">
        <v>1676</v>
      </c>
    </row>
    <row r="4343" spans="1:6">
      <c r="A4343">
        <v>1205908814</v>
      </c>
      <c r="B4343" t="s">
        <v>1669</v>
      </c>
      <c r="C4343" t="s">
        <v>11931</v>
      </c>
      <c r="D4343" t="s">
        <v>10555</v>
      </c>
      <c r="E4343" t="s">
        <v>11614</v>
      </c>
      <c r="F4343" t="s">
        <v>1676</v>
      </c>
    </row>
    <row r="4344" spans="1:6">
      <c r="A4344">
        <v>1205908815</v>
      </c>
      <c r="B4344" t="s">
        <v>1684</v>
      </c>
      <c r="C4344" t="s">
        <v>11446</v>
      </c>
      <c r="D4344" t="s">
        <v>1676</v>
      </c>
      <c r="E4344" t="s">
        <v>10523</v>
      </c>
      <c r="F4344" t="s">
        <v>1676</v>
      </c>
    </row>
    <row r="4345" spans="1:6">
      <c r="A4345">
        <v>1205908817</v>
      </c>
      <c r="B4345" t="s">
        <v>1667</v>
      </c>
      <c r="C4345" t="s">
        <v>11443</v>
      </c>
      <c r="D4345" t="s">
        <v>1676</v>
      </c>
      <c r="E4345" t="s">
        <v>11513</v>
      </c>
      <c r="F4345" t="s">
        <v>1676</v>
      </c>
    </row>
    <row r="4346" spans="1:6">
      <c r="A4346">
        <v>1205908819</v>
      </c>
      <c r="B4346" t="s">
        <v>1676</v>
      </c>
      <c r="C4346" t="s">
        <v>11861</v>
      </c>
      <c r="D4346" t="s">
        <v>1667</v>
      </c>
      <c r="E4346" t="s">
        <v>1701</v>
      </c>
      <c r="F4346" t="s">
        <v>10552</v>
      </c>
    </row>
    <row r="4347" spans="1:6">
      <c r="A4347">
        <v>1205909802</v>
      </c>
      <c r="B4347" t="s">
        <v>10526</v>
      </c>
      <c r="C4347" t="s">
        <v>10565</v>
      </c>
      <c r="D4347" t="s">
        <v>1707</v>
      </c>
      <c r="E4347" t="s">
        <v>1676</v>
      </c>
      <c r="F4347" t="s">
        <v>1676</v>
      </c>
    </row>
    <row r="4348" spans="1:6">
      <c r="A4348">
        <v>1205909806</v>
      </c>
      <c r="B4348" t="s">
        <v>10523</v>
      </c>
      <c r="C4348" t="s">
        <v>10568</v>
      </c>
      <c r="D4348" t="s">
        <v>10524</v>
      </c>
      <c r="E4348" t="s">
        <v>1663</v>
      </c>
      <c r="F4348" t="s">
        <v>1684</v>
      </c>
    </row>
    <row r="4349" spans="1:6">
      <c r="A4349">
        <v>1205909808</v>
      </c>
      <c r="B4349" t="s">
        <v>1676</v>
      </c>
      <c r="C4349" t="s">
        <v>10607</v>
      </c>
      <c r="D4349" t="s">
        <v>1676</v>
      </c>
      <c r="E4349" t="s">
        <v>1674</v>
      </c>
      <c r="F4349" t="s">
        <v>10558</v>
      </c>
    </row>
    <row r="4350" spans="1:6">
      <c r="A4350">
        <v>1205909812</v>
      </c>
      <c r="B4350" t="s">
        <v>10585</v>
      </c>
      <c r="C4350" t="s">
        <v>11407</v>
      </c>
      <c r="D4350" t="s">
        <v>1676</v>
      </c>
      <c r="E4350" t="s">
        <v>10534</v>
      </c>
      <c r="F4350" t="s">
        <v>1676</v>
      </c>
    </row>
    <row r="4351" spans="1:6">
      <c r="A4351">
        <v>1205910804</v>
      </c>
      <c r="B4351" t="s">
        <v>10556</v>
      </c>
      <c r="C4351" t="s">
        <v>11444</v>
      </c>
      <c r="D4351" t="s">
        <v>10553</v>
      </c>
      <c r="E4351" t="s">
        <v>10551</v>
      </c>
      <c r="F4351" t="s">
        <v>1684</v>
      </c>
    </row>
    <row r="4352" spans="1:6">
      <c r="A4352">
        <v>1205910805</v>
      </c>
      <c r="B4352" t="s">
        <v>10522</v>
      </c>
      <c r="C4352" t="s">
        <v>11473</v>
      </c>
      <c r="D4352" t="s">
        <v>1694</v>
      </c>
      <c r="E4352" t="s">
        <v>10553</v>
      </c>
      <c r="F4352" t="s">
        <v>1694</v>
      </c>
    </row>
    <row r="4353" spans="1:6">
      <c r="A4353">
        <v>1205910806</v>
      </c>
      <c r="B4353" t="s">
        <v>1676</v>
      </c>
      <c r="C4353" t="s">
        <v>1676</v>
      </c>
      <c r="D4353" t="s">
        <v>10524</v>
      </c>
      <c r="E4353" t="s">
        <v>1676</v>
      </c>
      <c r="F4353" t="s">
        <v>1676</v>
      </c>
    </row>
    <row r="4354" spans="1:6">
      <c r="A4354">
        <v>1205910810</v>
      </c>
      <c r="B4354" t="s">
        <v>1676</v>
      </c>
      <c r="C4354" t="s">
        <v>10548</v>
      </c>
      <c r="D4354" t="s">
        <v>1676</v>
      </c>
      <c r="E4354" t="s">
        <v>10551</v>
      </c>
      <c r="F4354" t="s">
        <v>1676</v>
      </c>
    </row>
    <row r="4355" spans="1:6">
      <c r="A4355">
        <v>1205910811</v>
      </c>
      <c r="B4355" t="s">
        <v>1676</v>
      </c>
      <c r="C4355" t="s">
        <v>11621</v>
      </c>
      <c r="D4355" t="s">
        <v>1676</v>
      </c>
      <c r="E4355" t="s">
        <v>10567</v>
      </c>
      <c r="F4355" t="s">
        <v>1684</v>
      </c>
    </row>
    <row r="4356" spans="1:6">
      <c r="A4356">
        <v>1205911803</v>
      </c>
      <c r="B4356" t="s">
        <v>10599</v>
      </c>
      <c r="C4356" t="s">
        <v>11476</v>
      </c>
      <c r="D4356" t="s">
        <v>1694</v>
      </c>
      <c r="E4356" t="s">
        <v>10526</v>
      </c>
      <c r="F4356" t="s">
        <v>1676</v>
      </c>
    </row>
    <row r="4357" spans="1:6">
      <c r="A4357">
        <v>1205911810</v>
      </c>
      <c r="B4357" t="s">
        <v>11416</v>
      </c>
      <c r="C4357" t="s">
        <v>11861</v>
      </c>
      <c r="D4357" t="s">
        <v>10536</v>
      </c>
      <c r="E4357" t="s">
        <v>10526</v>
      </c>
      <c r="F4357" t="s">
        <v>1676</v>
      </c>
    </row>
    <row r="4358" spans="1:6">
      <c r="A4358">
        <v>1205911811</v>
      </c>
      <c r="B4358" t="s">
        <v>1676</v>
      </c>
      <c r="C4358" t="s">
        <v>1676</v>
      </c>
      <c r="D4358" t="s">
        <v>10567</v>
      </c>
      <c r="E4358" t="s">
        <v>10571</v>
      </c>
      <c r="F4358" t="s">
        <v>1676</v>
      </c>
    </row>
    <row r="4359" spans="1:6">
      <c r="A4359">
        <v>1205911812</v>
      </c>
      <c r="B4359" t="s">
        <v>1669</v>
      </c>
      <c r="C4359" t="s">
        <v>10533</v>
      </c>
      <c r="D4359" t="s">
        <v>10559</v>
      </c>
      <c r="E4359" t="s">
        <v>10536</v>
      </c>
      <c r="F4359" t="s">
        <v>10558</v>
      </c>
    </row>
    <row r="4360" spans="1:6">
      <c r="A4360">
        <v>1205911813</v>
      </c>
      <c r="B4360" t="s">
        <v>1694</v>
      </c>
      <c r="C4360" t="s">
        <v>1676</v>
      </c>
      <c r="D4360" t="s">
        <v>1676</v>
      </c>
      <c r="E4360" t="s">
        <v>1676</v>
      </c>
      <c r="F4360" t="s">
        <v>1676</v>
      </c>
    </row>
    <row r="4361" spans="1:6">
      <c r="A4361">
        <v>1205911814</v>
      </c>
      <c r="B4361" t="s">
        <v>1661</v>
      </c>
      <c r="C4361" t="s">
        <v>10599</v>
      </c>
      <c r="D4361" t="s">
        <v>1705</v>
      </c>
      <c r="E4361" t="s">
        <v>1676</v>
      </c>
      <c r="F4361" t="s">
        <v>1669</v>
      </c>
    </row>
    <row r="4362" spans="1:6">
      <c r="A4362">
        <v>1205911815</v>
      </c>
      <c r="B4362" t="s">
        <v>10529</v>
      </c>
      <c r="C4362" t="s">
        <v>11444</v>
      </c>
      <c r="D4362" t="s">
        <v>1676</v>
      </c>
      <c r="E4362" t="s">
        <v>10574</v>
      </c>
      <c r="F4362" t="s">
        <v>1676</v>
      </c>
    </row>
    <row r="4363" spans="1:6">
      <c r="A4363">
        <v>1205911816</v>
      </c>
      <c r="B4363" t="s">
        <v>10536</v>
      </c>
      <c r="C4363" t="s">
        <v>10603</v>
      </c>
      <c r="D4363" t="s">
        <v>1676</v>
      </c>
      <c r="E4363" t="s">
        <v>10554</v>
      </c>
      <c r="F4363" t="s">
        <v>1676</v>
      </c>
    </row>
    <row r="4364" spans="1:6">
      <c r="A4364">
        <v>1205912802</v>
      </c>
      <c r="B4364" t="s">
        <v>10557</v>
      </c>
      <c r="C4364" t="s">
        <v>11445</v>
      </c>
      <c r="D4364" t="s">
        <v>10524</v>
      </c>
      <c r="E4364" t="s">
        <v>1676</v>
      </c>
      <c r="F4364" t="s">
        <v>1705</v>
      </c>
    </row>
    <row r="4365" spans="1:6">
      <c r="A4365">
        <v>1205912803</v>
      </c>
      <c r="B4365" t="s">
        <v>10561</v>
      </c>
      <c r="C4365" t="s">
        <v>11426</v>
      </c>
      <c r="D4365" t="s">
        <v>1684</v>
      </c>
      <c r="E4365" t="s">
        <v>11444</v>
      </c>
      <c r="F4365" t="s">
        <v>1676</v>
      </c>
    </row>
    <row r="4366" spans="1:6">
      <c r="A4366">
        <v>1205912805</v>
      </c>
      <c r="B4366" t="s">
        <v>1676</v>
      </c>
      <c r="C4366" t="s">
        <v>11677</v>
      </c>
      <c r="D4366" t="s">
        <v>1705</v>
      </c>
      <c r="E4366" t="s">
        <v>10553</v>
      </c>
      <c r="F4366" t="s">
        <v>1676</v>
      </c>
    </row>
    <row r="4367" spans="1:6">
      <c r="A4367">
        <v>1205912818</v>
      </c>
      <c r="B4367" t="s">
        <v>1707</v>
      </c>
      <c r="C4367" t="s">
        <v>11826</v>
      </c>
      <c r="D4367" t="s">
        <v>1669</v>
      </c>
      <c r="E4367" t="s">
        <v>10564</v>
      </c>
      <c r="F4367" t="s">
        <v>1676</v>
      </c>
    </row>
    <row r="4368" spans="1:6">
      <c r="A4368">
        <v>1205912819</v>
      </c>
      <c r="B4368" t="s">
        <v>1676</v>
      </c>
      <c r="C4368" t="s">
        <v>11722</v>
      </c>
      <c r="D4368" t="s">
        <v>1676</v>
      </c>
      <c r="E4368" t="s">
        <v>10566</v>
      </c>
      <c r="F4368" t="s">
        <v>1676</v>
      </c>
    </row>
    <row r="4369" spans="1:6">
      <c r="A4369">
        <v>1205913801</v>
      </c>
      <c r="B4369" t="s">
        <v>1676</v>
      </c>
      <c r="C4369" t="s">
        <v>11534</v>
      </c>
      <c r="D4369" t="s">
        <v>1676</v>
      </c>
      <c r="E4369" t="s">
        <v>1701</v>
      </c>
      <c r="F4369" t="s">
        <v>1676</v>
      </c>
    </row>
    <row r="4370" spans="1:6">
      <c r="A4370">
        <v>1205913802</v>
      </c>
      <c r="B4370" t="s">
        <v>1676</v>
      </c>
      <c r="C4370" t="s">
        <v>10533</v>
      </c>
      <c r="D4370" t="s">
        <v>10552</v>
      </c>
      <c r="E4370" t="s">
        <v>10576</v>
      </c>
      <c r="F4370" t="s">
        <v>1676</v>
      </c>
    </row>
    <row r="4371" spans="1:6">
      <c r="A4371">
        <v>1205913806</v>
      </c>
      <c r="B4371" t="s">
        <v>11446</v>
      </c>
      <c r="C4371" t="s">
        <v>11497</v>
      </c>
      <c r="D4371" t="s">
        <v>1676</v>
      </c>
      <c r="E4371" t="s">
        <v>10617</v>
      </c>
      <c r="F4371" t="s">
        <v>1676</v>
      </c>
    </row>
    <row r="4372" spans="1:6">
      <c r="A4372">
        <v>1205913809</v>
      </c>
      <c r="B4372" t="s">
        <v>10583</v>
      </c>
      <c r="C4372" t="s">
        <v>11420</v>
      </c>
      <c r="D4372" t="s">
        <v>10534</v>
      </c>
      <c r="E4372" t="s">
        <v>1661</v>
      </c>
      <c r="F4372" t="s">
        <v>1684</v>
      </c>
    </row>
    <row r="4373" spans="1:6">
      <c r="A4373">
        <v>1205913816</v>
      </c>
      <c r="B4373" t="s">
        <v>1676</v>
      </c>
      <c r="C4373" t="s">
        <v>10543</v>
      </c>
      <c r="D4373" t="s">
        <v>10567</v>
      </c>
      <c r="E4373" t="s">
        <v>1676</v>
      </c>
      <c r="F4373" t="s">
        <v>1684</v>
      </c>
    </row>
    <row r="4374" spans="1:6">
      <c r="A4374">
        <v>1205914801</v>
      </c>
      <c r="B4374" t="s">
        <v>10549</v>
      </c>
      <c r="C4374" t="s">
        <v>10590</v>
      </c>
      <c r="D4374" t="s">
        <v>1676</v>
      </c>
      <c r="E4374" t="s">
        <v>10590</v>
      </c>
      <c r="F4374" t="s">
        <v>1676</v>
      </c>
    </row>
    <row r="4375" spans="1:6">
      <c r="A4375">
        <v>1205914803</v>
      </c>
      <c r="B4375" t="s">
        <v>11491</v>
      </c>
      <c r="C4375" t="s">
        <v>11454</v>
      </c>
      <c r="D4375" t="s">
        <v>1676</v>
      </c>
      <c r="E4375" t="s">
        <v>11569</v>
      </c>
      <c r="F4375" t="s">
        <v>1676</v>
      </c>
    </row>
    <row r="4376" spans="1:6">
      <c r="A4376">
        <v>1205914806</v>
      </c>
      <c r="B4376" t="s">
        <v>1676</v>
      </c>
      <c r="C4376" t="s">
        <v>11664</v>
      </c>
      <c r="D4376" t="s">
        <v>10552</v>
      </c>
      <c r="E4376" t="s">
        <v>1676</v>
      </c>
      <c r="F4376" t="s">
        <v>1669</v>
      </c>
    </row>
    <row r="4377" spans="1:6">
      <c r="A4377">
        <v>1205914810</v>
      </c>
      <c r="B4377" t="s">
        <v>1676</v>
      </c>
      <c r="C4377" t="s">
        <v>11429</v>
      </c>
      <c r="D4377" t="s">
        <v>11435</v>
      </c>
      <c r="E4377" t="s">
        <v>1676</v>
      </c>
      <c r="F4377" t="s">
        <v>1676</v>
      </c>
    </row>
    <row r="4378" spans="1:6">
      <c r="A4378">
        <v>1205914811</v>
      </c>
      <c r="B4378" t="s">
        <v>10531</v>
      </c>
      <c r="C4378" t="s">
        <v>11779</v>
      </c>
      <c r="D4378" t="s">
        <v>1707</v>
      </c>
      <c r="E4378" t="s">
        <v>10579</v>
      </c>
      <c r="F4378" t="s">
        <v>1676</v>
      </c>
    </row>
    <row r="4379" spans="1:6">
      <c r="A4379">
        <v>1205915801</v>
      </c>
      <c r="B4379" t="s">
        <v>1676</v>
      </c>
      <c r="C4379" t="s">
        <v>10534</v>
      </c>
      <c r="D4379" t="s">
        <v>1676</v>
      </c>
      <c r="E4379" t="s">
        <v>10553</v>
      </c>
      <c r="F4379" t="s">
        <v>1676</v>
      </c>
    </row>
    <row r="4380" spans="1:6">
      <c r="A4380">
        <v>1205915802</v>
      </c>
      <c r="B4380" t="s">
        <v>1676</v>
      </c>
      <c r="C4380" t="s">
        <v>10580</v>
      </c>
      <c r="D4380" t="s">
        <v>1676</v>
      </c>
      <c r="E4380" t="s">
        <v>10566</v>
      </c>
      <c r="F4380" t="s">
        <v>1676</v>
      </c>
    </row>
    <row r="4381" spans="1:6">
      <c r="A4381">
        <v>1205915803</v>
      </c>
      <c r="B4381" t="s">
        <v>11799</v>
      </c>
      <c r="C4381" t="s">
        <v>11817</v>
      </c>
      <c r="D4381" t="s">
        <v>1694</v>
      </c>
      <c r="E4381" t="s">
        <v>11444</v>
      </c>
      <c r="F4381" t="s">
        <v>1676</v>
      </c>
    </row>
    <row r="4382" spans="1:6">
      <c r="A4382">
        <v>1205915805</v>
      </c>
      <c r="B4382" t="s">
        <v>10561</v>
      </c>
      <c r="C4382" t="s">
        <v>1676</v>
      </c>
      <c r="D4382" t="s">
        <v>1676</v>
      </c>
      <c r="E4382" t="s">
        <v>10528</v>
      </c>
      <c r="F4382" t="s">
        <v>1676</v>
      </c>
    </row>
    <row r="4383" spans="1:6">
      <c r="A4383">
        <v>1205915808</v>
      </c>
      <c r="B4383" t="s">
        <v>1676</v>
      </c>
      <c r="C4383" t="s">
        <v>11811</v>
      </c>
      <c r="D4383" t="s">
        <v>1705</v>
      </c>
      <c r="E4383" t="s">
        <v>10566</v>
      </c>
      <c r="F4383" t="s">
        <v>1684</v>
      </c>
    </row>
    <row r="4384" spans="1:6">
      <c r="A4384">
        <v>1205915810</v>
      </c>
      <c r="B4384" t="s">
        <v>1676</v>
      </c>
      <c r="C4384" t="s">
        <v>1676</v>
      </c>
      <c r="D4384" t="s">
        <v>1669</v>
      </c>
      <c r="E4384" t="s">
        <v>1676</v>
      </c>
      <c r="F4384" t="s">
        <v>1669</v>
      </c>
    </row>
    <row r="4385" spans="1:6">
      <c r="A4385">
        <v>1205915811</v>
      </c>
      <c r="B4385" t="s">
        <v>10575</v>
      </c>
      <c r="C4385" t="s">
        <v>10537</v>
      </c>
      <c r="D4385" t="s">
        <v>1676</v>
      </c>
      <c r="E4385" t="s">
        <v>10534</v>
      </c>
      <c r="F4385" t="s">
        <v>1676</v>
      </c>
    </row>
    <row r="4386" spans="1:6">
      <c r="A4386">
        <v>1205915814</v>
      </c>
      <c r="B4386" t="s">
        <v>1676</v>
      </c>
      <c r="C4386" t="s">
        <v>11466</v>
      </c>
      <c r="D4386" t="s">
        <v>1676</v>
      </c>
      <c r="E4386" t="s">
        <v>11488</v>
      </c>
      <c r="F4386" t="s">
        <v>1676</v>
      </c>
    </row>
    <row r="4387" spans="1:6">
      <c r="A4387">
        <v>1205915818</v>
      </c>
      <c r="B4387" t="s">
        <v>10597</v>
      </c>
      <c r="C4387" t="s">
        <v>11530</v>
      </c>
      <c r="D4387" t="s">
        <v>10524</v>
      </c>
      <c r="E4387" t="s">
        <v>1676</v>
      </c>
      <c r="F4387" t="s">
        <v>1694</v>
      </c>
    </row>
    <row r="4388" spans="1:6">
      <c r="A4388">
        <v>1205915819</v>
      </c>
      <c r="B4388" t="s">
        <v>10565</v>
      </c>
      <c r="C4388" t="s">
        <v>11655</v>
      </c>
      <c r="D4388" t="s">
        <v>1676</v>
      </c>
      <c r="E4388" t="s">
        <v>10523</v>
      </c>
      <c r="F4388" t="s">
        <v>1676</v>
      </c>
    </row>
    <row r="4389" spans="1:6">
      <c r="A4389">
        <v>1205915820</v>
      </c>
      <c r="B4389" t="s">
        <v>10536</v>
      </c>
      <c r="C4389" t="s">
        <v>10574</v>
      </c>
      <c r="D4389" t="s">
        <v>1676</v>
      </c>
      <c r="E4389" t="s">
        <v>10547</v>
      </c>
      <c r="F4389" t="s">
        <v>1676</v>
      </c>
    </row>
    <row r="4390" spans="1:6">
      <c r="A4390">
        <v>1205915821</v>
      </c>
      <c r="B4390" t="s">
        <v>10553</v>
      </c>
      <c r="C4390" t="s">
        <v>10608</v>
      </c>
      <c r="D4390" t="s">
        <v>1676</v>
      </c>
      <c r="E4390" t="s">
        <v>10523</v>
      </c>
      <c r="F4390" t="s">
        <v>1676</v>
      </c>
    </row>
    <row r="4391" spans="1:6">
      <c r="A4391">
        <v>1205916802</v>
      </c>
      <c r="B4391" t="s">
        <v>11440</v>
      </c>
      <c r="C4391" t="s">
        <v>11560</v>
      </c>
      <c r="D4391" t="s">
        <v>10561</v>
      </c>
      <c r="E4391" t="s">
        <v>10578</v>
      </c>
      <c r="F4391" t="s">
        <v>10558</v>
      </c>
    </row>
    <row r="4392" spans="1:6">
      <c r="A4392">
        <v>1205916805</v>
      </c>
      <c r="B4392" t="s">
        <v>10606</v>
      </c>
      <c r="C4392" t="s">
        <v>11520</v>
      </c>
      <c r="D4392" t="s">
        <v>10550</v>
      </c>
      <c r="E4392" t="s">
        <v>10553</v>
      </c>
      <c r="F4392" t="s">
        <v>10536</v>
      </c>
    </row>
    <row r="4393" spans="1:6">
      <c r="A4393">
        <v>1205916810</v>
      </c>
      <c r="B4393" t="s">
        <v>10538</v>
      </c>
      <c r="C4393" t="s">
        <v>10597</v>
      </c>
      <c r="D4393" t="s">
        <v>10553</v>
      </c>
      <c r="E4393" t="s">
        <v>11441</v>
      </c>
      <c r="F4393" t="s">
        <v>1676</v>
      </c>
    </row>
    <row r="4394" spans="1:6">
      <c r="A4394">
        <v>1205916813</v>
      </c>
      <c r="B4394" t="s">
        <v>10579</v>
      </c>
      <c r="C4394" t="s">
        <v>11467</v>
      </c>
      <c r="D4394" t="s">
        <v>1676</v>
      </c>
      <c r="E4394" t="s">
        <v>10536</v>
      </c>
      <c r="F4394" t="s">
        <v>1676</v>
      </c>
    </row>
    <row r="4395" spans="1:6">
      <c r="A4395">
        <v>1205917804</v>
      </c>
      <c r="B4395" t="s">
        <v>10569</v>
      </c>
      <c r="C4395" t="s">
        <v>11932</v>
      </c>
      <c r="D4395" t="s">
        <v>10561</v>
      </c>
      <c r="E4395" t="s">
        <v>11453</v>
      </c>
      <c r="F4395" t="s">
        <v>1684</v>
      </c>
    </row>
    <row r="4396" spans="1:6">
      <c r="A4396">
        <v>1205917805</v>
      </c>
      <c r="B4396" t="s">
        <v>10543</v>
      </c>
      <c r="C4396" t="s">
        <v>11533</v>
      </c>
      <c r="D4396" t="s">
        <v>1676</v>
      </c>
      <c r="E4396" t="s">
        <v>11450</v>
      </c>
      <c r="F4396" t="s">
        <v>1676</v>
      </c>
    </row>
    <row r="4397" spans="1:6">
      <c r="A4397">
        <v>1205917806</v>
      </c>
      <c r="B4397" t="s">
        <v>11692</v>
      </c>
      <c r="C4397" t="s">
        <v>11608</v>
      </c>
      <c r="D4397" t="s">
        <v>1676</v>
      </c>
      <c r="E4397" t="s">
        <v>11474</v>
      </c>
      <c r="F4397" t="s">
        <v>1676</v>
      </c>
    </row>
    <row r="4398" spans="1:6">
      <c r="A4398">
        <v>1205917807</v>
      </c>
      <c r="B4398" t="s">
        <v>1676</v>
      </c>
      <c r="C4398" t="s">
        <v>10574</v>
      </c>
      <c r="D4398" t="s">
        <v>1676</v>
      </c>
      <c r="E4398" t="s">
        <v>10553</v>
      </c>
      <c r="F4398" t="s">
        <v>1676</v>
      </c>
    </row>
    <row r="4399" spans="1:6">
      <c r="A4399">
        <v>1205918801</v>
      </c>
      <c r="B4399" t="s">
        <v>1705</v>
      </c>
      <c r="C4399" t="s">
        <v>1676</v>
      </c>
      <c r="D4399" t="s">
        <v>1676</v>
      </c>
      <c r="E4399" t="s">
        <v>1676</v>
      </c>
      <c r="F4399" t="s">
        <v>1676</v>
      </c>
    </row>
    <row r="4400" spans="1:6">
      <c r="A4400">
        <v>1205920802</v>
      </c>
      <c r="B4400" t="s">
        <v>1669</v>
      </c>
      <c r="C4400" t="s">
        <v>10574</v>
      </c>
      <c r="D4400" t="s">
        <v>10553</v>
      </c>
      <c r="E4400" t="s">
        <v>1676</v>
      </c>
      <c r="F4400" t="s">
        <v>1676</v>
      </c>
    </row>
    <row r="4401" spans="1:6">
      <c r="A4401">
        <v>1205920803</v>
      </c>
      <c r="B4401" t="s">
        <v>10609</v>
      </c>
      <c r="C4401" t="s">
        <v>11408</v>
      </c>
      <c r="D4401" t="s">
        <v>10536</v>
      </c>
      <c r="E4401" t="s">
        <v>10547</v>
      </c>
      <c r="F4401" t="s">
        <v>1676</v>
      </c>
    </row>
    <row r="4402" spans="1:6">
      <c r="A4402">
        <v>1205921805</v>
      </c>
      <c r="B4402" t="s">
        <v>1676</v>
      </c>
      <c r="C4402" t="s">
        <v>10611</v>
      </c>
      <c r="D4402" t="s">
        <v>1705</v>
      </c>
      <c r="E4402" t="s">
        <v>11448</v>
      </c>
      <c r="F4402" t="s">
        <v>1676</v>
      </c>
    </row>
    <row r="4403" spans="1:6">
      <c r="A4403">
        <v>1205922802</v>
      </c>
      <c r="B4403" t="s">
        <v>1676</v>
      </c>
      <c r="C4403" t="s">
        <v>10530</v>
      </c>
      <c r="D4403" t="s">
        <v>1676</v>
      </c>
      <c r="E4403" t="s">
        <v>1676</v>
      </c>
      <c r="F4403" t="s">
        <v>1684</v>
      </c>
    </row>
    <row r="4404" spans="1:6">
      <c r="A4404">
        <v>1205923802</v>
      </c>
      <c r="B4404" t="s">
        <v>1676</v>
      </c>
      <c r="C4404" t="s">
        <v>1667</v>
      </c>
      <c r="D4404" t="s">
        <v>1669</v>
      </c>
      <c r="E4404" t="s">
        <v>10566</v>
      </c>
      <c r="F4404" t="s">
        <v>1676</v>
      </c>
    </row>
    <row r="4405" spans="1:6">
      <c r="A4405">
        <v>1205923803</v>
      </c>
      <c r="B4405" t="s">
        <v>10540</v>
      </c>
      <c r="C4405" t="s">
        <v>10611</v>
      </c>
      <c r="D4405" t="s">
        <v>1705</v>
      </c>
      <c r="E4405" t="s">
        <v>10576</v>
      </c>
      <c r="F4405" t="s">
        <v>1676</v>
      </c>
    </row>
    <row r="4406" spans="1:6">
      <c r="A4406">
        <v>1205923804</v>
      </c>
      <c r="B4406" t="s">
        <v>1705</v>
      </c>
      <c r="C4406" t="s">
        <v>11426</v>
      </c>
      <c r="D4406" t="s">
        <v>1676</v>
      </c>
      <c r="E4406" t="s">
        <v>11446</v>
      </c>
      <c r="F4406" t="s">
        <v>1694</v>
      </c>
    </row>
    <row r="4407" spans="1:6">
      <c r="A4407">
        <v>1205923813</v>
      </c>
      <c r="B4407" t="s">
        <v>10548</v>
      </c>
      <c r="C4407" t="s">
        <v>11451</v>
      </c>
      <c r="D4407" t="s">
        <v>1676</v>
      </c>
      <c r="E4407" t="s">
        <v>10564</v>
      </c>
      <c r="F4407" t="s">
        <v>1676</v>
      </c>
    </row>
    <row r="4408" spans="1:6">
      <c r="A4408">
        <v>1205924803</v>
      </c>
      <c r="B4408" t="s">
        <v>11420</v>
      </c>
      <c r="C4408" t="s">
        <v>11656</v>
      </c>
      <c r="D4408" t="s">
        <v>1704</v>
      </c>
      <c r="E4408" t="s">
        <v>1676</v>
      </c>
      <c r="F4408" t="s">
        <v>1676</v>
      </c>
    </row>
    <row r="4409" spans="1:6">
      <c r="A4409">
        <v>1205924807</v>
      </c>
      <c r="B4409" t="s">
        <v>10522</v>
      </c>
      <c r="C4409" t="s">
        <v>11590</v>
      </c>
      <c r="D4409" t="s">
        <v>1676</v>
      </c>
      <c r="E4409" t="s">
        <v>10534</v>
      </c>
      <c r="F4409" t="s">
        <v>1676</v>
      </c>
    </row>
    <row r="4410" spans="1:6">
      <c r="A4410">
        <v>1205924808</v>
      </c>
      <c r="B4410" t="s">
        <v>1676</v>
      </c>
      <c r="C4410" t="s">
        <v>11451</v>
      </c>
      <c r="D4410" t="s">
        <v>1684</v>
      </c>
      <c r="E4410" t="s">
        <v>11411</v>
      </c>
      <c r="F4410" t="s">
        <v>1676</v>
      </c>
    </row>
    <row r="4411" spans="1:6">
      <c r="A4411">
        <v>1205924810</v>
      </c>
      <c r="B4411" t="s">
        <v>1694</v>
      </c>
      <c r="C4411" t="s">
        <v>10543</v>
      </c>
      <c r="D4411" t="s">
        <v>10536</v>
      </c>
      <c r="E4411" t="s">
        <v>1676</v>
      </c>
      <c r="F4411" t="s">
        <v>1676</v>
      </c>
    </row>
    <row r="4412" spans="1:6">
      <c r="A4412">
        <v>1205927802</v>
      </c>
      <c r="B4412" t="s">
        <v>10580</v>
      </c>
      <c r="C4412" t="s">
        <v>11657</v>
      </c>
      <c r="D4412" t="s">
        <v>1676</v>
      </c>
      <c r="E4412" t="s">
        <v>10553</v>
      </c>
      <c r="F4412" t="s">
        <v>1676</v>
      </c>
    </row>
    <row r="4413" spans="1:6">
      <c r="A4413">
        <v>1205927803</v>
      </c>
      <c r="B4413" t="s">
        <v>10583</v>
      </c>
      <c r="C4413" t="s">
        <v>10535</v>
      </c>
      <c r="D4413" t="s">
        <v>1676</v>
      </c>
      <c r="E4413" t="s">
        <v>11448</v>
      </c>
      <c r="F4413" t="s">
        <v>1669</v>
      </c>
    </row>
    <row r="4414" spans="1:6">
      <c r="A4414">
        <v>1205927809</v>
      </c>
      <c r="B4414" t="s">
        <v>10537</v>
      </c>
      <c r="C4414" t="s">
        <v>10555</v>
      </c>
      <c r="D4414" t="s">
        <v>1676</v>
      </c>
      <c r="E4414" t="s">
        <v>10558</v>
      </c>
      <c r="F4414" t="s">
        <v>1676</v>
      </c>
    </row>
    <row r="4415" spans="1:6">
      <c r="A4415">
        <v>1205929802</v>
      </c>
      <c r="B4415" t="s">
        <v>1676</v>
      </c>
      <c r="C4415" t="s">
        <v>10523</v>
      </c>
      <c r="D4415" t="s">
        <v>1676</v>
      </c>
      <c r="E4415" t="s">
        <v>11456</v>
      </c>
      <c r="F4415" t="s">
        <v>1676</v>
      </c>
    </row>
    <row r="4416" spans="1:6">
      <c r="A4416">
        <v>1205929805</v>
      </c>
      <c r="B4416" t="s">
        <v>10604</v>
      </c>
      <c r="C4416" t="s">
        <v>11444</v>
      </c>
      <c r="D4416" t="s">
        <v>1705</v>
      </c>
      <c r="E4416" t="s">
        <v>10536</v>
      </c>
      <c r="F4416" t="s">
        <v>1669</v>
      </c>
    </row>
    <row r="4417" spans="1:6">
      <c r="A4417">
        <v>1205929808</v>
      </c>
      <c r="B4417" t="s">
        <v>1663</v>
      </c>
      <c r="C4417" t="s">
        <v>11455</v>
      </c>
      <c r="D4417" t="s">
        <v>10584</v>
      </c>
      <c r="E4417" t="s">
        <v>10522</v>
      </c>
      <c r="F4417" t="s">
        <v>1676</v>
      </c>
    </row>
    <row r="4418" spans="1:6">
      <c r="A4418">
        <v>1205929812</v>
      </c>
      <c r="B4418" t="s">
        <v>10585</v>
      </c>
      <c r="C4418" t="s">
        <v>11444</v>
      </c>
      <c r="D4418" t="s">
        <v>10553</v>
      </c>
      <c r="E4418" t="s">
        <v>1676</v>
      </c>
      <c r="F4418" t="s">
        <v>1705</v>
      </c>
    </row>
    <row r="4419" spans="1:6">
      <c r="A4419">
        <v>1205930801</v>
      </c>
      <c r="B4419" t="s">
        <v>1676</v>
      </c>
      <c r="C4419" t="s">
        <v>10547</v>
      </c>
      <c r="D4419" t="s">
        <v>10558</v>
      </c>
      <c r="E4419" t="s">
        <v>1676</v>
      </c>
      <c r="F4419" t="s">
        <v>1676</v>
      </c>
    </row>
    <row r="4420" spans="1:6">
      <c r="A4420">
        <v>1205930802</v>
      </c>
      <c r="B4420" t="s">
        <v>1667</v>
      </c>
      <c r="C4420" t="s">
        <v>10566</v>
      </c>
      <c r="D4420" t="s">
        <v>10552</v>
      </c>
      <c r="E4420" t="s">
        <v>10536</v>
      </c>
      <c r="F4420" t="s">
        <v>1705</v>
      </c>
    </row>
    <row r="4421" spans="1:6">
      <c r="A4421">
        <v>1205930804</v>
      </c>
      <c r="B4421" t="s">
        <v>1676</v>
      </c>
      <c r="C4421" t="s">
        <v>1676</v>
      </c>
      <c r="D4421" t="s">
        <v>10594</v>
      </c>
      <c r="E4421" t="s">
        <v>1676</v>
      </c>
      <c r="F4421" t="s">
        <v>1676</v>
      </c>
    </row>
    <row r="4422" spans="1:6">
      <c r="A4422">
        <v>1205930808</v>
      </c>
      <c r="B4422" t="s">
        <v>11466</v>
      </c>
      <c r="C4422" t="s">
        <v>11620</v>
      </c>
      <c r="D4422" t="s">
        <v>1676</v>
      </c>
      <c r="E4422" t="s">
        <v>10597</v>
      </c>
      <c r="F4422" t="s">
        <v>1676</v>
      </c>
    </row>
    <row r="4423" spans="1:6">
      <c r="A4423">
        <v>1205930811</v>
      </c>
      <c r="B4423" t="s">
        <v>1676</v>
      </c>
      <c r="C4423" t="s">
        <v>10576</v>
      </c>
      <c r="D4423" t="s">
        <v>1676</v>
      </c>
      <c r="E4423" t="s">
        <v>10553</v>
      </c>
      <c r="F4423" t="s">
        <v>1676</v>
      </c>
    </row>
    <row r="4424" spans="1:6">
      <c r="A4424">
        <v>1205930814</v>
      </c>
      <c r="B4424" t="s">
        <v>10593</v>
      </c>
      <c r="C4424" t="s">
        <v>11487</v>
      </c>
      <c r="D4424" t="s">
        <v>10536</v>
      </c>
      <c r="E4424" t="s">
        <v>10523</v>
      </c>
      <c r="F4424" t="s">
        <v>1676</v>
      </c>
    </row>
    <row r="4425" spans="1:6">
      <c r="A4425">
        <v>1205931801</v>
      </c>
      <c r="B4425" t="s">
        <v>1676</v>
      </c>
      <c r="C4425" t="s">
        <v>1676</v>
      </c>
      <c r="D4425" t="s">
        <v>10558</v>
      </c>
      <c r="E4425" t="s">
        <v>10536</v>
      </c>
      <c r="F4425" t="s">
        <v>1676</v>
      </c>
    </row>
    <row r="4426" spans="1:6">
      <c r="A4426">
        <v>1205931802</v>
      </c>
      <c r="B4426" t="s">
        <v>10584</v>
      </c>
      <c r="C4426" t="s">
        <v>11583</v>
      </c>
      <c r="D4426" t="s">
        <v>1684</v>
      </c>
      <c r="E4426" t="s">
        <v>11414</v>
      </c>
      <c r="F4426" t="s">
        <v>1676</v>
      </c>
    </row>
    <row r="4427" spans="1:6">
      <c r="A4427">
        <v>1205932801</v>
      </c>
      <c r="B4427" t="s">
        <v>1688</v>
      </c>
      <c r="C4427" t="s">
        <v>11478</v>
      </c>
      <c r="D4427" t="s">
        <v>1676</v>
      </c>
      <c r="E4427" t="s">
        <v>10600</v>
      </c>
      <c r="F4427" t="s">
        <v>1676</v>
      </c>
    </row>
    <row r="4428" spans="1:6">
      <c r="A4428">
        <v>1205932802</v>
      </c>
      <c r="B4428" t="s">
        <v>1676</v>
      </c>
      <c r="C4428" t="s">
        <v>10534</v>
      </c>
      <c r="D4428" t="s">
        <v>1676</v>
      </c>
      <c r="E4428" t="s">
        <v>10523</v>
      </c>
      <c r="F4428" t="s">
        <v>1676</v>
      </c>
    </row>
    <row r="4429" spans="1:6">
      <c r="A4429">
        <v>1205932803</v>
      </c>
      <c r="B4429" t="s">
        <v>10522</v>
      </c>
      <c r="C4429" t="s">
        <v>11493</v>
      </c>
      <c r="D4429" t="s">
        <v>1676</v>
      </c>
      <c r="E4429" t="s">
        <v>10566</v>
      </c>
      <c r="F4429" t="s">
        <v>1676</v>
      </c>
    </row>
    <row r="4430" spans="1:6">
      <c r="A4430">
        <v>1205932804</v>
      </c>
      <c r="B4430" t="s">
        <v>10544</v>
      </c>
      <c r="C4430" t="s">
        <v>11493</v>
      </c>
      <c r="D4430" t="s">
        <v>1676</v>
      </c>
      <c r="E4430" t="s">
        <v>10566</v>
      </c>
      <c r="F4430" t="s">
        <v>1676</v>
      </c>
    </row>
    <row r="4431" spans="1:6">
      <c r="A4431">
        <v>1205932812</v>
      </c>
      <c r="B4431" t="s">
        <v>10569</v>
      </c>
      <c r="C4431" t="s">
        <v>11586</v>
      </c>
      <c r="D4431" t="s">
        <v>10538</v>
      </c>
      <c r="E4431" t="s">
        <v>1676</v>
      </c>
      <c r="F4431" t="s">
        <v>1705</v>
      </c>
    </row>
    <row r="4432" spans="1:6">
      <c r="A4432">
        <v>1205933805</v>
      </c>
      <c r="B4432" t="s">
        <v>11534</v>
      </c>
      <c r="C4432" t="s">
        <v>11655</v>
      </c>
      <c r="D4432" t="s">
        <v>1676</v>
      </c>
      <c r="E4432" t="s">
        <v>10567</v>
      </c>
      <c r="F4432" t="s">
        <v>1676</v>
      </c>
    </row>
    <row r="4433" spans="1:6">
      <c r="A4433">
        <v>1205933806</v>
      </c>
      <c r="B4433" t="s">
        <v>10537</v>
      </c>
      <c r="C4433" t="s">
        <v>10583</v>
      </c>
      <c r="D4433" t="s">
        <v>1676</v>
      </c>
      <c r="E4433" t="s">
        <v>10523</v>
      </c>
      <c r="F4433" t="s">
        <v>1676</v>
      </c>
    </row>
    <row r="4434" spans="1:6">
      <c r="A4434">
        <v>1205935801</v>
      </c>
      <c r="B4434" t="s">
        <v>10522</v>
      </c>
      <c r="C4434" t="s">
        <v>11407</v>
      </c>
      <c r="D4434" t="s">
        <v>1684</v>
      </c>
      <c r="E4434" t="s">
        <v>10536</v>
      </c>
      <c r="F4434" t="s">
        <v>1705</v>
      </c>
    </row>
    <row r="4435" spans="1:6">
      <c r="A4435">
        <v>1205935805</v>
      </c>
      <c r="B4435" t="s">
        <v>1676</v>
      </c>
      <c r="C4435" t="s">
        <v>10569</v>
      </c>
      <c r="D4435" t="s">
        <v>1701</v>
      </c>
      <c r="E4435" t="s">
        <v>1676</v>
      </c>
      <c r="F4435" t="s">
        <v>1676</v>
      </c>
    </row>
    <row r="4436" spans="1:6">
      <c r="A4436">
        <v>1205936803</v>
      </c>
      <c r="B4436" t="s">
        <v>10538</v>
      </c>
      <c r="C4436" t="s">
        <v>11484</v>
      </c>
      <c r="D4436" t="s">
        <v>10549</v>
      </c>
      <c r="E4436" t="s">
        <v>10547</v>
      </c>
      <c r="F4436" t="s">
        <v>1676</v>
      </c>
    </row>
    <row r="4437" spans="1:6">
      <c r="A4437">
        <v>1205937803</v>
      </c>
      <c r="B4437" t="s">
        <v>1676</v>
      </c>
      <c r="C4437" t="s">
        <v>10587</v>
      </c>
      <c r="D4437" t="s">
        <v>1676</v>
      </c>
      <c r="E4437" t="s">
        <v>11435</v>
      </c>
      <c r="F4437" t="s">
        <v>1676</v>
      </c>
    </row>
    <row r="4438" spans="1:6">
      <c r="A4438">
        <v>1205941802</v>
      </c>
      <c r="B4438" t="s">
        <v>1676</v>
      </c>
      <c r="C4438" t="s">
        <v>11534</v>
      </c>
      <c r="D4438" t="s">
        <v>1705</v>
      </c>
      <c r="E4438" t="s">
        <v>10523</v>
      </c>
      <c r="F4438" t="s">
        <v>1676</v>
      </c>
    </row>
    <row r="4439" spans="1:6">
      <c r="A4439">
        <v>1205945802</v>
      </c>
      <c r="B4439" t="s">
        <v>1705</v>
      </c>
      <c r="C4439" t="s">
        <v>1701</v>
      </c>
      <c r="D4439" t="s">
        <v>10524</v>
      </c>
      <c r="E4439" t="s">
        <v>1676</v>
      </c>
      <c r="F4439" t="s">
        <v>1669</v>
      </c>
    </row>
    <row r="4440" spans="1:6">
      <c r="A4440">
        <v>1205946802</v>
      </c>
      <c r="B4440" t="s">
        <v>1676</v>
      </c>
      <c r="C4440" t="s">
        <v>10608</v>
      </c>
      <c r="D4440" t="s">
        <v>1674</v>
      </c>
      <c r="E4440" t="s">
        <v>10559</v>
      </c>
      <c r="F4440" t="s">
        <v>1684</v>
      </c>
    </row>
    <row r="4441" spans="1:6">
      <c r="A4441">
        <v>1205948801</v>
      </c>
      <c r="B4441" t="s">
        <v>1697</v>
      </c>
      <c r="C4441" t="s">
        <v>1676</v>
      </c>
      <c r="D4441" t="s">
        <v>1676</v>
      </c>
      <c r="E4441" t="s">
        <v>1676</v>
      </c>
      <c r="F4441" t="s">
        <v>1676</v>
      </c>
    </row>
    <row r="4442" spans="1:6">
      <c r="A4442">
        <v>1205949804</v>
      </c>
      <c r="B4442" t="s">
        <v>10526</v>
      </c>
      <c r="C4442" t="s">
        <v>10592</v>
      </c>
      <c r="D4442" t="s">
        <v>1676</v>
      </c>
      <c r="E4442" t="s">
        <v>10534</v>
      </c>
      <c r="F4442" t="s">
        <v>1676</v>
      </c>
    </row>
    <row r="4443" spans="1:6">
      <c r="A4443">
        <v>1205950804</v>
      </c>
      <c r="B4443" t="s">
        <v>10558</v>
      </c>
      <c r="C4443" t="s">
        <v>10588</v>
      </c>
      <c r="D4443" t="s">
        <v>1705</v>
      </c>
      <c r="E4443" t="s">
        <v>1701</v>
      </c>
      <c r="F4443" t="s">
        <v>1676</v>
      </c>
    </row>
    <row r="4444" spans="1:6">
      <c r="A4444">
        <v>1205951803</v>
      </c>
      <c r="B4444" t="s">
        <v>1676</v>
      </c>
      <c r="C4444" t="s">
        <v>11424</v>
      </c>
      <c r="D4444" t="s">
        <v>10536</v>
      </c>
      <c r="E4444" t="s">
        <v>10545</v>
      </c>
      <c r="F4444" t="s">
        <v>1676</v>
      </c>
    </row>
    <row r="4445" spans="1:6">
      <c r="A4445">
        <v>1205951804</v>
      </c>
      <c r="B4445" t="s">
        <v>1676</v>
      </c>
      <c r="C4445" t="s">
        <v>10579</v>
      </c>
      <c r="D4445" t="s">
        <v>1684</v>
      </c>
      <c r="E4445" t="s">
        <v>10536</v>
      </c>
      <c r="F4445" t="s">
        <v>1676</v>
      </c>
    </row>
    <row r="4446" spans="1:6">
      <c r="A4446">
        <v>1205954802</v>
      </c>
      <c r="B4446" t="s">
        <v>1676</v>
      </c>
      <c r="C4446" t="s">
        <v>11590</v>
      </c>
      <c r="D4446" t="s">
        <v>1676</v>
      </c>
      <c r="E4446" t="s">
        <v>10536</v>
      </c>
      <c r="F4446" t="s">
        <v>1676</v>
      </c>
    </row>
    <row r="4447" spans="1:6">
      <c r="A4447">
        <v>1205955802</v>
      </c>
      <c r="B4447" t="s">
        <v>1676</v>
      </c>
      <c r="C4447" t="s">
        <v>10566</v>
      </c>
      <c r="D4447" t="s">
        <v>1676</v>
      </c>
      <c r="E4447" t="s">
        <v>10536</v>
      </c>
      <c r="F4447" t="s">
        <v>1676</v>
      </c>
    </row>
    <row r="4448" spans="1:6">
      <c r="A4448">
        <v>1205956801</v>
      </c>
      <c r="B4448" t="s">
        <v>10571</v>
      </c>
      <c r="C4448" t="s">
        <v>11443</v>
      </c>
      <c r="D4448" t="s">
        <v>1676</v>
      </c>
      <c r="E4448" t="s">
        <v>10563</v>
      </c>
      <c r="F4448" t="s">
        <v>1676</v>
      </c>
    </row>
    <row r="4449" spans="1:6">
      <c r="A4449">
        <v>1205956802</v>
      </c>
      <c r="B4449" t="s">
        <v>1676</v>
      </c>
      <c r="C4449" t="s">
        <v>11551</v>
      </c>
      <c r="D4449" t="s">
        <v>10558</v>
      </c>
      <c r="E4449" t="s">
        <v>10528</v>
      </c>
      <c r="F4449" t="s">
        <v>1676</v>
      </c>
    </row>
    <row r="4450" spans="1:6">
      <c r="A4450">
        <v>1205956803</v>
      </c>
      <c r="B4450" t="s">
        <v>10544</v>
      </c>
      <c r="C4450" t="s">
        <v>10576</v>
      </c>
      <c r="D4450" t="s">
        <v>1676</v>
      </c>
      <c r="E4450" t="s">
        <v>10574</v>
      </c>
      <c r="F4450" t="s">
        <v>1676</v>
      </c>
    </row>
    <row r="4451" spans="1:6">
      <c r="A4451">
        <v>1205956804</v>
      </c>
      <c r="B4451" t="s">
        <v>1676</v>
      </c>
      <c r="C4451" t="s">
        <v>11607</v>
      </c>
      <c r="D4451" t="s">
        <v>10538</v>
      </c>
      <c r="E4451" t="s">
        <v>1676</v>
      </c>
      <c r="F4451" t="s">
        <v>1676</v>
      </c>
    </row>
    <row r="4452" spans="1:6">
      <c r="A4452">
        <v>1205957801</v>
      </c>
      <c r="B4452" t="s">
        <v>11450</v>
      </c>
      <c r="C4452" t="s">
        <v>11821</v>
      </c>
      <c r="D4452" t="s">
        <v>10543</v>
      </c>
      <c r="E4452" t="s">
        <v>10586</v>
      </c>
      <c r="F4452" t="s">
        <v>1676</v>
      </c>
    </row>
    <row r="4453" spans="1:6">
      <c r="A4453">
        <v>1205960802</v>
      </c>
      <c r="B4453" t="s">
        <v>1704</v>
      </c>
      <c r="C4453" t="s">
        <v>10600</v>
      </c>
      <c r="D4453" t="s">
        <v>10558</v>
      </c>
      <c r="E4453" t="s">
        <v>11420</v>
      </c>
      <c r="F4453" t="s">
        <v>1676</v>
      </c>
    </row>
    <row r="4454" spans="1:6">
      <c r="A4454">
        <v>1205960803</v>
      </c>
      <c r="B4454" t="s">
        <v>1676</v>
      </c>
      <c r="C4454" t="s">
        <v>10609</v>
      </c>
      <c r="D4454" t="s">
        <v>1676</v>
      </c>
      <c r="E4454" t="s">
        <v>10528</v>
      </c>
      <c r="F4454" t="s">
        <v>1676</v>
      </c>
    </row>
    <row r="4455" spans="1:6">
      <c r="A4455">
        <v>1205960805</v>
      </c>
      <c r="B4455" t="s">
        <v>1694</v>
      </c>
      <c r="C4455" t="s">
        <v>11681</v>
      </c>
      <c r="D4455" t="s">
        <v>1676</v>
      </c>
      <c r="E4455" t="s">
        <v>10545</v>
      </c>
      <c r="F4455" t="s">
        <v>1676</v>
      </c>
    </row>
    <row r="4456" spans="1:6">
      <c r="A4456">
        <v>1205960806</v>
      </c>
      <c r="B4456" t="s">
        <v>10554</v>
      </c>
      <c r="C4456" t="s">
        <v>10551</v>
      </c>
      <c r="D4456" t="s">
        <v>1676</v>
      </c>
      <c r="E4456" t="s">
        <v>10523</v>
      </c>
      <c r="F4456" t="s">
        <v>1676</v>
      </c>
    </row>
    <row r="4457" spans="1:6">
      <c r="A4457">
        <v>1205960811</v>
      </c>
      <c r="B4457" t="s">
        <v>10533</v>
      </c>
      <c r="C4457" t="s">
        <v>10600</v>
      </c>
      <c r="D4457" t="s">
        <v>1676</v>
      </c>
      <c r="E4457" t="s">
        <v>11529</v>
      </c>
      <c r="F4457" t="s">
        <v>1676</v>
      </c>
    </row>
    <row r="4458" spans="1:6">
      <c r="A4458">
        <v>1205960818</v>
      </c>
      <c r="B4458" t="s">
        <v>10568</v>
      </c>
      <c r="C4458" t="s">
        <v>11704</v>
      </c>
      <c r="D4458" t="s">
        <v>1676</v>
      </c>
      <c r="E4458" t="s">
        <v>11491</v>
      </c>
      <c r="F4458" t="s">
        <v>1676</v>
      </c>
    </row>
    <row r="4459" spans="1:6">
      <c r="A4459">
        <v>1205961817</v>
      </c>
      <c r="B4459" t="s">
        <v>10571</v>
      </c>
      <c r="C4459" t="s">
        <v>10569</v>
      </c>
      <c r="D4459" t="s">
        <v>1676</v>
      </c>
      <c r="E4459" t="s">
        <v>10528</v>
      </c>
      <c r="F4459" t="s">
        <v>1676</v>
      </c>
    </row>
    <row r="4460" spans="1:6">
      <c r="A4460">
        <v>1205962802</v>
      </c>
      <c r="B4460" t="s">
        <v>11450</v>
      </c>
      <c r="C4460" t="s">
        <v>11434</v>
      </c>
      <c r="D4460" t="s">
        <v>10575</v>
      </c>
      <c r="E4460" t="s">
        <v>10566</v>
      </c>
      <c r="F4460" t="s">
        <v>1676</v>
      </c>
    </row>
    <row r="4461" spans="1:6">
      <c r="A4461">
        <v>1205962804</v>
      </c>
      <c r="B4461" t="s">
        <v>10531</v>
      </c>
      <c r="C4461" t="s">
        <v>10536</v>
      </c>
      <c r="D4461" t="s">
        <v>1694</v>
      </c>
      <c r="E4461" t="s">
        <v>1676</v>
      </c>
      <c r="F4461" t="s">
        <v>1676</v>
      </c>
    </row>
    <row r="4462" spans="1:6">
      <c r="A4462">
        <v>1205962805</v>
      </c>
      <c r="B4462" t="s">
        <v>1676</v>
      </c>
      <c r="C4462" t="s">
        <v>10615</v>
      </c>
      <c r="D4462" t="s">
        <v>1676</v>
      </c>
      <c r="E4462" t="s">
        <v>10534</v>
      </c>
      <c r="F4462" t="s">
        <v>1676</v>
      </c>
    </row>
    <row r="4463" spans="1:6">
      <c r="A4463">
        <v>1205963809</v>
      </c>
      <c r="B4463" t="s">
        <v>1676</v>
      </c>
      <c r="C4463" t="s">
        <v>11542</v>
      </c>
      <c r="D4463" t="s">
        <v>10599</v>
      </c>
      <c r="E4463" t="s">
        <v>1699</v>
      </c>
      <c r="F4463" t="s">
        <v>10558</v>
      </c>
    </row>
    <row r="4464" spans="1:6">
      <c r="A4464">
        <v>1205964802</v>
      </c>
      <c r="B4464" t="s">
        <v>11459</v>
      </c>
      <c r="C4464" t="s">
        <v>11717</v>
      </c>
      <c r="D4464" t="s">
        <v>1676</v>
      </c>
      <c r="E4464" t="s">
        <v>10551</v>
      </c>
      <c r="F4464" t="s">
        <v>1676</v>
      </c>
    </row>
    <row r="4465" spans="1:6">
      <c r="A4465">
        <v>1205964812</v>
      </c>
      <c r="B4465" t="s">
        <v>1676</v>
      </c>
      <c r="C4465" t="s">
        <v>11410</v>
      </c>
      <c r="D4465" t="s">
        <v>1676</v>
      </c>
      <c r="E4465" t="s">
        <v>10553</v>
      </c>
      <c r="F4465" t="s">
        <v>1669</v>
      </c>
    </row>
    <row r="4466" spans="1:6">
      <c r="A4466">
        <v>1205965804</v>
      </c>
      <c r="B4466" t="s">
        <v>1676</v>
      </c>
      <c r="C4466" t="s">
        <v>11546</v>
      </c>
      <c r="D4466" t="s">
        <v>1676</v>
      </c>
      <c r="E4466" t="s">
        <v>10600</v>
      </c>
      <c r="F4466" t="s">
        <v>1676</v>
      </c>
    </row>
    <row r="4467" spans="1:6">
      <c r="A4467">
        <v>1205965810</v>
      </c>
      <c r="B4467" t="s">
        <v>1676</v>
      </c>
      <c r="C4467" t="s">
        <v>10546</v>
      </c>
      <c r="D4467" t="s">
        <v>1676</v>
      </c>
      <c r="E4467" t="s">
        <v>11457</v>
      </c>
      <c r="F4467" t="s">
        <v>1676</v>
      </c>
    </row>
    <row r="4468" spans="1:6">
      <c r="A4468">
        <v>1205965816</v>
      </c>
      <c r="B4468" t="s">
        <v>1676</v>
      </c>
      <c r="C4468" t="s">
        <v>1676</v>
      </c>
      <c r="D4468" t="s">
        <v>1676</v>
      </c>
      <c r="E4468" t="s">
        <v>1676</v>
      </c>
      <c r="F4468" t="s">
        <v>1676</v>
      </c>
    </row>
    <row r="4469" spans="1:6">
      <c r="A4469">
        <v>1205965817</v>
      </c>
      <c r="B4469" t="s">
        <v>1676</v>
      </c>
      <c r="C4469" t="s">
        <v>10548</v>
      </c>
      <c r="D4469" t="s">
        <v>10549</v>
      </c>
      <c r="E4469" t="s">
        <v>10543</v>
      </c>
      <c r="F4469" t="s">
        <v>1676</v>
      </c>
    </row>
    <row r="4470" spans="1:6">
      <c r="A4470">
        <v>1205965818</v>
      </c>
      <c r="B4470" t="s">
        <v>11407</v>
      </c>
      <c r="C4470" t="s">
        <v>10537</v>
      </c>
      <c r="D4470" t="s">
        <v>1694</v>
      </c>
      <c r="E4470" t="s">
        <v>10574</v>
      </c>
      <c r="F4470" t="s">
        <v>1676</v>
      </c>
    </row>
    <row r="4471" spans="1:6">
      <c r="A4471">
        <v>1205966801</v>
      </c>
      <c r="B4471" t="s">
        <v>10574</v>
      </c>
      <c r="C4471" t="s">
        <v>1699</v>
      </c>
      <c r="D4471" t="s">
        <v>1694</v>
      </c>
      <c r="E4471" t="s">
        <v>10574</v>
      </c>
      <c r="F4471" t="s">
        <v>1676</v>
      </c>
    </row>
    <row r="4472" spans="1:6">
      <c r="A4472">
        <v>1205966806</v>
      </c>
      <c r="B4472" t="s">
        <v>10604</v>
      </c>
      <c r="C4472" t="s">
        <v>11446</v>
      </c>
      <c r="D4472" t="s">
        <v>1676</v>
      </c>
      <c r="E4472" t="s">
        <v>10581</v>
      </c>
      <c r="F4472" t="s">
        <v>1705</v>
      </c>
    </row>
    <row r="4473" spans="1:6">
      <c r="A4473">
        <v>1205966807</v>
      </c>
      <c r="B4473" t="s">
        <v>10577</v>
      </c>
      <c r="C4473" t="s">
        <v>11827</v>
      </c>
      <c r="D4473" t="s">
        <v>1709</v>
      </c>
      <c r="E4473" t="s">
        <v>11740</v>
      </c>
      <c r="F4473" t="s">
        <v>1676</v>
      </c>
    </row>
    <row r="4474" spans="1:6">
      <c r="A4474">
        <v>1205966810</v>
      </c>
      <c r="B4474" t="s">
        <v>11473</v>
      </c>
      <c r="C4474" t="s">
        <v>11441</v>
      </c>
      <c r="D4474" t="s">
        <v>1699</v>
      </c>
      <c r="E4474" t="s">
        <v>10553</v>
      </c>
      <c r="F4474" t="s">
        <v>1684</v>
      </c>
    </row>
    <row r="4475" spans="1:6">
      <c r="A4475">
        <v>1205966813</v>
      </c>
      <c r="B4475" t="s">
        <v>10526</v>
      </c>
      <c r="C4475" t="s">
        <v>10597</v>
      </c>
      <c r="D4475" t="s">
        <v>10567</v>
      </c>
      <c r="E4475" t="s">
        <v>10566</v>
      </c>
      <c r="F4475" t="s">
        <v>1676</v>
      </c>
    </row>
    <row r="4476" spans="1:6">
      <c r="A4476">
        <v>1205967802</v>
      </c>
      <c r="B4476" t="s">
        <v>1676</v>
      </c>
      <c r="C4476" t="s">
        <v>11772</v>
      </c>
      <c r="D4476" t="s">
        <v>1676</v>
      </c>
      <c r="E4476" t="s">
        <v>11461</v>
      </c>
      <c r="F4476" t="s">
        <v>1676</v>
      </c>
    </row>
    <row r="4477" spans="1:6">
      <c r="A4477">
        <v>1205967812</v>
      </c>
      <c r="B4477" t="s">
        <v>10588</v>
      </c>
      <c r="C4477" t="s">
        <v>11848</v>
      </c>
      <c r="D4477" t="s">
        <v>10524</v>
      </c>
      <c r="E4477" t="s">
        <v>10547</v>
      </c>
      <c r="F4477" t="s">
        <v>1676</v>
      </c>
    </row>
    <row r="4478" spans="1:6">
      <c r="A4478">
        <v>1205968801</v>
      </c>
      <c r="B4478" t="s">
        <v>10575</v>
      </c>
      <c r="C4478" t="s">
        <v>11607</v>
      </c>
      <c r="D4478" t="s">
        <v>10574</v>
      </c>
      <c r="E4478" t="s">
        <v>10523</v>
      </c>
      <c r="F4478" t="s">
        <v>1676</v>
      </c>
    </row>
    <row r="4479" spans="1:6">
      <c r="A4479">
        <v>1205968809</v>
      </c>
      <c r="B4479" t="s">
        <v>1704</v>
      </c>
      <c r="C4479" t="s">
        <v>11472</v>
      </c>
      <c r="D4479" t="s">
        <v>10531</v>
      </c>
      <c r="E4479" t="s">
        <v>10557</v>
      </c>
      <c r="F4479" t="s">
        <v>1676</v>
      </c>
    </row>
    <row r="4480" spans="1:6">
      <c r="A4480">
        <v>1205968810</v>
      </c>
      <c r="B4480" t="s">
        <v>10606</v>
      </c>
      <c r="C4480" t="s">
        <v>11804</v>
      </c>
      <c r="D4480" t="s">
        <v>1676</v>
      </c>
      <c r="E4480" t="s">
        <v>11408</v>
      </c>
      <c r="F4480" t="s">
        <v>1676</v>
      </c>
    </row>
    <row r="4481" spans="1:6">
      <c r="A4481">
        <v>1205969803</v>
      </c>
      <c r="B4481" t="s">
        <v>10571</v>
      </c>
      <c r="C4481" t="s">
        <v>11420</v>
      </c>
      <c r="D4481" t="s">
        <v>1676</v>
      </c>
      <c r="E4481" t="s">
        <v>10523</v>
      </c>
      <c r="F4481" t="s">
        <v>1676</v>
      </c>
    </row>
    <row r="4482" spans="1:6">
      <c r="A4482">
        <v>1205969807</v>
      </c>
      <c r="B4482" t="s">
        <v>1676</v>
      </c>
      <c r="C4482" t="s">
        <v>11420</v>
      </c>
      <c r="D4482" t="s">
        <v>1676</v>
      </c>
      <c r="E4482" t="s">
        <v>10536</v>
      </c>
      <c r="F4482" t="s">
        <v>1676</v>
      </c>
    </row>
    <row r="4483" spans="1:6">
      <c r="A4483">
        <v>1205969811</v>
      </c>
      <c r="B4483" t="s">
        <v>10606</v>
      </c>
      <c r="C4483" t="s">
        <v>10588</v>
      </c>
      <c r="D4483" t="s">
        <v>10543</v>
      </c>
      <c r="E4483" t="s">
        <v>10523</v>
      </c>
      <c r="F4483" t="s">
        <v>1676</v>
      </c>
    </row>
    <row r="4484" spans="1:6">
      <c r="A4484">
        <v>1205969812</v>
      </c>
      <c r="B4484" t="s">
        <v>1694</v>
      </c>
      <c r="C4484" t="s">
        <v>10597</v>
      </c>
      <c r="D4484" t="s">
        <v>1676</v>
      </c>
      <c r="E4484" t="s">
        <v>10522</v>
      </c>
      <c r="F4484" t="s">
        <v>1676</v>
      </c>
    </row>
    <row r="4485" spans="1:6">
      <c r="A4485">
        <v>1205969817</v>
      </c>
      <c r="B4485" t="s">
        <v>1676</v>
      </c>
      <c r="C4485" t="s">
        <v>10528</v>
      </c>
      <c r="D4485" t="s">
        <v>10571</v>
      </c>
      <c r="E4485" t="s">
        <v>10574</v>
      </c>
      <c r="F4485" t="s">
        <v>1676</v>
      </c>
    </row>
    <row r="4486" spans="1:6">
      <c r="A4486">
        <v>1205970801</v>
      </c>
      <c r="B4486" t="s">
        <v>10590</v>
      </c>
      <c r="C4486" t="s">
        <v>10609</v>
      </c>
      <c r="D4486" t="s">
        <v>10567</v>
      </c>
      <c r="E4486" t="s">
        <v>10523</v>
      </c>
      <c r="F4486" t="s">
        <v>1676</v>
      </c>
    </row>
    <row r="4487" spans="1:6">
      <c r="A4487">
        <v>1205971803</v>
      </c>
      <c r="B4487" t="s">
        <v>1676</v>
      </c>
      <c r="C4487" t="s">
        <v>11539</v>
      </c>
      <c r="D4487" t="s">
        <v>10550</v>
      </c>
      <c r="E4487" t="s">
        <v>1676</v>
      </c>
      <c r="F4487" t="s">
        <v>10558</v>
      </c>
    </row>
    <row r="4488" spans="1:6">
      <c r="A4488">
        <v>1205971810</v>
      </c>
      <c r="B4488" t="s">
        <v>1676</v>
      </c>
      <c r="C4488" t="s">
        <v>10543</v>
      </c>
      <c r="D4488" t="s">
        <v>10558</v>
      </c>
      <c r="E4488" t="s">
        <v>10523</v>
      </c>
      <c r="F4488" t="s">
        <v>1676</v>
      </c>
    </row>
    <row r="4489" spans="1:6">
      <c r="A4489">
        <v>1205971813</v>
      </c>
      <c r="B4489" t="s">
        <v>10535</v>
      </c>
      <c r="C4489" t="s">
        <v>1676</v>
      </c>
      <c r="D4489" t="s">
        <v>10558</v>
      </c>
      <c r="E4489" t="s">
        <v>1676</v>
      </c>
      <c r="F4489" t="s">
        <v>1684</v>
      </c>
    </row>
    <row r="4490" spans="1:6">
      <c r="A4490">
        <v>1205972810</v>
      </c>
      <c r="B4490" t="s">
        <v>10592</v>
      </c>
      <c r="C4490" t="s">
        <v>10565</v>
      </c>
      <c r="D4490" t="s">
        <v>10558</v>
      </c>
      <c r="E4490" t="s">
        <v>1676</v>
      </c>
      <c r="F4490" t="s">
        <v>1676</v>
      </c>
    </row>
    <row r="4491" spans="1:6">
      <c r="A4491">
        <v>1205972811</v>
      </c>
      <c r="B4491" t="s">
        <v>10566</v>
      </c>
      <c r="C4491" t="s">
        <v>10547</v>
      </c>
      <c r="D4491" t="s">
        <v>10524</v>
      </c>
      <c r="E4491" t="s">
        <v>1684</v>
      </c>
      <c r="F4491" t="s">
        <v>1676</v>
      </c>
    </row>
    <row r="4492" spans="1:6">
      <c r="A4492">
        <v>1205972812</v>
      </c>
      <c r="B4492" t="s">
        <v>10526</v>
      </c>
      <c r="C4492" t="s">
        <v>11573</v>
      </c>
      <c r="D4492" t="s">
        <v>10566</v>
      </c>
      <c r="E4492" t="s">
        <v>10523</v>
      </c>
      <c r="F4492" t="s">
        <v>1676</v>
      </c>
    </row>
    <row r="4493" spans="1:6">
      <c r="A4493">
        <v>1205973801</v>
      </c>
      <c r="B4493" t="s">
        <v>10536</v>
      </c>
      <c r="C4493" t="s">
        <v>10574</v>
      </c>
      <c r="D4493" t="s">
        <v>1676</v>
      </c>
      <c r="E4493" t="s">
        <v>10522</v>
      </c>
      <c r="F4493" t="s">
        <v>1676</v>
      </c>
    </row>
    <row r="4494" spans="1:6">
      <c r="A4494">
        <v>1205973808</v>
      </c>
      <c r="B4494" t="s">
        <v>10594</v>
      </c>
      <c r="C4494" t="s">
        <v>11526</v>
      </c>
      <c r="D4494" t="s">
        <v>1676</v>
      </c>
      <c r="E4494" t="s">
        <v>10551</v>
      </c>
      <c r="F4494" t="s">
        <v>1676</v>
      </c>
    </row>
    <row r="4495" spans="1:6">
      <c r="A4495">
        <v>1205974807</v>
      </c>
      <c r="B4495" t="s">
        <v>1694</v>
      </c>
      <c r="C4495" t="s">
        <v>1676</v>
      </c>
      <c r="D4495" t="s">
        <v>1676</v>
      </c>
      <c r="E4495" t="s">
        <v>1676</v>
      </c>
      <c r="F4495" t="s">
        <v>1694</v>
      </c>
    </row>
    <row r="4496" spans="1:6">
      <c r="A4496">
        <v>1205974808</v>
      </c>
      <c r="B4496" t="s">
        <v>1688</v>
      </c>
      <c r="C4496" t="s">
        <v>10597</v>
      </c>
      <c r="D4496" t="s">
        <v>1676</v>
      </c>
      <c r="E4496" t="s">
        <v>11447</v>
      </c>
      <c r="F4496" t="s">
        <v>1676</v>
      </c>
    </row>
    <row r="4497" spans="1:6">
      <c r="A4497">
        <v>1205974809</v>
      </c>
      <c r="B4497" t="s">
        <v>10571</v>
      </c>
      <c r="C4497" t="s">
        <v>10547</v>
      </c>
      <c r="D4497" t="s">
        <v>1676</v>
      </c>
      <c r="E4497" t="s">
        <v>11444</v>
      </c>
      <c r="F4497" t="s">
        <v>1676</v>
      </c>
    </row>
    <row r="4498" spans="1:6">
      <c r="A4498">
        <v>1205976803</v>
      </c>
      <c r="B4498" t="s">
        <v>10543</v>
      </c>
      <c r="C4498" t="s">
        <v>11809</v>
      </c>
      <c r="D4498" t="s">
        <v>1669</v>
      </c>
      <c r="E4498" t="s">
        <v>10534</v>
      </c>
      <c r="F4498" t="s">
        <v>1684</v>
      </c>
    </row>
    <row r="4499" spans="1:6">
      <c r="A4499">
        <v>1205976804</v>
      </c>
      <c r="B4499" t="s">
        <v>1676</v>
      </c>
      <c r="C4499" t="s">
        <v>11533</v>
      </c>
      <c r="D4499" t="s">
        <v>1676</v>
      </c>
      <c r="E4499" t="s">
        <v>10531</v>
      </c>
      <c r="F4499" t="s">
        <v>1669</v>
      </c>
    </row>
    <row r="4500" spans="1:6">
      <c r="A4500">
        <v>1205976811</v>
      </c>
      <c r="B4500" t="s">
        <v>10578</v>
      </c>
      <c r="C4500" t="s">
        <v>1676</v>
      </c>
      <c r="D4500" t="s">
        <v>1684</v>
      </c>
      <c r="E4500" t="s">
        <v>11444</v>
      </c>
      <c r="F4500" t="s">
        <v>1676</v>
      </c>
    </row>
    <row r="4501" spans="1:6">
      <c r="A4501">
        <v>1205976812</v>
      </c>
      <c r="B4501" t="s">
        <v>10559</v>
      </c>
      <c r="C4501" t="s">
        <v>10615</v>
      </c>
      <c r="D4501" t="s">
        <v>1676</v>
      </c>
      <c r="E4501" t="s">
        <v>11498</v>
      </c>
      <c r="F4501" t="s">
        <v>1676</v>
      </c>
    </row>
    <row r="4502" spans="1:6">
      <c r="A4502">
        <v>1205977806</v>
      </c>
      <c r="B4502" t="s">
        <v>10553</v>
      </c>
      <c r="C4502" t="s">
        <v>10540</v>
      </c>
      <c r="D4502" t="s">
        <v>1676</v>
      </c>
      <c r="E4502" t="s">
        <v>1709</v>
      </c>
      <c r="F4502" t="s">
        <v>1676</v>
      </c>
    </row>
    <row r="4503" spans="1:6">
      <c r="A4503">
        <v>1205977807</v>
      </c>
      <c r="B4503" t="s">
        <v>10616</v>
      </c>
      <c r="C4503" t="s">
        <v>11455</v>
      </c>
      <c r="D4503" t="s">
        <v>10533</v>
      </c>
      <c r="E4503" t="s">
        <v>10530</v>
      </c>
      <c r="F4503" t="s">
        <v>10558</v>
      </c>
    </row>
    <row r="4504" spans="1:6">
      <c r="A4504">
        <v>1205977808</v>
      </c>
      <c r="B4504" t="s">
        <v>10549</v>
      </c>
      <c r="C4504" t="s">
        <v>11414</v>
      </c>
      <c r="D4504" t="s">
        <v>1676</v>
      </c>
      <c r="E4504" t="s">
        <v>10553</v>
      </c>
      <c r="F4504" t="s">
        <v>10549</v>
      </c>
    </row>
    <row r="4505" spans="1:6">
      <c r="A4505">
        <v>1205978821</v>
      </c>
      <c r="B4505" t="s">
        <v>1676</v>
      </c>
      <c r="C4505" t="s">
        <v>10593</v>
      </c>
      <c r="D4505" t="s">
        <v>10526</v>
      </c>
      <c r="E4505" t="s">
        <v>10566</v>
      </c>
      <c r="F4505" t="s">
        <v>1676</v>
      </c>
    </row>
    <row r="4506" spans="1:6">
      <c r="A4506">
        <v>1205979804</v>
      </c>
      <c r="B4506" t="s">
        <v>10561</v>
      </c>
      <c r="C4506" t="s">
        <v>11523</v>
      </c>
      <c r="D4506" t="s">
        <v>1701</v>
      </c>
      <c r="E4506" t="s">
        <v>1676</v>
      </c>
      <c r="F4506" t="s">
        <v>1676</v>
      </c>
    </row>
    <row r="4507" spans="1:6">
      <c r="A4507">
        <v>1205979817</v>
      </c>
      <c r="B4507" t="s">
        <v>1676</v>
      </c>
      <c r="C4507" t="s">
        <v>10566</v>
      </c>
      <c r="D4507" t="s">
        <v>1676</v>
      </c>
      <c r="E4507" t="s">
        <v>10533</v>
      </c>
      <c r="F4507" t="s">
        <v>1676</v>
      </c>
    </row>
    <row r="4508" spans="1:6">
      <c r="A4508">
        <v>1205981804</v>
      </c>
      <c r="B4508" t="s">
        <v>10530</v>
      </c>
      <c r="C4508" t="s">
        <v>11767</v>
      </c>
      <c r="D4508" t="s">
        <v>10555</v>
      </c>
      <c r="E4508" t="s">
        <v>1701</v>
      </c>
      <c r="F4508" t="s">
        <v>10524</v>
      </c>
    </row>
    <row r="4509" spans="1:6">
      <c r="A4509">
        <v>1205981815</v>
      </c>
      <c r="B4509" t="s">
        <v>1676</v>
      </c>
      <c r="C4509" t="s">
        <v>11851</v>
      </c>
      <c r="D4509" t="s">
        <v>1676</v>
      </c>
      <c r="E4509" t="s">
        <v>10611</v>
      </c>
      <c r="F4509" t="s">
        <v>1676</v>
      </c>
    </row>
    <row r="4510" spans="1:6">
      <c r="A4510">
        <v>1205982819</v>
      </c>
      <c r="B4510" t="s">
        <v>1676</v>
      </c>
      <c r="C4510" t="s">
        <v>11861</v>
      </c>
      <c r="D4510" t="s">
        <v>1669</v>
      </c>
      <c r="E4510" t="s">
        <v>1701</v>
      </c>
      <c r="F4510" t="s">
        <v>1705</v>
      </c>
    </row>
    <row r="4511" spans="1:6">
      <c r="A4511">
        <v>1205982820</v>
      </c>
      <c r="B4511" t="s">
        <v>1676</v>
      </c>
      <c r="C4511" t="s">
        <v>1705</v>
      </c>
      <c r="D4511" t="s">
        <v>1676</v>
      </c>
      <c r="E4511" t="s">
        <v>1676</v>
      </c>
      <c r="F4511" t="s">
        <v>1684</v>
      </c>
    </row>
    <row r="4512" spans="1:6">
      <c r="A4512">
        <v>1205983804</v>
      </c>
      <c r="B4512" t="s">
        <v>10528</v>
      </c>
      <c r="C4512" t="s">
        <v>11484</v>
      </c>
      <c r="D4512" t="s">
        <v>10544</v>
      </c>
      <c r="E4512" t="s">
        <v>10567</v>
      </c>
      <c r="F4512" t="s">
        <v>10558</v>
      </c>
    </row>
    <row r="4513" spans="1:6">
      <c r="A4513">
        <v>1205983805</v>
      </c>
      <c r="B4513" t="s">
        <v>10594</v>
      </c>
      <c r="C4513" t="s">
        <v>1676</v>
      </c>
      <c r="D4513" t="s">
        <v>10537</v>
      </c>
      <c r="E4513" t="s">
        <v>10534</v>
      </c>
      <c r="F4513" t="s">
        <v>1688</v>
      </c>
    </row>
    <row r="4514" spans="1:6">
      <c r="A4514">
        <v>1205983806</v>
      </c>
      <c r="B4514" t="s">
        <v>1676</v>
      </c>
      <c r="C4514" t="s">
        <v>11737</v>
      </c>
      <c r="D4514" t="s">
        <v>1674</v>
      </c>
      <c r="E4514" t="s">
        <v>10574</v>
      </c>
      <c r="F4514" t="s">
        <v>10552</v>
      </c>
    </row>
    <row r="4515" spans="1:6">
      <c r="A4515">
        <v>1205983815</v>
      </c>
      <c r="B4515" t="s">
        <v>10569</v>
      </c>
      <c r="C4515" t="s">
        <v>11895</v>
      </c>
      <c r="D4515" t="s">
        <v>10536</v>
      </c>
      <c r="E4515" t="s">
        <v>10566</v>
      </c>
      <c r="F4515" t="s">
        <v>1684</v>
      </c>
    </row>
    <row r="4516" spans="1:6">
      <c r="A4516">
        <v>1205984818</v>
      </c>
      <c r="B4516" t="s">
        <v>11446</v>
      </c>
      <c r="C4516" t="s">
        <v>10603</v>
      </c>
      <c r="D4516" t="s">
        <v>1694</v>
      </c>
      <c r="E4516" t="s">
        <v>10523</v>
      </c>
      <c r="F4516" t="s">
        <v>1676</v>
      </c>
    </row>
    <row r="4517" spans="1:6">
      <c r="A4517">
        <v>1205984825</v>
      </c>
      <c r="B4517" t="s">
        <v>10559</v>
      </c>
      <c r="C4517" t="s">
        <v>10586</v>
      </c>
      <c r="D4517" t="s">
        <v>1669</v>
      </c>
      <c r="E4517" t="s">
        <v>10543</v>
      </c>
      <c r="F4517" t="s">
        <v>1676</v>
      </c>
    </row>
    <row r="4518" spans="1:6">
      <c r="A4518">
        <v>1205985801</v>
      </c>
      <c r="B4518" t="s">
        <v>1676</v>
      </c>
      <c r="C4518" t="s">
        <v>1676</v>
      </c>
      <c r="D4518" t="s">
        <v>1676</v>
      </c>
      <c r="E4518" t="s">
        <v>10574</v>
      </c>
      <c r="F4518" t="s">
        <v>1676</v>
      </c>
    </row>
    <row r="4519" spans="1:6">
      <c r="A4519">
        <v>1205985805</v>
      </c>
      <c r="B4519" t="s">
        <v>1676</v>
      </c>
      <c r="C4519" t="s">
        <v>10599</v>
      </c>
      <c r="D4519" t="s">
        <v>1707</v>
      </c>
      <c r="E4519" t="s">
        <v>10536</v>
      </c>
      <c r="F4519" t="s">
        <v>1684</v>
      </c>
    </row>
    <row r="4520" spans="1:6">
      <c r="A4520">
        <v>1205985806</v>
      </c>
      <c r="B4520" t="s">
        <v>1676</v>
      </c>
      <c r="C4520" t="s">
        <v>10565</v>
      </c>
      <c r="D4520" t="s">
        <v>1676</v>
      </c>
      <c r="E4520" t="s">
        <v>1676</v>
      </c>
      <c r="F4520" t="s">
        <v>1669</v>
      </c>
    </row>
    <row r="4521" spans="1:6">
      <c r="A4521">
        <v>1205985807</v>
      </c>
      <c r="B4521" t="s">
        <v>1676</v>
      </c>
      <c r="C4521" t="s">
        <v>1676</v>
      </c>
      <c r="D4521" t="s">
        <v>10561</v>
      </c>
      <c r="E4521" t="s">
        <v>1676</v>
      </c>
      <c r="F4521" t="s">
        <v>1669</v>
      </c>
    </row>
    <row r="4522" spans="1:6">
      <c r="A4522">
        <v>1205986804</v>
      </c>
      <c r="B4522" t="s">
        <v>1676</v>
      </c>
      <c r="C4522" t="s">
        <v>10574</v>
      </c>
      <c r="D4522" t="s">
        <v>10531</v>
      </c>
      <c r="E4522" t="s">
        <v>1676</v>
      </c>
      <c r="F4522" t="s">
        <v>1669</v>
      </c>
    </row>
    <row r="4523" spans="1:6">
      <c r="A4523">
        <v>1205986812</v>
      </c>
      <c r="B4523" t="s">
        <v>1676</v>
      </c>
      <c r="C4523" t="s">
        <v>10605</v>
      </c>
      <c r="D4523" t="s">
        <v>10567</v>
      </c>
      <c r="E4523" t="s">
        <v>10566</v>
      </c>
      <c r="F4523" t="s">
        <v>1669</v>
      </c>
    </row>
    <row r="4524" spans="1:6">
      <c r="A4524">
        <v>1205987803</v>
      </c>
      <c r="B4524" t="s">
        <v>1676</v>
      </c>
      <c r="C4524" t="s">
        <v>10579</v>
      </c>
      <c r="D4524" t="s">
        <v>1669</v>
      </c>
      <c r="E4524" t="s">
        <v>10553</v>
      </c>
      <c r="F4524" t="s">
        <v>10558</v>
      </c>
    </row>
    <row r="4525" spans="1:6">
      <c r="A4525">
        <v>1205987812</v>
      </c>
      <c r="B4525" t="s">
        <v>10529</v>
      </c>
      <c r="C4525" t="s">
        <v>10565</v>
      </c>
      <c r="D4525" t="s">
        <v>1694</v>
      </c>
      <c r="E4525" t="s">
        <v>10559</v>
      </c>
      <c r="F4525" t="s">
        <v>1669</v>
      </c>
    </row>
    <row r="4526" spans="1:6">
      <c r="A4526">
        <v>1205988807</v>
      </c>
      <c r="B4526" t="s">
        <v>1676</v>
      </c>
      <c r="C4526" t="s">
        <v>11580</v>
      </c>
      <c r="D4526" t="s">
        <v>10533</v>
      </c>
      <c r="E4526" t="s">
        <v>10534</v>
      </c>
      <c r="F4526" t="s">
        <v>1705</v>
      </c>
    </row>
    <row r="4527" spans="1:6">
      <c r="A4527">
        <v>1205988809</v>
      </c>
      <c r="B4527" t="s">
        <v>10530</v>
      </c>
      <c r="C4527" t="s">
        <v>10523</v>
      </c>
      <c r="D4527" t="s">
        <v>1676</v>
      </c>
      <c r="E4527" t="s">
        <v>10566</v>
      </c>
      <c r="F4527" t="s">
        <v>1676</v>
      </c>
    </row>
    <row r="4528" spans="1:6">
      <c r="A4528">
        <v>1205989803</v>
      </c>
      <c r="B4528" t="s">
        <v>10545</v>
      </c>
      <c r="C4528" t="s">
        <v>11444</v>
      </c>
      <c r="D4528" t="s">
        <v>1709</v>
      </c>
      <c r="E4528" t="s">
        <v>1676</v>
      </c>
      <c r="F4528" t="s">
        <v>1669</v>
      </c>
    </row>
    <row r="4529" spans="1:6">
      <c r="A4529">
        <v>1205989804</v>
      </c>
      <c r="B4529" t="s">
        <v>1676</v>
      </c>
      <c r="C4529" t="s">
        <v>10553</v>
      </c>
      <c r="D4529" t="s">
        <v>10552</v>
      </c>
      <c r="E4529" t="s">
        <v>1676</v>
      </c>
      <c r="F4529" t="s">
        <v>1676</v>
      </c>
    </row>
    <row r="4530" spans="1:6">
      <c r="A4530">
        <v>1205989820</v>
      </c>
      <c r="B4530" t="s">
        <v>1676</v>
      </c>
      <c r="C4530" t="s">
        <v>11460</v>
      </c>
      <c r="D4530" t="s">
        <v>10533</v>
      </c>
      <c r="E4530" t="s">
        <v>11534</v>
      </c>
      <c r="F4530" t="s">
        <v>1676</v>
      </c>
    </row>
    <row r="4531" spans="1:6">
      <c r="A4531">
        <v>1205990801</v>
      </c>
      <c r="B4531" t="s">
        <v>10554</v>
      </c>
      <c r="C4531" t="s">
        <v>11723</v>
      </c>
      <c r="D4531" t="s">
        <v>1707</v>
      </c>
      <c r="E4531" t="s">
        <v>11498</v>
      </c>
      <c r="F4531" t="s">
        <v>1676</v>
      </c>
    </row>
    <row r="4532" spans="1:6">
      <c r="A4532">
        <v>1205990820</v>
      </c>
      <c r="B4532" t="s">
        <v>1663</v>
      </c>
      <c r="C4532" t="s">
        <v>11404</v>
      </c>
      <c r="D4532" t="s">
        <v>1676</v>
      </c>
      <c r="E4532" t="s">
        <v>10523</v>
      </c>
      <c r="F4532" t="s">
        <v>1676</v>
      </c>
    </row>
    <row r="4533" spans="1:6">
      <c r="A4533">
        <v>1205991801</v>
      </c>
      <c r="B4533" t="s">
        <v>1676</v>
      </c>
      <c r="C4533" t="s">
        <v>11448</v>
      </c>
      <c r="D4533" t="s">
        <v>11509</v>
      </c>
      <c r="E4533" t="s">
        <v>1676</v>
      </c>
      <c r="F4533" t="s">
        <v>1676</v>
      </c>
    </row>
    <row r="4534" spans="1:6">
      <c r="A4534">
        <v>1205992812</v>
      </c>
      <c r="B4534" t="s">
        <v>10548</v>
      </c>
      <c r="C4534" t="s">
        <v>11509</v>
      </c>
      <c r="D4534" t="s">
        <v>10533</v>
      </c>
      <c r="E4534" t="s">
        <v>11432</v>
      </c>
      <c r="F4534" t="s">
        <v>1676</v>
      </c>
    </row>
    <row r="4535" spans="1:6">
      <c r="A4535">
        <v>1205992813</v>
      </c>
      <c r="B4535" t="s">
        <v>11599</v>
      </c>
      <c r="C4535" t="s">
        <v>11434</v>
      </c>
      <c r="D4535" t="s">
        <v>10553</v>
      </c>
      <c r="E4535" t="s">
        <v>10566</v>
      </c>
      <c r="F4535" t="s">
        <v>1676</v>
      </c>
    </row>
    <row r="4536" spans="1:6">
      <c r="A4536">
        <v>1205992814</v>
      </c>
      <c r="B4536" t="s">
        <v>11420</v>
      </c>
      <c r="C4536" t="s">
        <v>10574</v>
      </c>
      <c r="D4536" t="s">
        <v>1676</v>
      </c>
      <c r="E4536" t="s">
        <v>10553</v>
      </c>
      <c r="F4536" t="s">
        <v>1676</v>
      </c>
    </row>
    <row r="4537" spans="1:6">
      <c r="A4537">
        <v>1205992821</v>
      </c>
      <c r="B4537" t="s">
        <v>10579</v>
      </c>
      <c r="C4537" t="s">
        <v>10523</v>
      </c>
      <c r="D4537" t="s">
        <v>1676</v>
      </c>
      <c r="E4537" t="s">
        <v>11534</v>
      </c>
      <c r="F4537" t="s">
        <v>1676</v>
      </c>
    </row>
    <row r="4538" spans="1:6">
      <c r="A4538">
        <v>1205993803</v>
      </c>
      <c r="B4538" t="s">
        <v>10564</v>
      </c>
      <c r="C4538" t="s">
        <v>10617</v>
      </c>
      <c r="D4538" t="s">
        <v>1676</v>
      </c>
      <c r="E4538" t="s">
        <v>10575</v>
      </c>
      <c r="F4538" t="s">
        <v>1676</v>
      </c>
    </row>
    <row r="4539" spans="1:6">
      <c r="A4539">
        <v>1205993818</v>
      </c>
      <c r="B4539" t="s">
        <v>10522</v>
      </c>
      <c r="C4539" t="s">
        <v>11446</v>
      </c>
      <c r="D4539" t="s">
        <v>1705</v>
      </c>
      <c r="E4539" t="s">
        <v>1676</v>
      </c>
      <c r="F4539" t="s">
        <v>1676</v>
      </c>
    </row>
    <row r="4540" spans="1:6">
      <c r="A4540">
        <v>1205994810</v>
      </c>
      <c r="B4540" t="s">
        <v>10533</v>
      </c>
      <c r="C4540" t="s">
        <v>10576</v>
      </c>
      <c r="D4540" t="s">
        <v>1676</v>
      </c>
      <c r="E4540" t="s">
        <v>10523</v>
      </c>
      <c r="F4540" t="s">
        <v>1676</v>
      </c>
    </row>
    <row r="4541" spans="1:6">
      <c r="A4541">
        <v>1205994813</v>
      </c>
      <c r="B4541" t="s">
        <v>10616</v>
      </c>
      <c r="C4541" t="s">
        <v>11497</v>
      </c>
      <c r="D4541" t="s">
        <v>1709</v>
      </c>
      <c r="E4541" t="s">
        <v>10523</v>
      </c>
      <c r="F4541" t="s">
        <v>1676</v>
      </c>
    </row>
    <row r="4542" spans="1:6">
      <c r="A4542">
        <v>1205994815</v>
      </c>
      <c r="B4542" t="s">
        <v>10560</v>
      </c>
      <c r="C4542" t="s">
        <v>11526</v>
      </c>
      <c r="D4542" t="s">
        <v>10523</v>
      </c>
      <c r="E4542" t="s">
        <v>10567</v>
      </c>
      <c r="F4542" t="s">
        <v>10549</v>
      </c>
    </row>
    <row r="4543" spans="1:6">
      <c r="A4543">
        <v>1205996804</v>
      </c>
      <c r="B4543" t="s">
        <v>1669</v>
      </c>
      <c r="C4543" t="s">
        <v>11534</v>
      </c>
      <c r="D4543" t="s">
        <v>1676</v>
      </c>
      <c r="E4543" t="s">
        <v>11492</v>
      </c>
      <c r="F4543" t="s">
        <v>1676</v>
      </c>
    </row>
    <row r="4544" spans="1:6">
      <c r="A4544">
        <v>1205996805</v>
      </c>
      <c r="B4544" t="s">
        <v>10616</v>
      </c>
      <c r="C4544" t="s">
        <v>11471</v>
      </c>
      <c r="D4544" t="s">
        <v>1676</v>
      </c>
      <c r="E4544" t="s">
        <v>10536</v>
      </c>
      <c r="F4544" t="s">
        <v>1676</v>
      </c>
    </row>
    <row r="4545" spans="1:6">
      <c r="A4545">
        <v>1205997802</v>
      </c>
      <c r="B4545" t="s">
        <v>10537</v>
      </c>
      <c r="C4545" t="s">
        <v>10529</v>
      </c>
      <c r="D4545" t="s">
        <v>1676</v>
      </c>
      <c r="E4545" t="s">
        <v>11434</v>
      </c>
      <c r="F4545" t="s">
        <v>1676</v>
      </c>
    </row>
    <row r="4546" spans="1:6">
      <c r="A4546">
        <v>1205997806</v>
      </c>
      <c r="B4546" t="s">
        <v>1676</v>
      </c>
      <c r="C4546" t="s">
        <v>10614</v>
      </c>
      <c r="D4546" t="s">
        <v>10524</v>
      </c>
      <c r="E4546" t="s">
        <v>1676</v>
      </c>
      <c r="F4546" t="s">
        <v>1705</v>
      </c>
    </row>
    <row r="4547" spans="1:6">
      <c r="A4547">
        <v>1205998802</v>
      </c>
      <c r="B4547" t="s">
        <v>10538</v>
      </c>
      <c r="C4547" t="s">
        <v>10566</v>
      </c>
      <c r="D4547" t="s">
        <v>1676</v>
      </c>
      <c r="E4547" t="s">
        <v>1676</v>
      </c>
      <c r="F4547" t="s">
        <v>1694</v>
      </c>
    </row>
    <row r="4548" spans="1:6">
      <c r="A4548">
        <v>1205998803</v>
      </c>
      <c r="B4548" t="s">
        <v>10606</v>
      </c>
      <c r="C4548" t="s">
        <v>10576</v>
      </c>
      <c r="D4548" t="s">
        <v>1676</v>
      </c>
      <c r="E4548" t="s">
        <v>10566</v>
      </c>
      <c r="F4548" t="s">
        <v>1676</v>
      </c>
    </row>
    <row r="4549" spans="1:6">
      <c r="A4549">
        <v>1205998804</v>
      </c>
      <c r="B4549" t="s">
        <v>11440</v>
      </c>
      <c r="C4549" t="s">
        <v>11589</v>
      </c>
      <c r="D4549" t="s">
        <v>10549</v>
      </c>
      <c r="E4549" t="s">
        <v>11444</v>
      </c>
      <c r="F4549" t="s">
        <v>1676</v>
      </c>
    </row>
    <row r="4550" spans="1:6">
      <c r="A4550">
        <v>1205999801</v>
      </c>
      <c r="B4550" t="s">
        <v>10571</v>
      </c>
      <c r="C4550" t="s">
        <v>10609</v>
      </c>
      <c r="D4550" t="s">
        <v>1684</v>
      </c>
      <c r="E4550" t="s">
        <v>10571</v>
      </c>
      <c r="F4550" t="s">
        <v>1705</v>
      </c>
    </row>
    <row r="4551" spans="1:6">
      <c r="A4551">
        <v>1205999803</v>
      </c>
      <c r="B4551" t="s">
        <v>10579</v>
      </c>
      <c r="C4551" t="s">
        <v>11722</v>
      </c>
      <c r="D4551" t="s">
        <v>10549</v>
      </c>
      <c r="E4551" t="s">
        <v>11704</v>
      </c>
      <c r="F4551" t="s">
        <v>1676</v>
      </c>
    </row>
    <row r="4552" spans="1:6">
      <c r="A4552">
        <v>1205999804</v>
      </c>
      <c r="B4552" t="s">
        <v>1676</v>
      </c>
      <c r="C4552" t="s">
        <v>10547</v>
      </c>
      <c r="D4552" t="s">
        <v>1676</v>
      </c>
      <c r="E4552" t="s">
        <v>10574</v>
      </c>
      <c r="F4552" t="s">
        <v>1676</v>
      </c>
    </row>
    <row r="4553" spans="1:6">
      <c r="A4553">
        <v>1205999805</v>
      </c>
      <c r="B4553" t="s">
        <v>1676</v>
      </c>
      <c r="C4553" t="s">
        <v>10568</v>
      </c>
      <c r="D4553" t="s">
        <v>1676</v>
      </c>
      <c r="E4553" t="s">
        <v>10523</v>
      </c>
      <c r="F4553" t="s">
        <v>1676</v>
      </c>
    </row>
    <row r="4554" spans="1:6">
      <c r="A4554">
        <v>1205999808</v>
      </c>
      <c r="B4554" t="s">
        <v>10529</v>
      </c>
      <c r="C4554" t="s">
        <v>11817</v>
      </c>
      <c r="D4554" t="s">
        <v>10559</v>
      </c>
      <c r="E4554" t="s">
        <v>10576</v>
      </c>
      <c r="F4554" t="s">
        <v>1694</v>
      </c>
    </row>
    <row r="4555" spans="1:6">
      <c r="A4555">
        <v>1206000801</v>
      </c>
      <c r="B4555" t="s">
        <v>11512</v>
      </c>
      <c r="C4555" t="s">
        <v>11526</v>
      </c>
      <c r="D4555" t="s">
        <v>1676</v>
      </c>
      <c r="E4555" t="s">
        <v>10523</v>
      </c>
      <c r="F4555" t="s">
        <v>1676</v>
      </c>
    </row>
    <row r="4556" spans="1:6">
      <c r="A4556">
        <v>1206000802</v>
      </c>
      <c r="B4556" t="s">
        <v>1676</v>
      </c>
      <c r="C4556" t="s">
        <v>10592</v>
      </c>
      <c r="D4556" t="s">
        <v>1684</v>
      </c>
      <c r="E4556" t="s">
        <v>10553</v>
      </c>
      <c r="F4556" t="s">
        <v>1676</v>
      </c>
    </row>
    <row r="4557" spans="1:6">
      <c r="A4557">
        <v>1206000803</v>
      </c>
      <c r="B4557" t="s">
        <v>11466</v>
      </c>
      <c r="C4557" t="s">
        <v>11542</v>
      </c>
      <c r="D4557" t="s">
        <v>1676</v>
      </c>
      <c r="E4557" t="s">
        <v>11651</v>
      </c>
      <c r="F4557" t="s">
        <v>1676</v>
      </c>
    </row>
    <row r="4558" spans="1:6">
      <c r="A4558">
        <v>1206000804</v>
      </c>
      <c r="B4558" t="s">
        <v>10529</v>
      </c>
      <c r="C4558" t="s">
        <v>11493</v>
      </c>
      <c r="D4558" t="s">
        <v>1676</v>
      </c>
      <c r="E4558" t="s">
        <v>10574</v>
      </c>
      <c r="F4558" t="s">
        <v>1676</v>
      </c>
    </row>
    <row r="4559" spans="1:6">
      <c r="A4559">
        <v>1206001805</v>
      </c>
      <c r="B4559" t="s">
        <v>1676</v>
      </c>
      <c r="C4559" t="s">
        <v>10581</v>
      </c>
      <c r="D4559" t="s">
        <v>10531</v>
      </c>
      <c r="E4559" t="s">
        <v>1676</v>
      </c>
      <c r="F4559" t="s">
        <v>1669</v>
      </c>
    </row>
    <row r="4560" spans="1:6">
      <c r="A4560">
        <v>1206002801</v>
      </c>
      <c r="B4560" t="s">
        <v>11491</v>
      </c>
      <c r="C4560" t="s">
        <v>11739</v>
      </c>
      <c r="D4560" t="s">
        <v>1676</v>
      </c>
      <c r="E4560" t="s">
        <v>11433</v>
      </c>
      <c r="F4560" t="s">
        <v>1694</v>
      </c>
    </row>
    <row r="4561" spans="1:6">
      <c r="A4561">
        <v>1206002802</v>
      </c>
      <c r="B4561" t="s">
        <v>10524</v>
      </c>
      <c r="C4561" t="s">
        <v>11404</v>
      </c>
      <c r="D4561" t="s">
        <v>1676</v>
      </c>
      <c r="E4561" t="s">
        <v>1704</v>
      </c>
      <c r="F4561" t="s">
        <v>1676</v>
      </c>
    </row>
    <row r="4562" spans="1:6">
      <c r="A4562">
        <v>1206003801</v>
      </c>
      <c r="B4562" t="s">
        <v>1676</v>
      </c>
      <c r="C4562" t="s">
        <v>11551</v>
      </c>
      <c r="D4562" t="s">
        <v>1676</v>
      </c>
      <c r="E4562" t="s">
        <v>1676</v>
      </c>
      <c r="F4562" t="s">
        <v>1676</v>
      </c>
    </row>
    <row r="4563" spans="1:6">
      <c r="A4563">
        <v>1206003802</v>
      </c>
      <c r="B4563" t="s">
        <v>11463</v>
      </c>
      <c r="C4563" t="s">
        <v>11933</v>
      </c>
      <c r="D4563" t="s">
        <v>1705</v>
      </c>
      <c r="E4563" t="s">
        <v>11929</v>
      </c>
      <c r="F4563" t="s">
        <v>1676</v>
      </c>
    </row>
    <row r="4564" spans="1:6">
      <c r="A4564">
        <v>1206003805</v>
      </c>
      <c r="B4564" t="s">
        <v>1676</v>
      </c>
      <c r="C4564" t="s">
        <v>10534</v>
      </c>
      <c r="D4564" t="s">
        <v>1676</v>
      </c>
      <c r="E4564" t="s">
        <v>1688</v>
      </c>
      <c r="F4564" t="s">
        <v>1676</v>
      </c>
    </row>
    <row r="4565" spans="1:6">
      <c r="A4565">
        <v>1206004802</v>
      </c>
      <c r="B4565" t="s">
        <v>1697</v>
      </c>
      <c r="C4565" t="s">
        <v>11468</v>
      </c>
      <c r="D4565" t="s">
        <v>1676</v>
      </c>
      <c r="E4565" t="s">
        <v>10574</v>
      </c>
      <c r="F4565" t="s">
        <v>10552</v>
      </c>
    </row>
    <row r="4566" spans="1:6">
      <c r="A4566">
        <v>1206007801</v>
      </c>
      <c r="B4566" t="s">
        <v>10558</v>
      </c>
      <c r="C4566" t="s">
        <v>11444</v>
      </c>
      <c r="D4566" t="s">
        <v>1676</v>
      </c>
      <c r="E4566" t="s">
        <v>10546</v>
      </c>
      <c r="F4566" t="s">
        <v>1676</v>
      </c>
    </row>
    <row r="4567" spans="1:6">
      <c r="A4567">
        <v>1206008801</v>
      </c>
      <c r="B4567" t="s">
        <v>10593</v>
      </c>
      <c r="C4567" t="s">
        <v>10583</v>
      </c>
      <c r="D4567" t="s">
        <v>1676</v>
      </c>
      <c r="E4567" t="s">
        <v>10551</v>
      </c>
      <c r="F4567" t="s">
        <v>1676</v>
      </c>
    </row>
    <row r="4568" spans="1:6">
      <c r="A4568">
        <v>1206008804</v>
      </c>
      <c r="B4568" t="s">
        <v>10544</v>
      </c>
      <c r="C4568" t="s">
        <v>11601</v>
      </c>
      <c r="D4568" t="s">
        <v>1676</v>
      </c>
      <c r="E4568" t="s">
        <v>1676</v>
      </c>
      <c r="F4568" t="s">
        <v>1676</v>
      </c>
    </row>
    <row r="4569" spans="1:6">
      <c r="A4569">
        <v>1206008805</v>
      </c>
      <c r="B4569" t="s">
        <v>10565</v>
      </c>
      <c r="C4569" t="s">
        <v>11817</v>
      </c>
      <c r="D4569" t="s">
        <v>1684</v>
      </c>
      <c r="E4569" t="s">
        <v>10576</v>
      </c>
      <c r="F4569" t="s">
        <v>1694</v>
      </c>
    </row>
    <row r="4570" spans="1:6">
      <c r="A4570">
        <v>1206009803</v>
      </c>
      <c r="B4570" t="s">
        <v>10597</v>
      </c>
      <c r="C4570" t="s">
        <v>10610</v>
      </c>
      <c r="D4570" t="s">
        <v>1676</v>
      </c>
      <c r="E4570" t="s">
        <v>1676</v>
      </c>
      <c r="F4570" t="s">
        <v>1676</v>
      </c>
    </row>
    <row r="4571" spans="1:6">
      <c r="A4571">
        <v>1206009806</v>
      </c>
      <c r="B4571" t="s">
        <v>1676</v>
      </c>
      <c r="C4571" t="s">
        <v>10581</v>
      </c>
      <c r="D4571" t="s">
        <v>1676</v>
      </c>
      <c r="E4571" t="s">
        <v>11610</v>
      </c>
      <c r="F4571" t="s">
        <v>1676</v>
      </c>
    </row>
    <row r="4572" spans="1:6">
      <c r="A4572">
        <v>1206010805</v>
      </c>
      <c r="B4572" t="s">
        <v>10569</v>
      </c>
      <c r="C4572" t="s">
        <v>11411</v>
      </c>
      <c r="D4572" t="s">
        <v>10531</v>
      </c>
      <c r="E4572" t="s">
        <v>11498</v>
      </c>
      <c r="F4572" t="s">
        <v>1676</v>
      </c>
    </row>
    <row r="4573" spans="1:6">
      <c r="A4573">
        <v>1206013804</v>
      </c>
      <c r="B4573" t="s">
        <v>10576</v>
      </c>
      <c r="C4573" t="s">
        <v>11886</v>
      </c>
      <c r="D4573" t="s">
        <v>1707</v>
      </c>
      <c r="E4573" t="s">
        <v>10554</v>
      </c>
      <c r="F4573" t="s">
        <v>1676</v>
      </c>
    </row>
    <row r="4574" spans="1:6">
      <c r="A4574">
        <v>1206013805</v>
      </c>
      <c r="B4574" t="s">
        <v>10610</v>
      </c>
      <c r="C4574" t="s">
        <v>11404</v>
      </c>
      <c r="D4574" t="s">
        <v>1709</v>
      </c>
      <c r="E4574" t="s">
        <v>11498</v>
      </c>
      <c r="F4574" t="s">
        <v>1676</v>
      </c>
    </row>
    <row r="4575" spans="1:6">
      <c r="A4575">
        <v>1206015802</v>
      </c>
      <c r="B4575" t="s">
        <v>10536</v>
      </c>
      <c r="C4575" t="s">
        <v>11444</v>
      </c>
      <c r="D4575" t="s">
        <v>1676</v>
      </c>
      <c r="E4575" t="s">
        <v>1676</v>
      </c>
      <c r="F4575" t="s">
        <v>1676</v>
      </c>
    </row>
    <row r="4576" spans="1:6">
      <c r="A4576">
        <v>1206015805</v>
      </c>
      <c r="B4576" t="s">
        <v>11450</v>
      </c>
      <c r="C4576" t="s">
        <v>11418</v>
      </c>
      <c r="D4576" t="s">
        <v>1676</v>
      </c>
      <c r="E4576" t="s">
        <v>10581</v>
      </c>
      <c r="F4576" t="s">
        <v>1676</v>
      </c>
    </row>
    <row r="4577" spans="1:6">
      <c r="A4577">
        <v>1206015809</v>
      </c>
      <c r="B4577" t="s">
        <v>10566</v>
      </c>
      <c r="C4577" t="s">
        <v>11599</v>
      </c>
      <c r="D4577" t="s">
        <v>1709</v>
      </c>
      <c r="E4577" t="s">
        <v>10523</v>
      </c>
      <c r="F4577" t="s">
        <v>1676</v>
      </c>
    </row>
    <row r="4578" spans="1:6">
      <c r="A4578">
        <v>1206015810</v>
      </c>
      <c r="B4578" t="s">
        <v>1676</v>
      </c>
      <c r="C4578" t="s">
        <v>10566</v>
      </c>
      <c r="D4578" t="s">
        <v>1676</v>
      </c>
      <c r="E4578" t="s">
        <v>10536</v>
      </c>
      <c r="F4578" t="s">
        <v>1676</v>
      </c>
    </row>
    <row r="4579" spans="1:6">
      <c r="A4579">
        <v>1206016802</v>
      </c>
      <c r="B4579" t="s">
        <v>1661</v>
      </c>
      <c r="C4579" t="s">
        <v>11483</v>
      </c>
      <c r="D4579" t="s">
        <v>1694</v>
      </c>
      <c r="E4579" t="s">
        <v>11483</v>
      </c>
      <c r="F4579" t="s">
        <v>1705</v>
      </c>
    </row>
    <row r="4580" spans="1:6">
      <c r="A4580">
        <v>1206016803</v>
      </c>
      <c r="B4580" t="s">
        <v>10561</v>
      </c>
      <c r="C4580" t="s">
        <v>10523</v>
      </c>
      <c r="D4580" t="s">
        <v>10552</v>
      </c>
      <c r="E4580" t="s">
        <v>10553</v>
      </c>
      <c r="F4580" t="s">
        <v>1669</v>
      </c>
    </row>
    <row r="4581" spans="1:6">
      <c r="A4581">
        <v>1206016813</v>
      </c>
      <c r="B4581" t="s">
        <v>10606</v>
      </c>
      <c r="C4581" t="s">
        <v>10563</v>
      </c>
      <c r="D4581" t="s">
        <v>10558</v>
      </c>
      <c r="E4581" t="s">
        <v>10568</v>
      </c>
      <c r="F4581" t="s">
        <v>1676</v>
      </c>
    </row>
    <row r="4582" spans="1:6">
      <c r="A4582">
        <v>1206017807</v>
      </c>
      <c r="B4582" t="s">
        <v>10526</v>
      </c>
      <c r="C4582" t="s">
        <v>10561</v>
      </c>
      <c r="D4582" t="s">
        <v>1676</v>
      </c>
      <c r="E4582" t="s">
        <v>1701</v>
      </c>
      <c r="F4582" t="s">
        <v>1694</v>
      </c>
    </row>
    <row r="4583" spans="1:6">
      <c r="A4583">
        <v>1206018803</v>
      </c>
      <c r="B4583" t="s">
        <v>10568</v>
      </c>
      <c r="C4583" t="s">
        <v>1674</v>
      </c>
      <c r="D4583" t="s">
        <v>10552</v>
      </c>
      <c r="E4583" t="s">
        <v>1676</v>
      </c>
      <c r="F4583" t="s">
        <v>1676</v>
      </c>
    </row>
    <row r="4584" spans="1:6">
      <c r="A4584">
        <v>1206018808</v>
      </c>
      <c r="B4584" t="s">
        <v>1676</v>
      </c>
      <c r="C4584" t="s">
        <v>11524</v>
      </c>
      <c r="D4584" t="s">
        <v>1676</v>
      </c>
      <c r="E4584" t="s">
        <v>1676</v>
      </c>
      <c r="F4584" t="s">
        <v>1676</v>
      </c>
    </row>
    <row r="4585" spans="1:6">
      <c r="A4585">
        <v>1206018810</v>
      </c>
      <c r="B4585" t="s">
        <v>10551</v>
      </c>
      <c r="C4585" t="s">
        <v>10585</v>
      </c>
      <c r="D4585" t="s">
        <v>10524</v>
      </c>
      <c r="E4585" t="s">
        <v>10534</v>
      </c>
      <c r="F4585" t="s">
        <v>1676</v>
      </c>
    </row>
    <row r="4586" spans="1:6">
      <c r="A4586">
        <v>1206019812</v>
      </c>
      <c r="B4586" t="s">
        <v>10547</v>
      </c>
      <c r="C4586" t="s">
        <v>11592</v>
      </c>
      <c r="D4586" t="s">
        <v>1676</v>
      </c>
      <c r="E4586" t="s">
        <v>1709</v>
      </c>
      <c r="F4586" t="s">
        <v>1676</v>
      </c>
    </row>
    <row r="4587" spans="1:6">
      <c r="A4587">
        <v>1206020807</v>
      </c>
      <c r="B4587" t="s">
        <v>10584</v>
      </c>
      <c r="C4587" t="s">
        <v>11540</v>
      </c>
      <c r="D4587" t="s">
        <v>10560</v>
      </c>
      <c r="E4587" t="s">
        <v>10547</v>
      </c>
      <c r="F4587" t="s">
        <v>1676</v>
      </c>
    </row>
    <row r="4588" spans="1:6">
      <c r="A4588">
        <v>1206021804</v>
      </c>
      <c r="B4588" t="s">
        <v>10554</v>
      </c>
      <c r="C4588" t="s">
        <v>11793</v>
      </c>
      <c r="D4588" t="s">
        <v>1694</v>
      </c>
      <c r="E4588" t="s">
        <v>1676</v>
      </c>
      <c r="F4588" t="s">
        <v>1676</v>
      </c>
    </row>
    <row r="4589" spans="1:6">
      <c r="A4589">
        <v>1206021805</v>
      </c>
      <c r="B4589" t="s">
        <v>10559</v>
      </c>
      <c r="C4589" t="s">
        <v>10584</v>
      </c>
      <c r="D4589" t="s">
        <v>1669</v>
      </c>
      <c r="E4589" t="s">
        <v>10584</v>
      </c>
      <c r="F4589" t="s">
        <v>1705</v>
      </c>
    </row>
    <row r="4590" spans="1:6">
      <c r="A4590">
        <v>1206021819</v>
      </c>
      <c r="B4590" t="s">
        <v>11433</v>
      </c>
      <c r="C4590" t="s">
        <v>11444</v>
      </c>
      <c r="D4590" t="s">
        <v>1676</v>
      </c>
      <c r="E4590" t="s">
        <v>10546</v>
      </c>
      <c r="F4590" t="s">
        <v>1676</v>
      </c>
    </row>
    <row r="4591" spans="1:6">
      <c r="A4591">
        <v>1206023809</v>
      </c>
      <c r="B4591" t="s">
        <v>10526</v>
      </c>
      <c r="C4591" t="s">
        <v>11461</v>
      </c>
      <c r="D4591" t="s">
        <v>1676</v>
      </c>
      <c r="E4591" t="s">
        <v>10574</v>
      </c>
      <c r="F4591" t="s">
        <v>1676</v>
      </c>
    </row>
    <row r="4592" spans="1:6">
      <c r="A4592">
        <v>1206024803</v>
      </c>
      <c r="B4592" t="s">
        <v>1707</v>
      </c>
      <c r="C4592" t="s">
        <v>10571</v>
      </c>
      <c r="D4592" t="s">
        <v>1676</v>
      </c>
      <c r="E4592" t="s">
        <v>1701</v>
      </c>
      <c r="F4592" t="s">
        <v>10558</v>
      </c>
    </row>
    <row r="4593" spans="1:6">
      <c r="A4593">
        <v>1206024806</v>
      </c>
      <c r="B4593" t="s">
        <v>10544</v>
      </c>
      <c r="C4593" t="s">
        <v>10553</v>
      </c>
      <c r="D4593" t="s">
        <v>1676</v>
      </c>
      <c r="E4593" t="s">
        <v>1684</v>
      </c>
      <c r="F4593" t="s">
        <v>1694</v>
      </c>
    </row>
    <row r="4594" spans="1:6">
      <c r="A4594">
        <v>1206024807</v>
      </c>
      <c r="B4594" t="s">
        <v>10584</v>
      </c>
      <c r="C4594" t="s">
        <v>11417</v>
      </c>
      <c r="D4594" t="s">
        <v>1709</v>
      </c>
      <c r="E4594" t="s">
        <v>10557</v>
      </c>
      <c r="F4594" t="s">
        <v>10558</v>
      </c>
    </row>
    <row r="4595" spans="1:6">
      <c r="A4595">
        <v>1206024816</v>
      </c>
      <c r="B4595" t="s">
        <v>10561</v>
      </c>
      <c r="C4595" t="s">
        <v>11853</v>
      </c>
      <c r="D4595" t="s">
        <v>1688</v>
      </c>
      <c r="E4595" t="s">
        <v>10523</v>
      </c>
      <c r="F4595" t="s">
        <v>1676</v>
      </c>
    </row>
    <row r="4596" spans="1:6">
      <c r="A4596">
        <v>1206024817</v>
      </c>
      <c r="B4596" t="s">
        <v>11446</v>
      </c>
      <c r="C4596" t="s">
        <v>11614</v>
      </c>
      <c r="D4596" t="s">
        <v>1676</v>
      </c>
      <c r="E4596" t="s">
        <v>11507</v>
      </c>
      <c r="F4596" t="s">
        <v>1676</v>
      </c>
    </row>
    <row r="4597" spans="1:6">
      <c r="A4597">
        <v>1206025803</v>
      </c>
      <c r="B4597" t="s">
        <v>10552</v>
      </c>
      <c r="C4597" t="s">
        <v>10593</v>
      </c>
      <c r="D4597" t="s">
        <v>10536</v>
      </c>
      <c r="E4597" t="s">
        <v>1676</v>
      </c>
      <c r="F4597" t="s">
        <v>1676</v>
      </c>
    </row>
    <row r="4598" spans="1:6">
      <c r="A4598">
        <v>1206025808</v>
      </c>
      <c r="B4598" t="s">
        <v>11491</v>
      </c>
      <c r="C4598" t="s">
        <v>10592</v>
      </c>
      <c r="D4598" t="s">
        <v>1676</v>
      </c>
      <c r="E4598" t="s">
        <v>11529</v>
      </c>
      <c r="F4598" t="s">
        <v>1676</v>
      </c>
    </row>
    <row r="4599" spans="1:6">
      <c r="A4599">
        <v>1206025809</v>
      </c>
      <c r="B4599" t="s">
        <v>10577</v>
      </c>
      <c r="C4599" t="s">
        <v>11508</v>
      </c>
      <c r="D4599" t="s">
        <v>1688</v>
      </c>
      <c r="E4599" t="s">
        <v>10545</v>
      </c>
      <c r="F4599" t="s">
        <v>1676</v>
      </c>
    </row>
    <row r="4600" spans="1:6">
      <c r="A4600">
        <v>1206026807</v>
      </c>
      <c r="B4600" t="s">
        <v>1676</v>
      </c>
      <c r="C4600" t="s">
        <v>11411</v>
      </c>
      <c r="D4600" t="s">
        <v>10567</v>
      </c>
      <c r="E4600" t="s">
        <v>10566</v>
      </c>
      <c r="F4600" t="s">
        <v>1694</v>
      </c>
    </row>
    <row r="4601" spans="1:6">
      <c r="A4601">
        <v>1206026814</v>
      </c>
      <c r="B4601" t="s">
        <v>10551</v>
      </c>
      <c r="C4601" t="s">
        <v>11424</v>
      </c>
      <c r="D4601" t="s">
        <v>1676</v>
      </c>
      <c r="E4601" t="s">
        <v>1676</v>
      </c>
      <c r="F4601" t="s">
        <v>1676</v>
      </c>
    </row>
    <row r="4602" spans="1:6">
      <c r="A4602">
        <v>1206027801</v>
      </c>
      <c r="B4602" t="s">
        <v>10557</v>
      </c>
      <c r="C4602" t="s">
        <v>10615</v>
      </c>
      <c r="D4602" t="s">
        <v>1669</v>
      </c>
      <c r="E4602" t="s">
        <v>1676</v>
      </c>
      <c r="F4602" t="s">
        <v>1669</v>
      </c>
    </row>
    <row r="4603" spans="1:6">
      <c r="A4603">
        <v>1206027802</v>
      </c>
      <c r="B4603" t="s">
        <v>1676</v>
      </c>
      <c r="C4603" t="s">
        <v>10603</v>
      </c>
      <c r="D4603" t="s">
        <v>1676</v>
      </c>
      <c r="E4603" t="s">
        <v>10566</v>
      </c>
      <c r="F4603" t="s">
        <v>1676</v>
      </c>
    </row>
    <row r="4604" spans="1:6">
      <c r="A4604">
        <v>1206027803</v>
      </c>
      <c r="B4604" t="s">
        <v>10522</v>
      </c>
      <c r="C4604" t="s">
        <v>10593</v>
      </c>
      <c r="D4604" t="s">
        <v>1676</v>
      </c>
      <c r="E4604" t="s">
        <v>11446</v>
      </c>
      <c r="F4604" t="s">
        <v>1676</v>
      </c>
    </row>
    <row r="4605" spans="1:6">
      <c r="A4605">
        <v>1206027805</v>
      </c>
      <c r="B4605" t="s">
        <v>10543</v>
      </c>
      <c r="C4605" t="s">
        <v>11592</v>
      </c>
      <c r="D4605" t="s">
        <v>10536</v>
      </c>
      <c r="E4605" t="s">
        <v>1676</v>
      </c>
      <c r="F4605" t="s">
        <v>1676</v>
      </c>
    </row>
    <row r="4606" spans="1:6">
      <c r="A4606">
        <v>1206027806</v>
      </c>
      <c r="B4606" t="s">
        <v>1667</v>
      </c>
      <c r="C4606" t="s">
        <v>10583</v>
      </c>
      <c r="D4606" t="s">
        <v>1676</v>
      </c>
      <c r="E4606" t="s">
        <v>10615</v>
      </c>
      <c r="F4606" t="s">
        <v>1676</v>
      </c>
    </row>
    <row r="4607" spans="1:6">
      <c r="A4607">
        <v>1206028803</v>
      </c>
      <c r="B4607" t="s">
        <v>10568</v>
      </c>
      <c r="C4607" t="s">
        <v>11424</v>
      </c>
      <c r="D4607" t="s">
        <v>1676</v>
      </c>
      <c r="E4607" t="s">
        <v>10523</v>
      </c>
      <c r="F4607" t="s">
        <v>1676</v>
      </c>
    </row>
    <row r="4608" spans="1:6">
      <c r="A4608">
        <v>1206028810</v>
      </c>
      <c r="B4608" t="s">
        <v>10523</v>
      </c>
      <c r="C4608" t="s">
        <v>10603</v>
      </c>
      <c r="D4608" t="s">
        <v>10566</v>
      </c>
      <c r="E4608" t="s">
        <v>10523</v>
      </c>
      <c r="F4608" t="s">
        <v>1676</v>
      </c>
    </row>
    <row r="4609" spans="1:6">
      <c r="A4609">
        <v>1206029804</v>
      </c>
      <c r="B4609" t="s">
        <v>1661</v>
      </c>
      <c r="C4609" t="s">
        <v>10576</v>
      </c>
      <c r="D4609" t="s">
        <v>1684</v>
      </c>
      <c r="E4609" t="s">
        <v>10553</v>
      </c>
      <c r="F4609" t="s">
        <v>1684</v>
      </c>
    </row>
    <row r="4610" spans="1:6">
      <c r="A4610">
        <v>1206029812</v>
      </c>
      <c r="B4610" t="s">
        <v>10554</v>
      </c>
      <c r="C4610" t="s">
        <v>11534</v>
      </c>
      <c r="D4610" t="s">
        <v>10549</v>
      </c>
      <c r="E4610" t="s">
        <v>1676</v>
      </c>
      <c r="F4610" t="s">
        <v>1676</v>
      </c>
    </row>
    <row r="4611" spans="1:6">
      <c r="A4611">
        <v>1206031801</v>
      </c>
      <c r="B4611" t="s">
        <v>10558</v>
      </c>
      <c r="C4611" t="s">
        <v>10549</v>
      </c>
      <c r="D4611" t="s">
        <v>1676</v>
      </c>
      <c r="E4611" t="s">
        <v>1676</v>
      </c>
      <c r="F4611" t="s">
        <v>1705</v>
      </c>
    </row>
    <row r="4612" spans="1:6">
      <c r="A4612">
        <v>1206031802</v>
      </c>
      <c r="B4612" t="s">
        <v>10537</v>
      </c>
      <c r="C4612" t="s">
        <v>11435</v>
      </c>
      <c r="D4612" t="s">
        <v>1709</v>
      </c>
      <c r="E4612" t="s">
        <v>10569</v>
      </c>
      <c r="F4612" t="s">
        <v>1694</v>
      </c>
    </row>
    <row r="4613" spans="1:6">
      <c r="A4613">
        <v>1206031809</v>
      </c>
      <c r="B4613" t="s">
        <v>10617</v>
      </c>
      <c r="C4613" t="s">
        <v>11433</v>
      </c>
      <c r="D4613" t="s">
        <v>1676</v>
      </c>
      <c r="E4613" t="s">
        <v>10576</v>
      </c>
      <c r="F4613" t="s">
        <v>1684</v>
      </c>
    </row>
    <row r="4614" spans="1:6">
      <c r="A4614">
        <v>1206039802</v>
      </c>
      <c r="B4614" t="s">
        <v>11420</v>
      </c>
      <c r="C4614" t="s">
        <v>11425</v>
      </c>
      <c r="D4614" t="s">
        <v>10558</v>
      </c>
      <c r="E4614" t="s">
        <v>1663</v>
      </c>
      <c r="F4614" t="s">
        <v>1705</v>
      </c>
    </row>
    <row r="4615" spans="1:6">
      <c r="A4615">
        <v>1206044801</v>
      </c>
      <c r="B4615" t="s">
        <v>10571</v>
      </c>
      <c r="C4615" t="s">
        <v>1704</v>
      </c>
      <c r="D4615" t="s">
        <v>1707</v>
      </c>
      <c r="E4615" t="s">
        <v>10522</v>
      </c>
      <c r="F4615" t="s">
        <v>10524</v>
      </c>
    </row>
    <row r="4616" spans="1:6">
      <c r="A4616">
        <v>1206045801</v>
      </c>
      <c r="B4616" t="s">
        <v>1676</v>
      </c>
      <c r="C4616" t="s">
        <v>10547</v>
      </c>
      <c r="D4616" t="s">
        <v>1676</v>
      </c>
      <c r="E4616" t="s">
        <v>10553</v>
      </c>
      <c r="F4616" t="s">
        <v>1676</v>
      </c>
    </row>
    <row r="4617" spans="1:6">
      <c r="A4617">
        <v>1206057802</v>
      </c>
      <c r="B4617" t="s">
        <v>10551</v>
      </c>
      <c r="C4617" t="s">
        <v>11530</v>
      </c>
      <c r="D4617" t="s">
        <v>1705</v>
      </c>
      <c r="E4617" t="s">
        <v>10523</v>
      </c>
      <c r="F4617" t="s">
        <v>1676</v>
      </c>
    </row>
    <row r="4618" spans="1:6">
      <c r="A4618">
        <v>1206061801</v>
      </c>
      <c r="B4618" t="s">
        <v>10584</v>
      </c>
      <c r="C4618" t="s">
        <v>10593</v>
      </c>
      <c r="D4618" t="s">
        <v>1705</v>
      </c>
      <c r="E4618" t="s">
        <v>11435</v>
      </c>
      <c r="F4618" t="s">
        <v>1676</v>
      </c>
    </row>
    <row r="4619" spans="1:6">
      <c r="A4619">
        <v>1206064802</v>
      </c>
      <c r="B4619" t="s">
        <v>1676</v>
      </c>
      <c r="C4619" t="s">
        <v>10553</v>
      </c>
      <c r="D4619" t="s">
        <v>10536</v>
      </c>
      <c r="E4619" t="s">
        <v>10522</v>
      </c>
      <c r="F4619" t="s">
        <v>1676</v>
      </c>
    </row>
    <row r="4620" spans="1:6">
      <c r="A4620">
        <v>1206064803</v>
      </c>
      <c r="B4620" t="s">
        <v>1705</v>
      </c>
      <c r="C4620" t="s">
        <v>10526</v>
      </c>
      <c r="D4620" t="s">
        <v>1676</v>
      </c>
      <c r="E4620" t="s">
        <v>10522</v>
      </c>
      <c r="F4620" t="s">
        <v>1676</v>
      </c>
    </row>
    <row r="4621" spans="1:6">
      <c r="A4621">
        <v>1206064807</v>
      </c>
      <c r="B4621" t="s">
        <v>1694</v>
      </c>
      <c r="C4621" t="s">
        <v>10583</v>
      </c>
      <c r="D4621" t="s">
        <v>1694</v>
      </c>
      <c r="E4621" t="s">
        <v>10524</v>
      </c>
      <c r="F4621" t="s">
        <v>1669</v>
      </c>
    </row>
    <row r="4622" spans="1:6">
      <c r="A4622">
        <v>1206066804</v>
      </c>
      <c r="B4622" t="s">
        <v>1694</v>
      </c>
      <c r="C4622" t="s">
        <v>11444</v>
      </c>
      <c r="D4622" t="s">
        <v>1709</v>
      </c>
      <c r="E4622" t="s">
        <v>10534</v>
      </c>
      <c r="F4622" t="s">
        <v>1676</v>
      </c>
    </row>
    <row r="4623" spans="1:6">
      <c r="A4623">
        <v>1206066805</v>
      </c>
      <c r="B4623" t="s">
        <v>10561</v>
      </c>
      <c r="C4623" t="s">
        <v>10603</v>
      </c>
      <c r="D4623" t="s">
        <v>1676</v>
      </c>
      <c r="E4623" t="s">
        <v>10523</v>
      </c>
      <c r="F4623" t="s">
        <v>1676</v>
      </c>
    </row>
    <row r="4624" spans="1:6">
      <c r="A4624">
        <v>1206066806</v>
      </c>
      <c r="B4624" t="s">
        <v>1676</v>
      </c>
      <c r="C4624" t="s">
        <v>10559</v>
      </c>
      <c r="D4624" t="s">
        <v>1676</v>
      </c>
      <c r="E4624" t="s">
        <v>1676</v>
      </c>
      <c r="F4624" t="s">
        <v>1684</v>
      </c>
    </row>
    <row r="4625" spans="1:6">
      <c r="A4625">
        <v>1206067802</v>
      </c>
      <c r="B4625" t="s">
        <v>10571</v>
      </c>
      <c r="C4625" t="s">
        <v>10593</v>
      </c>
      <c r="D4625" t="s">
        <v>1676</v>
      </c>
      <c r="E4625" t="s">
        <v>1676</v>
      </c>
      <c r="F4625" t="s">
        <v>1676</v>
      </c>
    </row>
    <row r="4626" spans="1:6">
      <c r="A4626">
        <v>1206067803</v>
      </c>
      <c r="B4626" t="s">
        <v>10616</v>
      </c>
      <c r="C4626" t="s">
        <v>11509</v>
      </c>
      <c r="D4626" t="s">
        <v>10524</v>
      </c>
      <c r="E4626" t="s">
        <v>10534</v>
      </c>
      <c r="F4626" t="s">
        <v>10558</v>
      </c>
    </row>
    <row r="4627" spans="1:6">
      <c r="A4627">
        <v>1206067804</v>
      </c>
      <c r="B4627" t="s">
        <v>10522</v>
      </c>
      <c r="C4627" t="s">
        <v>10551</v>
      </c>
      <c r="D4627" t="s">
        <v>10604</v>
      </c>
      <c r="E4627" t="s">
        <v>10531</v>
      </c>
      <c r="F4627" t="s">
        <v>1676</v>
      </c>
    </row>
    <row r="4628" spans="1:6">
      <c r="A4628">
        <v>1206067805</v>
      </c>
      <c r="B4628" t="s">
        <v>1676</v>
      </c>
      <c r="C4628" t="s">
        <v>11492</v>
      </c>
      <c r="D4628" t="s">
        <v>10524</v>
      </c>
      <c r="E4628" t="s">
        <v>1707</v>
      </c>
      <c r="F4628" t="s">
        <v>1684</v>
      </c>
    </row>
    <row r="4629" spans="1:6">
      <c r="A4629">
        <v>1206068802</v>
      </c>
      <c r="B4629" t="s">
        <v>10600</v>
      </c>
      <c r="C4629" t="s">
        <v>1701</v>
      </c>
      <c r="D4629" t="s">
        <v>1709</v>
      </c>
      <c r="E4629" t="s">
        <v>10553</v>
      </c>
      <c r="F4629" t="s">
        <v>1676</v>
      </c>
    </row>
    <row r="4630" spans="1:6">
      <c r="A4630">
        <v>1206069804</v>
      </c>
      <c r="B4630" t="s">
        <v>11478</v>
      </c>
      <c r="C4630" t="s">
        <v>11548</v>
      </c>
      <c r="D4630" t="s">
        <v>10558</v>
      </c>
      <c r="E4630" t="s">
        <v>10590</v>
      </c>
      <c r="F4630" t="s">
        <v>1676</v>
      </c>
    </row>
    <row r="4631" spans="1:6">
      <c r="A4631">
        <v>1206072802</v>
      </c>
      <c r="B4631" t="s">
        <v>10554</v>
      </c>
      <c r="C4631" t="s">
        <v>10610</v>
      </c>
      <c r="D4631" t="s">
        <v>1676</v>
      </c>
      <c r="E4631" t="s">
        <v>10534</v>
      </c>
      <c r="F4631" t="s">
        <v>1676</v>
      </c>
    </row>
    <row r="4632" spans="1:6">
      <c r="A4632">
        <v>1206073801</v>
      </c>
      <c r="B4632" t="s">
        <v>10529</v>
      </c>
      <c r="C4632" t="s">
        <v>11808</v>
      </c>
      <c r="D4632" t="s">
        <v>1704</v>
      </c>
      <c r="E4632" t="s">
        <v>10551</v>
      </c>
      <c r="F4632" t="s">
        <v>1676</v>
      </c>
    </row>
    <row r="4633" spans="1:6">
      <c r="A4633">
        <v>1206073804</v>
      </c>
      <c r="B4633" t="s">
        <v>10557</v>
      </c>
      <c r="C4633" t="s">
        <v>11408</v>
      </c>
      <c r="D4633" t="s">
        <v>1676</v>
      </c>
      <c r="E4633" t="s">
        <v>10523</v>
      </c>
      <c r="F4633" t="s">
        <v>1676</v>
      </c>
    </row>
    <row r="4634" spans="1:6">
      <c r="A4634">
        <v>1206074801</v>
      </c>
      <c r="B4634" t="s">
        <v>11407</v>
      </c>
      <c r="C4634" t="s">
        <v>10522</v>
      </c>
      <c r="D4634" t="s">
        <v>10536</v>
      </c>
      <c r="E4634" t="s">
        <v>1697</v>
      </c>
      <c r="F4634" t="s">
        <v>1676</v>
      </c>
    </row>
    <row r="4635" spans="1:6">
      <c r="A4635">
        <v>1206075801</v>
      </c>
      <c r="B4635" t="s">
        <v>1676</v>
      </c>
      <c r="C4635" t="s">
        <v>11443</v>
      </c>
      <c r="D4635" t="s">
        <v>10531</v>
      </c>
      <c r="E4635" t="s">
        <v>10555</v>
      </c>
      <c r="F4635" t="s">
        <v>1694</v>
      </c>
    </row>
    <row r="4636" spans="1:6">
      <c r="A4636">
        <v>1206075802</v>
      </c>
      <c r="B4636" t="s">
        <v>10567</v>
      </c>
      <c r="C4636" t="s">
        <v>10557</v>
      </c>
      <c r="D4636" t="s">
        <v>1676</v>
      </c>
      <c r="E4636" t="s">
        <v>10536</v>
      </c>
      <c r="F4636" t="s">
        <v>1676</v>
      </c>
    </row>
    <row r="4637" spans="1:6">
      <c r="A4637">
        <v>1206076801</v>
      </c>
      <c r="B4637" t="s">
        <v>1676</v>
      </c>
      <c r="C4637" t="s">
        <v>11507</v>
      </c>
      <c r="D4637" t="s">
        <v>10567</v>
      </c>
      <c r="E4637" t="s">
        <v>11599</v>
      </c>
      <c r="F4637" t="s">
        <v>1676</v>
      </c>
    </row>
    <row r="4638" spans="1:6">
      <c r="A4638">
        <v>1206076802</v>
      </c>
      <c r="B4638" t="s">
        <v>1697</v>
      </c>
      <c r="C4638" t="s">
        <v>11433</v>
      </c>
      <c r="D4638" t="s">
        <v>10555</v>
      </c>
      <c r="E4638" t="s">
        <v>10606</v>
      </c>
      <c r="F4638" t="s">
        <v>1676</v>
      </c>
    </row>
    <row r="4639" spans="1:6">
      <c r="A4639">
        <v>1206076804</v>
      </c>
      <c r="B4639" t="s">
        <v>10530</v>
      </c>
      <c r="C4639" t="s">
        <v>10522</v>
      </c>
      <c r="D4639" t="s">
        <v>1676</v>
      </c>
      <c r="E4639" t="s">
        <v>10553</v>
      </c>
      <c r="F4639" t="s">
        <v>1676</v>
      </c>
    </row>
    <row r="4640" spans="1:6">
      <c r="A4640">
        <v>1206077802</v>
      </c>
      <c r="B4640" t="s">
        <v>10524</v>
      </c>
      <c r="C4640" t="s">
        <v>1676</v>
      </c>
      <c r="D4640" t="s">
        <v>1684</v>
      </c>
      <c r="E4640" t="s">
        <v>1676</v>
      </c>
      <c r="F4640" t="s">
        <v>1669</v>
      </c>
    </row>
    <row r="4641" spans="1:6">
      <c r="A4641">
        <v>1206082801</v>
      </c>
      <c r="B4641" t="s">
        <v>10578</v>
      </c>
      <c r="C4641" t="s">
        <v>1674</v>
      </c>
      <c r="D4641" t="s">
        <v>11457</v>
      </c>
      <c r="E4641" t="s">
        <v>1676</v>
      </c>
      <c r="F4641" t="s">
        <v>10533</v>
      </c>
    </row>
    <row r="4642" spans="1:6">
      <c r="A4642">
        <v>1206083801</v>
      </c>
      <c r="B4642" t="s">
        <v>1676</v>
      </c>
      <c r="C4642" t="s">
        <v>10590</v>
      </c>
      <c r="D4642" t="s">
        <v>1676</v>
      </c>
      <c r="E4642" t="s">
        <v>10534</v>
      </c>
      <c r="F4642" t="s">
        <v>1676</v>
      </c>
    </row>
    <row r="4643" spans="1:6">
      <c r="A4643">
        <v>1206083805</v>
      </c>
      <c r="B4643" t="s">
        <v>1669</v>
      </c>
      <c r="C4643" t="s">
        <v>10536</v>
      </c>
      <c r="D4643" t="s">
        <v>1705</v>
      </c>
      <c r="E4643" t="s">
        <v>1676</v>
      </c>
      <c r="F4643" t="s">
        <v>1676</v>
      </c>
    </row>
    <row r="4644" spans="1:6">
      <c r="A4644">
        <v>1206084801</v>
      </c>
      <c r="B4644" t="s">
        <v>1701</v>
      </c>
      <c r="C4644" t="s">
        <v>10588</v>
      </c>
      <c r="D4644" t="s">
        <v>10583</v>
      </c>
      <c r="E4644" t="s">
        <v>10551</v>
      </c>
      <c r="F4644" t="s">
        <v>10531</v>
      </c>
    </row>
    <row r="4645" spans="1:6">
      <c r="A4645">
        <v>1206085801</v>
      </c>
      <c r="B4645" t="s">
        <v>1676</v>
      </c>
      <c r="C4645" t="s">
        <v>10536</v>
      </c>
      <c r="D4645" t="s">
        <v>10531</v>
      </c>
      <c r="E4645" t="s">
        <v>10536</v>
      </c>
      <c r="F4645" t="s">
        <v>1676</v>
      </c>
    </row>
    <row r="4646" spans="1:6">
      <c r="A4646">
        <v>1206085804</v>
      </c>
      <c r="B4646" t="s">
        <v>10531</v>
      </c>
      <c r="C4646" t="s">
        <v>10601</v>
      </c>
      <c r="D4646" t="s">
        <v>1676</v>
      </c>
      <c r="E4646" t="s">
        <v>11411</v>
      </c>
      <c r="F4646" t="s">
        <v>1676</v>
      </c>
    </row>
    <row r="4647" spans="1:6">
      <c r="A4647">
        <v>1206086801</v>
      </c>
      <c r="B4647" t="s">
        <v>1676</v>
      </c>
      <c r="C4647" t="s">
        <v>1676</v>
      </c>
      <c r="D4647" t="s">
        <v>1684</v>
      </c>
      <c r="E4647" t="s">
        <v>1676</v>
      </c>
      <c r="F4647" t="s">
        <v>1669</v>
      </c>
    </row>
    <row r="4648" spans="1:6">
      <c r="A4648">
        <v>1206087801</v>
      </c>
      <c r="B4648" t="s">
        <v>1676</v>
      </c>
      <c r="C4648" t="s">
        <v>10575</v>
      </c>
      <c r="D4648" t="s">
        <v>10536</v>
      </c>
      <c r="E4648" t="s">
        <v>1676</v>
      </c>
      <c r="F4648" t="s">
        <v>1676</v>
      </c>
    </row>
    <row r="4649" spans="1:6">
      <c r="A4649">
        <v>1206089803</v>
      </c>
      <c r="B4649" t="s">
        <v>10590</v>
      </c>
      <c r="C4649" t="s">
        <v>11451</v>
      </c>
      <c r="D4649" t="s">
        <v>1704</v>
      </c>
      <c r="E4649" t="s">
        <v>10579</v>
      </c>
      <c r="F4649" t="s">
        <v>1694</v>
      </c>
    </row>
    <row r="4650" spans="1:6">
      <c r="A4650">
        <v>1206089804</v>
      </c>
      <c r="B4650" t="s">
        <v>10529</v>
      </c>
      <c r="C4650" t="s">
        <v>10523</v>
      </c>
      <c r="D4650" t="s">
        <v>1676</v>
      </c>
      <c r="E4650" t="s">
        <v>10528</v>
      </c>
      <c r="F4650" t="s">
        <v>1676</v>
      </c>
    </row>
    <row r="4651" spans="1:6">
      <c r="A4651">
        <v>1206092804</v>
      </c>
      <c r="B4651" t="s">
        <v>1676</v>
      </c>
      <c r="C4651" t="s">
        <v>10603</v>
      </c>
      <c r="D4651" t="s">
        <v>1676</v>
      </c>
      <c r="E4651" t="s">
        <v>10553</v>
      </c>
      <c r="F4651" t="s">
        <v>1669</v>
      </c>
    </row>
    <row r="4652" spans="1:6">
      <c r="A4652">
        <v>1206094802</v>
      </c>
      <c r="B4652" t="s">
        <v>10524</v>
      </c>
      <c r="C4652" t="s">
        <v>11658</v>
      </c>
      <c r="D4652" t="s">
        <v>10566</v>
      </c>
      <c r="E4652" t="s">
        <v>1676</v>
      </c>
      <c r="F4652" t="s">
        <v>10524</v>
      </c>
    </row>
    <row r="4653" spans="1:6">
      <c r="A4653">
        <v>1206094803</v>
      </c>
      <c r="B4653" t="s">
        <v>1676</v>
      </c>
      <c r="C4653" t="s">
        <v>10597</v>
      </c>
      <c r="D4653" t="s">
        <v>1676</v>
      </c>
      <c r="E4653" t="s">
        <v>1676</v>
      </c>
      <c r="F4653" t="s">
        <v>1676</v>
      </c>
    </row>
    <row r="4654" spans="1:6">
      <c r="A4654">
        <v>1206102805</v>
      </c>
      <c r="B4654" t="s">
        <v>10540</v>
      </c>
      <c r="C4654" t="s">
        <v>11651</v>
      </c>
      <c r="D4654" t="s">
        <v>10536</v>
      </c>
      <c r="E4654" t="s">
        <v>1676</v>
      </c>
      <c r="F4654" t="s">
        <v>1676</v>
      </c>
    </row>
    <row r="4655" spans="1:6">
      <c r="A4655">
        <v>1206102807</v>
      </c>
      <c r="B4655" t="s">
        <v>10585</v>
      </c>
      <c r="C4655" t="s">
        <v>10594</v>
      </c>
      <c r="D4655" t="s">
        <v>1676</v>
      </c>
      <c r="E4655" t="s">
        <v>10553</v>
      </c>
      <c r="F4655" t="s">
        <v>1676</v>
      </c>
    </row>
    <row r="4656" spans="1:6">
      <c r="A4656">
        <v>1206108803</v>
      </c>
      <c r="B4656" t="s">
        <v>11534</v>
      </c>
      <c r="C4656" t="s">
        <v>11784</v>
      </c>
      <c r="D4656" t="s">
        <v>1676</v>
      </c>
      <c r="E4656" t="s">
        <v>11817</v>
      </c>
      <c r="F4656" t="s">
        <v>1676</v>
      </c>
    </row>
    <row r="4657" spans="1:6">
      <c r="A4657">
        <v>1206109802</v>
      </c>
      <c r="B4657" t="s">
        <v>10563</v>
      </c>
      <c r="C4657" t="s">
        <v>10563</v>
      </c>
      <c r="D4657" t="s">
        <v>10536</v>
      </c>
      <c r="E4657" t="s">
        <v>11444</v>
      </c>
      <c r="F4657" t="s">
        <v>1676</v>
      </c>
    </row>
    <row r="4658" spans="1:6">
      <c r="A4658">
        <v>1206112801</v>
      </c>
      <c r="B4658" t="s">
        <v>10594</v>
      </c>
      <c r="C4658" t="s">
        <v>11441</v>
      </c>
      <c r="D4658" t="s">
        <v>10544</v>
      </c>
      <c r="E4658" t="s">
        <v>11566</v>
      </c>
      <c r="F4658" t="s">
        <v>1676</v>
      </c>
    </row>
    <row r="4659" spans="1:6">
      <c r="A4659">
        <v>1206115801</v>
      </c>
      <c r="B4659" t="s">
        <v>10547</v>
      </c>
      <c r="C4659" t="s">
        <v>11434</v>
      </c>
      <c r="D4659" t="s">
        <v>1705</v>
      </c>
      <c r="E4659" t="s">
        <v>10552</v>
      </c>
      <c r="F4659" t="s">
        <v>1669</v>
      </c>
    </row>
    <row r="4660" spans="1:6">
      <c r="A4660">
        <v>1206115802</v>
      </c>
      <c r="B4660" t="s">
        <v>10538</v>
      </c>
      <c r="C4660" t="s">
        <v>1667</v>
      </c>
      <c r="D4660" t="s">
        <v>1694</v>
      </c>
      <c r="E4660" t="s">
        <v>1676</v>
      </c>
      <c r="F4660" t="s">
        <v>1669</v>
      </c>
    </row>
    <row r="4661" spans="1:6">
      <c r="A4661">
        <v>1206120803</v>
      </c>
      <c r="B4661" t="s">
        <v>1676</v>
      </c>
      <c r="C4661" t="s">
        <v>10587</v>
      </c>
      <c r="D4661" t="s">
        <v>1676</v>
      </c>
      <c r="E4661" t="s">
        <v>11451</v>
      </c>
      <c r="F4661" t="s">
        <v>1676</v>
      </c>
    </row>
    <row r="4662" spans="1:6">
      <c r="A4662">
        <v>1206125804</v>
      </c>
      <c r="B4662" t="s">
        <v>1676</v>
      </c>
      <c r="C4662" t="s">
        <v>11498</v>
      </c>
      <c r="D4662" t="s">
        <v>1676</v>
      </c>
      <c r="E4662" t="s">
        <v>11416</v>
      </c>
      <c r="F4662" t="s">
        <v>1676</v>
      </c>
    </row>
    <row r="4663" spans="1:6">
      <c r="A4663">
        <v>1206130801</v>
      </c>
      <c r="B4663" t="s">
        <v>1694</v>
      </c>
      <c r="C4663" t="s">
        <v>10564</v>
      </c>
      <c r="D4663" t="s">
        <v>10552</v>
      </c>
      <c r="E4663" t="s">
        <v>1676</v>
      </c>
      <c r="F4663" t="s">
        <v>1676</v>
      </c>
    </row>
    <row r="4664" spans="1:6">
      <c r="A4664">
        <v>1206130804</v>
      </c>
      <c r="B4664" t="s">
        <v>10567</v>
      </c>
      <c r="C4664" t="s">
        <v>10610</v>
      </c>
      <c r="D4664" t="s">
        <v>1676</v>
      </c>
      <c r="E4664" t="s">
        <v>10574</v>
      </c>
      <c r="F4664" t="s">
        <v>1676</v>
      </c>
    </row>
    <row r="4665" spans="1:6">
      <c r="A4665">
        <v>1206132802</v>
      </c>
      <c r="B4665" t="s">
        <v>1676</v>
      </c>
      <c r="C4665" t="s">
        <v>10553</v>
      </c>
      <c r="D4665" t="s">
        <v>1676</v>
      </c>
      <c r="E4665" t="s">
        <v>1676</v>
      </c>
      <c r="F4665" t="s">
        <v>1676</v>
      </c>
    </row>
    <row r="4666" spans="1:6">
      <c r="A4666">
        <v>1206134802</v>
      </c>
      <c r="B4666" t="s">
        <v>1707</v>
      </c>
      <c r="C4666" t="s">
        <v>11454</v>
      </c>
      <c r="D4666" t="s">
        <v>11657</v>
      </c>
      <c r="E4666" t="s">
        <v>10603</v>
      </c>
      <c r="F4666" t="s">
        <v>10552</v>
      </c>
    </row>
    <row r="4667" spans="1:6">
      <c r="A4667">
        <v>1206134803</v>
      </c>
      <c r="B4667" t="s">
        <v>10524</v>
      </c>
      <c r="C4667" t="s">
        <v>10564</v>
      </c>
      <c r="D4667" t="s">
        <v>10567</v>
      </c>
      <c r="E4667" t="s">
        <v>10523</v>
      </c>
      <c r="F4667" t="s">
        <v>1676</v>
      </c>
    </row>
    <row r="4668" spans="1:6">
      <c r="A4668">
        <v>1206134809</v>
      </c>
      <c r="B4668" t="s">
        <v>10604</v>
      </c>
      <c r="C4668" t="s">
        <v>11460</v>
      </c>
      <c r="D4668" t="s">
        <v>10536</v>
      </c>
      <c r="E4668" t="s">
        <v>10616</v>
      </c>
      <c r="F4668" t="s">
        <v>1676</v>
      </c>
    </row>
    <row r="4669" spans="1:6">
      <c r="A4669">
        <v>1206134816</v>
      </c>
      <c r="B4669" t="s">
        <v>10538</v>
      </c>
      <c r="C4669" t="s">
        <v>1663</v>
      </c>
      <c r="D4669" t="s">
        <v>1676</v>
      </c>
      <c r="E4669" t="s">
        <v>1676</v>
      </c>
      <c r="F4669" t="s">
        <v>1676</v>
      </c>
    </row>
    <row r="4670" spans="1:6">
      <c r="A4670">
        <v>1206134820</v>
      </c>
      <c r="B4670" t="s">
        <v>10607</v>
      </c>
      <c r="C4670" t="s">
        <v>11404</v>
      </c>
      <c r="D4670" t="s">
        <v>1676</v>
      </c>
      <c r="E4670" t="s">
        <v>10606</v>
      </c>
      <c r="F4670" t="s">
        <v>1676</v>
      </c>
    </row>
    <row r="4671" spans="1:6">
      <c r="A4671">
        <v>1206135803</v>
      </c>
      <c r="B4671" t="s">
        <v>10609</v>
      </c>
      <c r="C4671" t="s">
        <v>11688</v>
      </c>
      <c r="D4671" t="s">
        <v>1676</v>
      </c>
      <c r="E4671" t="s">
        <v>10523</v>
      </c>
      <c r="F4671" t="s">
        <v>1676</v>
      </c>
    </row>
    <row r="4672" spans="1:6">
      <c r="A4672">
        <v>1206135804</v>
      </c>
      <c r="B4672" t="s">
        <v>10563</v>
      </c>
      <c r="C4672" t="s">
        <v>11934</v>
      </c>
      <c r="D4672" t="s">
        <v>1676</v>
      </c>
      <c r="E4672" t="s">
        <v>10546</v>
      </c>
      <c r="F4672" t="s">
        <v>1676</v>
      </c>
    </row>
    <row r="4673" spans="1:6">
      <c r="A4673">
        <v>1206135821</v>
      </c>
      <c r="B4673" t="s">
        <v>10547</v>
      </c>
      <c r="C4673" t="s">
        <v>11892</v>
      </c>
      <c r="D4673" t="s">
        <v>1705</v>
      </c>
      <c r="E4673" t="s">
        <v>11407</v>
      </c>
      <c r="F4673" t="s">
        <v>1676</v>
      </c>
    </row>
    <row r="4674" spans="1:6">
      <c r="A4674">
        <v>1206136813</v>
      </c>
      <c r="B4674" t="s">
        <v>1676</v>
      </c>
      <c r="C4674" t="s">
        <v>1676</v>
      </c>
      <c r="D4674" t="s">
        <v>1663</v>
      </c>
      <c r="E4674" t="s">
        <v>1676</v>
      </c>
      <c r="F4674" t="s">
        <v>1676</v>
      </c>
    </row>
    <row r="4675" spans="1:6">
      <c r="A4675">
        <v>1206136814</v>
      </c>
      <c r="B4675" t="s">
        <v>10540</v>
      </c>
      <c r="C4675" t="s">
        <v>10528</v>
      </c>
      <c r="D4675" t="s">
        <v>10560</v>
      </c>
      <c r="E4675" t="s">
        <v>10523</v>
      </c>
      <c r="F4675" t="s">
        <v>1676</v>
      </c>
    </row>
    <row r="4676" spans="1:6">
      <c r="A4676">
        <v>1206137807</v>
      </c>
      <c r="B4676" t="s">
        <v>10523</v>
      </c>
      <c r="C4676" t="s">
        <v>11456</v>
      </c>
      <c r="D4676" t="s">
        <v>11708</v>
      </c>
      <c r="E4676" t="s">
        <v>1676</v>
      </c>
      <c r="F4676" t="s">
        <v>1676</v>
      </c>
    </row>
    <row r="4677" spans="1:6">
      <c r="A4677">
        <v>1206137816</v>
      </c>
      <c r="B4677" t="s">
        <v>10587</v>
      </c>
      <c r="C4677" t="s">
        <v>11763</v>
      </c>
      <c r="D4677" t="s">
        <v>1676</v>
      </c>
      <c r="E4677" t="s">
        <v>10523</v>
      </c>
      <c r="F4677" t="s">
        <v>1676</v>
      </c>
    </row>
    <row r="4678" spans="1:6">
      <c r="A4678">
        <v>1206137817</v>
      </c>
      <c r="B4678" t="s">
        <v>1676</v>
      </c>
      <c r="C4678" t="s">
        <v>11444</v>
      </c>
      <c r="D4678" t="s">
        <v>1676</v>
      </c>
      <c r="E4678" t="s">
        <v>10523</v>
      </c>
      <c r="F4678" t="s">
        <v>1676</v>
      </c>
    </row>
    <row r="4679" spans="1:6">
      <c r="A4679">
        <v>1206137818</v>
      </c>
      <c r="B4679" t="s">
        <v>1674</v>
      </c>
      <c r="C4679" t="s">
        <v>11624</v>
      </c>
      <c r="D4679" t="s">
        <v>1669</v>
      </c>
      <c r="E4679" t="s">
        <v>10528</v>
      </c>
      <c r="F4679" t="s">
        <v>1676</v>
      </c>
    </row>
    <row r="4680" spans="1:6">
      <c r="A4680">
        <v>1206138807</v>
      </c>
      <c r="B4680" t="s">
        <v>1663</v>
      </c>
      <c r="C4680" t="s">
        <v>11457</v>
      </c>
      <c r="D4680" t="s">
        <v>1709</v>
      </c>
      <c r="E4680" t="s">
        <v>10536</v>
      </c>
      <c r="F4680" t="s">
        <v>1705</v>
      </c>
    </row>
    <row r="4681" spans="1:6">
      <c r="A4681">
        <v>1206138813</v>
      </c>
      <c r="B4681" t="s">
        <v>1674</v>
      </c>
      <c r="C4681" t="s">
        <v>1667</v>
      </c>
      <c r="D4681" t="s">
        <v>10543</v>
      </c>
      <c r="E4681" t="s">
        <v>1676</v>
      </c>
      <c r="F4681" t="s">
        <v>1676</v>
      </c>
    </row>
    <row r="4682" spans="1:6">
      <c r="A4682">
        <v>1206138818</v>
      </c>
      <c r="B4682" t="s">
        <v>10543</v>
      </c>
      <c r="C4682" t="s">
        <v>11534</v>
      </c>
      <c r="D4682" t="s">
        <v>1676</v>
      </c>
      <c r="E4682" t="s">
        <v>10566</v>
      </c>
      <c r="F4682" t="s">
        <v>1676</v>
      </c>
    </row>
    <row r="4683" spans="1:6">
      <c r="A4683">
        <v>1206138819</v>
      </c>
      <c r="B4683" t="s">
        <v>1676</v>
      </c>
      <c r="C4683" t="s">
        <v>1676</v>
      </c>
      <c r="D4683" t="s">
        <v>10543</v>
      </c>
      <c r="E4683" t="s">
        <v>10552</v>
      </c>
      <c r="F4683" t="s">
        <v>10531</v>
      </c>
    </row>
    <row r="4684" spans="1:6">
      <c r="A4684">
        <v>1206138820</v>
      </c>
      <c r="B4684" t="s">
        <v>1694</v>
      </c>
      <c r="C4684" t="s">
        <v>10547</v>
      </c>
      <c r="D4684" t="s">
        <v>1676</v>
      </c>
      <c r="E4684" t="s">
        <v>10523</v>
      </c>
      <c r="F4684" t="s">
        <v>1676</v>
      </c>
    </row>
    <row r="4685" spans="1:6">
      <c r="A4685">
        <v>1206139803</v>
      </c>
      <c r="B4685" t="s">
        <v>1676</v>
      </c>
      <c r="C4685" t="s">
        <v>10599</v>
      </c>
      <c r="D4685" t="s">
        <v>1676</v>
      </c>
      <c r="E4685" t="s">
        <v>10522</v>
      </c>
      <c r="F4685" t="s">
        <v>1676</v>
      </c>
    </row>
    <row r="4686" spans="1:6">
      <c r="A4686">
        <v>1206139804</v>
      </c>
      <c r="B4686" t="s">
        <v>10557</v>
      </c>
      <c r="C4686" t="s">
        <v>11442</v>
      </c>
      <c r="D4686" t="s">
        <v>10574</v>
      </c>
      <c r="E4686" t="s">
        <v>10584</v>
      </c>
      <c r="F4686" t="s">
        <v>1676</v>
      </c>
    </row>
    <row r="4687" spans="1:6">
      <c r="A4687">
        <v>1206139806</v>
      </c>
      <c r="B4687" t="s">
        <v>10592</v>
      </c>
      <c r="C4687" t="s">
        <v>11612</v>
      </c>
      <c r="D4687" t="s">
        <v>1676</v>
      </c>
      <c r="E4687" t="s">
        <v>10561</v>
      </c>
      <c r="F4687" t="s">
        <v>1676</v>
      </c>
    </row>
    <row r="4688" spans="1:6">
      <c r="A4688">
        <v>1206140820</v>
      </c>
      <c r="B4688" t="s">
        <v>10575</v>
      </c>
      <c r="C4688" t="s">
        <v>10561</v>
      </c>
      <c r="D4688" t="s">
        <v>1704</v>
      </c>
      <c r="E4688" t="s">
        <v>1676</v>
      </c>
      <c r="F4688" t="s">
        <v>10524</v>
      </c>
    </row>
    <row r="4689" spans="1:6">
      <c r="A4689">
        <v>1206141802</v>
      </c>
      <c r="B4689" t="s">
        <v>10579</v>
      </c>
      <c r="C4689" t="s">
        <v>11585</v>
      </c>
      <c r="D4689" t="s">
        <v>10524</v>
      </c>
      <c r="E4689" t="s">
        <v>1676</v>
      </c>
      <c r="F4689" t="s">
        <v>1676</v>
      </c>
    </row>
    <row r="4690" spans="1:6">
      <c r="A4690">
        <v>1206141804</v>
      </c>
      <c r="B4690" t="s">
        <v>10581</v>
      </c>
      <c r="C4690" t="s">
        <v>11444</v>
      </c>
      <c r="D4690" t="s">
        <v>1676</v>
      </c>
      <c r="E4690" t="s">
        <v>10566</v>
      </c>
      <c r="F4690" t="s">
        <v>1676</v>
      </c>
    </row>
    <row r="4691" spans="1:6">
      <c r="A4691">
        <v>1206141816</v>
      </c>
      <c r="B4691" t="s">
        <v>1701</v>
      </c>
      <c r="C4691" t="s">
        <v>10611</v>
      </c>
      <c r="D4691" t="s">
        <v>10552</v>
      </c>
      <c r="E4691" t="s">
        <v>11420</v>
      </c>
      <c r="F4691" t="s">
        <v>1676</v>
      </c>
    </row>
    <row r="4692" spans="1:6">
      <c r="A4692">
        <v>1206141817</v>
      </c>
      <c r="B4692" t="s">
        <v>11482</v>
      </c>
      <c r="C4692" t="s">
        <v>11817</v>
      </c>
      <c r="D4692" t="s">
        <v>1694</v>
      </c>
      <c r="E4692" t="s">
        <v>10522</v>
      </c>
      <c r="F4692" t="s">
        <v>1676</v>
      </c>
    </row>
    <row r="4693" spans="1:6">
      <c r="A4693">
        <v>1206141818</v>
      </c>
      <c r="B4693" t="s">
        <v>10535</v>
      </c>
      <c r="C4693" t="s">
        <v>11935</v>
      </c>
      <c r="D4693" t="s">
        <v>10597</v>
      </c>
      <c r="E4693" t="s">
        <v>10553</v>
      </c>
      <c r="F4693" t="s">
        <v>1676</v>
      </c>
    </row>
    <row r="4694" spans="1:6">
      <c r="A4694">
        <v>1206142803</v>
      </c>
      <c r="B4694" t="s">
        <v>10558</v>
      </c>
      <c r="C4694" t="s">
        <v>10609</v>
      </c>
      <c r="D4694" t="s">
        <v>10531</v>
      </c>
      <c r="E4694" t="s">
        <v>11714</v>
      </c>
      <c r="F4694" t="s">
        <v>1676</v>
      </c>
    </row>
    <row r="4695" spans="1:6">
      <c r="A4695">
        <v>1206142809</v>
      </c>
      <c r="B4695" t="s">
        <v>10556</v>
      </c>
      <c r="C4695" t="s">
        <v>10550</v>
      </c>
      <c r="D4695" t="s">
        <v>1676</v>
      </c>
      <c r="E4695" t="s">
        <v>10523</v>
      </c>
      <c r="F4695" t="s">
        <v>1676</v>
      </c>
    </row>
    <row r="4696" spans="1:6">
      <c r="A4696">
        <v>1206142812</v>
      </c>
      <c r="B4696" t="s">
        <v>10540</v>
      </c>
      <c r="C4696" t="s">
        <v>11453</v>
      </c>
      <c r="D4696" t="s">
        <v>1676</v>
      </c>
      <c r="E4696" t="s">
        <v>10523</v>
      </c>
      <c r="F4696" t="s">
        <v>1676</v>
      </c>
    </row>
    <row r="4697" spans="1:6">
      <c r="A4697">
        <v>1206143808</v>
      </c>
      <c r="B4697" t="s">
        <v>11448</v>
      </c>
      <c r="C4697" t="s">
        <v>11475</v>
      </c>
      <c r="D4697" t="s">
        <v>1676</v>
      </c>
      <c r="E4697" t="s">
        <v>1676</v>
      </c>
      <c r="F4697" t="s">
        <v>10536</v>
      </c>
    </row>
    <row r="4698" spans="1:6">
      <c r="A4698">
        <v>1206143810</v>
      </c>
      <c r="B4698" t="s">
        <v>1676</v>
      </c>
      <c r="C4698" t="s">
        <v>11417</v>
      </c>
      <c r="D4698" t="s">
        <v>1676</v>
      </c>
      <c r="E4698" t="s">
        <v>10547</v>
      </c>
      <c r="F4698" t="s">
        <v>1669</v>
      </c>
    </row>
    <row r="4699" spans="1:6">
      <c r="A4699">
        <v>1206143814</v>
      </c>
      <c r="B4699" t="s">
        <v>1676</v>
      </c>
      <c r="C4699" t="s">
        <v>10586</v>
      </c>
      <c r="D4699" t="s">
        <v>1688</v>
      </c>
      <c r="E4699" t="s">
        <v>11534</v>
      </c>
      <c r="F4699" t="s">
        <v>1676</v>
      </c>
    </row>
    <row r="4700" spans="1:6">
      <c r="A4700">
        <v>1206144803</v>
      </c>
      <c r="B4700" t="s">
        <v>10533</v>
      </c>
      <c r="C4700" t="s">
        <v>11704</v>
      </c>
      <c r="D4700" t="s">
        <v>10543</v>
      </c>
      <c r="E4700" t="s">
        <v>10553</v>
      </c>
      <c r="F4700" t="s">
        <v>1676</v>
      </c>
    </row>
    <row r="4701" spans="1:6">
      <c r="A4701">
        <v>1206144804</v>
      </c>
      <c r="B4701" t="s">
        <v>10581</v>
      </c>
      <c r="C4701" t="s">
        <v>11660</v>
      </c>
      <c r="D4701" t="s">
        <v>1676</v>
      </c>
      <c r="E4701" t="s">
        <v>10522</v>
      </c>
      <c r="F4701" t="s">
        <v>1676</v>
      </c>
    </row>
    <row r="4702" spans="1:6">
      <c r="A4702">
        <v>1206144806</v>
      </c>
      <c r="B4702" t="s">
        <v>1676</v>
      </c>
      <c r="C4702" t="s">
        <v>11817</v>
      </c>
      <c r="D4702" t="s">
        <v>1676</v>
      </c>
      <c r="E4702" t="s">
        <v>1676</v>
      </c>
      <c r="F4702" t="s">
        <v>1676</v>
      </c>
    </row>
    <row r="4703" spans="1:6">
      <c r="A4703">
        <v>1206144818</v>
      </c>
      <c r="B4703" t="s">
        <v>10578</v>
      </c>
      <c r="C4703" t="s">
        <v>11432</v>
      </c>
      <c r="D4703" t="s">
        <v>1676</v>
      </c>
      <c r="E4703" t="s">
        <v>10566</v>
      </c>
      <c r="F4703" t="s">
        <v>1676</v>
      </c>
    </row>
    <row r="4704" spans="1:6">
      <c r="A4704">
        <v>1206144821</v>
      </c>
      <c r="B4704" t="s">
        <v>10551</v>
      </c>
      <c r="C4704" t="s">
        <v>11452</v>
      </c>
      <c r="D4704" t="s">
        <v>1676</v>
      </c>
      <c r="E4704" t="s">
        <v>1688</v>
      </c>
      <c r="F4704" t="s">
        <v>1676</v>
      </c>
    </row>
    <row r="4705" spans="1:6">
      <c r="A4705">
        <v>1206144822</v>
      </c>
      <c r="B4705" t="s">
        <v>10544</v>
      </c>
      <c r="C4705" t="s">
        <v>11523</v>
      </c>
      <c r="D4705" t="s">
        <v>1694</v>
      </c>
      <c r="E4705" t="s">
        <v>11444</v>
      </c>
      <c r="F4705" t="s">
        <v>1676</v>
      </c>
    </row>
    <row r="4706" spans="1:6">
      <c r="A4706">
        <v>1206144823</v>
      </c>
      <c r="B4706" t="s">
        <v>1676</v>
      </c>
      <c r="C4706" t="s">
        <v>11444</v>
      </c>
      <c r="D4706" t="s">
        <v>1676</v>
      </c>
      <c r="E4706" t="s">
        <v>10523</v>
      </c>
      <c r="F4706" t="s">
        <v>1676</v>
      </c>
    </row>
    <row r="4707" spans="1:6">
      <c r="A4707">
        <v>1206145801</v>
      </c>
      <c r="B4707" t="s">
        <v>10523</v>
      </c>
      <c r="C4707" t="s">
        <v>11408</v>
      </c>
      <c r="D4707" t="s">
        <v>1694</v>
      </c>
      <c r="E4707" t="s">
        <v>10579</v>
      </c>
      <c r="F4707" t="s">
        <v>1676</v>
      </c>
    </row>
    <row r="4708" spans="1:6">
      <c r="A4708">
        <v>1206145802</v>
      </c>
      <c r="B4708" t="s">
        <v>1663</v>
      </c>
      <c r="C4708" t="s">
        <v>11480</v>
      </c>
      <c r="D4708" t="s">
        <v>1676</v>
      </c>
      <c r="E4708" t="s">
        <v>10593</v>
      </c>
      <c r="F4708" t="s">
        <v>1676</v>
      </c>
    </row>
    <row r="4709" spans="1:6">
      <c r="A4709">
        <v>1206145803</v>
      </c>
      <c r="B4709" t="s">
        <v>10546</v>
      </c>
      <c r="C4709" t="s">
        <v>11456</v>
      </c>
      <c r="D4709" t="s">
        <v>1676</v>
      </c>
      <c r="E4709" t="s">
        <v>10547</v>
      </c>
      <c r="F4709" t="s">
        <v>1676</v>
      </c>
    </row>
    <row r="4710" spans="1:6">
      <c r="A4710">
        <v>1206145804</v>
      </c>
      <c r="B4710" t="s">
        <v>10558</v>
      </c>
      <c r="C4710" t="s">
        <v>10563</v>
      </c>
      <c r="D4710" t="s">
        <v>1688</v>
      </c>
      <c r="E4710" t="s">
        <v>1676</v>
      </c>
      <c r="F4710" t="s">
        <v>1705</v>
      </c>
    </row>
    <row r="4711" spans="1:6">
      <c r="A4711">
        <v>1206145806</v>
      </c>
      <c r="B4711" t="s">
        <v>10549</v>
      </c>
      <c r="C4711" t="s">
        <v>11551</v>
      </c>
      <c r="D4711" t="s">
        <v>10531</v>
      </c>
      <c r="E4711" t="s">
        <v>10548</v>
      </c>
      <c r="F4711" t="s">
        <v>1676</v>
      </c>
    </row>
    <row r="4712" spans="1:6">
      <c r="A4712">
        <v>1206145811</v>
      </c>
      <c r="B4712" t="s">
        <v>1676</v>
      </c>
      <c r="C4712" t="s">
        <v>10528</v>
      </c>
      <c r="D4712" t="s">
        <v>10536</v>
      </c>
      <c r="E4712" t="s">
        <v>1701</v>
      </c>
      <c r="F4712" t="s">
        <v>1669</v>
      </c>
    </row>
    <row r="4713" spans="1:6">
      <c r="A4713">
        <v>1206145815</v>
      </c>
      <c r="B4713" t="s">
        <v>1676</v>
      </c>
      <c r="C4713" t="s">
        <v>11444</v>
      </c>
      <c r="D4713" t="s">
        <v>1676</v>
      </c>
      <c r="E4713" t="s">
        <v>10523</v>
      </c>
      <c r="F4713" t="s">
        <v>1676</v>
      </c>
    </row>
    <row r="4714" spans="1:6">
      <c r="A4714">
        <v>1206146802</v>
      </c>
      <c r="B4714" t="s">
        <v>1676</v>
      </c>
      <c r="C4714" t="s">
        <v>11476</v>
      </c>
      <c r="D4714" t="s">
        <v>10567</v>
      </c>
      <c r="E4714" t="s">
        <v>10536</v>
      </c>
      <c r="F4714" t="s">
        <v>1705</v>
      </c>
    </row>
    <row r="4715" spans="1:6">
      <c r="A4715">
        <v>1206146807</v>
      </c>
      <c r="B4715" t="s">
        <v>10556</v>
      </c>
      <c r="C4715" t="s">
        <v>11404</v>
      </c>
      <c r="D4715" t="s">
        <v>10541</v>
      </c>
      <c r="E4715" t="s">
        <v>10528</v>
      </c>
      <c r="F4715" t="s">
        <v>1688</v>
      </c>
    </row>
    <row r="4716" spans="1:6">
      <c r="A4716">
        <v>1206146808</v>
      </c>
      <c r="B4716" t="s">
        <v>10609</v>
      </c>
      <c r="C4716" t="s">
        <v>10526</v>
      </c>
      <c r="D4716" t="s">
        <v>10524</v>
      </c>
      <c r="E4716" t="s">
        <v>10606</v>
      </c>
      <c r="F4716" t="s">
        <v>1676</v>
      </c>
    </row>
    <row r="4717" spans="1:6">
      <c r="A4717">
        <v>1206146812</v>
      </c>
      <c r="B4717" t="s">
        <v>10537</v>
      </c>
      <c r="C4717" t="s">
        <v>10613</v>
      </c>
      <c r="D4717" t="s">
        <v>1694</v>
      </c>
      <c r="E4717" t="s">
        <v>11534</v>
      </c>
      <c r="F4717" t="s">
        <v>1676</v>
      </c>
    </row>
    <row r="4718" spans="1:6">
      <c r="A4718">
        <v>1206146813</v>
      </c>
      <c r="B4718" t="s">
        <v>10552</v>
      </c>
      <c r="C4718" t="s">
        <v>10586</v>
      </c>
      <c r="D4718" t="s">
        <v>1676</v>
      </c>
      <c r="E4718" t="s">
        <v>10523</v>
      </c>
      <c r="F4718" t="s">
        <v>1676</v>
      </c>
    </row>
    <row r="4719" spans="1:6">
      <c r="A4719">
        <v>1206147802</v>
      </c>
      <c r="B4719" t="s">
        <v>10553</v>
      </c>
      <c r="C4719" t="s">
        <v>11408</v>
      </c>
      <c r="D4719" t="s">
        <v>1676</v>
      </c>
      <c r="E4719" t="s">
        <v>10534</v>
      </c>
      <c r="F4719" t="s">
        <v>1669</v>
      </c>
    </row>
    <row r="4720" spans="1:6">
      <c r="A4720">
        <v>1206148804</v>
      </c>
      <c r="B4720" t="s">
        <v>10568</v>
      </c>
      <c r="C4720" t="s">
        <v>11620</v>
      </c>
      <c r="D4720" t="s">
        <v>10537</v>
      </c>
      <c r="E4720" t="s">
        <v>11551</v>
      </c>
      <c r="F4720" t="s">
        <v>1704</v>
      </c>
    </row>
    <row r="4721" spans="1:6">
      <c r="A4721">
        <v>1206148805</v>
      </c>
      <c r="B4721" t="s">
        <v>10593</v>
      </c>
      <c r="C4721" t="s">
        <v>10564</v>
      </c>
      <c r="D4721" t="s">
        <v>1676</v>
      </c>
      <c r="E4721" t="s">
        <v>10566</v>
      </c>
      <c r="F4721" t="s">
        <v>1694</v>
      </c>
    </row>
    <row r="4722" spans="1:6">
      <c r="A4722">
        <v>1206148814</v>
      </c>
      <c r="B4722" t="s">
        <v>10600</v>
      </c>
      <c r="C4722" t="s">
        <v>11515</v>
      </c>
      <c r="D4722" t="s">
        <v>1688</v>
      </c>
      <c r="E4722" t="s">
        <v>10526</v>
      </c>
      <c r="F4722" t="s">
        <v>10533</v>
      </c>
    </row>
    <row r="4723" spans="1:6">
      <c r="A4723">
        <v>1206148815</v>
      </c>
      <c r="B4723" t="s">
        <v>10531</v>
      </c>
      <c r="C4723" t="s">
        <v>11450</v>
      </c>
      <c r="D4723" t="s">
        <v>10536</v>
      </c>
      <c r="E4723" t="s">
        <v>10528</v>
      </c>
      <c r="F4723" t="s">
        <v>10558</v>
      </c>
    </row>
    <row r="4724" spans="1:6">
      <c r="A4724">
        <v>1206149802</v>
      </c>
      <c r="B4724" t="s">
        <v>11466</v>
      </c>
      <c r="C4724" t="s">
        <v>10607</v>
      </c>
      <c r="D4724" t="s">
        <v>1676</v>
      </c>
      <c r="E4724" t="s">
        <v>11534</v>
      </c>
      <c r="F4724" t="s">
        <v>1705</v>
      </c>
    </row>
    <row r="4725" spans="1:6">
      <c r="A4725">
        <v>1206149803</v>
      </c>
      <c r="B4725" t="s">
        <v>11448</v>
      </c>
      <c r="C4725" t="s">
        <v>11817</v>
      </c>
      <c r="D4725" t="s">
        <v>10531</v>
      </c>
      <c r="E4725" t="s">
        <v>10609</v>
      </c>
      <c r="F4725" t="s">
        <v>1676</v>
      </c>
    </row>
    <row r="4726" spans="1:6">
      <c r="A4726">
        <v>1206149804</v>
      </c>
      <c r="B4726" t="s">
        <v>10608</v>
      </c>
      <c r="C4726" t="s">
        <v>10564</v>
      </c>
      <c r="D4726" t="s">
        <v>1694</v>
      </c>
      <c r="E4726" t="s">
        <v>10551</v>
      </c>
      <c r="F4726" t="s">
        <v>1676</v>
      </c>
    </row>
    <row r="4727" spans="1:6">
      <c r="A4727">
        <v>1206149820</v>
      </c>
      <c r="B4727" t="s">
        <v>10569</v>
      </c>
      <c r="C4727" t="s">
        <v>11610</v>
      </c>
      <c r="D4727" t="s">
        <v>1676</v>
      </c>
      <c r="E4727" t="s">
        <v>10581</v>
      </c>
      <c r="F4727" t="s">
        <v>1705</v>
      </c>
    </row>
    <row r="4728" spans="1:6">
      <c r="A4728">
        <v>1206149821</v>
      </c>
      <c r="B4728" t="s">
        <v>10548</v>
      </c>
      <c r="C4728" t="s">
        <v>10545</v>
      </c>
      <c r="D4728" t="s">
        <v>10531</v>
      </c>
      <c r="E4728" t="s">
        <v>10534</v>
      </c>
      <c r="F4728" t="s">
        <v>1676</v>
      </c>
    </row>
    <row r="4729" spans="1:6">
      <c r="A4729">
        <v>1206149822</v>
      </c>
      <c r="B4729" t="s">
        <v>10551</v>
      </c>
      <c r="C4729" t="s">
        <v>11573</v>
      </c>
      <c r="D4729" t="s">
        <v>10552</v>
      </c>
      <c r="E4729" t="s">
        <v>10534</v>
      </c>
      <c r="F4729" t="s">
        <v>1676</v>
      </c>
    </row>
    <row r="4730" spans="1:6">
      <c r="A4730">
        <v>1206149823</v>
      </c>
      <c r="B4730" t="s">
        <v>10594</v>
      </c>
      <c r="C4730" t="s">
        <v>11691</v>
      </c>
      <c r="D4730" t="s">
        <v>10543</v>
      </c>
      <c r="E4730" t="s">
        <v>10523</v>
      </c>
      <c r="F4730" t="s">
        <v>1676</v>
      </c>
    </row>
    <row r="4731" spans="1:6">
      <c r="A4731">
        <v>1206149824</v>
      </c>
      <c r="B4731" t="s">
        <v>10552</v>
      </c>
      <c r="C4731" t="s">
        <v>11459</v>
      </c>
      <c r="D4731" t="s">
        <v>1676</v>
      </c>
      <c r="E4731" t="s">
        <v>1676</v>
      </c>
      <c r="F4731" t="s">
        <v>1676</v>
      </c>
    </row>
    <row r="4732" spans="1:6">
      <c r="A4732">
        <v>1206150804</v>
      </c>
      <c r="B4732" t="s">
        <v>1676</v>
      </c>
      <c r="C4732" t="s">
        <v>11411</v>
      </c>
      <c r="D4732" t="s">
        <v>10608</v>
      </c>
      <c r="E4732" t="s">
        <v>10611</v>
      </c>
      <c r="F4732" t="s">
        <v>10553</v>
      </c>
    </row>
    <row r="4733" spans="1:6">
      <c r="A4733">
        <v>1206150812</v>
      </c>
      <c r="B4733" t="s">
        <v>10585</v>
      </c>
      <c r="C4733" t="s">
        <v>10607</v>
      </c>
      <c r="D4733" t="s">
        <v>1676</v>
      </c>
      <c r="E4733" t="s">
        <v>10523</v>
      </c>
      <c r="F4733" t="s">
        <v>1676</v>
      </c>
    </row>
    <row r="4734" spans="1:6">
      <c r="A4734">
        <v>1206150813</v>
      </c>
      <c r="B4734" t="s">
        <v>10555</v>
      </c>
      <c r="C4734" t="s">
        <v>11936</v>
      </c>
      <c r="D4734" t="s">
        <v>10558</v>
      </c>
      <c r="E4734" t="s">
        <v>1676</v>
      </c>
      <c r="F4734" t="s">
        <v>1694</v>
      </c>
    </row>
    <row r="4735" spans="1:6">
      <c r="A4735">
        <v>1206150815</v>
      </c>
      <c r="B4735" t="s">
        <v>1669</v>
      </c>
      <c r="C4735" t="s">
        <v>10577</v>
      </c>
      <c r="D4735" t="s">
        <v>1676</v>
      </c>
      <c r="E4735" t="s">
        <v>1676</v>
      </c>
      <c r="F4735" t="s">
        <v>1676</v>
      </c>
    </row>
    <row r="4736" spans="1:6">
      <c r="A4736">
        <v>1206152803</v>
      </c>
      <c r="B4736" t="s">
        <v>10550</v>
      </c>
      <c r="C4736" t="s">
        <v>10590</v>
      </c>
      <c r="D4736" t="s">
        <v>1676</v>
      </c>
      <c r="E4736" t="s">
        <v>10574</v>
      </c>
      <c r="F4736" t="s">
        <v>1676</v>
      </c>
    </row>
    <row r="4737" spans="1:6">
      <c r="A4737">
        <v>1206153803</v>
      </c>
      <c r="B4737" t="s">
        <v>1676</v>
      </c>
      <c r="C4737" t="s">
        <v>1676</v>
      </c>
      <c r="D4737" t="s">
        <v>1676</v>
      </c>
      <c r="E4737" t="s">
        <v>1676</v>
      </c>
      <c r="F4737" t="s">
        <v>1676</v>
      </c>
    </row>
    <row r="4738" spans="1:6">
      <c r="A4738">
        <v>1206155803</v>
      </c>
      <c r="B4738" t="s">
        <v>11446</v>
      </c>
      <c r="C4738" t="s">
        <v>11423</v>
      </c>
      <c r="D4738" t="s">
        <v>1676</v>
      </c>
      <c r="E4738" t="s">
        <v>11517</v>
      </c>
      <c r="F4738" t="s">
        <v>1676</v>
      </c>
    </row>
    <row r="4739" spans="1:6">
      <c r="A4739">
        <v>1206156802</v>
      </c>
      <c r="B4739" t="s">
        <v>10569</v>
      </c>
      <c r="C4739" t="s">
        <v>11599</v>
      </c>
      <c r="D4739" t="s">
        <v>1676</v>
      </c>
      <c r="E4739" t="s">
        <v>10569</v>
      </c>
      <c r="F4739" t="s">
        <v>1676</v>
      </c>
    </row>
    <row r="4740" spans="1:6">
      <c r="A4740">
        <v>1206156803</v>
      </c>
      <c r="B4740" t="s">
        <v>1676</v>
      </c>
      <c r="C4740" t="s">
        <v>10535</v>
      </c>
      <c r="D4740" t="s">
        <v>10529</v>
      </c>
      <c r="E4740" t="s">
        <v>10523</v>
      </c>
      <c r="F4740" t="s">
        <v>1676</v>
      </c>
    </row>
    <row r="4741" spans="1:6">
      <c r="A4741">
        <v>1206162801</v>
      </c>
      <c r="B4741" t="s">
        <v>1676</v>
      </c>
      <c r="C4741" t="s">
        <v>11513</v>
      </c>
      <c r="D4741" t="s">
        <v>1676</v>
      </c>
      <c r="E4741" t="s">
        <v>1676</v>
      </c>
      <c r="F4741" t="s">
        <v>1676</v>
      </c>
    </row>
    <row r="4742" spans="1:6">
      <c r="A4742">
        <v>1206162804</v>
      </c>
      <c r="B4742" t="s">
        <v>10530</v>
      </c>
      <c r="C4742" t="s">
        <v>11475</v>
      </c>
      <c r="D4742" t="s">
        <v>1674</v>
      </c>
      <c r="E4742" t="s">
        <v>10567</v>
      </c>
      <c r="F4742" t="s">
        <v>1694</v>
      </c>
    </row>
    <row r="4743" spans="1:6">
      <c r="A4743">
        <v>1206163801</v>
      </c>
      <c r="B4743" t="s">
        <v>1705</v>
      </c>
      <c r="C4743" t="s">
        <v>10549</v>
      </c>
      <c r="D4743" t="s">
        <v>1676</v>
      </c>
      <c r="E4743" t="s">
        <v>10566</v>
      </c>
      <c r="F4743" t="s">
        <v>1705</v>
      </c>
    </row>
    <row r="4744" spans="1:6">
      <c r="A4744">
        <v>1206163803</v>
      </c>
      <c r="B4744" t="s">
        <v>10568</v>
      </c>
      <c r="C4744" t="s">
        <v>11591</v>
      </c>
      <c r="D4744" t="s">
        <v>1676</v>
      </c>
      <c r="E4744" t="s">
        <v>10534</v>
      </c>
      <c r="F4744" t="s">
        <v>1676</v>
      </c>
    </row>
    <row r="4745" spans="1:6">
      <c r="A4745">
        <v>1206169802</v>
      </c>
      <c r="B4745" t="s">
        <v>1707</v>
      </c>
      <c r="C4745" t="s">
        <v>10574</v>
      </c>
      <c r="D4745" t="s">
        <v>1669</v>
      </c>
      <c r="E4745" t="s">
        <v>1676</v>
      </c>
      <c r="F4745" t="s">
        <v>1705</v>
      </c>
    </row>
    <row r="4746" spans="1:6">
      <c r="A4746">
        <v>1206169803</v>
      </c>
      <c r="B4746" t="s">
        <v>1688</v>
      </c>
      <c r="C4746" t="s">
        <v>10575</v>
      </c>
      <c r="D4746" t="s">
        <v>1701</v>
      </c>
      <c r="E4746" t="s">
        <v>10552</v>
      </c>
      <c r="F4746" t="s">
        <v>1684</v>
      </c>
    </row>
    <row r="4747" spans="1:6">
      <c r="A4747">
        <v>1206171802</v>
      </c>
      <c r="B4747" t="s">
        <v>10571</v>
      </c>
      <c r="C4747" t="s">
        <v>11421</v>
      </c>
      <c r="D4747" t="s">
        <v>1669</v>
      </c>
      <c r="E4747" t="s">
        <v>10566</v>
      </c>
      <c r="F4747" t="s">
        <v>1694</v>
      </c>
    </row>
    <row r="4748" spans="1:6">
      <c r="A4748">
        <v>1206174802</v>
      </c>
      <c r="B4748" t="s">
        <v>10531</v>
      </c>
      <c r="C4748" t="s">
        <v>11846</v>
      </c>
      <c r="D4748" t="s">
        <v>1676</v>
      </c>
      <c r="E4748" t="s">
        <v>10566</v>
      </c>
      <c r="F4748" t="s">
        <v>1676</v>
      </c>
    </row>
    <row r="4749" spans="1:6">
      <c r="A4749">
        <v>1206175802</v>
      </c>
      <c r="B4749" t="s">
        <v>10559</v>
      </c>
      <c r="C4749" t="s">
        <v>10574</v>
      </c>
      <c r="D4749" t="s">
        <v>1669</v>
      </c>
      <c r="E4749" t="s">
        <v>1676</v>
      </c>
      <c r="F4749" t="s">
        <v>1705</v>
      </c>
    </row>
    <row r="4750" spans="1:6">
      <c r="A4750">
        <v>1206176801</v>
      </c>
      <c r="B4750" t="s">
        <v>1688</v>
      </c>
      <c r="C4750" t="s">
        <v>11755</v>
      </c>
      <c r="D4750" t="s">
        <v>1676</v>
      </c>
      <c r="E4750" t="s">
        <v>10579</v>
      </c>
      <c r="F4750" t="s">
        <v>1676</v>
      </c>
    </row>
    <row r="4751" spans="1:6">
      <c r="A4751">
        <v>1206177801</v>
      </c>
      <c r="B4751" t="s">
        <v>10549</v>
      </c>
      <c r="C4751" t="s">
        <v>10553</v>
      </c>
      <c r="D4751" t="s">
        <v>1669</v>
      </c>
      <c r="E4751" t="s">
        <v>1676</v>
      </c>
      <c r="F4751" t="s">
        <v>1705</v>
      </c>
    </row>
    <row r="4752" spans="1:6">
      <c r="A4752">
        <v>1206178801</v>
      </c>
      <c r="B4752" t="s">
        <v>10568</v>
      </c>
      <c r="C4752" t="s">
        <v>10574</v>
      </c>
      <c r="D4752" t="s">
        <v>1669</v>
      </c>
      <c r="E4752" t="s">
        <v>1676</v>
      </c>
      <c r="F4752" t="s">
        <v>1705</v>
      </c>
    </row>
    <row r="4753" spans="1:6">
      <c r="A4753">
        <v>1206178802</v>
      </c>
      <c r="B4753" t="s">
        <v>10566</v>
      </c>
      <c r="C4753" t="s">
        <v>11658</v>
      </c>
      <c r="D4753" t="s">
        <v>1676</v>
      </c>
      <c r="E4753" t="s">
        <v>10547</v>
      </c>
      <c r="F4753" t="s">
        <v>1676</v>
      </c>
    </row>
    <row r="4754" spans="1:6">
      <c r="A4754">
        <v>1206179801</v>
      </c>
      <c r="B4754" t="s">
        <v>10578</v>
      </c>
      <c r="C4754" t="s">
        <v>10574</v>
      </c>
      <c r="D4754" t="s">
        <v>1669</v>
      </c>
      <c r="E4754" t="s">
        <v>1676</v>
      </c>
      <c r="F4754" t="s">
        <v>1705</v>
      </c>
    </row>
    <row r="4755" spans="1:6">
      <c r="A4755">
        <v>1206179802</v>
      </c>
      <c r="B4755" t="s">
        <v>10557</v>
      </c>
      <c r="C4755" t="s">
        <v>11536</v>
      </c>
      <c r="D4755" t="s">
        <v>1676</v>
      </c>
      <c r="E4755" t="s">
        <v>10522</v>
      </c>
      <c r="F4755" t="s">
        <v>1676</v>
      </c>
    </row>
    <row r="4756" spans="1:6">
      <c r="A4756">
        <v>1206180801</v>
      </c>
      <c r="B4756" t="s">
        <v>10585</v>
      </c>
      <c r="C4756" t="s">
        <v>10553</v>
      </c>
      <c r="D4756" t="s">
        <v>10552</v>
      </c>
      <c r="E4756" t="s">
        <v>10600</v>
      </c>
      <c r="F4756" t="s">
        <v>1676</v>
      </c>
    </row>
    <row r="4757" spans="1:6">
      <c r="A4757">
        <v>1206181801</v>
      </c>
      <c r="B4757" t="s">
        <v>11421</v>
      </c>
      <c r="C4757" t="s">
        <v>11659</v>
      </c>
      <c r="D4757" t="s">
        <v>1676</v>
      </c>
      <c r="E4757" t="s">
        <v>1684</v>
      </c>
      <c r="F4757" t="s">
        <v>1705</v>
      </c>
    </row>
    <row r="4758" spans="1:6">
      <c r="A4758">
        <v>1206182801</v>
      </c>
      <c r="B4758" t="s">
        <v>1688</v>
      </c>
      <c r="C4758" t="s">
        <v>10570</v>
      </c>
      <c r="D4758" t="s">
        <v>1688</v>
      </c>
      <c r="E4758" t="s">
        <v>1676</v>
      </c>
      <c r="F4758" t="s">
        <v>1676</v>
      </c>
    </row>
    <row r="4759" spans="1:6">
      <c r="A4759">
        <v>1206183801</v>
      </c>
      <c r="B4759" t="s">
        <v>1669</v>
      </c>
      <c r="C4759" t="s">
        <v>10609</v>
      </c>
      <c r="D4759" t="s">
        <v>1676</v>
      </c>
      <c r="E4759" t="s">
        <v>1676</v>
      </c>
      <c r="F4759" t="s">
        <v>1676</v>
      </c>
    </row>
    <row r="4760" spans="1:6">
      <c r="A4760">
        <v>1206186801</v>
      </c>
      <c r="B4760" t="s">
        <v>10581</v>
      </c>
      <c r="C4760" t="s">
        <v>11407</v>
      </c>
      <c r="D4760" t="s">
        <v>1669</v>
      </c>
      <c r="E4760" t="s">
        <v>1676</v>
      </c>
      <c r="F4760" t="s">
        <v>1669</v>
      </c>
    </row>
    <row r="4761" spans="1:6">
      <c r="A4761">
        <v>1206187801</v>
      </c>
      <c r="B4761" t="s">
        <v>10544</v>
      </c>
      <c r="C4761" t="s">
        <v>11749</v>
      </c>
      <c r="D4761" t="s">
        <v>1669</v>
      </c>
      <c r="E4761" t="s">
        <v>1676</v>
      </c>
      <c r="F4761" t="s">
        <v>1676</v>
      </c>
    </row>
    <row r="4762" spans="1:6">
      <c r="A4762">
        <v>1206194805</v>
      </c>
      <c r="B4762" t="s">
        <v>1676</v>
      </c>
      <c r="C4762" t="s">
        <v>1676</v>
      </c>
      <c r="D4762" t="s">
        <v>1676</v>
      </c>
      <c r="E4762" t="s">
        <v>1676</v>
      </c>
      <c r="F4762" t="s">
        <v>1676</v>
      </c>
    </row>
    <row r="4763" spans="1:6">
      <c r="A4763">
        <v>1206203801</v>
      </c>
      <c r="B4763" t="s">
        <v>1663</v>
      </c>
      <c r="C4763" t="s">
        <v>11459</v>
      </c>
      <c r="D4763" t="s">
        <v>1676</v>
      </c>
      <c r="E4763" t="s">
        <v>1676</v>
      </c>
      <c r="F4763" t="s">
        <v>1676</v>
      </c>
    </row>
    <row r="4764" spans="1:6">
      <c r="A4764">
        <v>1206205801</v>
      </c>
      <c r="B4764" t="s">
        <v>1676</v>
      </c>
      <c r="C4764" t="s">
        <v>10528</v>
      </c>
      <c r="D4764" t="s">
        <v>1676</v>
      </c>
      <c r="E4764" t="s">
        <v>1676</v>
      </c>
      <c r="F4764" t="s">
        <v>1676</v>
      </c>
    </row>
    <row r="4765" spans="1:6">
      <c r="A4765">
        <v>1206206801</v>
      </c>
      <c r="B4765" t="s">
        <v>10526</v>
      </c>
      <c r="C4765" t="s">
        <v>11472</v>
      </c>
      <c r="D4765" t="s">
        <v>1676</v>
      </c>
      <c r="E4765" t="s">
        <v>1676</v>
      </c>
      <c r="F4765" t="s">
        <v>1676</v>
      </c>
    </row>
    <row r="4766" spans="1:6">
      <c r="A4766">
        <v>1206207801</v>
      </c>
      <c r="B4766" t="s">
        <v>1676</v>
      </c>
      <c r="C4766" t="s">
        <v>11491</v>
      </c>
      <c r="D4766" t="s">
        <v>1674</v>
      </c>
      <c r="E4766" t="s">
        <v>10522</v>
      </c>
      <c r="F4766" t="s">
        <v>1676</v>
      </c>
    </row>
    <row r="4767" spans="1:6">
      <c r="A4767">
        <v>1206208801</v>
      </c>
      <c r="B4767" t="s">
        <v>10585</v>
      </c>
      <c r="C4767" t="s">
        <v>1697</v>
      </c>
      <c r="D4767" t="s">
        <v>10524</v>
      </c>
      <c r="E4767" t="s">
        <v>1676</v>
      </c>
      <c r="F4767" t="s">
        <v>1676</v>
      </c>
    </row>
    <row r="4768" spans="1:6">
      <c r="A4768">
        <v>1206210802</v>
      </c>
      <c r="B4768" t="s">
        <v>10584</v>
      </c>
      <c r="C4768" t="s">
        <v>11563</v>
      </c>
      <c r="D4768" t="s">
        <v>1676</v>
      </c>
      <c r="E4768" t="s">
        <v>10523</v>
      </c>
      <c r="F4768" t="s">
        <v>1676</v>
      </c>
    </row>
    <row r="4769" spans="1:6">
      <c r="A4769">
        <v>1206213802</v>
      </c>
      <c r="B4769" t="s">
        <v>10530</v>
      </c>
      <c r="C4769" t="s">
        <v>10559</v>
      </c>
      <c r="D4769" t="s">
        <v>1669</v>
      </c>
      <c r="E4769" t="s">
        <v>11860</v>
      </c>
      <c r="F4769" t="s">
        <v>1676</v>
      </c>
    </row>
    <row r="4770" spans="1:6">
      <c r="A4770">
        <v>1206215801</v>
      </c>
      <c r="B4770" t="s">
        <v>10569</v>
      </c>
      <c r="C4770" t="s">
        <v>1676</v>
      </c>
      <c r="D4770" t="s">
        <v>10578</v>
      </c>
      <c r="E4770" t="s">
        <v>1701</v>
      </c>
      <c r="F4770" t="s">
        <v>1684</v>
      </c>
    </row>
    <row r="4771" spans="1:6">
      <c r="A4771">
        <v>1206215802</v>
      </c>
      <c r="B4771" t="s">
        <v>10550</v>
      </c>
      <c r="C4771" t="s">
        <v>10522</v>
      </c>
      <c r="D4771" t="s">
        <v>1676</v>
      </c>
      <c r="E4771" t="s">
        <v>10536</v>
      </c>
      <c r="F4771" t="s">
        <v>1676</v>
      </c>
    </row>
    <row r="4772" spans="1:6">
      <c r="A4772">
        <v>1206215809</v>
      </c>
      <c r="B4772" t="s">
        <v>1676</v>
      </c>
      <c r="C4772" t="s">
        <v>11453</v>
      </c>
      <c r="D4772" t="s">
        <v>1676</v>
      </c>
      <c r="E4772" t="s">
        <v>10553</v>
      </c>
      <c r="F4772" t="s">
        <v>1676</v>
      </c>
    </row>
    <row r="4773" spans="1:6">
      <c r="A4773">
        <v>1206215811</v>
      </c>
      <c r="B4773" t="s">
        <v>1674</v>
      </c>
      <c r="C4773" t="s">
        <v>10522</v>
      </c>
      <c r="D4773" t="s">
        <v>1684</v>
      </c>
      <c r="E4773" t="s">
        <v>1676</v>
      </c>
      <c r="F4773" t="s">
        <v>1676</v>
      </c>
    </row>
    <row r="4774" spans="1:6">
      <c r="A4774">
        <v>1206216820</v>
      </c>
      <c r="B4774" t="s">
        <v>1676</v>
      </c>
      <c r="C4774" t="s">
        <v>11448</v>
      </c>
      <c r="D4774" t="s">
        <v>1676</v>
      </c>
      <c r="E4774" t="s">
        <v>1676</v>
      </c>
      <c r="F4774" t="s">
        <v>1676</v>
      </c>
    </row>
    <row r="4775" spans="1:6">
      <c r="A4775">
        <v>1206217802</v>
      </c>
      <c r="B4775" t="s">
        <v>10608</v>
      </c>
      <c r="C4775" t="s">
        <v>11836</v>
      </c>
      <c r="D4775" t="s">
        <v>10574</v>
      </c>
      <c r="E4775" t="s">
        <v>10523</v>
      </c>
      <c r="F4775" t="s">
        <v>10558</v>
      </c>
    </row>
    <row r="4776" spans="1:6">
      <c r="A4776">
        <v>1206217804</v>
      </c>
      <c r="B4776" t="s">
        <v>10584</v>
      </c>
      <c r="C4776" t="s">
        <v>11455</v>
      </c>
      <c r="D4776" t="s">
        <v>1704</v>
      </c>
      <c r="E4776" t="s">
        <v>1676</v>
      </c>
      <c r="F4776" t="s">
        <v>10543</v>
      </c>
    </row>
    <row r="4777" spans="1:6">
      <c r="A4777">
        <v>1206220802</v>
      </c>
      <c r="B4777" t="s">
        <v>10579</v>
      </c>
      <c r="C4777" t="s">
        <v>11572</v>
      </c>
      <c r="D4777" t="s">
        <v>10533</v>
      </c>
      <c r="E4777" t="s">
        <v>10600</v>
      </c>
      <c r="F4777" t="s">
        <v>1676</v>
      </c>
    </row>
    <row r="4778" spans="1:6">
      <c r="A4778">
        <v>1206220811</v>
      </c>
      <c r="B4778" t="s">
        <v>10570</v>
      </c>
      <c r="C4778" t="s">
        <v>11911</v>
      </c>
      <c r="D4778" t="s">
        <v>1676</v>
      </c>
      <c r="E4778" t="s">
        <v>1676</v>
      </c>
      <c r="F4778" t="s">
        <v>1676</v>
      </c>
    </row>
    <row r="4779" spans="1:6">
      <c r="A4779">
        <v>1206220812</v>
      </c>
      <c r="B4779" t="s">
        <v>10585</v>
      </c>
      <c r="C4779" t="s">
        <v>11534</v>
      </c>
      <c r="D4779" t="s">
        <v>1676</v>
      </c>
      <c r="E4779" t="s">
        <v>10528</v>
      </c>
      <c r="F4779" t="s">
        <v>1676</v>
      </c>
    </row>
    <row r="4780" spans="1:6">
      <c r="A4780">
        <v>1206221810</v>
      </c>
      <c r="B4780" t="s">
        <v>11446</v>
      </c>
      <c r="C4780" t="s">
        <v>11440</v>
      </c>
      <c r="D4780" t="s">
        <v>1676</v>
      </c>
      <c r="E4780" t="s">
        <v>10574</v>
      </c>
      <c r="F4780" t="s">
        <v>1676</v>
      </c>
    </row>
    <row r="4781" spans="1:6">
      <c r="A4781">
        <v>1206222801</v>
      </c>
      <c r="B4781" t="s">
        <v>11473</v>
      </c>
      <c r="C4781" t="s">
        <v>11861</v>
      </c>
      <c r="D4781" t="s">
        <v>10581</v>
      </c>
      <c r="E4781" t="s">
        <v>11456</v>
      </c>
      <c r="F4781" t="s">
        <v>1676</v>
      </c>
    </row>
    <row r="4782" spans="1:6">
      <c r="A4782">
        <v>1206222814</v>
      </c>
      <c r="B4782" t="s">
        <v>10555</v>
      </c>
      <c r="C4782" t="s">
        <v>1663</v>
      </c>
      <c r="D4782" t="s">
        <v>1709</v>
      </c>
      <c r="E4782" t="s">
        <v>10536</v>
      </c>
      <c r="F4782" t="s">
        <v>1669</v>
      </c>
    </row>
    <row r="4783" spans="1:6">
      <c r="A4783">
        <v>1206222815</v>
      </c>
      <c r="B4783" t="s">
        <v>10561</v>
      </c>
      <c r="C4783" t="s">
        <v>10523</v>
      </c>
      <c r="D4783" t="s">
        <v>1684</v>
      </c>
      <c r="E4783" t="s">
        <v>10553</v>
      </c>
      <c r="F4783" t="s">
        <v>1705</v>
      </c>
    </row>
    <row r="4784" spans="1:6">
      <c r="A4784">
        <v>1206225810</v>
      </c>
      <c r="B4784" t="s">
        <v>10536</v>
      </c>
      <c r="C4784" t="s">
        <v>11475</v>
      </c>
      <c r="D4784" t="s">
        <v>1669</v>
      </c>
      <c r="E4784" t="s">
        <v>1676</v>
      </c>
      <c r="F4784" t="s">
        <v>1676</v>
      </c>
    </row>
    <row r="4785" spans="1:6">
      <c r="A4785">
        <v>1206228808</v>
      </c>
      <c r="B4785" t="s">
        <v>10531</v>
      </c>
      <c r="C4785" t="s">
        <v>10588</v>
      </c>
      <c r="D4785" t="s">
        <v>1707</v>
      </c>
      <c r="E4785" t="s">
        <v>10536</v>
      </c>
      <c r="F4785" t="s">
        <v>1684</v>
      </c>
    </row>
    <row r="4786" spans="1:6">
      <c r="A4786">
        <v>1206229811</v>
      </c>
      <c r="B4786" t="s">
        <v>10608</v>
      </c>
      <c r="C4786" t="s">
        <v>11407</v>
      </c>
      <c r="D4786" t="s">
        <v>1684</v>
      </c>
      <c r="E4786" t="s">
        <v>10555</v>
      </c>
      <c r="F4786" t="s">
        <v>1676</v>
      </c>
    </row>
    <row r="4787" spans="1:6">
      <c r="A4787">
        <v>1206231803</v>
      </c>
      <c r="B4787" t="s">
        <v>1676</v>
      </c>
      <c r="C4787" t="s">
        <v>11602</v>
      </c>
      <c r="D4787" t="s">
        <v>1676</v>
      </c>
      <c r="E4787" t="s">
        <v>10566</v>
      </c>
      <c r="F4787" t="s">
        <v>1705</v>
      </c>
    </row>
    <row r="4788" spans="1:6">
      <c r="A4788">
        <v>1206232802</v>
      </c>
      <c r="B4788" t="s">
        <v>10561</v>
      </c>
      <c r="C4788" t="s">
        <v>10613</v>
      </c>
      <c r="D4788" t="s">
        <v>1676</v>
      </c>
      <c r="E4788" t="s">
        <v>10553</v>
      </c>
      <c r="F4788" t="s">
        <v>1676</v>
      </c>
    </row>
    <row r="4789" spans="1:6">
      <c r="A4789">
        <v>1206235801</v>
      </c>
      <c r="B4789" t="s">
        <v>10581</v>
      </c>
      <c r="C4789" t="s">
        <v>11606</v>
      </c>
      <c r="D4789" t="s">
        <v>1676</v>
      </c>
      <c r="E4789" t="s">
        <v>10566</v>
      </c>
      <c r="F4789" t="s">
        <v>1676</v>
      </c>
    </row>
    <row r="4790" spans="1:6">
      <c r="A4790">
        <v>1206237801</v>
      </c>
      <c r="B4790" t="s">
        <v>10567</v>
      </c>
      <c r="C4790" t="s">
        <v>11937</v>
      </c>
      <c r="D4790" t="s">
        <v>1676</v>
      </c>
      <c r="E4790" t="s">
        <v>11444</v>
      </c>
      <c r="F4790" t="s">
        <v>1676</v>
      </c>
    </row>
    <row r="4791" spans="1:6">
      <c r="A4791">
        <v>1206237802</v>
      </c>
      <c r="B4791" t="s">
        <v>10599</v>
      </c>
      <c r="C4791" t="s">
        <v>11548</v>
      </c>
      <c r="D4791" t="s">
        <v>10606</v>
      </c>
      <c r="E4791" t="s">
        <v>10523</v>
      </c>
      <c r="F4791" t="s">
        <v>1676</v>
      </c>
    </row>
    <row r="4792" spans="1:6">
      <c r="A4792">
        <v>1206239801</v>
      </c>
      <c r="B4792" t="s">
        <v>1676</v>
      </c>
      <c r="C4792" t="s">
        <v>10574</v>
      </c>
      <c r="D4792" t="s">
        <v>10536</v>
      </c>
      <c r="E4792" t="s">
        <v>10572</v>
      </c>
      <c r="F4792" t="s">
        <v>10552</v>
      </c>
    </row>
    <row r="4793" spans="1:6">
      <c r="A4793">
        <v>1206239803</v>
      </c>
      <c r="B4793" t="s">
        <v>10551</v>
      </c>
      <c r="C4793" t="s">
        <v>11453</v>
      </c>
      <c r="D4793" t="s">
        <v>1694</v>
      </c>
      <c r="E4793" t="s">
        <v>1661</v>
      </c>
      <c r="F4793" t="s">
        <v>10558</v>
      </c>
    </row>
    <row r="4794" spans="1:6">
      <c r="A4794">
        <v>1206240802</v>
      </c>
      <c r="B4794" t="s">
        <v>11448</v>
      </c>
      <c r="C4794" t="s">
        <v>10547</v>
      </c>
      <c r="D4794" t="s">
        <v>10566</v>
      </c>
      <c r="E4794" t="s">
        <v>10566</v>
      </c>
      <c r="F4794" t="s">
        <v>10558</v>
      </c>
    </row>
    <row r="4795" spans="1:6">
      <c r="A4795">
        <v>1206242801</v>
      </c>
      <c r="B4795" t="s">
        <v>11407</v>
      </c>
      <c r="C4795" t="s">
        <v>11494</v>
      </c>
      <c r="D4795" t="s">
        <v>1669</v>
      </c>
      <c r="E4795" t="s">
        <v>1709</v>
      </c>
      <c r="F4795" t="s">
        <v>1676</v>
      </c>
    </row>
    <row r="4796" spans="1:6">
      <c r="A4796">
        <v>1206246804</v>
      </c>
      <c r="B4796" t="s">
        <v>10560</v>
      </c>
      <c r="C4796" t="s">
        <v>11938</v>
      </c>
      <c r="D4796" t="s">
        <v>10571</v>
      </c>
      <c r="E4796" t="s">
        <v>10554</v>
      </c>
      <c r="F4796" t="s">
        <v>1684</v>
      </c>
    </row>
    <row r="4797" spans="1:6">
      <c r="A4797">
        <v>1206246805</v>
      </c>
      <c r="B4797" t="s">
        <v>1676</v>
      </c>
      <c r="C4797" t="s">
        <v>11478</v>
      </c>
      <c r="D4797" t="s">
        <v>10574</v>
      </c>
      <c r="E4797" t="s">
        <v>11659</v>
      </c>
      <c r="F4797" t="s">
        <v>1676</v>
      </c>
    </row>
    <row r="4798" spans="1:6">
      <c r="A4798">
        <v>1206254801</v>
      </c>
      <c r="B4798" t="s">
        <v>10566</v>
      </c>
      <c r="C4798" t="s">
        <v>11411</v>
      </c>
      <c r="D4798" t="s">
        <v>1701</v>
      </c>
      <c r="E4798" t="s">
        <v>10523</v>
      </c>
      <c r="F4798" t="s">
        <v>1676</v>
      </c>
    </row>
    <row r="4799" spans="1:6">
      <c r="A4799">
        <v>1206254803</v>
      </c>
      <c r="B4799" t="s">
        <v>10597</v>
      </c>
      <c r="C4799" t="s">
        <v>10535</v>
      </c>
      <c r="D4799" t="s">
        <v>1684</v>
      </c>
      <c r="E4799" t="s">
        <v>10522</v>
      </c>
      <c r="F4799" t="s">
        <v>1684</v>
      </c>
    </row>
    <row r="4800" spans="1:6">
      <c r="A4800">
        <v>1206254804</v>
      </c>
      <c r="B4800" t="s">
        <v>10531</v>
      </c>
      <c r="C4800" t="s">
        <v>10561</v>
      </c>
      <c r="D4800" t="s">
        <v>1669</v>
      </c>
      <c r="E4800" t="s">
        <v>10551</v>
      </c>
      <c r="F4800" t="s">
        <v>1676</v>
      </c>
    </row>
    <row r="4801" spans="1:6">
      <c r="A4801">
        <v>1206255801</v>
      </c>
      <c r="B4801" t="s">
        <v>1676</v>
      </c>
      <c r="C4801" t="s">
        <v>11611</v>
      </c>
      <c r="D4801" t="s">
        <v>1707</v>
      </c>
      <c r="E4801" t="s">
        <v>10553</v>
      </c>
      <c r="F4801" t="s">
        <v>1676</v>
      </c>
    </row>
    <row r="4802" spans="1:6">
      <c r="A4802">
        <v>1206256801</v>
      </c>
      <c r="B4802" t="s">
        <v>10558</v>
      </c>
      <c r="C4802" t="s">
        <v>11416</v>
      </c>
      <c r="D4802" t="s">
        <v>1676</v>
      </c>
      <c r="E4802" t="s">
        <v>1676</v>
      </c>
      <c r="F4802" t="s">
        <v>1676</v>
      </c>
    </row>
    <row r="4803" spans="1:6">
      <c r="A4803">
        <v>1206264805</v>
      </c>
      <c r="B4803" t="s">
        <v>10524</v>
      </c>
      <c r="C4803" t="s">
        <v>10578</v>
      </c>
      <c r="D4803" t="s">
        <v>1676</v>
      </c>
      <c r="E4803" t="s">
        <v>1684</v>
      </c>
      <c r="F4803" t="s">
        <v>1669</v>
      </c>
    </row>
    <row r="4804" spans="1:6">
      <c r="A4804">
        <v>1206268804</v>
      </c>
      <c r="B4804" t="s">
        <v>10558</v>
      </c>
      <c r="C4804" t="s">
        <v>10533</v>
      </c>
      <c r="D4804" t="s">
        <v>1688</v>
      </c>
      <c r="E4804" t="s">
        <v>1676</v>
      </c>
      <c r="F4804" t="s">
        <v>1676</v>
      </c>
    </row>
    <row r="4805" spans="1:6">
      <c r="A4805">
        <v>1206269810</v>
      </c>
      <c r="B4805" t="s">
        <v>10550</v>
      </c>
      <c r="C4805" t="s">
        <v>11416</v>
      </c>
      <c r="D4805" t="s">
        <v>10552</v>
      </c>
      <c r="E4805" t="s">
        <v>10553</v>
      </c>
      <c r="F4805" t="s">
        <v>1676</v>
      </c>
    </row>
    <row r="4806" spans="1:6">
      <c r="A4806">
        <v>1206270805</v>
      </c>
      <c r="B4806" t="s">
        <v>10528</v>
      </c>
      <c r="C4806" t="s">
        <v>10603</v>
      </c>
      <c r="D4806" t="s">
        <v>10524</v>
      </c>
      <c r="E4806" t="s">
        <v>11407</v>
      </c>
      <c r="F4806" t="s">
        <v>1676</v>
      </c>
    </row>
    <row r="4807" spans="1:6">
      <c r="A4807">
        <v>1206271801</v>
      </c>
      <c r="B4807" t="s">
        <v>1709</v>
      </c>
      <c r="C4807" t="s">
        <v>10569</v>
      </c>
      <c r="D4807" t="s">
        <v>1676</v>
      </c>
      <c r="E4807" t="s">
        <v>10599</v>
      </c>
      <c r="F4807" t="s">
        <v>1676</v>
      </c>
    </row>
    <row r="4808" spans="1:6">
      <c r="A4808">
        <v>1206271809</v>
      </c>
      <c r="B4808" t="s">
        <v>11407</v>
      </c>
      <c r="C4808" t="s">
        <v>10571</v>
      </c>
      <c r="D4808" t="s">
        <v>10540</v>
      </c>
      <c r="E4808" t="s">
        <v>10567</v>
      </c>
      <c r="F4808" t="s">
        <v>10531</v>
      </c>
    </row>
    <row r="4809" spans="1:6">
      <c r="A4809">
        <v>1206273803</v>
      </c>
      <c r="B4809" t="s">
        <v>1676</v>
      </c>
      <c r="C4809" t="s">
        <v>1676</v>
      </c>
      <c r="D4809" t="s">
        <v>10558</v>
      </c>
      <c r="E4809" t="s">
        <v>1676</v>
      </c>
      <c r="F4809" t="s">
        <v>1676</v>
      </c>
    </row>
    <row r="4810" spans="1:6">
      <c r="A4810">
        <v>1206275805</v>
      </c>
      <c r="B4810" t="s">
        <v>10609</v>
      </c>
      <c r="C4810" t="s">
        <v>11598</v>
      </c>
      <c r="D4810" t="s">
        <v>10567</v>
      </c>
      <c r="E4810" t="s">
        <v>10547</v>
      </c>
      <c r="F4810" t="s">
        <v>1676</v>
      </c>
    </row>
    <row r="4811" spans="1:6">
      <c r="A4811">
        <v>1206276801</v>
      </c>
      <c r="B4811" t="s">
        <v>10581</v>
      </c>
      <c r="C4811" t="s">
        <v>11494</v>
      </c>
      <c r="D4811" t="s">
        <v>1676</v>
      </c>
      <c r="E4811" t="s">
        <v>1676</v>
      </c>
      <c r="F4811" t="s">
        <v>1676</v>
      </c>
    </row>
    <row r="4812" spans="1:6">
      <c r="A4812">
        <v>1206281806</v>
      </c>
      <c r="B4812" t="s">
        <v>1688</v>
      </c>
      <c r="C4812" t="s">
        <v>1676</v>
      </c>
      <c r="D4812" t="s">
        <v>1676</v>
      </c>
      <c r="E4812" t="s">
        <v>1676</v>
      </c>
      <c r="F4812" t="s">
        <v>1669</v>
      </c>
    </row>
    <row r="4813" spans="1:6">
      <c r="A4813">
        <v>1206282801</v>
      </c>
      <c r="B4813" t="s">
        <v>10559</v>
      </c>
      <c r="C4813" t="s">
        <v>11525</v>
      </c>
      <c r="D4813" t="s">
        <v>10561</v>
      </c>
      <c r="E4813" t="s">
        <v>11412</v>
      </c>
      <c r="F4813" t="s">
        <v>1676</v>
      </c>
    </row>
    <row r="4814" spans="1:6">
      <c r="A4814">
        <v>1206290801</v>
      </c>
      <c r="B4814" t="s">
        <v>10578</v>
      </c>
      <c r="C4814" t="s">
        <v>11444</v>
      </c>
      <c r="D4814" t="s">
        <v>1676</v>
      </c>
      <c r="E4814" t="s">
        <v>11444</v>
      </c>
      <c r="F4814" t="s">
        <v>1676</v>
      </c>
    </row>
    <row r="4815" spans="1:6">
      <c r="A4815">
        <v>1206297801</v>
      </c>
      <c r="B4815" t="s">
        <v>1676</v>
      </c>
      <c r="C4815" t="s">
        <v>10617</v>
      </c>
      <c r="D4815" t="s">
        <v>1694</v>
      </c>
      <c r="E4815" t="s">
        <v>10559</v>
      </c>
      <c r="F4815" t="s">
        <v>1705</v>
      </c>
    </row>
    <row r="4816" spans="1:6">
      <c r="A4816">
        <v>1206297802</v>
      </c>
      <c r="B4816" t="s">
        <v>10561</v>
      </c>
      <c r="C4816" t="s">
        <v>10547</v>
      </c>
      <c r="D4816" t="s">
        <v>1684</v>
      </c>
      <c r="E4816" t="s">
        <v>1676</v>
      </c>
      <c r="F4816" t="s">
        <v>1694</v>
      </c>
    </row>
    <row r="4817" spans="1:6">
      <c r="A4817">
        <v>1206297809</v>
      </c>
      <c r="B4817" t="s">
        <v>10529</v>
      </c>
      <c r="C4817" t="s">
        <v>11784</v>
      </c>
      <c r="D4817" t="s">
        <v>1676</v>
      </c>
      <c r="E4817" t="s">
        <v>10526</v>
      </c>
      <c r="F4817" t="s">
        <v>1676</v>
      </c>
    </row>
    <row r="4818" spans="1:6">
      <c r="A4818">
        <v>1206297811</v>
      </c>
      <c r="B4818" t="s">
        <v>1676</v>
      </c>
      <c r="C4818" t="s">
        <v>1676</v>
      </c>
      <c r="D4818" t="s">
        <v>1676</v>
      </c>
      <c r="E4818" t="s">
        <v>1676</v>
      </c>
      <c r="F4818" t="s">
        <v>1709</v>
      </c>
    </row>
    <row r="4819" spans="1:6">
      <c r="A4819">
        <v>1206297813</v>
      </c>
      <c r="B4819" t="s">
        <v>10600</v>
      </c>
      <c r="C4819" t="s">
        <v>10551</v>
      </c>
      <c r="D4819" t="s">
        <v>10531</v>
      </c>
      <c r="E4819" t="s">
        <v>10534</v>
      </c>
      <c r="F4819" t="s">
        <v>1676</v>
      </c>
    </row>
    <row r="4820" spans="1:6">
      <c r="A4820">
        <v>1206297814</v>
      </c>
      <c r="B4820" t="s">
        <v>1676</v>
      </c>
      <c r="C4820" t="s">
        <v>10549</v>
      </c>
      <c r="D4820" t="s">
        <v>1669</v>
      </c>
      <c r="E4820" t="s">
        <v>10558</v>
      </c>
      <c r="F4820" t="s">
        <v>1705</v>
      </c>
    </row>
    <row r="4821" spans="1:6">
      <c r="A4821">
        <v>1206297816</v>
      </c>
      <c r="B4821" t="s">
        <v>1707</v>
      </c>
      <c r="C4821" t="s">
        <v>1661</v>
      </c>
      <c r="D4821" t="s">
        <v>1684</v>
      </c>
      <c r="E4821" t="s">
        <v>10606</v>
      </c>
      <c r="F4821" t="s">
        <v>1705</v>
      </c>
    </row>
    <row r="4822" spans="1:6">
      <c r="A4822">
        <v>1206297819</v>
      </c>
      <c r="B4822" t="s">
        <v>10594</v>
      </c>
      <c r="C4822" t="s">
        <v>10588</v>
      </c>
      <c r="D4822" t="s">
        <v>1709</v>
      </c>
      <c r="E4822" t="s">
        <v>10528</v>
      </c>
      <c r="F4822" t="s">
        <v>1676</v>
      </c>
    </row>
    <row r="4823" spans="1:6">
      <c r="A4823">
        <v>1206297820</v>
      </c>
      <c r="B4823" t="s">
        <v>1674</v>
      </c>
      <c r="C4823" t="s">
        <v>10553</v>
      </c>
      <c r="D4823" t="s">
        <v>1669</v>
      </c>
      <c r="E4823" t="s">
        <v>10574</v>
      </c>
      <c r="F4823" t="s">
        <v>1676</v>
      </c>
    </row>
    <row r="4824" spans="1:6">
      <c r="A4824">
        <v>1206297821</v>
      </c>
      <c r="B4824" t="s">
        <v>10522</v>
      </c>
      <c r="C4824" t="s">
        <v>11767</v>
      </c>
      <c r="D4824" t="s">
        <v>10524</v>
      </c>
      <c r="E4824" t="s">
        <v>10534</v>
      </c>
      <c r="F4824" t="s">
        <v>1676</v>
      </c>
    </row>
    <row r="4825" spans="1:6">
      <c r="A4825">
        <v>1206297836</v>
      </c>
      <c r="B4825" t="s">
        <v>10575</v>
      </c>
      <c r="C4825" t="s">
        <v>1676</v>
      </c>
      <c r="D4825" t="s">
        <v>1676</v>
      </c>
      <c r="E4825" t="s">
        <v>1676</v>
      </c>
      <c r="F4825" t="s">
        <v>1676</v>
      </c>
    </row>
    <row r="4826" spans="1:6">
      <c r="A4826">
        <v>1206297837</v>
      </c>
      <c r="B4826" t="s">
        <v>1676</v>
      </c>
      <c r="C4826" t="s">
        <v>1707</v>
      </c>
      <c r="D4826" t="s">
        <v>1676</v>
      </c>
      <c r="E4826" t="s">
        <v>11444</v>
      </c>
      <c r="F4826" t="s">
        <v>1676</v>
      </c>
    </row>
    <row r="4827" spans="1:6">
      <c r="A4827">
        <v>1206298803</v>
      </c>
      <c r="B4827" t="s">
        <v>10561</v>
      </c>
      <c r="C4827" t="s">
        <v>1661</v>
      </c>
      <c r="D4827" t="s">
        <v>10578</v>
      </c>
      <c r="E4827" t="s">
        <v>10523</v>
      </c>
      <c r="F4827" t="s">
        <v>1676</v>
      </c>
    </row>
    <row r="4828" spans="1:6">
      <c r="A4828">
        <v>1206298809</v>
      </c>
      <c r="B4828" t="s">
        <v>10568</v>
      </c>
      <c r="C4828" t="s">
        <v>10590</v>
      </c>
      <c r="D4828" t="s">
        <v>1676</v>
      </c>
      <c r="E4828" t="s">
        <v>10553</v>
      </c>
      <c r="F4828" t="s">
        <v>10524</v>
      </c>
    </row>
    <row r="4829" spans="1:6">
      <c r="A4829">
        <v>1206298811</v>
      </c>
      <c r="B4829" t="s">
        <v>10537</v>
      </c>
      <c r="C4829" t="s">
        <v>11452</v>
      </c>
      <c r="D4829" t="s">
        <v>10567</v>
      </c>
      <c r="E4829" t="s">
        <v>10523</v>
      </c>
      <c r="F4829" t="s">
        <v>1676</v>
      </c>
    </row>
    <row r="4830" spans="1:6">
      <c r="A4830">
        <v>1206298812</v>
      </c>
      <c r="B4830" t="s">
        <v>1676</v>
      </c>
      <c r="C4830" t="s">
        <v>10550</v>
      </c>
      <c r="D4830" t="s">
        <v>1676</v>
      </c>
      <c r="E4830" t="s">
        <v>10549</v>
      </c>
      <c r="F4830" t="s">
        <v>10558</v>
      </c>
    </row>
    <row r="4831" spans="1:6">
      <c r="A4831">
        <v>1206298813</v>
      </c>
      <c r="B4831" t="s">
        <v>1661</v>
      </c>
      <c r="C4831" t="s">
        <v>11589</v>
      </c>
      <c r="D4831" t="s">
        <v>11450</v>
      </c>
      <c r="E4831" t="s">
        <v>10534</v>
      </c>
      <c r="F4831" t="s">
        <v>10524</v>
      </c>
    </row>
    <row r="4832" spans="1:6">
      <c r="A4832">
        <v>1206298827</v>
      </c>
      <c r="B4832" t="s">
        <v>10575</v>
      </c>
      <c r="C4832" t="s">
        <v>11467</v>
      </c>
      <c r="D4832" t="s">
        <v>1676</v>
      </c>
      <c r="E4832" t="s">
        <v>10606</v>
      </c>
      <c r="F4832" t="s">
        <v>1676</v>
      </c>
    </row>
    <row r="4833" spans="1:6">
      <c r="A4833">
        <v>1206298828</v>
      </c>
      <c r="B4833" t="s">
        <v>1676</v>
      </c>
      <c r="C4833" t="s">
        <v>10550</v>
      </c>
      <c r="D4833" t="s">
        <v>1676</v>
      </c>
      <c r="E4833" t="s">
        <v>10563</v>
      </c>
      <c r="F4833" t="s">
        <v>1676</v>
      </c>
    </row>
    <row r="4834" spans="1:6">
      <c r="A4834">
        <v>1206298829</v>
      </c>
      <c r="B4834" t="s">
        <v>10565</v>
      </c>
      <c r="C4834" t="s">
        <v>11558</v>
      </c>
      <c r="D4834" t="s">
        <v>1676</v>
      </c>
      <c r="E4834" t="s">
        <v>10581</v>
      </c>
      <c r="F4834" t="s">
        <v>1676</v>
      </c>
    </row>
    <row r="4835" spans="1:6">
      <c r="A4835">
        <v>1206298837</v>
      </c>
      <c r="B4835" t="s">
        <v>10555</v>
      </c>
      <c r="C4835" t="s">
        <v>10566</v>
      </c>
      <c r="D4835" t="s">
        <v>10552</v>
      </c>
      <c r="E4835" t="s">
        <v>1709</v>
      </c>
      <c r="F4835" t="s">
        <v>1676</v>
      </c>
    </row>
    <row r="4836" spans="1:6">
      <c r="A4836">
        <v>1206299801</v>
      </c>
      <c r="B4836" t="s">
        <v>10550</v>
      </c>
      <c r="C4836" t="s">
        <v>11606</v>
      </c>
      <c r="D4836" t="s">
        <v>10558</v>
      </c>
      <c r="E4836" t="s">
        <v>10591</v>
      </c>
      <c r="F4836" t="s">
        <v>1676</v>
      </c>
    </row>
    <row r="4837" spans="1:6">
      <c r="A4837">
        <v>1206299802</v>
      </c>
      <c r="B4837" t="s">
        <v>1676</v>
      </c>
      <c r="C4837" t="s">
        <v>1676</v>
      </c>
      <c r="D4837" t="s">
        <v>1676</v>
      </c>
      <c r="E4837" t="s">
        <v>1676</v>
      </c>
      <c r="F4837" t="s">
        <v>1676</v>
      </c>
    </row>
    <row r="4838" spans="1:6">
      <c r="A4838">
        <v>1206299806</v>
      </c>
      <c r="B4838" t="s">
        <v>1667</v>
      </c>
      <c r="C4838" t="s">
        <v>11457</v>
      </c>
      <c r="D4838" t="s">
        <v>10550</v>
      </c>
      <c r="E4838" t="s">
        <v>1676</v>
      </c>
      <c r="F4838" t="s">
        <v>10552</v>
      </c>
    </row>
    <row r="4839" spans="1:6">
      <c r="A4839">
        <v>1206299807</v>
      </c>
      <c r="B4839" t="s">
        <v>1704</v>
      </c>
      <c r="C4839" t="s">
        <v>10535</v>
      </c>
      <c r="D4839" t="s">
        <v>1694</v>
      </c>
      <c r="E4839" t="s">
        <v>10553</v>
      </c>
      <c r="F4839" t="s">
        <v>1676</v>
      </c>
    </row>
    <row r="4840" spans="1:6">
      <c r="A4840">
        <v>1206299809</v>
      </c>
      <c r="B4840" t="s">
        <v>10564</v>
      </c>
      <c r="C4840" t="s">
        <v>11682</v>
      </c>
      <c r="D4840" t="s">
        <v>10561</v>
      </c>
      <c r="E4840" t="s">
        <v>10553</v>
      </c>
      <c r="F4840" t="s">
        <v>1676</v>
      </c>
    </row>
    <row r="4841" spans="1:6">
      <c r="A4841">
        <v>1206299814</v>
      </c>
      <c r="B4841" t="s">
        <v>10606</v>
      </c>
      <c r="C4841" t="s">
        <v>11522</v>
      </c>
      <c r="D4841" t="s">
        <v>1676</v>
      </c>
      <c r="E4841" t="s">
        <v>1676</v>
      </c>
      <c r="F4841" t="s">
        <v>1676</v>
      </c>
    </row>
    <row r="4842" spans="1:6">
      <c r="A4842">
        <v>1206299816</v>
      </c>
      <c r="B4842" t="s">
        <v>1676</v>
      </c>
      <c r="C4842" t="s">
        <v>10597</v>
      </c>
      <c r="D4842" t="s">
        <v>10599</v>
      </c>
      <c r="E4842" t="s">
        <v>10553</v>
      </c>
      <c r="F4842" t="s">
        <v>1676</v>
      </c>
    </row>
    <row r="4843" spans="1:6">
      <c r="A4843">
        <v>1206299817</v>
      </c>
      <c r="B4843" t="s">
        <v>10560</v>
      </c>
      <c r="C4843" t="s">
        <v>10576</v>
      </c>
      <c r="D4843" t="s">
        <v>10524</v>
      </c>
      <c r="E4843" t="s">
        <v>10524</v>
      </c>
      <c r="F4843" t="s">
        <v>1669</v>
      </c>
    </row>
    <row r="4844" spans="1:6">
      <c r="A4844">
        <v>1206299818</v>
      </c>
      <c r="B4844" t="s">
        <v>10554</v>
      </c>
      <c r="C4844" t="s">
        <v>11443</v>
      </c>
      <c r="D4844" t="s">
        <v>10531</v>
      </c>
      <c r="E4844" t="s">
        <v>10560</v>
      </c>
      <c r="F4844" t="s">
        <v>10536</v>
      </c>
    </row>
    <row r="4845" spans="1:6">
      <c r="A4845">
        <v>1206299836</v>
      </c>
      <c r="B4845" t="s">
        <v>1676</v>
      </c>
      <c r="C4845" t="s">
        <v>10523</v>
      </c>
      <c r="D4845" t="s">
        <v>1676</v>
      </c>
      <c r="E4845" t="s">
        <v>1676</v>
      </c>
      <c r="F4845" t="s">
        <v>1676</v>
      </c>
    </row>
    <row r="4846" spans="1:6">
      <c r="A4846">
        <v>1206299837</v>
      </c>
      <c r="B4846" t="s">
        <v>10571</v>
      </c>
      <c r="C4846" t="s">
        <v>10585</v>
      </c>
      <c r="D4846" t="s">
        <v>1676</v>
      </c>
      <c r="E4846" t="s">
        <v>1676</v>
      </c>
      <c r="F4846" t="s">
        <v>1676</v>
      </c>
    </row>
    <row r="4847" spans="1:6">
      <c r="A4847">
        <v>1206299838</v>
      </c>
      <c r="B4847" t="s">
        <v>10540</v>
      </c>
      <c r="C4847" t="s">
        <v>10603</v>
      </c>
      <c r="D4847" t="s">
        <v>1676</v>
      </c>
      <c r="E4847" t="s">
        <v>10541</v>
      </c>
      <c r="F4847" t="s">
        <v>1676</v>
      </c>
    </row>
    <row r="4848" spans="1:6">
      <c r="A4848">
        <v>1206299842</v>
      </c>
      <c r="B4848" t="s">
        <v>1676</v>
      </c>
      <c r="C4848" t="s">
        <v>1676</v>
      </c>
      <c r="D4848" t="s">
        <v>1676</v>
      </c>
      <c r="E4848" t="s">
        <v>10576</v>
      </c>
      <c r="F4848" t="s">
        <v>10558</v>
      </c>
    </row>
    <row r="4849" spans="1:6">
      <c r="A4849">
        <v>1206300802</v>
      </c>
      <c r="B4849" t="s">
        <v>10529</v>
      </c>
      <c r="C4849" t="s">
        <v>10601</v>
      </c>
      <c r="D4849" t="s">
        <v>1676</v>
      </c>
      <c r="E4849" t="s">
        <v>10534</v>
      </c>
      <c r="F4849" t="s">
        <v>1676</v>
      </c>
    </row>
    <row r="4850" spans="1:6">
      <c r="A4850">
        <v>1206300803</v>
      </c>
      <c r="B4850" t="s">
        <v>10567</v>
      </c>
      <c r="C4850" t="s">
        <v>10571</v>
      </c>
      <c r="D4850" t="s">
        <v>10558</v>
      </c>
      <c r="E4850" t="s">
        <v>10553</v>
      </c>
      <c r="F4850" t="s">
        <v>1705</v>
      </c>
    </row>
    <row r="4851" spans="1:6">
      <c r="A4851">
        <v>1206300809</v>
      </c>
      <c r="B4851" t="s">
        <v>10600</v>
      </c>
      <c r="C4851" t="s">
        <v>11480</v>
      </c>
      <c r="D4851" t="s">
        <v>10536</v>
      </c>
      <c r="E4851" t="s">
        <v>11555</v>
      </c>
      <c r="F4851" t="s">
        <v>1676</v>
      </c>
    </row>
    <row r="4852" spans="1:6">
      <c r="A4852">
        <v>1206300810</v>
      </c>
      <c r="B4852" t="s">
        <v>1676</v>
      </c>
      <c r="C4852" t="s">
        <v>10588</v>
      </c>
      <c r="D4852" t="s">
        <v>1676</v>
      </c>
      <c r="E4852" t="s">
        <v>1676</v>
      </c>
      <c r="F4852" t="s">
        <v>1676</v>
      </c>
    </row>
    <row r="4853" spans="1:6">
      <c r="A4853">
        <v>1206300814</v>
      </c>
      <c r="B4853" t="s">
        <v>1676</v>
      </c>
      <c r="C4853" t="s">
        <v>11446</v>
      </c>
      <c r="D4853" t="s">
        <v>1676</v>
      </c>
      <c r="E4853" t="s">
        <v>10580</v>
      </c>
      <c r="F4853" t="s">
        <v>1676</v>
      </c>
    </row>
    <row r="4854" spans="1:6">
      <c r="A4854">
        <v>1206300815</v>
      </c>
      <c r="B4854" t="s">
        <v>10540</v>
      </c>
      <c r="C4854" t="s">
        <v>10528</v>
      </c>
      <c r="D4854" t="s">
        <v>1676</v>
      </c>
      <c r="E4854" t="s">
        <v>10553</v>
      </c>
      <c r="F4854" t="s">
        <v>1676</v>
      </c>
    </row>
    <row r="4855" spans="1:6">
      <c r="A4855">
        <v>1206300819</v>
      </c>
      <c r="B4855" t="s">
        <v>1676</v>
      </c>
      <c r="C4855" t="s">
        <v>10553</v>
      </c>
      <c r="D4855" t="s">
        <v>10536</v>
      </c>
      <c r="E4855" t="s">
        <v>11736</v>
      </c>
      <c r="F4855" t="s">
        <v>1676</v>
      </c>
    </row>
    <row r="4856" spans="1:6">
      <c r="A4856">
        <v>1206300821</v>
      </c>
      <c r="B4856" t="s">
        <v>1697</v>
      </c>
      <c r="C4856" t="s">
        <v>11492</v>
      </c>
      <c r="D4856" t="s">
        <v>10552</v>
      </c>
      <c r="E4856" t="s">
        <v>1676</v>
      </c>
      <c r="F4856" t="s">
        <v>1705</v>
      </c>
    </row>
    <row r="4857" spans="1:6">
      <c r="A4857">
        <v>1206300830</v>
      </c>
      <c r="B4857" t="s">
        <v>11435</v>
      </c>
      <c r="C4857" t="s">
        <v>11658</v>
      </c>
      <c r="D4857" t="s">
        <v>10533</v>
      </c>
      <c r="E4857" t="s">
        <v>11604</v>
      </c>
      <c r="F4857" t="s">
        <v>1676</v>
      </c>
    </row>
    <row r="4858" spans="1:6">
      <c r="A4858">
        <v>1206300836</v>
      </c>
      <c r="B4858" t="s">
        <v>10575</v>
      </c>
      <c r="C4858" t="s">
        <v>11939</v>
      </c>
      <c r="D4858" t="s">
        <v>10549</v>
      </c>
      <c r="E4858" t="s">
        <v>10548</v>
      </c>
      <c r="F4858" t="s">
        <v>1676</v>
      </c>
    </row>
    <row r="4859" spans="1:6">
      <c r="A4859">
        <v>1206301801</v>
      </c>
      <c r="B4859" t="s">
        <v>10543</v>
      </c>
      <c r="C4859" t="s">
        <v>10586</v>
      </c>
      <c r="D4859" t="s">
        <v>1676</v>
      </c>
      <c r="E4859" t="s">
        <v>10580</v>
      </c>
      <c r="F4859" t="s">
        <v>1676</v>
      </c>
    </row>
    <row r="4860" spans="1:6">
      <c r="A4860">
        <v>1206301807</v>
      </c>
      <c r="B4860" t="s">
        <v>1676</v>
      </c>
      <c r="C4860" t="s">
        <v>10576</v>
      </c>
      <c r="D4860" t="s">
        <v>1676</v>
      </c>
      <c r="E4860" t="s">
        <v>1676</v>
      </c>
      <c r="F4860" t="s">
        <v>1669</v>
      </c>
    </row>
    <row r="4861" spans="1:6">
      <c r="A4861">
        <v>1206301811</v>
      </c>
      <c r="B4861" t="s">
        <v>1661</v>
      </c>
      <c r="C4861" t="s">
        <v>10547</v>
      </c>
      <c r="D4861" t="s">
        <v>10524</v>
      </c>
      <c r="E4861" t="s">
        <v>10553</v>
      </c>
      <c r="F4861" t="s">
        <v>1676</v>
      </c>
    </row>
    <row r="4862" spans="1:6">
      <c r="A4862">
        <v>1206301812</v>
      </c>
      <c r="B4862" t="s">
        <v>10558</v>
      </c>
      <c r="C4862" t="s">
        <v>10577</v>
      </c>
      <c r="D4862" t="s">
        <v>10552</v>
      </c>
      <c r="E4862" t="s">
        <v>1676</v>
      </c>
      <c r="F4862" t="s">
        <v>1676</v>
      </c>
    </row>
    <row r="4863" spans="1:6">
      <c r="A4863">
        <v>1206301814</v>
      </c>
      <c r="B4863" t="s">
        <v>10533</v>
      </c>
      <c r="C4863" t="s">
        <v>1676</v>
      </c>
      <c r="D4863" t="s">
        <v>1676</v>
      </c>
      <c r="E4863" t="s">
        <v>1676</v>
      </c>
      <c r="F4863" t="s">
        <v>1676</v>
      </c>
    </row>
    <row r="4864" spans="1:6">
      <c r="A4864">
        <v>1206301815</v>
      </c>
      <c r="B4864" t="s">
        <v>1663</v>
      </c>
      <c r="C4864" t="s">
        <v>10547</v>
      </c>
      <c r="D4864" t="s">
        <v>1676</v>
      </c>
      <c r="E4864" t="s">
        <v>10523</v>
      </c>
      <c r="F4864" t="s">
        <v>1676</v>
      </c>
    </row>
    <row r="4865" spans="1:6">
      <c r="A4865">
        <v>1206301817</v>
      </c>
      <c r="B4865" t="s">
        <v>10600</v>
      </c>
      <c r="C4865" t="s">
        <v>10599</v>
      </c>
      <c r="D4865" t="s">
        <v>1676</v>
      </c>
      <c r="E4865" t="s">
        <v>10581</v>
      </c>
      <c r="F4865" t="s">
        <v>1669</v>
      </c>
    </row>
    <row r="4866" spans="1:6">
      <c r="A4866">
        <v>1206301832</v>
      </c>
      <c r="B4866" t="s">
        <v>1676</v>
      </c>
      <c r="C4866" t="s">
        <v>10544</v>
      </c>
      <c r="D4866" t="s">
        <v>1676</v>
      </c>
      <c r="E4866" t="s">
        <v>1676</v>
      </c>
      <c r="F4866" t="s">
        <v>1676</v>
      </c>
    </row>
    <row r="4867" spans="1:6">
      <c r="A4867">
        <v>1206302801</v>
      </c>
      <c r="B4867" t="s">
        <v>1676</v>
      </c>
      <c r="C4867" t="s">
        <v>1676</v>
      </c>
      <c r="D4867" t="s">
        <v>1676</v>
      </c>
      <c r="E4867" t="s">
        <v>1676</v>
      </c>
      <c r="F4867" t="s">
        <v>1676</v>
      </c>
    </row>
    <row r="4868" spans="1:6">
      <c r="A4868">
        <v>1206302806</v>
      </c>
      <c r="B4868" t="s">
        <v>10600</v>
      </c>
      <c r="C4868" t="s">
        <v>10523</v>
      </c>
      <c r="D4868" t="s">
        <v>10536</v>
      </c>
      <c r="E4868" t="s">
        <v>10534</v>
      </c>
      <c r="F4868" t="s">
        <v>1676</v>
      </c>
    </row>
    <row r="4869" spans="1:6">
      <c r="A4869">
        <v>1206302808</v>
      </c>
      <c r="B4869" t="s">
        <v>11470</v>
      </c>
      <c r="C4869" t="s">
        <v>11678</v>
      </c>
      <c r="D4869" t="s">
        <v>1676</v>
      </c>
      <c r="E4869" t="s">
        <v>11440</v>
      </c>
      <c r="F4869" t="s">
        <v>1676</v>
      </c>
    </row>
    <row r="4870" spans="1:6">
      <c r="A4870">
        <v>1206302813</v>
      </c>
      <c r="B4870" t="s">
        <v>11655</v>
      </c>
      <c r="C4870" t="s">
        <v>10574</v>
      </c>
      <c r="D4870" t="s">
        <v>1676</v>
      </c>
      <c r="E4870" t="s">
        <v>10534</v>
      </c>
      <c r="F4870" t="s">
        <v>1676</v>
      </c>
    </row>
    <row r="4871" spans="1:6">
      <c r="A4871">
        <v>1206302816</v>
      </c>
      <c r="B4871" t="s">
        <v>10594</v>
      </c>
      <c r="C4871" t="s">
        <v>11522</v>
      </c>
      <c r="D4871" t="s">
        <v>10571</v>
      </c>
      <c r="E4871" t="s">
        <v>10597</v>
      </c>
      <c r="F4871" t="s">
        <v>1676</v>
      </c>
    </row>
    <row r="4872" spans="1:6">
      <c r="A4872">
        <v>1206302831</v>
      </c>
      <c r="B4872" t="s">
        <v>10599</v>
      </c>
      <c r="C4872" t="s">
        <v>11482</v>
      </c>
      <c r="D4872" t="s">
        <v>1709</v>
      </c>
      <c r="E4872" t="s">
        <v>10557</v>
      </c>
      <c r="F4872" t="s">
        <v>1694</v>
      </c>
    </row>
    <row r="4873" spans="1:6">
      <c r="A4873">
        <v>1206302838</v>
      </c>
      <c r="B4873" t="s">
        <v>1676</v>
      </c>
      <c r="C4873" t="s">
        <v>10523</v>
      </c>
      <c r="D4873" t="s">
        <v>1676</v>
      </c>
      <c r="E4873" t="s">
        <v>10579</v>
      </c>
      <c r="F4873" t="s">
        <v>1676</v>
      </c>
    </row>
    <row r="4874" spans="1:6">
      <c r="A4874">
        <v>1206302840</v>
      </c>
      <c r="B4874" t="s">
        <v>1676</v>
      </c>
      <c r="C4874" t="s">
        <v>11786</v>
      </c>
      <c r="D4874" t="s">
        <v>1676</v>
      </c>
      <c r="E4874" t="s">
        <v>10523</v>
      </c>
      <c r="F4874" t="s">
        <v>1676</v>
      </c>
    </row>
    <row r="4875" spans="1:6">
      <c r="A4875">
        <v>1206303804</v>
      </c>
      <c r="B4875" t="s">
        <v>1676</v>
      </c>
      <c r="C4875" t="s">
        <v>11414</v>
      </c>
      <c r="D4875" t="s">
        <v>1705</v>
      </c>
      <c r="E4875" t="s">
        <v>1676</v>
      </c>
      <c r="F4875" t="s">
        <v>1705</v>
      </c>
    </row>
    <row r="4876" spans="1:6">
      <c r="A4876">
        <v>1206303811</v>
      </c>
      <c r="B4876" t="s">
        <v>1676</v>
      </c>
      <c r="C4876" t="s">
        <v>11441</v>
      </c>
      <c r="D4876" t="s">
        <v>10534</v>
      </c>
      <c r="E4876" t="s">
        <v>10551</v>
      </c>
      <c r="F4876" t="s">
        <v>1684</v>
      </c>
    </row>
    <row r="4877" spans="1:6">
      <c r="A4877">
        <v>1206303817</v>
      </c>
      <c r="B4877" t="s">
        <v>10563</v>
      </c>
      <c r="C4877" t="s">
        <v>11444</v>
      </c>
      <c r="D4877" t="s">
        <v>10604</v>
      </c>
      <c r="E4877" t="s">
        <v>10523</v>
      </c>
      <c r="F4877" t="s">
        <v>10536</v>
      </c>
    </row>
    <row r="4878" spans="1:6">
      <c r="A4878">
        <v>1206303818</v>
      </c>
      <c r="B4878" t="s">
        <v>1676</v>
      </c>
      <c r="C4878" t="s">
        <v>10553</v>
      </c>
      <c r="D4878" t="s">
        <v>10553</v>
      </c>
      <c r="E4878" t="s">
        <v>10553</v>
      </c>
      <c r="F4878" t="s">
        <v>1676</v>
      </c>
    </row>
    <row r="4879" spans="1:6">
      <c r="A4879">
        <v>1206303839</v>
      </c>
      <c r="B4879" t="s">
        <v>10526</v>
      </c>
      <c r="C4879" t="s">
        <v>11716</v>
      </c>
      <c r="D4879" t="s">
        <v>1676</v>
      </c>
      <c r="E4879" t="s">
        <v>10594</v>
      </c>
      <c r="F4879" t="s">
        <v>1676</v>
      </c>
    </row>
    <row r="4880" spans="1:6">
      <c r="A4880">
        <v>1206303840</v>
      </c>
      <c r="B4880" t="s">
        <v>10584</v>
      </c>
      <c r="C4880" t="s">
        <v>11462</v>
      </c>
      <c r="D4880" t="s">
        <v>1676</v>
      </c>
      <c r="E4880" t="s">
        <v>11452</v>
      </c>
      <c r="F4880" t="s">
        <v>1705</v>
      </c>
    </row>
    <row r="4881" spans="1:6">
      <c r="A4881">
        <v>1206303841</v>
      </c>
      <c r="B4881" t="s">
        <v>1676</v>
      </c>
      <c r="C4881" t="s">
        <v>1663</v>
      </c>
      <c r="D4881" t="s">
        <v>1676</v>
      </c>
      <c r="E4881" t="s">
        <v>1676</v>
      </c>
      <c r="F4881" t="s">
        <v>1676</v>
      </c>
    </row>
    <row r="4882" spans="1:6">
      <c r="A4882">
        <v>1206303849</v>
      </c>
      <c r="B4882" t="s">
        <v>11420</v>
      </c>
      <c r="C4882" t="s">
        <v>10547</v>
      </c>
      <c r="D4882" t="s">
        <v>1676</v>
      </c>
      <c r="E4882" t="s">
        <v>10553</v>
      </c>
      <c r="F4882" t="s">
        <v>1676</v>
      </c>
    </row>
    <row r="4883" spans="1:6">
      <c r="A4883">
        <v>1206304808</v>
      </c>
      <c r="B4883" t="s">
        <v>1676</v>
      </c>
      <c r="C4883" t="s">
        <v>1676</v>
      </c>
      <c r="D4883" t="s">
        <v>10553</v>
      </c>
      <c r="E4883" t="s">
        <v>1676</v>
      </c>
      <c r="F4883" t="s">
        <v>1684</v>
      </c>
    </row>
    <row r="4884" spans="1:6">
      <c r="A4884">
        <v>1206304809</v>
      </c>
      <c r="B4884" t="s">
        <v>1676</v>
      </c>
      <c r="C4884" t="s">
        <v>10535</v>
      </c>
      <c r="D4884" t="s">
        <v>1676</v>
      </c>
      <c r="E4884" t="s">
        <v>10534</v>
      </c>
      <c r="F4884" t="s">
        <v>1684</v>
      </c>
    </row>
    <row r="4885" spans="1:6">
      <c r="A4885">
        <v>1206305801</v>
      </c>
      <c r="B4885" t="s">
        <v>10524</v>
      </c>
      <c r="C4885" t="s">
        <v>1676</v>
      </c>
      <c r="D4885" t="s">
        <v>10574</v>
      </c>
      <c r="E4885" t="s">
        <v>1676</v>
      </c>
      <c r="F4885" t="s">
        <v>1669</v>
      </c>
    </row>
    <row r="4886" spans="1:6">
      <c r="A4886">
        <v>1206305808</v>
      </c>
      <c r="B4886" t="s">
        <v>1697</v>
      </c>
      <c r="C4886" t="s">
        <v>11639</v>
      </c>
      <c r="D4886" t="s">
        <v>10536</v>
      </c>
      <c r="E4886" t="s">
        <v>10574</v>
      </c>
      <c r="F4886" t="s">
        <v>1669</v>
      </c>
    </row>
    <row r="4887" spans="1:6">
      <c r="A4887">
        <v>1206305809</v>
      </c>
      <c r="B4887" t="s">
        <v>10567</v>
      </c>
      <c r="C4887" t="s">
        <v>1676</v>
      </c>
      <c r="D4887" t="s">
        <v>10581</v>
      </c>
      <c r="E4887" t="s">
        <v>1676</v>
      </c>
      <c r="F4887" t="s">
        <v>1684</v>
      </c>
    </row>
    <row r="4888" spans="1:6">
      <c r="A4888">
        <v>1206305812</v>
      </c>
      <c r="B4888" t="s">
        <v>10563</v>
      </c>
      <c r="C4888" t="s">
        <v>10523</v>
      </c>
      <c r="D4888" t="s">
        <v>10523</v>
      </c>
      <c r="E4888" t="s">
        <v>10553</v>
      </c>
      <c r="F4888" t="s">
        <v>1676</v>
      </c>
    </row>
    <row r="4889" spans="1:6">
      <c r="A4889">
        <v>1206305815</v>
      </c>
      <c r="B4889" t="s">
        <v>10560</v>
      </c>
      <c r="C4889" t="s">
        <v>11861</v>
      </c>
      <c r="D4889" t="s">
        <v>1709</v>
      </c>
      <c r="E4889" t="s">
        <v>10600</v>
      </c>
      <c r="F4889" t="s">
        <v>1676</v>
      </c>
    </row>
    <row r="4890" spans="1:6">
      <c r="A4890">
        <v>1206305829</v>
      </c>
      <c r="B4890" t="s">
        <v>10534</v>
      </c>
      <c r="C4890" t="s">
        <v>10524</v>
      </c>
      <c r="D4890" t="s">
        <v>1705</v>
      </c>
      <c r="E4890" t="s">
        <v>1676</v>
      </c>
      <c r="F4890" t="s">
        <v>1705</v>
      </c>
    </row>
    <row r="4891" spans="1:6">
      <c r="A4891">
        <v>1206305840</v>
      </c>
      <c r="B4891" t="s">
        <v>10524</v>
      </c>
      <c r="C4891" t="s">
        <v>1661</v>
      </c>
      <c r="D4891" t="s">
        <v>1676</v>
      </c>
      <c r="E4891" t="s">
        <v>11420</v>
      </c>
      <c r="F4891" t="s">
        <v>1676</v>
      </c>
    </row>
    <row r="4892" spans="1:6">
      <c r="A4892">
        <v>1206306809</v>
      </c>
      <c r="B4892" t="s">
        <v>1676</v>
      </c>
      <c r="C4892" t="s">
        <v>11410</v>
      </c>
      <c r="D4892" t="s">
        <v>1676</v>
      </c>
      <c r="E4892" t="s">
        <v>10551</v>
      </c>
      <c r="F4892" t="s">
        <v>1676</v>
      </c>
    </row>
    <row r="4893" spans="1:6">
      <c r="A4893">
        <v>1206306810</v>
      </c>
      <c r="B4893" t="s">
        <v>10577</v>
      </c>
      <c r="C4893" t="s">
        <v>11404</v>
      </c>
      <c r="D4893" t="s">
        <v>1676</v>
      </c>
      <c r="E4893" t="s">
        <v>10528</v>
      </c>
      <c r="F4893" t="s">
        <v>1676</v>
      </c>
    </row>
    <row r="4894" spans="1:6">
      <c r="A4894">
        <v>1206306811</v>
      </c>
      <c r="B4894" t="s">
        <v>1676</v>
      </c>
      <c r="C4894" t="s">
        <v>11444</v>
      </c>
      <c r="D4894" t="s">
        <v>10536</v>
      </c>
      <c r="E4894" t="s">
        <v>10536</v>
      </c>
      <c r="F4894" t="s">
        <v>10531</v>
      </c>
    </row>
    <row r="4895" spans="1:6">
      <c r="A4895">
        <v>1206306812</v>
      </c>
      <c r="B4895" t="s">
        <v>10528</v>
      </c>
      <c r="C4895" t="s">
        <v>11437</v>
      </c>
      <c r="D4895" t="s">
        <v>11416</v>
      </c>
      <c r="E4895" t="s">
        <v>1676</v>
      </c>
      <c r="F4895" t="s">
        <v>10561</v>
      </c>
    </row>
    <row r="4896" spans="1:6">
      <c r="A4896">
        <v>1206306822</v>
      </c>
      <c r="B4896" t="s">
        <v>10560</v>
      </c>
      <c r="C4896" t="s">
        <v>11467</v>
      </c>
      <c r="D4896" t="s">
        <v>1676</v>
      </c>
      <c r="E4896" t="s">
        <v>11444</v>
      </c>
      <c r="F4896" t="s">
        <v>1676</v>
      </c>
    </row>
    <row r="4897" spans="1:6">
      <c r="A4897">
        <v>1206306854</v>
      </c>
      <c r="B4897" t="s">
        <v>10565</v>
      </c>
      <c r="C4897" t="s">
        <v>11498</v>
      </c>
      <c r="D4897" t="s">
        <v>10544</v>
      </c>
      <c r="E4897" t="s">
        <v>10522</v>
      </c>
      <c r="F4897" t="s">
        <v>10552</v>
      </c>
    </row>
    <row r="4898" spans="1:6">
      <c r="A4898">
        <v>1206307802</v>
      </c>
      <c r="B4898" t="s">
        <v>1697</v>
      </c>
      <c r="C4898" t="s">
        <v>10586</v>
      </c>
      <c r="D4898" t="s">
        <v>10567</v>
      </c>
      <c r="E4898" t="s">
        <v>10574</v>
      </c>
      <c r="F4898" t="s">
        <v>1676</v>
      </c>
    </row>
    <row r="4899" spans="1:6">
      <c r="A4899">
        <v>1206307811</v>
      </c>
      <c r="B4899" t="s">
        <v>1694</v>
      </c>
      <c r="C4899" t="s">
        <v>10586</v>
      </c>
      <c r="D4899" t="s">
        <v>1705</v>
      </c>
      <c r="E4899" t="s">
        <v>10577</v>
      </c>
      <c r="F4899" t="s">
        <v>1676</v>
      </c>
    </row>
    <row r="4900" spans="1:6">
      <c r="A4900">
        <v>1206307812</v>
      </c>
      <c r="B4900" t="s">
        <v>10580</v>
      </c>
      <c r="C4900" t="s">
        <v>11435</v>
      </c>
      <c r="D4900" t="s">
        <v>1676</v>
      </c>
      <c r="E4900" t="s">
        <v>10543</v>
      </c>
      <c r="F4900" t="s">
        <v>1676</v>
      </c>
    </row>
    <row r="4901" spans="1:6">
      <c r="A4901">
        <v>1206307815</v>
      </c>
      <c r="B4901" t="s">
        <v>10533</v>
      </c>
      <c r="C4901" t="s">
        <v>1676</v>
      </c>
      <c r="D4901" t="s">
        <v>1676</v>
      </c>
      <c r="E4901" t="s">
        <v>1676</v>
      </c>
      <c r="F4901" t="s">
        <v>1676</v>
      </c>
    </row>
    <row r="4902" spans="1:6">
      <c r="A4902">
        <v>1206307817</v>
      </c>
      <c r="B4902" t="s">
        <v>10544</v>
      </c>
      <c r="C4902" t="s">
        <v>1676</v>
      </c>
      <c r="D4902" t="s">
        <v>1694</v>
      </c>
      <c r="E4902" t="s">
        <v>1676</v>
      </c>
      <c r="F4902" t="s">
        <v>1676</v>
      </c>
    </row>
    <row r="4903" spans="1:6">
      <c r="A4903">
        <v>1206307818</v>
      </c>
      <c r="B4903" t="s">
        <v>1676</v>
      </c>
      <c r="C4903" t="s">
        <v>10545</v>
      </c>
      <c r="D4903" t="s">
        <v>10533</v>
      </c>
      <c r="E4903" t="s">
        <v>10553</v>
      </c>
      <c r="F4903" t="s">
        <v>1676</v>
      </c>
    </row>
    <row r="4904" spans="1:6">
      <c r="A4904">
        <v>1206307819</v>
      </c>
      <c r="B4904" t="s">
        <v>10599</v>
      </c>
      <c r="C4904" t="s">
        <v>10534</v>
      </c>
      <c r="D4904" t="s">
        <v>10552</v>
      </c>
      <c r="E4904" t="s">
        <v>1701</v>
      </c>
      <c r="F4904" t="s">
        <v>10558</v>
      </c>
    </row>
    <row r="4905" spans="1:6">
      <c r="A4905">
        <v>1206307821</v>
      </c>
      <c r="B4905" t="s">
        <v>10575</v>
      </c>
      <c r="C4905" t="s">
        <v>11648</v>
      </c>
      <c r="D4905" t="s">
        <v>1701</v>
      </c>
      <c r="E4905" t="s">
        <v>11651</v>
      </c>
      <c r="F4905" t="s">
        <v>1676</v>
      </c>
    </row>
    <row r="4906" spans="1:6">
      <c r="A4906">
        <v>1206307829</v>
      </c>
      <c r="B4906" t="s">
        <v>10574</v>
      </c>
      <c r="C4906" t="s">
        <v>11414</v>
      </c>
      <c r="D4906" t="s">
        <v>1676</v>
      </c>
      <c r="E4906" t="s">
        <v>10528</v>
      </c>
      <c r="F4906" t="s">
        <v>1676</v>
      </c>
    </row>
    <row r="4907" spans="1:6">
      <c r="A4907">
        <v>1206307850</v>
      </c>
      <c r="B4907" t="s">
        <v>10536</v>
      </c>
      <c r="C4907" t="s">
        <v>10603</v>
      </c>
      <c r="D4907" t="s">
        <v>1684</v>
      </c>
      <c r="E4907" t="s">
        <v>10528</v>
      </c>
      <c r="F4907" t="s">
        <v>10553</v>
      </c>
    </row>
    <row r="4908" spans="1:6">
      <c r="A4908">
        <v>1206308804</v>
      </c>
      <c r="B4908" t="s">
        <v>1705</v>
      </c>
      <c r="C4908" t="s">
        <v>1676</v>
      </c>
      <c r="D4908" t="s">
        <v>1676</v>
      </c>
      <c r="E4908" t="s">
        <v>1676</v>
      </c>
      <c r="F4908" t="s">
        <v>1676</v>
      </c>
    </row>
    <row r="4909" spans="1:6">
      <c r="A4909">
        <v>1206308807</v>
      </c>
      <c r="B4909" t="s">
        <v>11407</v>
      </c>
      <c r="C4909" t="s">
        <v>1676</v>
      </c>
      <c r="D4909" t="s">
        <v>1676</v>
      </c>
      <c r="E4909" t="s">
        <v>1676</v>
      </c>
      <c r="F4909" t="s">
        <v>1676</v>
      </c>
    </row>
    <row r="4910" spans="1:6">
      <c r="A4910">
        <v>1206308811</v>
      </c>
      <c r="B4910" t="s">
        <v>1667</v>
      </c>
      <c r="C4910" t="s">
        <v>11429</v>
      </c>
      <c r="D4910" t="s">
        <v>1705</v>
      </c>
      <c r="E4910" t="s">
        <v>1676</v>
      </c>
      <c r="F4910" t="s">
        <v>1676</v>
      </c>
    </row>
    <row r="4911" spans="1:6">
      <c r="A4911">
        <v>1206308823</v>
      </c>
      <c r="B4911" t="s">
        <v>10538</v>
      </c>
      <c r="C4911" t="s">
        <v>10580</v>
      </c>
      <c r="D4911" t="s">
        <v>1676</v>
      </c>
      <c r="E4911" t="s">
        <v>1701</v>
      </c>
      <c r="F4911" t="s">
        <v>1669</v>
      </c>
    </row>
    <row r="4912" spans="1:6">
      <c r="A4912">
        <v>1206308832</v>
      </c>
      <c r="B4912" t="s">
        <v>11614</v>
      </c>
      <c r="C4912" t="s">
        <v>10583</v>
      </c>
      <c r="D4912" t="s">
        <v>1688</v>
      </c>
      <c r="E4912" t="s">
        <v>10597</v>
      </c>
      <c r="F4912" t="s">
        <v>1676</v>
      </c>
    </row>
    <row r="4913" spans="1:6">
      <c r="A4913">
        <v>1206308834</v>
      </c>
      <c r="B4913" t="s">
        <v>10538</v>
      </c>
      <c r="C4913" t="s">
        <v>10566</v>
      </c>
      <c r="D4913" t="s">
        <v>10543</v>
      </c>
      <c r="E4913" t="s">
        <v>11551</v>
      </c>
      <c r="F4913" t="s">
        <v>1676</v>
      </c>
    </row>
    <row r="4914" spans="1:6">
      <c r="A4914">
        <v>1206309801</v>
      </c>
      <c r="B4914" t="s">
        <v>1676</v>
      </c>
      <c r="C4914" t="s">
        <v>10608</v>
      </c>
      <c r="D4914" t="s">
        <v>1674</v>
      </c>
      <c r="E4914" t="s">
        <v>10571</v>
      </c>
      <c r="F4914" t="s">
        <v>1676</v>
      </c>
    </row>
    <row r="4915" spans="1:6">
      <c r="A4915">
        <v>1206309809</v>
      </c>
      <c r="B4915" t="s">
        <v>10522</v>
      </c>
      <c r="C4915" t="s">
        <v>10606</v>
      </c>
      <c r="D4915" t="s">
        <v>10558</v>
      </c>
      <c r="E4915" t="s">
        <v>10523</v>
      </c>
      <c r="F4915" t="s">
        <v>1676</v>
      </c>
    </row>
    <row r="4916" spans="1:6">
      <c r="A4916">
        <v>1206309814</v>
      </c>
      <c r="B4916" t="s">
        <v>1676</v>
      </c>
      <c r="C4916" t="s">
        <v>11526</v>
      </c>
      <c r="D4916" t="s">
        <v>1676</v>
      </c>
      <c r="E4916" t="s">
        <v>10599</v>
      </c>
      <c r="F4916" t="s">
        <v>1676</v>
      </c>
    </row>
    <row r="4917" spans="1:6">
      <c r="A4917">
        <v>1206309825</v>
      </c>
      <c r="B4917" t="s">
        <v>1676</v>
      </c>
      <c r="C4917" t="s">
        <v>11523</v>
      </c>
      <c r="D4917" t="s">
        <v>1676</v>
      </c>
      <c r="E4917" t="s">
        <v>10522</v>
      </c>
      <c r="F4917" t="s">
        <v>1676</v>
      </c>
    </row>
    <row r="4918" spans="1:6">
      <c r="A4918">
        <v>1206309834</v>
      </c>
      <c r="B4918" t="s">
        <v>1676</v>
      </c>
      <c r="C4918" t="s">
        <v>10566</v>
      </c>
      <c r="D4918" t="s">
        <v>1676</v>
      </c>
      <c r="E4918" t="s">
        <v>10566</v>
      </c>
      <c r="F4918" t="s">
        <v>1676</v>
      </c>
    </row>
    <row r="4919" spans="1:6">
      <c r="A4919">
        <v>1206310807</v>
      </c>
      <c r="B4919" t="s">
        <v>1676</v>
      </c>
      <c r="C4919" t="s">
        <v>10534</v>
      </c>
      <c r="D4919" t="s">
        <v>10536</v>
      </c>
      <c r="E4919" t="s">
        <v>1676</v>
      </c>
      <c r="F4919" t="s">
        <v>1676</v>
      </c>
    </row>
    <row r="4920" spans="1:6">
      <c r="A4920">
        <v>1206310808</v>
      </c>
      <c r="B4920" t="s">
        <v>10523</v>
      </c>
      <c r="C4920" t="s">
        <v>1694</v>
      </c>
      <c r="D4920" t="s">
        <v>1676</v>
      </c>
      <c r="E4920" t="s">
        <v>1676</v>
      </c>
      <c r="F4920" t="s">
        <v>1676</v>
      </c>
    </row>
    <row r="4921" spans="1:6">
      <c r="A4921">
        <v>1206310810</v>
      </c>
      <c r="B4921" t="s">
        <v>1676</v>
      </c>
      <c r="C4921" t="s">
        <v>10616</v>
      </c>
      <c r="D4921" t="s">
        <v>10575</v>
      </c>
      <c r="E4921" t="s">
        <v>10553</v>
      </c>
      <c r="F4921" t="s">
        <v>1676</v>
      </c>
    </row>
    <row r="4922" spans="1:6">
      <c r="A4922">
        <v>1206310818</v>
      </c>
      <c r="B4922" t="s">
        <v>10553</v>
      </c>
      <c r="C4922" t="s">
        <v>10554</v>
      </c>
      <c r="D4922" t="s">
        <v>1676</v>
      </c>
      <c r="E4922" t="s">
        <v>10553</v>
      </c>
      <c r="F4922" t="s">
        <v>1676</v>
      </c>
    </row>
    <row r="4923" spans="1:6">
      <c r="A4923">
        <v>1206310831</v>
      </c>
      <c r="B4923" t="s">
        <v>10585</v>
      </c>
      <c r="C4923" t="s">
        <v>11468</v>
      </c>
      <c r="D4923" t="s">
        <v>1669</v>
      </c>
      <c r="E4923" t="s">
        <v>10584</v>
      </c>
      <c r="F4923" t="s">
        <v>1676</v>
      </c>
    </row>
    <row r="4924" spans="1:6">
      <c r="A4924">
        <v>1206311803</v>
      </c>
      <c r="B4924" t="s">
        <v>10606</v>
      </c>
      <c r="C4924" t="s">
        <v>11682</v>
      </c>
      <c r="D4924" t="s">
        <v>10524</v>
      </c>
      <c r="E4924" t="s">
        <v>10523</v>
      </c>
      <c r="F4924" t="s">
        <v>1676</v>
      </c>
    </row>
    <row r="4925" spans="1:6">
      <c r="A4925">
        <v>1206311804</v>
      </c>
      <c r="B4925" t="s">
        <v>1676</v>
      </c>
      <c r="C4925" t="s">
        <v>10523</v>
      </c>
      <c r="D4925" t="s">
        <v>1676</v>
      </c>
      <c r="E4925" t="s">
        <v>10553</v>
      </c>
      <c r="F4925" t="s">
        <v>1676</v>
      </c>
    </row>
    <row r="4926" spans="1:6">
      <c r="A4926">
        <v>1206311810</v>
      </c>
      <c r="B4926" t="s">
        <v>1674</v>
      </c>
      <c r="C4926" t="s">
        <v>11471</v>
      </c>
      <c r="D4926" t="s">
        <v>1684</v>
      </c>
      <c r="E4926" t="s">
        <v>10534</v>
      </c>
      <c r="F4926" t="s">
        <v>1676</v>
      </c>
    </row>
    <row r="4927" spans="1:6">
      <c r="A4927">
        <v>1206311812</v>
      </c>
      <c r="B4927" t="s">
        <v>11433</v>
      </c>
      <c r="C4927" t="s">
        <v>11413</v>
      </c>
      <c r="D4927" t="s">
        <v>10533</v>
      </c>
      <c r="E4927" t="s">
        <v>10566</v>
      </c>
      <c r="F4927" t="s">
        <v>1676</v>
      </c>
    </row>
    <row r="4928" spans="1:6">
      <c r="A4928">
        <v>1206311824</v>
      </c>
      <c r="B4928" t="s">
        <v>10526</v>
      </c>
      <c r="C4928" t="s">
        <v>10574</v>
      </c>
      <c r="D4928" t="s">
        <v>1694</v>
      </c>
      <c r="E4928" t="s">
        <v>10553</v>
      </c>
      <c r="F4928" t="s">
        <v>1676</v>
      </c>
    </row>
    <row r="4929" spans="1:6">
      <c r="A4929">
        <v>1206311831</v>
      </c>
      <c r="B4929" t="s">
        <v>10597</v>
      </c>
      <c r="C4929" t="s">
        <v>11486</v>
      </c>
      <c r="D4929" t="s">
        <v>10531</v>
      </c>
      <c r="E4929" t="s">
        <v>10577</v>
      </c>
      <c r="F4929" t="s">
        <v>1676</v>
      </c>
    </row>
    <row r="4930" spans="1:6">
      <c r="A4930">
        <v>1206312809</v>
      </c>
      <c r="B4930" t="s">
        <v>1676</v>
      </c>
      <c r="C4930" t="s">
        <v>10574</v>
      </c>
      <c r="D4930" t="s">
        <v>10536</v>
      </c>
      <c r="E4930" t="s">
        <v>10578</v>
      </c>
      <c r="F4930" t="s">
        <v>1669</v>
      </c>
    </row>
    <row r="4931" spans="1:6">
      <c r="A4931">
        <v>1206312811</v>
      </c>
      <c r="B4931" t="s">
        <v>10523</v>
      </c>
      <c r="C4931" t="s">
        <v>10551</v>
      </c>
      <c r="D4931" t="s">
        <v>10531</v>
      </c>
      <c r="E4931" t="s">
        <v>10574</v>
      </c>
      <c r="F4931" t="s">
        <v>1676</v>
      </c>
    </row>
    <row r="4932" spans="1:6">
      <c r="A4932">
        <v>1206312813</v>
      </c>
      <c r="B4932" t="s">
        <v>1676</v>
      </c>
      <c r="C4932" t="s">
        <v>1705</v>
      </c>
      <c r="D4932" t="s">
        <v>1676</v>
      </c>
      <c r="E4932" t="s">
        <v>1676</v>
      </c>
      <c r="F4932" t="s">
        <v>1669</v>
      </c>
    </row>
    <row r="4933" spans="1:6">
      <c r="A4933">
        <v>1206312825</v>
      </c>
      <c r="B4933" t="s">
        <v>10594</v>
      </c>
      <c r="C4933" t="s">
        <v>10605</v>
      </c>
      <c r="D4933" t="s">
        <v>1676</v>
      </c>
      <c r="E4933" t="s">
        <v>10614</v>
      </c>
      <c r="F4933" t="s">
        <v>1676</v>
      </c>
    </row>
    <row r="4934" spans="1:6">
      <c r="A4934">
        <v>1206312828</v>
      </c>
      <c r="B4934" t="s">
        <v>10544</v>
      </c>
      <c r="C4934" t="s">
        <v>11603</v>
      </c>
      <c r="D4934" t="s">
        <v>1676</v>
      </c>
      <c r="E4934" t="s">
        <v>1676</v>
      </c>
      <c r="F4934" t="s">
        <v>1676</v>
      </c>
    </row>
    <row r="4935" spans="1:6">
      <c r="A4935">
        <v>1206312836</v>
      </c>
      <c r="B4935" t="s">
        <v>1676</v>
      </c>
      <c r="C4935" t="s">
        <v>10534</v>
      </c>
      <c r="D4935" t="s">
        <v>1676</v>
      </c>
      <c r="E4935" t="s">
        <v>10551</v>
      </c>
      <c r="F4935" t="s">
        <v>1676</v>
      </c>
    </row>
    <row r="4936" spans="1:6">
      <c r="A4936">
        <v>1206312837</v>
      </c>
      <c r="B4936" t="s">
        <v>1676</v>
      </c>
      <c r="C4936" t="s">
        <v>11444</v>
      </c>
      <c r="D4936" t="s">
        <v>1676</v>
      </c>
      <c r="E4936" t="s">
        <v>10553</v>
      </c>
      <c r="F4936" t="s">
        <v>10552</v>
      </c>
    </row>
    <row r="4937" spans="1:6">
      <c r="A4937">
        <v>1206312838</v>
      </c>
      <c r="B4937" t="s">
        <v>1676</v>
      </c>
      <c r="C4937" t="s">
        <v>11446</v>
      </c>
      <c r="D4937" t="s">
        <v>1676</v>
      </c>
      <c r="E4937" t="s">
        <v>10523</v>
      </c>
      <c r="F4937" t="s">
        <v>1676</v>
      </c>
    </row>
    <row r="4938" spans="1:6">
      <c r="A4938">
        <v>1206313801</v>
      </c>
      <c r="B4938" t="s">
        <v>1676</v>
      </c>
      <c r="C4938" t="s">
        <v>11529</v>
      </c>
      <c r="D4938" t="s">
        <v>1705</v>
      </c>
      <c r="E4938" t="s">
        <v>1676</v>
      </c>
      <c r="F4938" t="s">
        <v>1669</v>
      </c>
    </row>
    <row r="4939" spans="1:6">
      <c r="A4939">
        <v>1206313810</v>
      </c>
      <c r="B4939" t="s">
        <v>10588</v>
      </c>
      <c r="C4939" t="s">
        <v>11612</v>
      </c>
      <c r="D4939" t="s">
        <v>1705</v>
      </c>
      <c r="E4939" t="s">
        <v>10545</v>
      </c>
      <c r="F4939" t="s">
        <v>1676</v>
      </c>
    </row>
    <row r="4940" spans="1:6">
      <c r="A4940">
        <v>1206313814</v>
      </c>
      <c r="B4940" t="s">
        <v>1676</v>
      </c>
      <c r="C4940" t="s">
        <v>11534</v>
      </c>
      <c r="D4940" t="s">
        <v>1684</v>
      </c>
      <c r="E4940" t="s">
        <v>10522</v>
      </c>
      <c r="F4940" t="s">
        <v>1676</v>
      </c>
    </row>
    <row r="4941" spans="1:6">
      <c r="A4941">
        <v>1206313816</v>
      </c>
      <c r="B4941" t="s">
        <v>10523</v>
      </c>
      <c r="C4941" t="s">
        <v>11913</v>
      </c>
      <c r="D4941" t="s">
        <v>1701</v>
      </c>
      <c r="E4941" t="s">
        <v>11411</v>
      </c>
      <c r="F4941" t="s">
        <v>1676</v>
      </c>
    </row>
    <row r="4942" spans="1:6">
      <c r="A4942">
        <v>1206313821</v>
      </c>
      <c r="B4942" t="s">
        <v>10609</v>
      </c>
      <c r="C4942" t="s">
        <v>11486</v>
      </c>
      <c r="D4942" t="s">
        <v>1676</v>
      </c>
      <c r="E4942" t="s">
        <v>11609</v>
      </c>
      <c r="F4942" t="s">
        <v>1676</v>
      </c>
    </row>
    <row r="4943" spans="1:6">
      <c r="A4943">
        <v>1206313823</v>
      </c>
      <c r="B4943" t="s">
        <v>10529</v>
      </c>
      <c r="C4943" t="s">
        <v>1676</v>
      </c>
      <c r="D4943" t="s">
        <v>10566</v>
      </c>
      <c r="E4943" t="s">
        <v>1676</v>
      </c>
      <c r="F4943" t="s">
        <v>1676</v>
      </c>
    </row>
    <row r="4944" spans="1:6">
      <c r="A4944">
        <v>1206313824</v>
      </c>
      <c r="B4944" t="s">
        <v>10529</v>
      </c>
      <c r="C4944" t="s">
        <v>11587</v>
      </c>
      <c r="D4944" t="s">
        <v>1676</v>
      </c>
      <c r="E4944" t="s">
        <v>1676</v>
      </c>
      <c r="F4944" t="s">
        <v>1669</v>
      </c>
    </row>
    <row r="4945" spans="1:6">
      <c r="A4945">
        <v>1206313839</v>
      </c>
      <c r="B4945" t="s">
        <v>10584</v>
      </c>
      <c r="C4945" t="s">
        <v>11453</v>
      </c>
      <c r="D4945" t="s">
        <v>10544</v>
      </c>
      <c r="E4945" t="s">
        <v>10575</v>
      </c>
      <c r="F4945" t="s">
        <v>1676</v>
      </c>
    </row>
    <row r="4946" spans="1:6">
      <c r="A4946">
        <v>1206313844</v>
      </c>
      <c r="B4946" t="s">
        <v>1676</v>
      </c>
      <c r="C4946" t="s">
        <v>11651</v>
      </c>
      <c r="D4946" t="s">
        <v>1676</v>
      </c>
      <c r="E4946" t="s">
        <v>10523</v>
      </c>
      <c r="F4946" t="s">
        <v>1676</v>
      </c>
    </row>
    <row r="4947" spans="1:6">
      <c r="A4947">
        <v>1206319802</v>
      </c>
      <c r="B4947" t="s">
        <v>1674</v>
      </c>
      <c r="C4947" t="s">
        <v>10597</v>
      </c>
      <c r="D4947" t="s">
        <v>10531</v>
      </c>
      <c r="E4947" t="s">
        <v>1676</v>
      </c>
      <c r="F4947" t="s">
        <v>10524</v>
      </c>
    </row>
    <row r="4948" spans="1:6">
      <c r="A4948">
        <v>1206320802</v>
      </c>
      <c r="B4948" t="s">
        <v>10524</v>
      </c>
      <c r="C4948" t="s">
        <v>11592</v>
      </c>
      <c r="D4948" t="s">
        <v>1676</v>
      </c>
      <c r="E4948" t="s">
        <v>10522</v>
      </c>
      <c r="F4948" t="s">
        <v>1676</v>
      </c>
    </row>
    <row r="4949" spans="1:6">
      <c r="A4949">
        <v>1206321801</v>
      </c>
      <c r="B4949" t="s">
        <v>1676</v>
      </c>
      <c r="C4949" t="s">
        <v>11940</v>
      </c>
      <c r="D4949" t="s">
        <v>10538</v>
      </c>
      <c r="E4949" t="s">
        <v>10568</v>
      </c>
      <c r="F4949" t="s">
        <v>10558</v>
      </c>
    </row>
    <row r="4950" spans="1:6">
      <c r="A4950">
        <v>1206321802</v>
      </c>
      <c r="B4950" t="s">
        <v>10541</v>
      </c>
      <c r="C4950" t="s">
        <v>10604</v>
      </c>
      <c r="D4950" t="s">
        <v>1676</v>
      </c>
      <c r="E4950" t="s">
        <v>10609</v>
      </c>
      <c r="F4950" t="s">
        <v>1676</v>
      </c>
    </row>
    <row r="4951" spans="1:6">
      <c r="A4951">
        <v>1206323802</v>
      </c>
      <c r="B4951" t="s">
        <v>10616</v>
      </c>
      <c r="C4951" t="s">
        <v>10523</v>
      </c>
      <c r="D4951" t="s">
        <v>1676</v>
      </c>
      <c r="E4951" t="s">
        <v>11611</v>
      </c>
      <c r="F4951" t="s">
        <v>1676</v>
      </c>
    </row>
    <row r="4952" spans="1:6">
      <c r="A4952">
        <v>1206324801</v>
      </c>
      <c r="B4952" t="s">
        <v>10534</v>
      </c>
      <c r="C4952" t="s">
        <v>1661</v>
      </c>
      <c r="D4952" t="s">
        <v>1694</v>
      </c>
      <c r="E4952" t="s">
        <v>1676</v>
      </c>
      <c r="F4952" t="s">
        <v>10531</v>
      </c>
    </row>
    <row r="4953" spans="1:6">
      <c r="A4953">
        <v>1206326801</v>
      </c>
      <c r="B4953" t="s">
        <v>10528</v>
      </c>
      <c r="C4953" t="s">
        <v>11470</v>
      </c>
      <c r="D4953" t="s">
        <v>1676</v>
      </c>
      <c r="E4953" t="s">
        <v>10535</v>
      </c>
      <c r="F4953" t="s">
        <v>1669</v>
      </c>
    </row>
    <row r="4954" spans="1:6">
      <c r="A4954">
        <v>1206327801</v>
      </c>
      <c r="B4954" t="s">
        <v>10540</v>
      </c>
      <c r="C4954" t="s">
        <v>10566</v>
      </c>
      <c r="D4954" t="s">
        <v>1676</v>
      </c>
      <c r="E4954" t="s">
        <v>10552</v>
      </c>
      <c r="F4954" t="s">
        <v>1676</v>
      </c>
    </row>
    <row r="4955" spans="1:6">
      <c r="A4955">
        <v>1206327802</v>
      </c>
      <c r="B4955" t="s">
        <v>10566</v>
      </c>
      <c r="C4955" t="s">
        <v>10528</v>
      </c>
      <c r="D4955" t="s">
        <v>1694</v>
      </c>
      <c r="E4955" t="s">
        <v>10523</v>
      </c>
      <c r="F4955" t="s">
        <v>1676</v>
      </c>
    </row>
    <row r="4956" spans="1:6">
      <c r="A4956">
        <v>1206327803</v>
      </c>
      <c r="B4956" t="s">
        <v>1661</v>
      </c>
      <c r="C4956" t="s">
        <v>10580</v>
      </c>
      <c r="D4956" t="s">
        <v>10524</v>
      </c>
      <c r="E4956" t="s">
        <v>10566</v>
      </c>
      <c r="F4956" t="s">
        <v>1676</v>
      </c>
    </row>
    <row r="4957" spans="1:6">
      <c r="A4957">
        <v>1206328801</v>
      </c>
      <c r="B4957" t="s">
        <v>1676</v>
      </c>
      <c r="C4957" t="s">
        <v>1676</v>
      </c>
      <c r="D4957" t="s">
        <v>1669</v>
      </c>
      <c r="E4957" t="s">
        <v>1676</v>
      </c>
      <c r="F4957" t="s">
        <v>1669</v>
      </c>
    </row>
    <row r="4958" spans="1:6">
      <c r="A4958">
        <v>1206329801</v>
      </c>
      <c r="B4958" t="s">
        <v>1676</v>
      </c>
      <c r="C4958" t="s">
        <v>11455</v>
      </c>
      <c r="D4958" t="s">
        <v>1676</v>
      </c>
      <c r="E4958" t="s">
        <v>10566</v>
      </c>
      <c r="F4958" t="s">
        <v>1676</v>
      </c>
    </row>
    <row r="4959" spans="1:6">
      <c r="A4959">
        <v>1206330801</v>
      </c>
      <c r="B4959" t="s">
        <v>1661</v>
      </c>
      <c r="C4959" t="s">
        <v>11435</v>
      </c>
      <c r="D4959" t="s">
        <v>10558</v>
      </c>
      <c r="E4959" t="s">
        <v>1676</v>
      </c>
      <c r="F4959" t="s">
        <v>1676</v>
      </c>
    </row>
    <row r="4960" spans="1:6">
      <c r="A4960">
        <v>1206331801</v>
      </c>
      <c r="B4960" t="s">
        <v>10558</v>
      </c>
      <c r="C4960" t="s">
        <v>10574</v>
      </c>
      <c r="D4960" t="s">
        <v>1705</v>
      </c>
      <c r="E4960" t="s">
        <v>1676</v>
      </c>
      <c r="F4960" t="s">
        <v>1676</v>
      </c>
    </row>
    <row r="4961" spans="1:6">
      <c r="A4961">
        <v>1206335801</v>
      </c>
      <c r="B4961" t="s">
        <v>10581</v>
      </c>
      <c r="C4961" t="s">
        <v>11446</v>
      </c>
      <c r="D4961" t="s">
        <v>1705</v>
      </c>
      <c r="E4961" t="s">
        <v>10579</v>
      </c>
      <c r="F4961" t="s">
        <v>1676</v>
      </c>
    </row>
    <row r="4962" spans="1:6">
      <c r="A4962">
        <v>1206335804</v>
      </c>
      <c r="B4962" t="s">
        <v>10609</v>
      </c>
      <c r="C4962" t="s">
        <v>10613</v>
      </c>
      <c r="D4962" t="s">
        <v>10575</v>
      </c>
      <c r="E4962" t="s">
        <v>11444</v>
      </c>
      <c r="F4962" t="s">
        <v>1676</v>
      </c>
    </row>
    <row r="4963" spans="1:6">
      <c r="A4963">
        <v>1206341802</v>
      </c>
      <c r="B4963" t="s">
        <v>10554</v>
      </c>
      <c r="C4963" t="s">
        <v>11714</v>
      </c>
      <c r="D4963" t="s">
        <v>10552</v>
      </c>
      <c r="E4963" t="s">
        <v>10616</v>
      </c>
      <c r="F4963" t="s">
        <v>1676</v>
      </c>
    </row>
    <row r="4964" spans="1:6">
      <c r="A4964">
        <v>1206349803</v>
      </c>
      <c r="B4964" t="s">
        <v>1676</v>
      </c>
      <c r="C4964" t="s">
        <v>10538</v>
      </c>
      <c r="D4964" t="s">
        <v>1694</v>
      </c>
      <c r="E4964" t="s">
        <v>10536</v>
      </c>
      <c r="F4964" t="s">
        <v>1676</v>
      </c>
    </row>
    <row r="4965" spans="1:6">
      <c r="A4965">
        <v>1206350803</v>
      </c>
      <c r="B4965" t="s">
        <v>10604</v>
      </c>
      <c r="C4965" t="s">
        <v>10594</v>
      </c>
      <c r="D4965" t="s">
        <v>10533</v>
      </c>
      <c r="E4965" t="s">
        <v>10523</v>
      </c>
      <c r="F4965" t="s">
        <v>1676</v>
      </c>
    </row>
    <row r="4966" spans="1:6">
      <c r="A4966">
        <v>1206350804</v>
      </c>
      <c r="B4966" t="s">
        <v>10586</v>
      </c>
      <c r="C4966" t="s">
        <v>11825</v>
      </c>
      <c r="D4966" t="s">
        <v>1676</v>
      </c>
      <c r="E4966" t="s">
        <v>10597</v>
      </c>
      <c r="F4966" t="s">
        <v>1676</v>
      </c>
    </row>
    <row r="4967" spans="1:6">
      <c r="A4967">
        <v>1206350805</v>
      </c>
      <c r="B4967" t="s">
        <v>10546</v>
      </c>
      <c r="C4967" t="s">
        <v>11656</v>
      </c>
      <c r="D4967" t="s">
        <v>1676</v>
      </c>
      <c r="E4967" t="s">
        <v>10523</v>
      </c>
      <c r="F4967" t="s">
        <v>1676</v>
      </c>
    </row>
    <row r="4968" spans="1:6">
      <c r="A4968">
        <v>1206350806</v>
      </c>
      <c r="B4968" t="s">
        <v>1676</v>
      </c>
      <c r="C4968" t="s">
        <v>11529</v>
      </c>
      <c r="D4968" t="s">
        <v>1676</v>
      </c>
      <c r="E4968" t="s">
        <v>1676</v>
      </c>
      <c r="F4968" t="s">
        <v>1676</v>
      </c>
    </row>
    <row r="4969" spans="1:6">
      <c r="A4969">
        <v>1206351801</v>
      </c>
      <c r="B4969" t="s">
        <v>1676</v>
      </c>
      <c r="C4969" t="s">
        <v>11503</v>
      </c>
      <c r="D4969" t="s">
        <v>1676</v>
      </c>
      <c r="E4969" t="s">
        <v>1676</v>
      </c>
      <c r="F4969" t="s">
        <v>1676</v>
      </c>
    </row>
    <row r="4970" spans="1:6">
      <c r="A4970">
        <v>1206351804</v>
      </c>
      <c r="B4970" t="s">
        <v>1669</v>
      </c>
      <c r="C4970" t="s">
        <v>11794</v>
      </c>
      <c r="D4970" t="s">
        <v>1669</v>
      </c>
      <c r="E4970" t="s">
        <v>11463</v>
      </c>
      <c r="F4970" t="s">
        <v>1676</v>
      </c>
    </row>
    <row r="4971" spans="1:6">
      <c r="A4971">
        <v>1206352801</v>
      </c>
      <c r="B4971" t="s">
        <v>10571</v>
      </c>
      <c r="C4971" t="s">
        <v>11520</v>
      </c>
      <c r="D4971" t="s">
        <v>10561</v>
      </c>
      <c r="E4971" t="s">
        <v>1697</v>
      </c>
      <c r="F4971" t="s">
        <v>1709</v>
      </c>
    </row>
    <row r="4972" spans="1:6">
      <c r="A4972">
        <v>1206352802</v>
      </c>
      <c r="B4972" t="s">
        <v>1676</v>
      </c>
      <c r="C4972" t="s">
        <v>11829</v>
      </c>
      <c r="D4972" t="s">
        <v>1676</v>
      </c>
      <c r="E4972" t="s">
        <v>10528</v>
      </c>
      <c r="F4972" t="s">
        <v>1676</v>
      </c>
    </row>
    <row r="4973" spans="1:6">
      <c r="A4973">
        <v>1206352804</v>
      </c>
      <c r="B4973" t="s">
        <v>10552</v>
      </c>
      <c r="C4973" t="s">
        <v>11420</v>
      </c>
      <c r="D4973" t="s">
        <v>1676</v>
      </c>
      <c r="E4973" t="s">
        <v>1701</v>
      </c>
      <c r="F4973" t="s">
        <v>1676</v>
      </c>
    </row>
    <row r="4974" spans="1:6">
      <c r="A4974">
        <v>1206352807</v>
      </c>
      <c r="B4974" t="s">
        <v>10555</v>
      </c>
      <c r="C4974" t="s">
        <v>11459</v>
      </c>
      <c r="D4974" t="s">
        <v>1676</v>
      </c>
      <c r="E4974" t="s">
        <v>1676</v>
      </c>
      <c r="F4974" t="s">
        <v>1705</v>
      </c>
    </row>
    <row r="4975" spans="1:6">
      <c r="A4975">
        <v>1206353802</v>
      </c>
      <c r="B4975" t="s">
        <v>1676</v>
      </c>
      <c r="C4975" t="s">
        <v>10608</v>
      </c>
      <c r="D4975" t="s">
        <v>1676</v>
      </c>
      <c r="E4975" t="s">
        <v>10523</v>
      </c>
      <c r="F4975" t="s">
        <v>1676</v>
      </c>
    </row>
    <row r="4976" spans="1:6">
      <c r="A4976">
        <v>1206353803</v>
      </c>
      <c r="B4976" t="s">
        <v>1676</v>
      </c>
      <c r="C4976" t="s">
        <v>10528</v>
      </c>
      <c r="D4976" t="s">
        <v>1694</v>
      </c>
      <c r="E4976" t="s">
        <v>11529</v>
      </c>
      <c r="F4976" t="s">
        <v>1676</v>
      </c>
    </row>
    <row r="4977" spans="1:6">
      <c r="A4977">
        <v>1206353804</v>
      </c>
      <c r="B4977" t="s">
        <v>1676</v>
      </c>
      <c r="C4977" t="s">
        <v>10600</v>
      </c>
      <c r="D4977" t="s">
        <v>10600</v>
      </c>
      <c r="E4977" t="s">
        <v>10534</v>
      </c>
      <c r="F4977" t="s">
        <v>1676</v>
      </c>
    </row>
    <row r="4978" spans="1:6">
      <c r="A4978">
        <v>1206353807</v>
      </c>
      <c r="B4978" t="s">
        <v>1694</v>
      </c>
      <c r="C4978" t="s">
        <v>1676</v>
      </c>
      <c r="D4978" t="s">
        <v>1669</v>
      </c>
      <c r="E4978" t="s">
        <v>1676</v>
      </c>
      <c r="F4978" t="s">
        <v>1676</v>
      </c>
    </row>
    <row r="4979" spans="1:6">
      <c r="A4979">
        <v>1206354801</v>
      </c>
      <c r="B4979" t="s">
        <v>10557</v>
      </c>
      <c r="C4979" t="s">
        <v>10570</v>
      </c>
      <c r="D4979" t="s">
        <v>1676</v>
      </c>
      <c r="E4979" t="s">
        <v>10528</v>
      </c>
      <c r="F4979" t="s">
        <v>1676</v>
      </c>
    </row>
    <row r="4980" spans="1:6">
      <c r="A4980">
        <v>1206354802</v>
      </c>
      <c r="B4980" t="s">
        <v>10553</v>
      </c>
      <c r="C4980" t="s">
        <v>1676</v>
      </c>
      <c r="D4980" t="s">
        <v>1676</v>
      </c>
      <c r="E4980" t="s">
        <v>1676</v>
      </c>
      <c r="F4980" t="s">
        <v>1669</v>
      </c>
    </row>
    <row r="4981" spans="1:6">
      <c r="A4981">
        <v>1206354803</v>
      </c>
      <c r="B4981" t="s">
        <v>1669</v>
      </c>
      <c r="C4981" t="s">
        <v>10547</v>
      </c>
      <c r="D4981" t="s">
        <v>10558</v>
      </c>
      <c r="E4981" t="s">
        <v>10566</v>
      </c>
      <c r="F4981" t="s">
        <v>1676</v>
      </c>
    </row>
    <row r="4982" spans="1:6">
      <c r="A4982">
        <v>1206355801</v>
      </c>
      <c r="B4982" t="s">
        <v>10538</v>
      </c>
      <c r="C4982" t="s">
        <v>10547</v>
      </c>
      <c r="D4982" t="s">
        <v>1709</v>
      </c>
      <c r="E4982" t="s">
        <v>10553</v>
      </c>
      <c r="F4982" t="s">
        <v>1676</v>
      </c>
    </row>
    <row r="4983" spans="1:6">
      <c r="A4983">
        <v>1206355803</v>
      </c>
      <c r="B4983" t="s">
        <v>10590</v>
      </c>
      <c r="C4983" t="s">
        <v>11542</v>
      </c>
      <c r="D4983" t="s">
        <v>1676</v>
      </c>
      <c r="E4983" t="s">
        <v>10553</v>
      </c>
      <c r="F4983" t="s">
        <v>1676</v>
      </c>
    </row>
    <row r="4984" spans="1:6">
      <c r="A4984">
        <v>1206356803</v>
      </c>
      <c r="B4984" t="s">
        <v>10529</v>
      </c>
      <c r="C4984" t="s">
        <v>10528</v>
      </c>
      <c r="D4984" t="s">
        <v>1676</v>
      </c>
      <c r="E4984" t="s">
        <v>10553</v>
      </c>
      <c r="F4984" t="s">
        <v>1676</v>
      </c>
    </row>
    <row r="4985" spans="1:6">
      <c r="A4985">
        <v>1206357801</v>
      </c>
      <c r="B4985" t="s">
        <v>10540</v>
      </c>
      <c r="C4985" t="s">
        <v>10592</v>
      </c>
      <c r="D4985" t="s">
        <v>1676</v>
      </c>
      <c r="E4985" t="s">
        <v>1676</v>
      </c>
      <c r="F4985" t="s">
        <v>1669</v>
      </c>
    </row>
    <row r="4986" spans="1:6">
      <c r="A4986">
        <v>1206357803</v>
      </c>
      <c r="B4986" t="s">
        <v>1676</v>
      </c>
      <c r="C4986" t="s">
        <v>10555</v>
      </c>
      <c r="D4986" t="s">
        <v>10609</v>
      </c>
      <c r="E4986" t="s">
        <v>10580</v>
      </c>
      <c r="F4986" t="s">
        <v>1676</v>
      </c>
    </row>
    <row r="4987" spans="1:6">
      <c r="A4987">
        <v>1206357811</v>
      </c>
      <c r="B4987" t="s">
        <v>10538</v>
      </c>
      <c r="C4987" t="s">
        <v>10553</v>
      </c>
      <c r="D4987" t="s">
        <v>1705</v>
      </c>
      <c r="E4987" t="s">
        <v>10551</v>
      </c>
      <c r="F4987" t="s">
        <v>1676</v>
      </c>
    </row>
    <row r="4988" spans="1:6">
      <c r="A4988">
        <v>1206358801</v>
      </c>
      <c r="B4988" t="s">
        <v>10599</v>
      </c>
      <c r="C4988" t="s">
        <v>11515</v>
      </c>
      <c r="D4988" t="s">
        <v>1705</v>
      </c>
      <c r="E4988" t="s">
        <v>10534</v>
      </c>
      <c r="F4988" t="s">
        <v>1676</v>
      </c>
    </row>
    <row r="4989" spans="1:6">
      <c r="A4989">
        <v>1206358803</v>
      </c>
      <c r="B4989" t="s">
        <v>10566</v>
      </c>
      <c r="C4989" t="s">
        <v>10529</v>
      </c>
      <c r="D4989" t="s">
        <v>1705</v>
      </c>
      <c r="E4989" t="s">
        <v>1676</v>
      </c>
      <c r="F4989" t="s">
        <v>1669</v>
      </c>
    </row>
    <row r="4990" spans="1:6">
      <c r="A4990">
        <v>1206359801</v>
      </c>
      <c r="B4990" t="s">
        <v>11456</v>
      </c>
      <c r="C4990" t="s">
        <v>11470</v>
      </c>
      <c r="D4990" t="s">
        <v>1676</v>
      </c>
      <c r="E4990" t="s">
        <v>10536</v>
      </c>
      <c r="F4990" t="s">
        <v>1676</v>
      </c>
    </row>
    <row r="4991" spans="1:6">
      <c r="A4991">
        <v>1206359803</v>
      </c>
      <c r="B4991" t="s">
        <v>1669</v>
      </c>
      <c r="C4991" t="s">
        <v>10564</v>
      </c>
      <c r="D4991" t="s">
        <v>10524</v>
      </c>
      <c r="E4991" t="s">
        <v>10580</v>
      </c>
      <c r="F4991" t="s">
        <v>1676</v>
      </c>
    </row>
    <row r="4992" spans="1:6">
      <c r="A4992">
        <v>1206359804</v>
      </c>
      <c r="B4992" t="s">
        <v>1676</v>
      </c>
      <c r="C4992" t="s">
        <v>1676</v>
      </c>
      <c r="D4992" t="s">
        <v>1676</v>
      </c>
      <c r="E4992" t="s">
        <v>11444</v>
      </c>
      <c r="F4992" t="s">
        <v>1676</v>
      </c>
    </row>
    <row r="4993" spans="1:6">
      <c r="A4993">
        <v>1206359806</v>
      </c>
      <c r="B4993" t="s">
        <v>1676</v>
      </c>
      <c r="C4993" t="s">
        <v>11920</v>
      </c>
      <c r="D4993" t="s">
        <v>1676</v>
      </c>
      <c r="E4993" t="s">
        <v>1676</v>
      </c>
      <c r="F4993" t="s">
        <v>1669</v>
      </c>
    </row>
    <row r="4994" spans="1:6">
      <c r="A4994">
        <v>1206359807</v>
      </c>
      <c r="B4994" t="s">
        <v>1709</v>
      </c>
      <c r="C4994" t="s">
        <v>10553</v>
      </c>
      <c r="D4994" t="s">
        <v>1669</v>
      </c>
      <c r="E4994" t="s">
        <v>1676</v>
      </c>
      <c r="F4994" t="s">
        <v>1669</v>
      </c>
    </row>
    <row r="4995" spans="1:6">
      <c r="A4995">
        <v>1206360802</v>
      </c>
      <c r="B4995" t="s">
        <v>10608</v>
      </c>
      <c r="C4995" t="s">
        <v>11517</v>
      </c>
      <c r="D4995" t="s">
        <v>1676</v>
      </c>
      <c r="E4995" t="s">
        <v>10572</v>
      </c>
      <c r="F4995" t="s">
        <v>1676</v>
      </c>
    </row>
    <row r="4996" spans="1:6">
      <c r="A4996">
        <v>1206360803</v>
      </c>
      <c r="B4996" t="s">
        <v>10575</v>
      </c>
      <c r="C4996" t="s">
        <v>10523</v>
      </c>
      <c r="D4996" t="s">
        <v>1676</v>
      </c>
      <c r="E4996" t="s">
        <v>10553</v>
      </c>
      <c r="F4996" t="s">
        <v>10558</v>
      </c>
    </row>
    <row r="4997" spans="1:6">
      <c r="A4997">
        <v>1206361803</v>
      </c>
      <c r="B4997" t="s">
        <v>11435</v>
      </c>
      <c r="C4997" t="s">
        <v>11833</v>
      </c>
      <c r="D4997" t="s">
        <v>1661</v>
      </c>
      <c r="E4997" t="s">
        <v>10553</v>
      </c>
      <c r="F4997" t="s">
        <v>10536</v>
      </c>
    </row>
    <row r="4998" spans="1:6">
      <c r="A4998">
        <v>1206362801</v>
      </c>
      <c r="B4998" t="s">
        <v>1676</v>
      </c>
      <c r="C4998" t="s">
        <v>11417</v>
      </c>
      <c r="D4998" t="s">
        <v>1676</v>
      </c>
      <c r="E4998" t="s">
        <v>11434</v>
      </c>
      <c r="F4998" t="s">
        <v>1676</v>
      </c>
    </row>
    <row r="4999" spans="1:6">
      <c r="A4999">
        <v>1206362803</v>
      </c>
      <c r="B4999" t="s">
        <v>1688</v>
      </c>
      <c r="C4999" t="s">
        <v>10528</v>
      </c>
      <c r="D4999" t="s">
        <v>1676</v>
      </c>
      <c r="E4999" t="s">
        <v>1676</v>
      </c>
      <c r="F4999" t="s">
        <v>1676</v>
      </c>
    </row>
    <row r="5000" spans="1:6">
      <c r="A5000">
        <v>1206362806</v>
      </c>
      <c r="B5000" t="s">
        <v>10530</v>
      </c>
      <c r="C5000" t="s">
        <v>11446</v>
      </c>
      <c r="D5000" t="s">
        <v>1669</v>
      </c>
      <c r="E5000" t="s">
        <v>10549</v>
      </c>
      <c r="F5000" t="s">
        <v>1694</v>
      </c>
    </row>
    <row r="5001" spans="1:6">
      <c r="A5001">
        <v>1206363801</v>
      </c>
      <c r="B5001" t="s">
        <v>1676</v>
      </c>
      <c r="C5001" t="s">
        <v>10540</v>
      </c>
      <c r="D5001" t="s">
        <v>10538</v>
      </c>
      <c r="E5001" t="s">
        <v>10566</v>
      </c>
      <c r="F5001" t="s">
        <v>1676</v>
      </c>
    </row>
    <row r="5002" spans="1:6">
      <c r="A5002">
        <v>1206363806</v>
      </c>
      <c r="B5002" t="s">
        <v>10575</v>
      </c>
      <c r="C5002" t="s">
        <v>10543</v>
      </c>
      <c r="D5002" t="s">
        <v>10555</v>
      </c>
      <c r="E5002" t="s">
        <v>1676</v>
      </c>
      <c r="F5002" t="s">
        <v>1694</v>
      </c>
    </row>
    <row r="5003" spans="1:6">
      <c r="A5003">
        <v>1206365803</v>
      </c>
      <c r="B5003" t="s">
        <v>10561</v>
      </c>
      <c r="C5003" t="s">
        <v>11704</v>
      </c>
      <c r="D5003" t="s">
        <v>1694</v>
      </c>
      <c r="E5003" t="s">
        <v>11534</v>
      </c>
      <c r="F5003" t="s">
        <v>1676</v>
      </c>
    </row>
    <row r="5004" spans="1:6">
      <c r="A5004">
        <v>1206366804</v>
      </c>
      <c r="B5004" t="s">
        <v>10611</v>
      </c>
      <c r="C5004" t="s">
        <v>10599</v>
      </c>
      <c r="D5004" t="s">
        <v>1705</v>
      </c>
      <c r="E5004" t="s">
        <v>10534</v>
      </c>
      <c r="F5004" t="s">
        <v>1676</v>
      </c>
    </row>
    <row r="5005" spans="1:6">
      <c r="A5005">
        <v>1206367801</v>
      </c>
      <c r="B5005" t="s">
        <v>10523</v>
      </c>
      <c r="C5005" t="s">
        <v>11918</v>
      </c>
      <c r="D5005" t="s">
        <v>1684</v>
      </c>
      <c r="E5005" t="s">
        <v>10616</v>
      </c>
      <c r="F5005" t="s">
        <v>1676</v>
      </c>
    </row>
    <row r="5006" spans="1:6">
      <c r="A5006">
        <v>1206386809</v>
      </c>
      <c r="B5006" t="s">
        <v>11407</v>
      </c>
      <c r="C5006" t="s">
        <v>11590</v>
      </c>
      <c r="D5006" t="s">
        <v>1676</v>
      </c>
      <c r="E5006" t="s">
        <v>10566</v>
      </c>
      <c r="F5006" t="s">
        <v>10558</v>
      </c>
    </row>
    <row r="5007" spans="1:6">
      <c r="A5007">
        <v>1206386810</v>
      </c>
      <c r="B5007" t="s">
        <v>1676</v>
      </c>
      <c r="C5007" t="s">
        <v>10528</v>
      </c>
      <c r="D5007" t="s">
        <v>1705</v>
      </c>
      <c r="E5007" t="s">
        <v>10523</v>
      </c>
      <c r="F5007" t="s">
        <v>1676</v>
      </c>
    </row>
    <row r="5008" spans="1:6">
      <c r="A5008">
        <v>1206387809</v>
      </c>
      <c r="B5008" t="s">
        <v>1676</v>
      </c>
      <c r="C5008" t="s">
        <v>11411</v>
      </c>
      <c r="D5008" t="s">
        <v>1676</v>
      </c>
      <c r="E5008" t="s">
        <v>10523</v>
      </c>
      <c r="F5008" t="s">
        <v>1676</v>
      </c>
    </row>
    <row r="5009" spans="1:6">
      <c r="A5009">
        <v>1206388807</v>
      </c>
      <c r="B5009" t="s">
        <v>11412</v>
      </c>
      <c r="C5009" t="s">
        <v>10603</v>
      </c>
      <c r="D5009" t="s">
        <v>1676</v>
      </c>
      <c r="E5009" t="s">
        <v>1676</v>
      </c>
      <c r="F5009" t="s">
        <v>1676</v>
      </c>
    </row>
    <row r="5010" spans="1:6">
      <c r="A5010">
        <v>1206390810</v>
      </c>
      <c r="B5010" t="s">
        <v>10590</v>
      </c>
      <c r="C5010" t="s">
        <v>11614</v>
      </c>
      <c r="D5010" t="s">
        <v>1669</v>
      </c>
      <c r="E5010" t="s">
        <v>1676</v>
      </c>
      <c r="F5010" t="s">
        <v>1676</v>
      </c>
    </row>
    <row r="5011" spans="1:6">
      <c r="A5011">
        <v>1206390811</v>
      </c>
      <c r="B5011" t="s">
        <v>1676</v>
      </c>
      <c r="C5011" t="s">
        <v>10579</v>
      </c>
      <c r="D5011" t="s">
        <v>1688</v>
      </c>
      <c r="E5011" t="s">
        <v>1676</v>
      </c>
      <c r="F5011" t="s">
        <v>10552</v>
      </c>
    </row>
    <row r="5012" spans="1:6">
      <c r="A5012">
        <v>1206391802</v>
      </c>
      <c r="B5012" t="s">
        <v>1697</v>
      </c>
      <c r="C5012" t="s">
        <v>11614</v>
      </c>
      <c r="D5012" t="s">
        <v>1676</v>
      </c>
      <c r="E5012" t="s">
        <v>1676</v>
      </c>
      <c r="F5012" t="s">
        <v>1669</v>
      </c>
    </row>
    <row r="5013" spans="1:6">
      <c r="A5013">
        <v>1206391803</v>
      </c>
      <c r="B5013" t="s">
        <v>1669</v>
      </c>
      <c r="C5013" t="s">
        <v>11603</v>
      </c>
      <c r="D5013" t="s">
        <v>1676</v>
      </c>
      <c r="E5013" t="s">
        <v>10535</v>
      </c>
      <c r="F5013" t="s">
        <v>1676</v>
      </c>
    </row>
    <row r="5014" spans="1:6">
      <c r="A5014">
        <v>1206392805</v>
      </c>
      <c r="B5014" t="s">
        <v>1676</v>
      </c>
      <c r="C5014" t="s">
        <v>1676</v>
      </c>
      <c r="D5014" t="s">
        <v>1684</v>
      </c>
      <c r="E5014" t="s">
        <v>1676</v>
      </c>
      <c r="F5014" t="s">
        <v>1676</v>
      </c>
    </row>
    <row r="5015" spans="1:6">
      <c r="A5015">
        <v>1206392806</v>
      </c>
      <c r="B5015" t="s">
        <v>1676</v>
      </c>
      <c r="C5015" t="s">
        <v>10570</v>
      </c>
      <c r="D5015" t="s">
        <v>1676</v>
      </c>
      <c r="E5015" t="s">
        <v>10523</v>
      </c>
      <c r="F5015" t="s">
        <v>1676</v>
      </c>
    </row>
    <row r="5016" spans="1:6">
      <c r="A5016">
        <v>1206395806</v>
      </c>
      <c r="B5016" t="s">
        <v>1676</v>
      </c>
      <c r="C5016" t="s">
        <v>1676</v>
      </c>
      <c r="D5016" t="s">
        <v>10553</v>
      </c>
      <c r="E5016" t="s">
        <v>11534</v>
      </c>
      <c r="F5016" t="s">
        <v>1701</v>
      </c>
    </row>
    <row r="5017" spans="1:6">
      <c r="A5017">
        <v>1206395808</v>
      </c>
      <c r="B5017" t="s">
        <v>10566</v>
      </c>
      <c r="C5017" t="s">
        <v>11478</v>
      </c>
      <c r="D5017" t="s">
        <v>1676</v>
      </c>
      <c r="E5017" t="s">
        <v>10597</v>
      </c>
      <c r="F5017" t="s">
        <v>1676</v>
      </c>
    </row>
    <row r="5018" spans="1:6">
      <c r="A5018">
        <v>1206399806</v>
      </c>
      <c r="B5018" t="s">
        <v>10586</v>
      </c>
      <c r="C5018" t="s">
        <v>11695</v>
      </c>
      <c r="D5018" t="s">
        <v>1676</v>
      </c>
      <c r="E5018" t="s">
        <v>10534</v>
      </c>
      <c r="F5018" t="s">
        <v>1676</v>
      </c>
    </row>
    <row r="5019" spans="1:6">
      <c r="A5019">
        <v>1206402807</v>
      </c>
      <c r="B5019" t="s">
        <v>1669</v>
      </c>
      <c r="C5019" t="s">
        <v>10569</v>
      </c>
      <c r="D5019" t="s">
        <v>1676</v>
      </c>
      <c r="E5019" t="s">
        <v>10528</v>
      </c>
      <c r="F5019" t="s">
        <v>1676</v>
      </c>
    </row>
    <row r="5020" spans="1:6">
      <c r="A5020">
        <v>1206404803</v>
      </c>
      <c r="B5020" t="s">
        <v>10567</v>
      </c>
      <c r="C5020" t="s">
        <v>10561</v>
      </c>
      <c r="D5020" t="s">
        <v>1709</v>
      </c>
      <c r="E5020" t="s">
        <v>10536</v>
      </c>
      <c r="F5020" t="s">
        <v>1676</v>
      </c>
    </row>
    <row r="5021" spans="1:6">
      <c r="A5021">
        <v>1206404806</v>
      </c>
      <c r="B5021" t="s">
        <v>10522</v>
      </c>
      <c r="C5021" t="s">
        <v>10541</v>
      </c>
      <c r="D5021" t="s">
        <v>1705</v>
      </c>
      <c r="E5021" t="s">
        <v>10534</v>
      </c>
      <c r="F5021" t="s">
        <v>1676</v>
      </c>
    </row>
    <row r="5022" spans="1:6">
      <c r="A5022">
        <v>1206404810</v>
      </c>
      <c r="B5022" t="s">
        <v>1676</v>
      </c>
      <c r="C5022" t="s">
        <v>11456</v>
      </c>
      <c r="D5022" t="s">
        <v>10538</v>
      </c>
      <c r="E5022" t="s">
        <v>1676</v>
      </c>
      <c r="F5022" t="s">
        <v>1676</v>
      </c>
    </row>
    <row r="5023" spans="1:6">
      <c r="A5023">
        <v>1206404811</v>
      </c>
      <c r="B5023" t="s">
        <v>1676</v>
      </c>
      <c r="C5023" t="s">
        <v>10581</v>
      </c>
      <c r="D5023" t="s">
        <v>10543</v>
      </c>
      <c r="E5023" t="s">
        <v>1676</v>
      </c>
      <c r="F5023" t="s">
        <v>1676</v>
      </c>
    </row>
    <row r="5024" spans="1:6">
      <c r="A5024">
        <v>1206405808</v>
      </c>
      <c r="B5024" t="s">
        <v>10609</v>
      </c>
      <c r="C5024" t="s">
        <v>10528</v>
      </c>
      <c r="D5024" t="s">
        <v>1676</v>
      </c>
      <c r="E5024" t="s">
        <v>10553</v>
      </c>
      <c r="F5024" t="s">
        <v>1676</v>
      </c>
    </row>
    <row r="5025" spans="1:6">
      <c r="A5025">
        <v>1206405809</v>
      </c>
      <c r="B5025" t="s">
        <v>1676</v>
      </c>
      <c r="C5025" t="s">
        <v>10551</v>
      </c>
      <c r="D5025" t="s">
        <v>1676</v>
      </c>
      <c r="E5025" t="s">
        <v>10553</v>
      </c>
      <c r="F5025" t="s">
        <v>1676</v>
      </c>
    </row>
    <row r="5026" spans="1:6">
      <c r="A5026">
        <v>1206405815</v>
      </c>
      <c r="B5026" t="s">
        <v>10574</v>
      </c>
      <c r="C5026" t="s">
        <v>11539</v>
      </c>
      <c r="D5026" t="s">
        <v>10552</v>
      </c>
      <c r="E5026" t="s">
        <v>10523</v>
      </c>
      <c r="F5026" t="s">
        <v>1676</v>
      </c>
    </row>
    <row r="5027" spans="1:6">
      <c r="A5027">
        <v>1206405816</v>
      </c>
      <c r="B5027" t="s">
        <v>10553</v>
      </c>
      <c r="C5027" t="s">
        <v>10600</v>
      </c>
      <c r="D5027" t="s">
        <v>10531</v>
      </c>
      <c r="E5027" t="s">
        <v>10534</v>
      </c>
      <c r="F5027" t="s">
        <v>1676</v>
      </c>
    </row>
    <row r="5028" spans="1:6">
      <c r="A5028">
        <v>1206405817</v>
      </c>
      <c r="B5028" t="s">
        <v>10526</v>
      </c>
      <c r="C5028" t="s">
        <v>1699</v>
      </c>
      <c r="D5028" t="s">
        <v>1676</v>
      </c>
      <c r="E5028" t="s">
        <v>10566</v>
      </c>
      <c r="F5028" t="s">
        <v>1676</v>
      </c>
    </row>
    <row r="5029" spans="1:6">
      <c r="A5029">
        <v>1206406803</v>
      </c>
      <c r="B5029" t="s">
        <v>10555</v>
      </c>
      <c r="C5029" t="s">
        <v>10531</v>
      </c>
      <c r="D5029" t="s">
        <v>1705</v>
      </c>
      <c r="E5029" t="s">
        <v>1676</v>
      </c>
      <c r="F5029" t="s">
        <v>1669</v>
      </c>
    </row>
    <row r="5030" spans="1:6">
      <c r="A5030">
        <v>1206406805</v>
      </c>
      <c r="B5030" t="s">
        <v>10558</v>
      </c>
      <c r="C5030" t="s">
        <v>10593</v>
      </c>
      <c r="D5030" t="s">
        <v>10561</v>
      </c>
      <c r="E5030" t="s">
        <v>10528</v>
      </c>
      <c r="F5030" t="s">
        <v>1676</v>
      </c>
    </row>
    <row r="5031" spans="1:6">
      <c r="A5031">
        <v>1206406808</v>
      </c>
      <c r="B5031" t="s">
        <v>1676</v>
      </c>
      <c r="C5031" t="s">
        <v>10606</v>
      </c>
      <c r="D5031" t="s">
        <v>1709</v>
      </c>
      <c r="E5031" t="s">
        <v>1676</v>
      </c>
      <c r="F5031" t="s">
        <v>1676</v>
      </c>
    </row>
    <row r="5032" spans="1:6">
      <c r="A5032">
        <v>1206407806</v>
      </c>
      <c r="B5032" t="s">
        <v>1669</v>
      </c>
      <c r="C5032" t="s">
        <v>1674</v>
      </c>
      <c r="D5032" t="s">
        <v>1709</v>
      </c>
      <c r="E5032" t="s">
        <v>1676</v>
      </c>
      <c r="F5032" t="s">
        <v>1676</v>
      </c>
    </row>
    <row r="5033" spans="1:6">
      <c r="A5033">
        <v>1206407811</v>
      </c>
      <c r="B5033" t="s">
        <v>10577</v>
      </c>
      <c r="C5033" t="s">
        <v>11456</v>
      </c>
      <c r="D5033" t="s">
        <v>1676</v>
      </c>
      <c r="E5033" t="s">
        <v>11558</v>
      </c>
      <c r="F5033" t="s">
        <v>1676</v>
      </c>
    </row>
    <row r="5034" spans="1:6">
      <c r="A5034">
        <v>1206407812</v>
      </c>
      <c r="B5034" t="s">
        <v>1669</v>
      </c>
      <c r="C5034" t="s">
        <v>1676</v>
      </c>
      <c r="D5034" t="s">
        <v>10571</v>
      </c>
      <c r="E5034" t="s">
        <v>1676</v>
      </c>
      <c r="F5034" t="s">
        <v>1676</v>
      </c>
    </row>
    <row r="5035" spans="1:6">
      <c r="A5035">
        <v>1206407813</v>
      </c>
      <c r="B5035" t="s">
        <v>10576</v>
      </c>
      <c r="C5035" t="s">
        <v>11491</v>
      </c>
      <c r="D5035" t="s">
        <v>1676</v>
      </c>
      <c r="E5035" t="s">
        <v>10581</v>
      </c>
      <c r="F5035" t="s">
        <v>1676</v>
      </c>
    </row>
    <row r="5036" spans="1:6">
      <c r="A5036">
        <v>1206408807</v>
      </c>
      <c r="B5036" t="s">
        <v>10523</v>
      </c>
      <c r="C5036" t="s">
        <v>1676</v>
      </c>
      <c r="D5036" t="s">
        <v>1684</v>
      </c>
      <c r="E5036" t="s">
        <v>1676</v>
      </c>
      <c r="F5036" t="s">
        <v>1676</v>
      </c>
    </row>
    <row r="5037" spans="1:6">
      <c r="A5037">
        <v>1206408809</v>
      </c>
      <c r="B5037" t="s">
        <v>1676</v>
      </c>
      <c r="C5037" t="s">
        <v>10546</v>
      </c>
      <c r="D5037" t="s">
        <v>1676</v>
      </c>
      <c r="E5037" t="s">
        <v>11420</v>
      </c>
      <c r="F5037" t="s">
        <v>1676</v>
      </c>
    </row>
    <row r="5038" spans="1:6">
      <c r="A5038">
        <v>1206408810</v>
      </c>
      <c r="B5038" t="s">
        <v>11446</v>
      </c>
      <c r="C5038" t="s">
        <v>11526</v>
      </c>
      <c r="D5038" t="s">
        <v>1676</v>
      </c>
      <c r="E5038" t="s">
        <v>11433</v>
      </c>
      <c r="F5038" t="s">
        <v>1676</v>
      </c>
    </row>
    <row r="5039" spans="1:6">
      <c r="A5039">
        <v>1206408813</v>
      </c>
      <c r="B5039" t="s">
        <v>1663</v>
      </c>
      <c r="C5039" t="s">
        <v>10528</v>
      </c>
      <c r="D5039" t="s">
        <v>1676</v>
      </c>
      <c r="E5039" t="s">
        <v>10526</v>
      </c>
      <c r="F5039" t="s">
        <v>1676</v>
      </c>
    </row>
    <row r="5040" spans="1:6">
      <c r="A5040">
        <v>1206409816</v>
      </c>
      <c r="B5040" t="s">
        <v>10557</v>
      </c>
      <c r="C5040" t="s">
        <v>11411</v>
      </c>
      <c r="D5040" t="s">
        <v>1676</v>
      </c>
      <c r="E5040" t="s">
        <v>10545</v>
      </c>
      <c r="F5040" t="s">
        <v>1676</v>
      </c>
    </row>
    <row r="5041" spans="1:6">
      <c r="A5041">
        <v>1206410808</v>
      </c>
      <c r="B5041" t="s">
        <v>1676</v>
      </c>
      <c r="C5041" t="s">
        <v>10554</v>
      </c>
      <c r="D5041" t="s">
        <v>1676</v>
      </c>
      <c r="E5041" t="s">
        <v>1697</v>
      </c>
      <c r="F5041" t="s">
        <v>1676</v>
      </c>
    </row>
    <row r="5042" spans="1:6">
      <c r="A5042">
        <v>1206410809</v>
      </c>
      <c r="B5042" t="s">
        <v>10522</v>
      </c>
      <c r="C5042" t="s">
        <v>1676</v>
      </c>
      <c r="D5042" t="s">
        <v>10558</v>
      </c>
      <c r="E5042" t="s">
        <v>10574</v>
      </c>
      <c r="F5042" t="s">
        <v>1676</v>
      </c>
    </row>
    <row r="5043" spans="1:6">
      <c r="A5043">
        <v>1206410812</v>
      </c>
      <c r="B5043" t="s">
        <v>1676</v>
      </c>
      <c r="C5043" t="s">
        <v>11460</v>
      </c>
      <c r="D5043" t="s">
        <v>10575</v>
      </c>
      <c r="E5043" t="s">
        <v>1676</v>
      </c>
      <c r="F5043" t="s">
        <v>1676</v>
      </c>
    </row>
    <row r="5044" spans="1:6">
      <c r="A5044">
        <v>1206410820</v>
      </c>
      <c r="B5044" t="s">
        <v>1676</v>
      </c>
      <c r="C5044" t="s">
        <v>10526</v>
      </c>
      <c r="D5044" t="s">
        <v>1676</v>
      </c>
      <c r="E5044" t="s">
        <v>10566</v>
      </c>
      <c r="F5044" t="s">
        <v>1676</v>
      </c>
    </row>
    <row r="5045" spans="1:6">
      <c r="A5045">
        <v>1206412802</v>
      </c>
      <c r="B5045" t="s">
        <v>10566</v>
      </c>
      <c r="C5045" t="s">
        <v>11614</v>
      </c>
      <c r="D5045" t="s">
        <v>1674</v>
      </c>
      <c r="E5045" t="s">
        <v>1688</v>
      </c>
      <c r="F5045" t="s">
        <v>10558</v>
      </c>
    </row>
    <row r="5046" spans="1:6">
      <c r="A5046">
        <v>1206412803</v>
      </c>
      <c r="B5046" t="s">
        <v>10567</v>
      </c>
      <c r="C5046" t="s">
        <v>10579</v>
      </c>
      <c r="D5046" t="s">
        <v>1684</v>
      </c>
      <c r="E5046" t="s">
        <v>10522</v>
      </c>
      <c r="F5046" t="s">
        <v>1676</v>
      </c>
    </row>
    <row r="5047" spans="1:6">
      <c r="A5047">
        <v>1206412806</v>
      </c>
      <c r="B5047" t="s">
        <v>1669</v>
      </c>
      <c r="C5047" t="s">
        <v>11759</v>
      </c>
      <c r="D5047" t="s">
        <v>1676</v>
      </c>
      <c r="E5047" t="s">
        <v>10560</v>
      </c>
      <c r="F5047" t="s">
        <v>1676</v>
      </c>
    </row>
    <row r="5048" spans="1:6">
      <c r="A5048">
        <v>1206412807</v>
      </c>
      <c r="B5048" t="s">
        <v>1676</v>
      </c>
      <c r="C5048" t="s">
        <v>10550</v>
      </c>
      <c r="D5048" t="s">
        <v>1669</v>
      </c>
      <c r="E5048" t="s">
        <v>10566</v>
      </c>
      <c r="F5048" t="s">
        <v>1676</v>
      </c>
    </row>
    <row r="5049" spans="1:6">
      <c r="A5049">
        <v>1206412811</v>
      </c>
      <c r="B5049" t="s">
        <v>10599</v>
      </c>
      <c r="C5049" t="s">
        <v>11478</v>
      </c>
      <c r="D5049" t="s">
        <v>1676</v>
      </c>
      <c r="E5049" t="s">
        <v>10590</v>
      </c>
      <c r="F5049" t="s">
        <v>1676</v>
      </c>
    </row>
    <row r="5050" spans="1:6">
      <c r="A5050">
        <v>1206412813</v>
      </c>
      <c r="B5050" t="s">
        <v>1676</v>
      </c>
      <c r="C5050" t="s">
        <v>1676</v>
      </c>
      <c r="D5050" t="s">
        <v>10552</v>
      </c>
      <c r="E5050" t="s">
        <v>1676</v>
      </c>
      <c r="F5050" t="s">
        <v>1676</v>
      </c>
    </row>
    <row r="5051" spans="1:6">
      <c r="A5051">
        <v>1206413803</v>
      </c>
      <c r="B5051" t="s">
        <v>1676</v>
      </c>
      <c r="C5051" t="s">
        <v>1676</v>
      </c>
      <c r="D5051" t="s">
        <v>1676</v>
      </c>
      <c r="E5051" t="s">
        <v>1676</v>
      </c>
      <c r="F5051" t="s">
        <v>1676</v>
      </c>
    </row>
    <row r="5052" spans="1:6">
      <c r="A5052">
        <v>1206413804</v>
      </c>
      <c r="B5052" t="s">
        <v>1688</v>
      </c>
      <c r="C5052" t="s">
        <v>10590</v>
      </c>
      <c r="D5052" t="s">
        <v>10549</v>
      </c>
      <c r="E5052" t="s">
        <v>1676</v>
      </c>
      <c r="F5052" t="s">
        <v>1676</v>
      </c>
    </row>
    <row r="5053" spans="1:6">
      <c r="A5053">
        <v>1206413805</v>
      </c>
      <c r="B5053" t="s">
        <v>1676</v>
      </c>
      <c r="C5053" t="s">
        <v>11529</v>
      </c>
      <c r="D5053" t="s">
        <v>1676</v>
      </c>
      <c r="E5053" t="s">
        <v>10534</v>
      </c>
      <c r="F5053" t="s">
        <v>1694</v>
      </c>
    </row>
    <row r="5054" spans="1:6">
      <c r="A5054">
        <v>1206413807</v>
      </c>
      <c r="B5054" t="s">
        <v>1676</v>
      </c>
      <c r="C5054" t="s">
        <v>10535</v>
      </c>
      <c r="D5054" t="s">
        <v>1676</v>
      </c>
      <c r="E5054" t="s">
        <v>10557</v>
      </c>
      <c r="F5054" t="s">
        <v>1676</v>
      </c>
    </row>
    <row r="5055" spans="1:6">
      <c r="A5055">
        <v>1206413809</v>
      </c>
      <c r="B5055" t="s">
        <v>10522</v>
      </c>
      <c r="C5055" t="s">
        <v>10551</v>
      </c>
      <c r="D5055" t="s">
        <v>1669</v>
      </c>
      <c r="E5055" t="s">
        <v>10549</v>
      </c>
      <c r="F5055" t="s">
        <v>1676</v>
      </c>
    </row>
    <row r="5056" spans="1:6">
      <c r="A5056">
        <v>1206414806</v>
      </c>
      <c r="B5056" t="s">
        <v>10550</v>
      </c>
      <c r="C5056" t="s">
        <v>11523</v>
      </c>
      <c r="D5056" t="s">
        <v>10524</v>
      </c>
      <c r="E5056" t="s">
        <v>10583</v>
      </c>
      <c r="F5056" t="s">
        <v>1676</v>
      </c>
    </row>
    <row r="5057" spans="1:6">
      <c r="A5057">
        <v>1206414807</v>
      </c>
      <c r="B5057" t="s">
        <v>1676</v>
      </c>
      <c r="C5057" t="s">
        <v>11444</v>
      </c>
      <c r="D5057" t="s">
        <v>1694</v>
      </c>
      <c r="E5057" t="s">
        <v>1676</v>
      </c>
      <c r="F5057" t="s">
        <v>1676</v>
      </c>
    </row>
    <row r="5058" spans="1:6">
      <c r="A5058">
        <v>1206414808</v>
      </c>
      <c r="B5058" t="s">
        <v>10550</v>
      </c>
      <c r="C5058" t="s">
        <v>10617</v>
      </c>
      <c r="D5058" t="s">
        <v>1669</v>
      </c>
      <c r="E5058" t="s">
        <v>11587</v>
      </c>
      <c r="F5058" t="s">
        <v>1676</v>
      </c>
    </row>
    <row r="5059" spans="1:6">
      <c r="A5059">
        <v>1206414809</v>
      </c>
      <c r="B5059" t="s">
        <v>1676</v>
      </c>
      <c r="C5059" t="s">
        <v>11495</v>
      </c>
      <c r="D5059" t="s">
        <v>1676</v>
      </c>
      <c r="E5059" t="s">
        <v>10564</v>
      </c>
      <c r="F5059" t="s">
        <v>1676</v>
      </c>
    </row>
    <row r="5060" spans="1:6">
      <c r="A5060">
        <v>1206414812</v>
      </c>
      <c r="B5060" t="s">
        <v>1674</v>
      </c>
      <c r="C5060" t="s">
        <v>1699</v>
      </c>
      <c r="D5060" t="s">
        <v>1676</v>
      </c>
      <c r="E5060" t="s">
        <v>10587</v>
      </c>
      <c r="F5060" t="s">
        <v>1676</v>
      </c>
    </row>
    <row r="5061" spans="1:6">
      <c r="A5061">
        <v>1206414813</v>
      </c>
      <c r="B5061" t="s">
        <v>10548</v>
      </c>
      <c r="C5061" t="s">
        <v>10600</v>
      </c>
      <c r="D5061" t="s">
        <v>1676</v>
      </c>
      <c r="E5061" t="s">
        <v>10534</v>
      </c>
      <c r="F5061" t="s">
        <v>1676</v>
      </c>
    </row>
    <row r="5062" spans="1:6">
      <c r="A5062">
        <v>1206415807</v>
      </c>
      <c r="B5062" t="s">
        <v>10553</v>
      </c>
      <c r="C5062" t="s">
        <v>10580</v>
      </c>
      <c r="D5062" t="s">
        <v>1676</v>
      </c>
      <c r="E5062" t="s">
        <v>10574</v>
      </c>
      <c r="F5062" t="s">
        <v>1676</v>
      </c>
    </row>
    <row r="5063" spans="1:6">
      <c r="A5063">
        <v>1206416809</v>
      </c>
      <c r="B5063" t="s">
        <v>10537</v>
      </c>
      <c r="C5063" t="s">
        <v>11563</v>
      </c>
      <c r="D5063" t="s">
        <v>10536</v>
      </c>
      <c r="E5063" t="s">
        <v>10606</v>
      </c>
      <c r="F5063" t="s">
        <v>1705</v>
      </c>
    </row>
    <row r="5064" spans="1:6">
      <c r="A5064">
        <v>1206416812</v>
      </c>
      <c r="B5064" t="s">
        <v>10568</v>
      </c>
      <c r="C5064" t="s">
        <v>10564</v>
      </c>
      <c r="D5064" t="s">
        <v>1676</v>
      </c>
      <c r="E5064" t="s">
        <v>10536</v>
      </c>
      <c r="F5064" t="s">
        <v>1676</v>
      </c>
    </row>
    <row r="5065" spans="1:6">
      <c r="A5065">
        <v>1206417810</v>
      </c>
      <c r="B5065" t="s">
        <v>10543</v>
      </c>
      <c r="C5065" t="s">
        <v>10580</v>
      </c>
      <c r="D5065" t="s">
        <v>1676</v>
      </c>
      <c r="E5065" t="s">
        <v>11446</v>
      </c>
      <c r="F5065" t="s">
        <v>1676</v>
      </c>
    </row>
    <row r="5066" spans="1:6">
      <c r="A5066">
        <v>1206417811</v>
      </c>
      <c r="B5066" t="s">
        <v>10565</v>
      </c>
      <c r="C5066" t="s">
        <v>11441</v>
      </c>
      <c r="D5066" t="s">
        <v>10549</v>
      </c>
      <c r="E5066" t="s">
        <v>10546</v>
      </c>
      <c r="F5066" t="s">
        <v>1676</v>
      </c>
    </row>
    <row r="5067" spans="1:6">
      <c r="A5067">
        <v>1206417812</v>
      </c>
      <c r="B5067" t="s">
        <v>1676</v>
      </c>
      <c r="C5067" t="s">
        <v>10580</v>
      </c>
      <c r="D5067" t="s">
        <v>10581</v>
      </c>
      <c r="E5067" t="s">
        <v>11529</v>
      </c>
      <c r="F5067" t="s">
        <v>1676</v>
      </c>
    </row>
    <row r="5068" spans="1:6">
      <c r="A5068">
        <v>1206417815</v>
      </c>
      <c r="B5068" t="s">
        <v>1701</v>
      </c>
      <c r="C5068" t="s">
        <v>11493</v>
      </c>
      <c r="D5068" t="s">
        <v>1676</v>
      </c>
      <c r="E5068" t="s">
        <v>10523</v>
      </c>
      <c r="F5068" t="s">
        <v>1676</v>
      </c>
    </row>
    <row r="5069" spans="1:6">
      <c r="A5069">
        <v>1206418806</v>
      </c>
      <c r="B5069" t="s">
        <v>10567</v>
      </c>
      <c r="C5069" t="s">
        <v>11476</v>
      </c>
      <c r="D5069" t="s">
        <v>10567</v>
      </c>
      <c r="E5069" t="s">
        <v>10553</v>
      </c>
      <c r="F5069" t="s">
        <v>1694</v>
      </c>
    </row>
    <row r="5070" spans="1:6">
      <c r="A5070">
        <v>1206418807</v>
      </c>
      <c r="B5070" t="s">
        <v>1676</v>
      </c>
      <c r="C5070" t="s">
        <v>10523</v>
      </c>
      <c r="D5070" t="s">
        <v>1694</v>
      </c>
      <c r="E5070" t="s">
        <v>1676</v>
      </c>
      <c r="F5070" t="s">
        <v>1676</v>
      </c>
    </row>
    <row r="5071" spans="1:6">
      <c r="A5071">
        <v>1206418809</v>
      </c>
      <c r="B5071" t="s">
        <v>10543</v>
      </c>
      <c r="C5071" t="s">
        <v>1676</v>
      </c>
      <c r="D5071" t="s">
        <v>1676</v>
      </c>
      <c r="E5071" t="s">
        <v>1676</v>
      </c>
      <c r="F5071" t="s">
        <v>1669</v>
      </c>
    </row>
    <row r="5072" spans="1:6">
      <c r="A5072">
        <v>1206419805</v>
      </c>
      <c r="B5072" t="s">
        <v>10533</v>
      </c>
      <c r="C5072" t="s">
        <v>11713</v>
      </c>
      <c r="D5072" t="s">
        <v>1688</v>
      </c>
      <c r="E5072" t="s">
        <v>11420</v>
      </c>
      <c r="F5072" t="s">
        <v>1676</v>
      </c>
    </row>
    <row r="5073" spans="1:6">
      <c r="A5073">
        <v>1206419808</v>
      </c>
      <c r="B5073" t="s">
        <v>10528</v>
      </c>
      <c r="C5073" t="s">
        <v>11941</v>
      </c>
      <c r="D5073" t="s">
        <v>1709</v>
      </c>
      <c r="E5073" t="s">
        <v>11942</v>
      </c>
      <c r="F5073" t="s">
        <v>1676</v>
      </c>
    </row>
    <row r="5074" spans="1:6">
      <c r="A5074">
        <v>1206419810</v>
      </c>
      <c r="B5074" t="s">
        <v>10569</v>
      </c>
      <c r="C5074" t="s">
        <v>11515</v>
      </c>
      <c r="D5074" t="s">
        <v>1676</v>
      </c>
      <c r="E5074" t="s">
        <v>10547</v>
      </c>
      <c r="F5074" t="s">
        <v>1676</v>
      </c>
    </row>
    <row r="5075" spans="1:6">
      <c r="A5075">
        <v>1206419811</v>
      </c>
      <c r="B5075" t="s">
        <v>1676</v>
      </c>
      <c r="C5075" t="s">
        <v>10523</v>
      </c>
      <c r="D5075" t="s">
        <v>1676</v>
      </c>
      <c r="E5075" t="s">
        <v>10523</v>
      </c>
      <c r="F5075" t="s">
        <v>1676</v>
      </c>
    </row>
    <row r="5076" spans="1:6">
      <c r="A5076">
        <v>1206419812</v>
      </c>
      <c r="B5076" t="s">
        <v>10529</v>
      </c>
      <c r="C5076" t="s">
        <v>11587</v>
      </c>
      <c r="D5076" t="s">
        <v>1676</v>
      </c>
      <c r="E5076" t="s">
        <v>10574</v>
      </c>
      <c r="F5076" t="s">
        <v>1676</v>
      </c>
    </row>
    <row r="5077" spans="1:6">
      <c r="A5077">
        <v>1206419813</v>
      </c>
      <c r="B5077" t="s">
        <v>10566</v>
      </c>
      <c r="C5077" t="s">
        <v>11530</v>
      </c>
      <c r="D5077" t="s">
        <v>1676</v>
      </c>
      <c r="E5077" t="s">
        <v>10566</v>
      </c>
      <c r="F5077" t="s">
        <v>1676</v>
      </c>
    </row>
    <row r="5078" spans="1:6">
      <c r="A5078">
        <v>1206420803</v>
      </c>
      <c r="B5078" t="s">
        <v>1667</v>
      </c>
      <c r="C5078" t="s">
        <v>10571</v>
      </c>
      <c r="D5078" t="s">
        <v>10555</v>
      </c>
      <c r="E5078" t="s">
        <v>1674</v>
      </c>
      <c r="F5078" t="s">
        <v>1676</v>
      </c>
    </row>
    <row r="5079" spans="1:6">
      <c r="A5079">
        <v>1206420806</v>
      </c>
      <c r="B5079" t="s">
        <v>1676</v>
      </c>
      <c r="C5079" t="s">
        <v>11551</v>
      </c>
      <c r="D5079" t="s">
        <v>10558</v>
      </c>
      <c r="E5079" t="s">
        <v>10566</v>
      </c>
      <c r="F5079" t="s">
        <v>1676</v>
      </c>
    </row>
    <row r="5080" spans="1:6">
      <c r="A5080">
        <v>1206420808</v>
      </c>
      <c r="B5080" t="s">
        <v>1676</v>
      </c>
      <c r="C5080" t="s">
        <v>11441</v>
      </c>
      <c r="D5080" t="s">
        <v>1676</v>
      </c>
      <c r="E5080" t="s">
        <v>10566</v>
      </c>
      <c r="F5080" t="s">
        <v>1676</v>
      </c>
    </row>
    <row r="5081" spans="1:6">
      <c r="A5081">
        <v>1206420809</v>
      </c>
      <c r="B5081" t="s">
        <v>10577</v>
      </c>
      <c r="C5081" t="s">
        <v>10535</v>
      </c>
      <c r="D5081" t="s">
        <v>1676</v>
      </c>
      <c r="E5081" t="s">
        <v>10553</v>
      </c>
      <c r="F5081" t="s">
        <v>1676</v>
      </c>
    </row>
    <row r="5082" spans="1:6">
      <c r="A5082">
        <v>1206422804</v>
      </c>
      <c r="B5082" t="s">
        <v>10544</v>
      </c>
      <c r="C5082" t="s">
        <v>10583</v>
      </c>
      <c r="D5082" t="s">
        <v>10549</v>
      </c>
      <c r="E5082" t="s">
        <v>1676</v>
      </c>
      <c r="F5082" t="s">
        <v>1669</v>
      </c>
    </row>
    <row r="5083" spans="1:6">
      <c r="A5083">
        <v>1206422808</v>
      </c>
      <c r="B5083" t="s">
        <v>10604</v>
      </c>
      <c r="C5083" t="s">
        <v>10576</v>
      </c>
      <c r="D5083" t="s">
        <v>1669</v>
      </c>
      <c r="E5083" t="s">
        <v>11817</v>
      </c>
      <c r="F5083" t="s">
        <v>1676</v>
      </c>
    </row>
    <row r="5084" spans="1:6">
      <c r="A5084">
        <v>1206423805</v>
      </c>
      <c r="B5084" t="s">
        <v>1676</v>
      </c>
      <c r="C5084" t="s">
        <v>10553</v>
      </c>
      <c r="D5084" t="s">
        <v>10553</v>
      </c>
      <c r="E5084" t="s">
        <v>1676</v>
      </c>
      <c r="F5084" t="s">
        <v>1669</v>
      </c>
    </row>
    <row r="5085" spans="1:6">
      <c r="A5085">
        <v>1206423806</v>
      </c>
      <c r="B5085" t="s">
        <v>1676</v>
      </c>
      <c r="C5085" t="s">
        <v>10553</v>
      </c>
      <c r="D5085" t="s">
        <v>1694</v>
      </c>
      <c r="E5085" t="s">
        <v>1676</v>
      </c>
      <c r="F5085" t="s">
        <v>1676</v>
      </c>
    </row>
    <row r="5086" spans="1:6">
      <c r="A5086">
        <v>1206423807</v>
      </c>
      <c r="B5086" t="s">
        <v>1676</v>
      </c>
      <c r="C5086" t="s">
        <v>10553</v>
      </c>
      <c r="D5086" t="s">
        <v>10555</v>
      </c>
      <c r="E5086" t="s">
        <v>1676</v>
      </c>
      <c r="F5086" t="s">
        <v>1669</v>
      </c>
    </row>
    <row r="5087" spans="1:6">
      <c r="A5087">
        <v>1206424802</v>
      </c>
      <c r="B5087" t="s">
        <v>10543</v>
      </c>
      <c r="C5087" t="s">
        <v>11443</v>
      </c>
      <c r="D5087" t="s">
        <v>1676</v>
      </c>
      <c r="E5087" t="s">
        <v>10569</v>
      </c>
      <c r="F5087" t="s">
        <v>1676</v>
      </c>
    </row>
    <row r="5088" spans="1:6">
      <c r="A5088">
        <v>1206424806</v>
      </c>
      <c r="B5088" t="s">
        <v>10567</v>
      </c>
      <c r="C5088" t="s">
        <v>1676</v>
      </c>
      <c r="D5088" t="s">
        <v>10578</v>
      </c>
      <c r="E5088" t="s">
        <v>1701</v>
      </c>
      <c r="F5088" t="s">
        <v>1684</v>
      </c>
    </row>
    <row r="5089" spans="1:6">
      <c r="A5089">
        <v>1206424807</v>
      </c>
      <c r="B5089" t="s">
        <v>1684</v>
      </c>
      <c r="C5089" t="s">
        <v>10575</v>
      </c>
      <c r="D5089" t="s">
        <v>10558</v>
      </c>
      <c r="E5089" t="s">
        <v>1676</v>
      </c>
      <c r="F5089" t="s">
        <v>1676</v>
      </c>
    </row>
    <row r="5090" spans="1:6">
      <c r="A5090">
        <v>1206425802</v>
      </c>
      <c r="B5090" t="s">
        <v>10545</v>
      </c>
      <c r="C5090" t="s">
        <v>11461</v>
      </c>
      <c r="D5090" t="s">
        <v>10526</v>
      </c>
      <c r="E5090" t="s">
        <v>10523</v>
      </c>
      <c r="F5090" t="s">
        <v>1676</v>
      </c>
    </row>
    <row r="5091" spans="1:6">
      <c r="A5091">
        <v>1206425803</v>
      </c>
      <c r="B5091" t="s">
        <v>1676</v>
      </c>
      <c r="C5091" t="s">
        <v>1676</v>
      </c>
      <c r="D5091" t="s">
        <v>10524</v>
      </c>
      <c r="E5091" t="s">
        <v>1676</v>
      </c>
      <c r="F5091" t="s">
        <v>1669</v>
      </c>
    </row>
    <row r="5092" spans="1:6">
      <c r="A5092">
        <v>1206425804</v>
      </c>
      <c r="B5092" t="s">
        <v>10606</v>
      </c>
      <c r="C5092" t="s">
        <v>10594</v>
      </c>
      <c r="D5092" t="s">
        <v>1697</v>
      </c>
      <c r="E5092" t="s">
        <v>1701</v>
      </c>
      <c r="F5092" t="s">
        <v>1694</v>
      </c>
    </row>
    <row r="5093" spans="1:6">
      <c r="A5093">
        <v>1206426801</v>
      </c>
      <c r="B5093" t="s">
        <v>10540</v>
      </c>
      <c r="C5093" t="s">
        <v>11530</v>
      </c>
      <c r="D5093" t="s">
        <v>10590</v>
      </c>
      <c r="E5093" t="s">
        <v>1676</v>
      </c>
      <c r="F5093" t="s">
        <v>1676</v>
      </c>
    </row>
    <row r="5094" spans="1:6">
      <c r="A5094">
        <v>1206426802</v>
      </c>
      <c r="B5094" t="s">
        <v>1709</v>
      </c>
      <c r="C5094" t="s">
        <v>1699</v>
      </c>
      <c r="D5094" t="s">
        <v>10522</v>
      </c>
      <c r="E5094" t="s">
        <v>1676</v>
      </c>
      <c r="F5094" t="s">
        <v>10531</v>
      </c>
    </row>
    <row r="5095" spans="1:6">
      <c r="A5095">
        <v>1206426806</v>
      </c>
      <c r="B5095" t="s">
        <v>10552</v>
      </c>
      <c r="C5095" t="s">
        <v>11513</v>
      </c>
      <c r="D5095" t="s">
        <v>1676</v>
      </c>
      <c r="E5095" t="s">
        <v>11444</v>
      </c>
      <c r="F5095" t="s">
        <v>1676</v>
      </c>
    </row>
    <row r="5096" spans="1:6">
      <c r="A5096">
        <v>1206426807</v>
      </c>
      <c r="B5096" t="s">
        <v>10594</v>
      </c>
      <c r="C5096" t="s">
        <v>11447</v>
      </c>
      <c r="D5096" t="s">
        <v>1676</v>
      </c>
      <c r="E5096" t="s">
        <v>10577</v>
      </c>
      <c r="F5096" t="s">
        <v>1676</v>
      </c>
    </row>
    <row r="5097" spans="1:6">
      <c r="A5097">
        <v>1206427803</v>
      </c>
      <c r="B5097" t="s">
        <v>10529</v>
      </c>
      <c r="C5097" t="s">
        <v>11491</v>
      </c>
      <c r="D5097" t="s">
        <v>1709</v>
      </c>
      <c r="E5097" t="s">
        <v>10541</v>
      </c>
      <c r="F5097" t="s">
        <v>1676</v>
      </c>
    </row>
    <row r="5098" spans="1:6">
      <c r="A5098">
        <v>1206427804</v>
      </c>
      <c r="B5098" t="s">
        <v>10523</v>
      </c>
      <c r="C5098" t="s">
        <v>10576</v>
      </c>
      <c r="D5098" t="s">
        <v>10576</v>
      </c>
      <c r="E5098" t="s">
        <v>1701</v>
      </c>
      <c r="F5098" t="s">
        <v>10558</v>
      </c>
    </row>
    <row r="5099" spans="1:6">
      <c r="A5099">
        <v>1206427806</v>
      </c>
      <c r="B5099" t="s">
        <v>1676</v>
      </c>
      <c r="C5099" t="s">
        <v>10523</v>
      </c>
      <c r="D5099" t="s">
        <v>1676</v>
      </c>
      <c r="E5099" t="s">
        <v>10534</v>
      </c>
      <c r="F5099" t="s">
        <v>1676</v>
      </c>
    </row>
    <row r="5100" spans="1:6">
      <c r="A5100">
        <v>1206428801</v>
      </c>
      <c r="B5100" t="s">
        <v>10529</v>
      </c>
      <c r="C5100" t="s">
        <v>10606</v>
      </c>
      <c r="D5100" t="s">
        <v>1676</v>
      </c>
      <c r="E5100" t="s">
        <v>10536</v>
      </c>
      <c r="F5100" t="s">
        <v>1676</v>
      </c>
    </row>
    <row r="5101" spans="1:6">
      <c r="A5101">
        <v>1206428803</v>
      </c>
      <c r="B5101" t="s">
        <v>10554</v>
      </c>
      <c r="C5101" t="s">
        <v>11639</v>
      </c>
      <c r="D5101" t="s">
        <v>1704</v>
      </c>
      <c r="E5101" t="s">
        <v>11509</v>
      </c>
      <c r="F5101" t="s">
        <v>1676</v>
      </c>
    </row>
    <row r="5102" spans="1:6">
      <c r="A5102">
        <v>1206428805</v>
      </c>
      <c r="B5102" t="s">
        <v>1676</v>
      </c>
      <c r="C5102" t="s">
        <v>11458</v>
      </c>
      <c r="D5102" t="s">
        <v>1709</v>
      </c>
      <c r="E5102" t="s">
        <v>10534</v>
      </c>
      <c r="F5102" t="s">
        <v>1676</v>
      </c>
    </row>
    <row r="5103" spans="1:6">
      <c r="A5103">
        <v>1206429801</v>
      </c>
      <c r="B5103" t="s">
        <v>1676</v>
      </c>
      <c r="C5103" t="s">
        <v>10523</v>
      </c>
      <c r="D5103" t="s">
        <v>10569</v>
      </c>
      <c r="E5103" t="s">
        <v>10566</v>
      </c>
      <c r="F5103" t="s">
        <v>1669</v>
      </c>
    </row>
    <row r="5104" spans="1:6">
      <c r="A5104">
        <v>1206429802</v>
      </c>
      <c r="B5104" t="s">
        <v>1676</v>
      </c>
      <c r="C5104" t="s">
        <v>10606</v>
      </c>
      <c r="D5104" t="s">
        <v>1707</v>
      </c>
      <c r="E5104" t="s">
        <v>1676</v>
      </c>
      <c r="F5104" t="s">
        <v>1676</v>
      </c>
    </row>
    <row r="5105" spans="1:6">
      <c r="A5105">
        <v>1206429803</v>
      </c>
      <c r="B5105" t="s">
        <v>1676</v>
      </c>
      <c r="C5105" t="s">
        <v>11823</v>
      </c>
      <c r="D5105" t="s">
        <v>1676</v>
      </c>
      <c r="E5105" t="s">
        <v>1676</v>
      </c>
      <c r="F5105" t="s">
        <v>1676</v>
      </c>
    </row>
    <row r="5106" spans="1:6">
      <c r="A5106">
        <v>1206429805</v>
      </c>
      <c r="B5106" t="s">
        <v>10558</v>
      </c>
      <c r="C5106" t="s">
        <v>1676</v>
      </c>
      <c r="D5106" t="s">
        <v>1669</v>
      </c>
      <c r="E5106" t="s">
        <v>1676</v>
      </c>
      <c r="F5106" t="s">
        <v>1676</v>
      </c>
    </row>
    <row r="5107" spans="1:6">
      <c r="A5107">
        <v>1206430802</v>
      </c>
      <c r="B5107" t="s">
        <v>1676</v>
      </c>
      <c r="C5107" t="s">
        <v>1676</v>
      </c>
      <c r="D5107" t="s">
        <v>1676</v>
      </c>
      <c r="E5107" t="s">
        <v>1676</v>
      </c>
      <c r="F5107" t="s">
        <v>1676</v>
      </c>
    </row>
    <row r="5108" spans="1:6">
      <c r="A5108">
        <v>1206430804</v>
      </c>
      <c r="B5108" t="s">
        <v>10549</v>
      </c>
      <c r="C5108" t="s">
        <v>1676</v>
      </c>
      <c r="D5108" t="s">
        <v>10606</v>
      </c>
      <c r="E5108" t="s">
        <v>10578</v>
      </c>
      <c r="F5108" t="s">
        <v>10531</v>
      </c>
    </row>
    <row r="5109" spans="1:6">
      <c r="A5109">
        <v>1206430807</v>
      </c>
      <c r="B5109" t="s">
        <v>1676</v>
      </c>
      <c r="C5109" t="s">
        <v>11407</v>
      </c>
      <c r="D5109" t="s">
        <v>1674</v>
      </c>
      <c r="E5109" t="s">
        <v>10522</v>
      </c>
      <c r="F5109" t="s">
        <v>1676</v>
      </c>
    </row>
    <row r="5110" spans="1:6">
      <c r="A5110">
        <v>1206430812</v>
      </c>
      <c r="B5110" t="s">
        <v>1661</v>
      </c>
      <c r="C5110" t="s">
        <v>11555</v>
      </c>
      <c r="D5110" t="s">
        <v>1676</v>
      </c>
      <c r="E5110" t="s">
        <v>1707</v>
      </c>
      <c r="F5110" t="s">
        <v>1676</v>
      </c>
    </row>
    <row r="5111" spans="1:6">
      <c r="A5111">
        <v>1206431802</v>
      </c>
      <c r="B5111" t="s">
        <v>10523</v>
      </c>
      <c r="C5111" t="s">
        <v>10591</v>
      </c>
      <c r="D5111" t="s">
        <v>1676</v>
      </c>
      <c r="E5111" t="s">
        <v>10523</v>
      </c>
      <c r="F5111" t="s">
        <v>1676</v>
      </c>
    </row>
    <row r="5112" spans="1:6">
      <c r="A5112">
        <v>1206431808</v>
      </c>
      <c r="B5112" t="s">
        <v>10534</v>
      </c>
      <c r="C5112" t="s">
        <v>10607</v>
      </c>
      <c r="D5112" t="s">
        <v>10567</v>
      </c>
      <c r="E5112" t="s">
        <v>11407</v>
      </c>
      <c r="F5112" t="s">
        <v>1676</v>
      </c>
    </row>
    <row r="5113" spans="1:6">
      <c r="A5113">
        <v>1206432801</v>
      </c>
      <c r="B5113" t="s">
        <v>1674</v>
      </c>
      <c r="C5113" t="s">
        <v>10587</v>
      </c>
      <c r="D5113" t="s">
        <v>1676</v>
      </c>
      <c r="E5113" t="s">
        <v>11555</v>
      </c>
      <c r="F5113" t="s">
        <v>1676</v>
      </c>
    </row>
    <row r="5114" spans="1:6">
      <c r="A5114">
        <v>1206432804</v>
      </c>
      <c r="B5114" t="s">
        <v>1676</v>
      </c>
      <c r="C5114" t="s">
        <v>1676</v>
      </c>
      <c r="D5114" t="s">
        <v>10549</v>
      </c>
      <c r="E5114" t="s">
        <v>1676</v>
      </c>
      <c r="F5114" t="s">
        <v>1676</v>
      </c>
    </row>
    <row r="5115" spans="1:6">
      <c r="A5115">
        <v>1206432805</v>
      </c>
      <c r="B5115" t="s">
        <v>1697</v>
      </c>
      <c r="C5115" t="s">
        <v>11521</v>
      </c>
      <c r="D5115" t="s">
        <v>1676</v>
      </c>
      <c r="E5115" t="s">
        <v>10563</v>
      </c>
      <c r="F5115" t="s">
        <v>1676</v>
      </c>
    </row>
    <row r="5116" spans="1:6">
      <c r="A5116">
        <v>1206432806</v>
      </c>
      <c r="B5116" t="s">
        <v>1676</v>
      </c>
      <c r="C5116" t="s">
        <v>10553</v>
      </c>
      <c r="D5116" t="s">
        <v>1676</v>
      </c>
      <c r="E5116" t="s">
        <v>1701</v>
      </c>
      <c r="F5116" t="s">
        <v>1694</v>
      </c>
    </row>
    <row r="5117" spans="1:6">
      <c r="A5117">
        <v>1206432810</v>
      </c>
      <c r="B5117" t="s">
        <v>11440</v>
      </c>
      <c r="C5117" t="s">
        <v>10569</v>
      </c>
      <c r="D5117" t="s">
        <v>1688</v>
      </c>
      <c r="E5117" t="s">
        <v>10566</v>
      </c>
      <c r="F5117" t="s">
        <v>1676</v>
      </c>
    </row>
    <row r="5118" spans="1:6">
      <c r="A5118">
        <v>1206432811</v>
      </c>
      <c r="B5118" t="s">
        <v>10599</v>
      </c>
      <c r="C5118" t="s">
        <v>11507</v>
      </c>
      <c r="D5118" t="s">
        <v>1669</v>
      </c>
      <c r="E5118" t="s">
        <v>10597</v>
      </c>
      <c r="F5118" t="s">
        <v>1676</v>
      </c>
    </row>
    <row r="5119" spans="1:6">
      <c r="A5119">
        <v>1206432812</v>
      </c>
      <c r="B5119" t="s">
        <v>10554</v>
      </c>
      <c r="C5119" t="s">
        <v>11416</v>
      </c>
      <c r="D5119" t="s">
        <v>1669</v>
      </c>
      <c r="E5119" t="s">
        <v>11611</v>
      </c>
      <c r="F5119" t="s">
        <v>1676</v>
      </c>
    </row>
    <row r="5120" spans="1:6">
      <c r="A5120">
        <v>1206432813</v>
      </c>
      <c r="B5120" t="s">
        <v>1663</v>
      </c>
      <c r="C5120" t="s">
        <v>11816</v>
      </c>
      <c r="D5120" t="s">
        <v>10553</v>
      </c>
      <c r="E5120" t="s">
        <v>10523</v>
      </c>
      <c r="F5120" t="s">
        <v>1676</v>
      </c>
    </row>
    <row r="5121" spans="1:6">
      <c r="A5121">
        <v>1206432814</v>
      </c>
      <c r="B5121" t="s">
        <v>10533</v>
      </c>
      <c r="C5121" t="s">
        <v>11436</v>
      </c>
      <c r="D5121" t="s">
        <v>10549</v>
      </c>
      <c r="E5121" t="s">
        <v>11420</v>
      </c>
      <c r="F5121" t="s">
        <v>1676</v>
      </c>
    </row>
    <row r="5122" spans="1:6">
      <c r="A5122">
        <v>1206432815</v>
      </c>
      <c r="B5122" t="s">
        <v>10537</v>
      </c>
      <c r="C5122" t="s">
        <v>11441</v>
      </c>
      <c r="D5122" t="s">
        <v>1676</v>
      </c>
      <c r="E5122" t="s">
        <v>10575</v>
      </c>
      <c r="F5122" t="s">
        <v>1676</v>
      </c>
    </row>
    <row r="5123" spans="1:6">
      <c r="A5123">
        <v>1206433802</v>
      </c>
      <c r="B5123" t="s">
        <v>10588</v>
      </c>
      <c r="C5123" t="s">
        <v>10553</v>
      </c>
      <c r="D5123" t="s">
        <v>10606</v>
      </c>
      <c r="E5123" t="s">
        <v>10531</v>
      </c>
      <c r="F5123" t="s">
        <v>1669</v>
      </c>
    </row>
    <row r="5124" spans="1:6">
      <c r="A5124">
        <v>1206433805</v>
      </c>
      <c r="B5124" t="s">
        <v>1676</v>
      </c>
      <c r="C5124" t="s">
        <v>11943</v>
      </c>
      <c r="D5124" t="s">
        <v>10544</v>
      </c>
      <c r="E5124" t="s">
        <v>1676</v>
      </c>
      <c r="F5124" t="s">
        <v>1676</v>
      </c>
    </row>
    <row r="5125" spans="1:6">
      <c r="A5125">
        <v>1206433807</v>
      </c>
      <c r="B5125" t="s">
        <v>10551</v>
      </c>
      <c r="C5125" t="s">
        <v>11491</v>
      </c>
      <c r="D5125" t="s">
        <v>1676</v>
      </c>
      <c r="E5125" t="s">
        <v>10550</v>
      </c>
      <c r="F5125" t="s">
        <v>1676</v>
      </c>
    </row>
    <row r="5126" spans="1:6">
      <c r="A5126">
        <v>1206434803</v>
      </c>
      <c r="B5126" t="s">
        <v>1676</v>
      </c>
      <c r="C5126" t="s">
        <v>11529</v>
      </c>
      <c r="D5126" t="s">
        <v>1669</v>
      </c>
      <c r="E5126" t="s">
        <v>10528</v>
      </c>
      <c r="F5126" t="s">
        <v>1676</v>
      </c>
    </row>
    <row r="5127" spans="1:6">
      <c r="A5127">
        <v>1206434804</v>
      </c>
      <c r="B5127" t="s">
        <v>10522</v>
      </c>
      <c r="C5127" t="s">
        <v>11529</v>
      </c>
      <c r="D5127" t="s">
        <v>1676</v>
      </c>
      <c r="E5127" t="s">
        <v>1676</v>
      </c>
      <c r="F5127" t="s">
        <v>10536</v>
      </c>
    </row>
    <row r="5128" spans="1:6">
      <c r="A5128">
        <v>1206435801</v>
      </c>
      <c r="B5128" t="s">
        <v>1705</v>
      </c>
      <c r="C5128" t="s">
        <v>10588</v>
      </c>
      <c r="D5128" t="s">
        <v>1684</v>
      </c>
      <c r="E5128" t="s">
        <v>1661</v>
      </c>
      <c r="F5128" t="s">
        <v>1676</v>
      </c>
    </row>
    <row r="5129" spans="1:6">
      <c r="A5129">
        <v>1206435802</v>
      </c>
      <c r="B5129" t="s">
        <v>1676</v>
      </c>
      <c r="C5129" t="s">
        <v>10606</v>
      </c>
      <c r="D5129" t="s">
        <v>1676</v>
      </c>
      <c r="E5129" t="s">
        <v>10566</v>
      </c>
      <c r="F5129" t="s">
        <v>1676</v>
      </c>
    </row>
    <row r="5130" spans="1:6">
      <c r="A5130">
        <v>1206435807</v>
      </c>
      <c r="B5130" t="s">
        <v>1676</v>
      </c>
      <c r="C5130" t="s">
        <v>10581</v>
      </c>
      <c r="D5130" t="s">
        <v>1676</v>
      </c>
      <c r="E5130" t="s">
        <v>10566</v>
      </c>
      <c r="F5130" t="s">
        <v>1676</v>
      </c>
    </row>
    <row r="5131" spans="1:6">
      <c r="A5131">
        <v>1206437801</v>
      </c>
      <c r="B5131" t="s">
        <v>1709</v>
      </c>
      <c r="C5131" t="s">
        <v>10580</v>
      </c>
      <c r="D5131" t="s">
        <v>1709</v>
      </c>
      <c r="E5131" t="s">
        <v>1676</v>
      </c>
      <c r="F5131" t="s">
        <v>1676</v>
      </c>
    </row>
    <row r="5132" spans="1:6">
      <c r="A5132">
        <v>1206446811</v>
      </c>
      <c r="B5132" t="s">
        <v>10548</v>
      </c>
      <c r="C5132" t="s">
        <v>10545</v>
      </c>
      <c r="D5132" t="s">
        <v>10552</v>
      </c>
      <c r="E5132" t="s">
        <v>11444</v>
      </c>
      <c r="F5132" t="s">
        <v>1676</v>
      </c>
    </row>
    <row r="5133" spans="1:6">
      <c r="A5133">
        <v>1206446812</v>
      </c>
      <c r="B5133" t="s">
        <v>1676</v>
      </c>
      <c r="C5133" t="s">
        <v>11826</v>
      </c>
      <c r="D5133" t="s">
        <v>1676</v>
      </c>
      <c r="E5133" t="s">
        <v>10576</v>
      </c>
      <c r="F5133" t="s">
        <v>1676</v>
      </c>
    </row>
    <row r="5134" spans="1:6">
      <c r="A5134">
        <v>1206446813</v>
      </c>
      <c r="B5134" t="s">
        <v>10554</v>
      </c>
      <c r="C5134" t="s">
        <v>10617</v>
      </c>
      <c r="D5134" t="s">
        <v>1676</v>
      </c>
      <c r="E5134" t="s">
        <v>10566</v>
      </c>
      <c r="F5134" t="s">
        <v>1676</v>
      </c>
    </row>
    <row r="5135" spans="1:6">
      <c r="A5135">
        <v>1206446814</v>
      </c>
      <c r="B5135" t="s">
        <v>10550</v>
      </c>
      <c r="C5135" t="s">
        <v>10551</v>
      </c>
      <c r="D5135" t="s">
        <v>1676</v>
      </c>
      <c r="E5135" t="s">
        <v>10523</v>
      </c>
      <c r="F5135" t="s">
        <v>1676</v>
      </c>
    </row>
    <row r="5136" spans="1:6">
      <c r="A5136">
        <v>1206446815</v>
      </c>
      <c r="B5136" t="s">
        <v>1676</v>
      </c>
      <c r="C5136" t="s">
        <v>10567</v>
      </c>
      <c r="D5136" t="s">
        <v>1676</v>
      </c>
      <c r="E5136" t="s">
        <v>1676</v>
      </c>
      <c r="F5136" t="s">
        <v>1684</v>
      </c>
    </row>
    <row r="5137" spans="1:6">
      <c r="A5137">
        <v>1206446816</v>
      </c>
      <c r="B5137" t="s">
        <v>1676</v>
      </c>
      <c r="C5137" t="s">
        <v>1676</v>
      </c>
      <c r="D5137" t="s">
        <v>10531</v>
      </c>
      <c r="E5137" t="s">
        <v>1676</v>
      </c>
      <c r="F5137" t="s">
        <v>1676</v>
      </c>
    </row>
    <row r="5138" spans="1:6">
      <c r="A5138">
        <v>1206446817</v>
      </c>
      <c r="B5138" t="s">
        <v>1667</v>
      </c>
      <c r="C5138" t="s">
        <v>11435</v>
      </c>
      <c r="D5138" t="s">
        <v>1676</v>
      </c>
      <c r="E5138" t="s">
        <v>10523</v>
      </c>
      <c r="F5138" t="s">
        <v>1676</v>
      </c>
    </row>
    <row r="5139" spans="1:6">
      <c r="A5139">
        <v>1206446818</v>
      </c>
      <c r="B5139" t="s">
        <v>10584</v>
      </c>
      <c r="C5139" t="s">
        <v>10608</v>
      </c>
      <c r="D5139" t="s">
        <v>1676</v>
      </c>
      <c r="E5139" t="s">
        <v>11494</v>
      </c>
      <c r="F5139" t="s">
        <v>1676</v>
      </c>
    </row>
    <row r="5140" spans="1:6">
      <c r="A5140">
        <v>1206446819</v>
      </c>
      <c r="B5140" t="s">
        <v>10568</v>
      </c>
      <c r="C5140" t="s">
        <v>11704</v>
      </c>
      <c r="D5140" t="s">
        <v>10552</v>
      </c>
      <c r="E5140" t="s">
        <v>10574</v>
      </c>
      <c r="F5140" t="s">
        <v>1669</v>
      </c>
    </row>
    <row r="5141" spans="1:6">
      <c r="A5141">
        <v>1206446820</v>
      </c>
      <c r="B5141" t="s">
        <v>10599</v>
      </c>
      <c r="C5141" t="s">
        <v>1676</v>
      </c>
      <c r="D5141" t="s">
        <v>10531</v>
      </c>
      <c r="E5141" t="s">
        <v>1676</v>
      </c>
      <c r="F5141" t="s">
        <v>1669</v>
      </c>
    </row>
    <row r="5142" spans="1:6">
      <c r="A5142">
        <v>1206446821</v>
      </c>
      <c r="B5142" t="s">
        <v>10536</v>
      </c>
      <c r="C5142" t="s">
        <v>10597</v>
      </c>
      <c r="D5142" t="s">
        <v>1676</v>
      </c>
      <c r="E5142" t="s">
        <v>10534</v>
      </c>
      <c r="F5142" t="s">
        <v>1676</v>
      </c>
    </row>
    <row r="5143" spans="1:6">
      <c r="A5143">
        <v>1206446822</v>
      </c>
      <c r="B5143" t="s">
        <v>1676</v>
      </c>
      <c r="C5143" t="s">
        <v>10538</v>
      </c>
      <c r="D5143" t="s">
        <v>10549</v>
      </c>
      <c r="E5143" t="s">
        <v>1676</v>
      </c>
      <c r="F5143" t="s">
        <v>1676</v>
      </c>
    </row>
    <row r="5144" spans="1:6">
      <c r="A5144">
        <v>1206446823</v>
      </c>
      <c r="B5144" t="s">
        <v>1676</v>
      </c>
      <c r="C5144" t="s">
        <v>10591</v>
      </c>
      <c r="D5144" t="s">
        <v>1676</v>
      </c>
      <c r="E5144" t="s">
        <v>10606</v>
      </c>
      <c r="F5144" t="s">
        <v>1676</v>
      </c>
    </row>
    <row r="5145" spans="1:6">
      <c r="A5145">
        <v>1206446824</v>
      </c>
      <c r="B5145" t="s">
        <v>10546</v>
      </c>
      <c r="C5145" t="s">
        <v>11453</v>
      </c>
      <c r="D5145" t="s">
        <v>1676</v>
      </c>
      <c r="E5145" t="s">
        <v>11558</v>
      </c>
      <c r="F5145" t="s">
        <v>1676</v>
      </c>
    </row>
    <row r="5146" spans="1:6">
      <c r="A5146">
        <v>1206446825</v>
      </c>
      <c r="B5146" t="s">
        <v>11433</v>
      </c>
      <c r="C5146" t="s">
        <v>11784</v>
      </c>
      <c r="D5146" t="s">
        <v>1676</v>
      </c>
      <c r="E5146" t="s">
        <v>10534</v>
      </c>
      <c r="F5146" t="s">
        <v>1676</v>
      </c>
    </row>
    <row r="5147" spans="1:6">
      <c r="A5147">
        <v>1206446826</v>
      </c>
      <c r="B5147" t="s">
        <v>10558</v>
      </c>
      <c r="C5147" t="s">
        <v>10536</v>
      </c>
      <c r="D5147" t="s">
        <v>1676</v>
      </c>
      <c r="E5147" t="s">
        <v>10574</v>
      </c>
      <c r="F5147" t="s">
        <v>1676</v>
      </c>
    </row>
    <row r="5148" spans="1:6">
      <c r="A5148">
        <v>1206446827</v>
      </c>
      <c r="B5148" t="s">
        <v>10605</v>
      </c>
      <c r="C5148" t="s">
        <v>11716</v>
      </c>
      <c r="D5148" t="s">
        <v>1676</v>
      </c>
      <c r="E5148" t="s">
        <v>11444</v>
      </c>
      <c r="F5148" t="s">
        <v>1676</v>
      </c>
    </row>
    <row r="5149" spans="1:6">
      <c r="A5149">
        <v>1206446828</v>
      </c>
      <c r="B5149" t="s">
        <v>10574</v>
      </c>
      <c r="C5149" t="s">
        <v>11869</v>
      </c>
      <c r="D5149" t="s">
        <v>10543</v>
      </c>
      <c r="E5149" t="s">
        <v>10534</v>
      </c>
      <c r="F5149" t="s">
        <v>1676</v>
      </c>
    </row>
    <row r="5150" spans="1:6">
      <c r="A5150">
        <v>1206446831</v>
      </c>
      <c r="B5150" t="s">
        <v>1676</v>
      </c>
      <c r="C5150" t="s">
        <v>1676</v>
      </c>
      <c r="D5150" t="s">
        <v>1684</v>
      </c>
      <c r="E5150" t="s">
        <v>1688</v>
      </c>
      <c r="F5150" t="s">
        <v>1676</v>
      </c>
    </row>
    <row r="5151" spans="1:6">
      <c r="A5151">
        <v>1206446832</v>
      </c>
      <c r="B5151" t="s">
        <v>1676</v>
      </c>
      <c r="C5151" t="s">
        <v>11487</v>
      </c>
      <c r="D5151" t="s">
        <v>1676</v>
      </c>
      <c r="E5151" t="s">
        <v>1663</v>
      </c>
      <c r="F5151" t="s">
        <v>1676</v>
      </c>
    </row>
    <row r="5152" spans="1:6">
      <c r="A5152">
        <v>1206446836</v>
      </c>
      <c r="B5152" t="s">
        <v>1676</v>
      </c>
      <c r="C5152" t="s">
        <v>11682</v>
      </c>
      <c r="D5152" t="s">
        <v>1676</v>
      </c>
      <c r="E5152" t="s">
        <v>10566</v>
      </c>
      <c r="F5152" t="s">
        <v>1676</v>
      </c>
    </row>
    <row r="5153" spans="1:6">
      <c r="A5153">
        <v>1206446837</v>
      </c>
      <c r="B5153" t="s">
        <v>10555</v>
      </c>
      <c r="C5153" t="s">
        <v>11529</v>
      </c>
      <c r="D5153" t="s">
        <v>10536</v>
      </c>
      <c r="E5153" t="s">
        <v>10574</v>
      </c>
      <c r="F5153" t="s">
        <v>1676</v>
      </c>
    </row>
    <row r="5154" spans="1:6">
      <c r="A5154">
        <v>1206446839</v>
      </c>
      <c r="B5154" t="s">
        <v>10585</v>
      </c>
      <c r="C5154" t="s">
        <v>11590</v>
      </c>
      <c r="D5154" t="s">
        <v>1676</v>
      </c>
      <c r="E5154" t="s">
        <v>10617</v>
      </c>
      <c r="F5154" t="s">
        <v>1676</v>
      </c>
    </row>
    <row r="5155" spans="1:6">
      <c r="A5155">
        <v>1206446840</v>
      </c>
      <c r="B5155" t="s">
        <v>10617</v>
      </c>
      <c r="C5155" t="s">
        <v>11453</v>
      </c>
      <c r="D5155" t="s">
        <v>1684</v>
      </c>
      <c r="E5155" t="s">
        <v>1676</v>
      </c>
      <c r="F5155" t="s">
        <v>1676</v>
      </c>
    </row>
    <row r="5156" spans="1:6">
      <c r="A5156">
        <v>1206447819</v>
      </c>
      <c r="B5156" t="s">
        <v>1705</v>
      </c>
      <c r="C5156" t="s">
        <v>10523</v>
      </c>
      <c r="D5156" t="s">
        <v>1676</v>
      </c>
      <c r="E5156" t="s">
        <v>10526</v>
      </c>
      <c r="F5156" t="s">
        <v>10558</v>
      </c>
    </row>
    <row r="5157" spans="1:6">
      <c r="A5157">
        <v>1206447822</v>
      </c>
      <c r="B5157" t="s">
        <v>1676</v>
      </c>
      <c r="C5157" t="s">
        <v>10574</v>
      </c>
      <c r="D5157" t="s">
        <v>1676</v>
      </c>
      <c r="E5157" t="s">
        <v>10536</v>
      </c>
      <c r="F5157" t="s">
        <v>1676</v>
      </c>
    </row>
    <row r="5158" spans="1:6">
      <c r="A5158">
        <v>1206447823</v>
      </c>
      <c r="B5158" t="s">
        <v>10540</v>
      </c>
      <c r="C5158" t="s">
        <v>10603</v>
      </c>
      <c r="D5158" t="s">
        <v>10549</v>
      </c>
      <c r="E5158" t="s">
        <v>1676</v>
      </c>
      <c r="F5158" t="s">
        <v>1669</v>
      </c>
    </row>
    <row r="5159" spans="1:6">
      <c r="A5159">
        <v>1206447825</v>
      </c>
      <c r="B5159" t="s">
        <v>10524</v>
      </c>
      <c r="C5159" t="s">
        <v>11432</v>
      </c>
      <c r="D5159" t="s">
        <v>10561</v>
      </c>
      <c r="E5159" t="s">
        <v>10566</v>
      </c>
      <c r="F5159" t="s">
        <v>1676</v>
      </c>
    </row>
    <row r="5160" spans="1:6">
      <c r="A5160">
        <v>1206447826</v>
      </c>
      <c r="B5160" t="s">
        <v>1676</v>
      </c>
      <c r="C5160" t="s">
        <v>11815</v>
      </c>
      <c r="D5160" t="s">
        <v>10574</v>
      </c>
      <c r="E5160" t="s">
        <v>11402</v>
      </c>
      <c r="F5160" t="s">
        <v>1676</v>
      </c>
    </row>
    <row r="5161" spans="1:6">
      <c r="A5161">
        <v>1206447827</v>
      </c>
      <c r="B5161" t="s">
        <v>1676</v>
      </c>
      <c r="C5161" t="s">
        <v>1688</v>
      </c>
      <c r="D5161" t="s">
        <v>1676</v>
      </c>
      <c r="E5161" t="s">
        <v>10604</v>
      </c>
      <c r="F5161" t="s">
        <v>1676</v>
      </c>
    </row>
    <row r="5162" spans="1:6">
      <c r="A5162">
        <v>1206447828</v>
      </c>
      <c r="B5162" t="s">
        <v>10531</v>
      </c>
      <c r="C5162" t="s">
        <v>1667</v>
      </c>
      <c r="D5162" t="s">
        <v>1676</v>
      </c>
      <c r="E5162" t="s">
        <v>10561</v>
      </c>
      <c r="F5162" t="s">
        <v>1676</v>
      </c>
    </row>
    <row r="5163" spans="1:6">
      <c r="A5163">
        <v>1206447830</v>
      </c>
      <c r="B5163" t="s">
        <v>11530</v>
      </c>
      <c r="C5163" t="s">
        <v>11442</v>
      </c>
      <c r="D5163" t="s">
        <v>10536</v>
      </c>
      <c r="E5163" t="s">
        <v>1663</v>
      </c>
      <c r="F5163" t="s">
        <v>1676</v>
      </c>
    </row>
    <row r="5164" spans="1:6">
      <c r="A5164">
        <v>1206447831</v>
      </c>
      <c r="B5164" t="s">
        <v>1709</v>
      </c>
      <c r="C5164" t="s">
        <v>11444</v>
      </c>
      <c r="D5164" t="s">
        <v>1676</v>
      </c>
      <c r="E5164" t="s">
        <v>1676</v>
      </c>
      <c r="F5164" t="s">
        <v>1669</v>
      </c>
    </row>
    <row r="5165" spans="1:6">
      <c r="A5165">
        <v>1206447833</v>
      </c>
      <c r="B5165" t="s">
        <v>1676</v>
      </c>
      <c r="C5165" t="s">
        <v>11530</v>
      </c>
      <c r="D5165" t="s">
        <v>1676</v>
      </c>
      <c r="E5165" t="s">
        <v>1676</v>
      </c>
      <c r="F5165" t="s">
        <v>1669</v>
      </c>
    </row>
    <row r="5166" spans="1:6">
      <c r="A5166">
        <v>1206447834</v>
      </c>
      <c r="B5166" t="s">
        <v>1676</v>
      </c>
      <c r="C5166" t="s">
        <v>10597</v>
      </c>
      <c r="D5166" t="s">
        <v>10555</v>
      </c>
      <c r="E5166" t="s">
        <v>10551</v>
      </c>
      <c r="F5166" t="s">
        <v>1705</v>
      </c>
    </row>
    <row r="5167" spans="1:6">
      <c r="A5167">
        <v>1206447835</v>
      </c>
      <c r="B5167" t="s">
        <v>10540</v>
      </c>
      <c r="C5167" t="s">
        <v>11542</v>
      </c>
      <c r="D5167" t="s">
        <v>1676</v>
      </c>
      <c r="E5167" t="s">
        <v>11444</v>
      </c>
      <c r="F5167" t="s">
        <v>1676</v>
      </c>
    </row>
    <row r="5168" spans="1:6">
      <c r="A5168">
        <v>1206447838</v>
      </c>
      <c r="B5168" t="s">
        <v>10552</v>
      </c>
      <c r="C5168" t="s">
        <v>10528</v>
      </c>
      <c r="D5168" t="s">
        <v>1676</v>
      </c>
      <c r="E5168" t="s">
        <v>10547</v>
      </c>
      <c r="F5168" t="s">
        <v>1676</v>
      </c>
    </row>
    <row r="5169" spans="1:6">
      <c r="A5169">
        <v>1206447839</v>
      </c>
      <c r="B5169" t="s">
        <v>10568</v>
      </c>
      <c r="C5169" t="s">
        <v>11468</v>
      </c>
      <c r="D5169" t="s">
        <v>1676</v>
      </c>
      <c r="E5169" t="s">
        <v>10553</v>
      </c>
      <c r="F5169" t="s">
        <v>1676</v>
      </c>
    </row>
    <row r="5170" spans="1:6">
      <c r="A5170">
        <v>1206447845</v>
      </c>
      <c r="B5170" t="s">
        <v>1676</v>
      </c>
      <c r="C5170" t="s">
        <v>10607</v>
      </c>
      <c r="D5170" t="s">
        <v>10524</v>
      </c>
      <c r="E5170" t="s">
        <v>10574</v>
      </c>
      <c r="F5170" t="s">
        <v>1676</v>
      </c>
    </row>
    <row r="5171" spans="1:6">
      <c r="A5171">
        <v>1206447846</v>
      </c>
      <c r="B5171" t="s">
        <v>10523</v>
      </c>
      <c r="C5171" t="s">
        <v>11658</v>
      </c>
      <c r="D5171" t="s">
        <v>10536</v>
      </c>
      <c r="E5171" t="s">
        <v>11604</v>
      </c>
      <c r="F5171" t="s">
        <v>1676</v>
      </c>
    </row>
    <row r="5172" spans="1:6">
      <c r="A5172">
        <v>1206447847</v>
      </c>
      <c r="B5172" t="s">
        <v>10611</v>
      </c>
      <c r="C5172" t="s">
        <v>11545</v>
      </c>
      <c r="D5172" t="s">
        <v>1676</v>
      </c>
      <c r="E5172" t="s">
        <v>10550</v>
      </c>
      <c r="F5172" t="s">
        <v>1694</v>
      </c>
    </row>
    <row r="5173" spans="1:6">
      <c r="A5173">
        <v>1206447848</v>
      </c>
      <c r="B5173" t="s">
        <v>10574</v>
      </c>
      <c r="C5173" t="s">
        <v>11944</v>
      </c>
      <c r="D5173" t="s">
        <v>1676</v>
      </c>
      <c r="E5173" t="s">
        <v>11410</v>
      </c>
      <c r="F5173" t="s">
        <v>1676</v>
      </c>
    </row>
    <row r="5174" spans="1:6">
      <c r="A5174">
        <v>1206447850</v>
      </c>
      <c r="B5174" t="s">
        <v>10559</v>
      </c>
      <c r="C5174" t="s">
        <v>11459</v>
      </c>
      <c r="D5174" t="s">
        <v>1676</v>
      </c>
      <c r="E5174" t="s">
        <v>10569</v>
      </c>
      <c r="F5174" t="s">
        <v>1676</v>
      </c>
    </row>
    <row r="5175" spans="1:6">
      <c r="A5175">
        <v>1206447854</v>
      </c>
      <c r="B5175" t="s">
        <v>10555</v>
      </c>
      <c r="C5175" t="s">
        <v>11817</v>
      </c>
      <c r="D5175" t="s">
        <v>1669</v>
      </c>
      <c r="E5175" t="s">
        <v>10522</v>
      </c>
      <c r="F5175" t="s">
        <v>1676</v>
      </c>
    </row>
    <row r="5176" spans="1:6">
      <c r="A5176">
        <v>1206448802</v>
      </c>
      <c r="B5176" t="s">
        <v>1676</v>
      </c>
      <c r="C5176" t="s">
        <v>11498</v>
      </c>
      <c r="D5176" t="s">
        <v>1676</v>
      </c>
      <c r="E5176" t="s">
        <v>10522</v>
      </c>
      <c r="F5176" t="s">
        <v>1676</v>
      </c>
    </row>
    <row r="5177" spans="1:6">
      <c r="A5177">
        <v>1206448815</v>
      </c>
      <c r="B5177" t="s">
        <v>1701</v>
      </c>
      <c r="C5177" t="s">
        <v>1676</v>
      </c>
      <c r="D5177" t="s">
        <v>1701</v>
      </c>
      <c r="E5177" t="s">
        <v>10528</v>
      </c>
      <c r="F5177" t="s">
        <v>1676</v>
      </c>
    </row>
    <row r="5178" spans="1:6">
      <c r="A5178">
        <v>1206448816</v>
      </c>
      <c r="B5178" t="s">
        <v>1667</v>
      </c>
      <c r="C5178" t="s">
        <v>11596</v>
      </c>
      <c r="D5178" t="s">
        <v>1669</v>
      </c>
      <c r="E5178" t="s">
        <v>1707</v>
      </c>
      <c r="F5178" t="s">
        <v>1676</v>
      </c>
    </row>
    <row r="5179" spans="1:6">
      <c r="A5179">
        <v>1206448817</v>
      </c>
      <c r="B5179" t="s">
        <v>1688</v>
      </c>
      <c r="C5179" t="s">
        <v>11474</v>
      </c>
      <c r="D5179" t="s">
        <v>1676</v>
      </c>
      <c r="E5179" t="s">
        <v>10557</v>
      </c>
      <c r="F5179" t="s">
        <v>1676</v>
      </c>
    </row>
    <row r="5180" spans="1:6">
      <c r="A5180">
        <v>1206448818</v>
      </c>
      <c r="B5180" t="s">
        <v>10553</v>
      </c>
      <c r="C5180" t="s">
        <v>11420</v>
      </c>
      <c r="D5180" t="s">
        <v>1676</v>
      </c>
      <c r="E5180" t="s">
        <v>10566</v>
      </c>
      <c r="F5180" t="s">
        <v>1676</v>
      </c>
    </row>
    <row r="5181" spans="1:6">
      <c r="A5181">
        <v>1206448821</v>
      </c>
      <c r="B5181" t="s">
        <v>10526</v>
      </c>
      <c r="C5181" t="s">
        <v>11920</v>
      </c>
      <c r="D5181" t="s">
        <v>11420</v>
      </c>
      <c r="E5181" t="s">
        <v>1676</v>
      </c>
      <c r="F5181" t="s">
        <v>1676</v>
      </c>
    </row>
    <row r="5182" spans="1:6">
      <c r="A5182">
        <v>1206448822</v>
      </c>
      <c r="B5182" t="s">
        <v>10528</v>
      </c>
      <c r="C5182" t="s">
        <v>10613</v>
      </c>
      <c r="D5182" t="s">
        <v>10549</v>
      </c>
      <c r="E5182" t="s">
        <v>10553</v>
      </c>
      <c r="F5182" t="s">
        <v>1705</v>
      </c>
    </row>
    <row r="5183" spans="1:6">
      <c r="A5183">
        <v>1206448823</v>
      </c>
      <c r="B5183" t="s">
        <v>11433</v>
      </c>
      <c r="C5183" t="s">
        <v>10536</v>
      </c>
      <c r="D5183" t="s">
        <v>10584</v>
      </c>
      <c r="E5183" t="s">
        <v>10523</v>
      </c>
      <c r="F5183" t="s">
        <v>1676</v>
      </c>
    </row>
    <row r="5184" spans="1:6">
      <c r="A5184">
        <v>1206448824</v>
      </c>
      <c r="B5184" t="s">
        <v>10585</v>
      </c>
      <c r="C5184" t="s">
        <v>11585</v>
      </c>
      <c r="D5184" t="s">
        <v>1669</v>
      </c>
      <c r="E5184" t="s">
        <v>10597</v>
      </c>
      <c r="F5184" t="s">
        <v>1676</v>
      </c>
    </row>
    <row r="5185" spans="1:6">
      <c r="A5185">
        <v>1206448827</v>
      </c>
      <c r="B5185" t="s">
        <v>10597</v>
      </c>
      <c r="C5185" t="s">
        <v>11945</v>
      </c>
      <c r="D5185" t="s">
        <v>1676</v>
      </c>
      <c r="E5185" t="s">
        <v>1701</v>
      </c>
      <c r="F5185" t="s">
        <v>1676</v>
      </c>
    </row>
    <row r="5186" spans="1:6">
      <c r="A5186">
        <v>1206448828</v>
      </c>
      <c r="B5186" t="s">
        <v>10588</v>
      </c>
      <c r="C5186" t="s">
        <v>11411</v>
      </c>
      <c r="D5186" t="s">
        <v>1676</v>
      </c>
      <c r="E5186" t="s">
        <v>10574</v>
      </c>
      <c r="F5186" t="s">
        <v>1676</v>
      </c>
    </row>
    <row r="5187" spans="1:6">
      <c r="A5187">
        <v>1206448829</v>
      </c>
      <c r="B5187" t="s">
        <v>1676</v>
      </c>
      <c r="C5187" t="s">
        <v>10536</v>
      </c>
      <c r="D5187" t="s">
        <v>1676</v>
      </c>
      <c r="E5187" t="s">
        <v>1676</v>
      </c>
      <c r="F5187" t="s">
        <v>1676</v>
      </c>
    </row>
    <row r="5188" spans="1:6">
      <c r="A5188">
        <v>1206448830</v>
      </c>
      <c r="B5188" t="s">
        <v>10529</v>
      </c>
      <c r="C5188" t="s">
        <v>11456</v>
      </c>
      <c r="D5188" t="s">
        <v>1694</v>
      </c>
      <c r="E5188" t="s">
        <v>11414</v>
      </c>
      <c r="F5188" t="s">
        <v>1676</v>
      </c>
    </row>
    <row r="5189" spans="1:6">
      <c r="A5189">
        <v>1206448831</v>
      </c>
      <c r="B5189" t="s">
        <v>1676</v>
      </c>
      <c r="C5189" t="s">
        <v>11663</v>
      </c>
      <c r="D5189" t="s">
        <v>1676</v>
      </c>
      <c r="E5189" t="s">
        <v>11444</v>
      </c>
      <c r="F5189" t="s">
        <v>1676</v>
      </c>
    </row>
    <row r="5190" spans="1:6">
      <c r="A5190">
        <v>1206448835</v>
      </c>
      <c r="B5190" t="s">
        <v>10536</v>
      </c>
      <c r="C5190" t="s">
        <v>11437</v>
      </c>
      <c r="D5190" t="s">
        <v>1705</v>
      </c>
      <c r="E5190" t="s">
        <v>11436</v>
      </c>
      <c r="F5190" t="s">
        <v>1676</v>
      </c>
    </row>
    <row r="5191" spans="1:6">
      <c r="A5191">
        <v>1206448840</v>
      </c>
      <c r="B5191" t="s">
        <v>1676</v>
      </c>
      <c r="C5191" t="s">
        <v>10597</v>
      </c>
      <c r="D5191" t="s">
        <v>1705</v>
      </c>
      <c r="E5191" t="s">
        <v>10546</v>
      </c>
      <c r="F5191" t="s">
        <v>1676</v>
      </c>
    </row>
    <row r="5192" spans="1:6">
      <c r="A5192">
        <v>1206448843</v>
      </c>
      <c r="B5192" t="s">
        <v>11492</v>
      </c>
      <c r="C5192" t="s">
        <v>11614</v>
      </c>
      <c r="D5192" t="s">
        <v>1669</v>
      </c>
      <c r="E5192" t="s">
        <v>11540</v>
      </c>
      <c r="F5192" t="s">
        <v>1676</v>
      </c>
    </row>
    <row r="5193" spans="1:6">
      <c r="A5193">
        <v>1206448844</v>
      </c>
      <c r="B5193" t="s">
        <v>10585</v>
      </c>
      <c r="C5193" t="s">
        <v>11470</v>
      </c>
      <c r="D5193" t="s">
        <v>1705</v>
      </c>
      <c r="E5193" t="s">
        <v>10574</v>
      </c>
      <c r="F5193" t="s">
        <v>1676</v>
      </c>
    </row>
    <row r="5194" spans="1:6">
      <c r="A5194">
        <v>1206448845</v>
      </c>
      <c r="B5194" t="s">
        <v>1676</v>
      </c>
      <c r="C5194" t="s">
        <v>11444</v>
      </c>
      <c r="D5194" t="s">
        <v>1676</v>
      </c>
      <c r="E5194" t="s">
        <v>10523</v>
      </c>
      <c r="F5194" t="s">
        <v>1676</v>
      </c>
    </row>
    <row r="5195" spans="1:6">
      <c r="A5195">
        <v>1206448846</v>
      </c>
      <c r="B5195" t="s">
        <v>10575</v>
      </c>
      <c r="C5195" t="s">
        <v>11436</v>
      </c>
      <c r="D5195" t="s">
        <v>1705</v>
      </c>
      <c r="E5195" t="s">
        <v>10545</v>
      </c>
      <c r="F5195" t="s">
        <v>1676</v>
      </c>
    </row>
    <row r="5196" spans="1:6">
      <c r="A5196">
        <v>1206448847</v>
      </c>
      <c r="B5196" t="s">
        <v>10593</v>
      </c>
      <c r="C5196" t="s">
        <v>11476</v>
      </c>
      <c r="D5196" t="s">
        <v>1676</v>
      </c>
      <c r="E5196" t="s">
        <v>1676</v>
      </c>
      <c r="F5196" t="s">
        <v>1676</v>
      </c>
    </row>
    <row r="5197" spans="1:6">
      <c r="A5197">
        <v>1206449811</v>
      </c>
      <c r="B5197" t="s">
        <v>1676</v>
      </c>
      <c r="C5197" t="s">
        <v>10557</v>
      </c>
      <c r="D5197" t="s">
        <v>1684</v>
      </c>
      <c r="E5197" t="s">
        <v>10523</v>
      </c>
      <c r="F5197" t="s">
        <v>1676</v>
      </c>
    </row>
    <row r="5198" spans="1:6">
      <c r="A5198">
        <v>1206449813</v>
      </c>
      <c r="B5198" t="s">
        <v>1676</v>
      </c>
      <c r="C5198" t="s">
        <v>10528</v>
      </c>
      <c r="D5198" t="s">
        <v>10552</v>
      </c>
      <c r="E5198" t="s">
        <v>1676</v>
      </c>
      <c r="F5198" t="s">
        <v>1676</v>
      </c>
    </row>
    <row r="5199" spans="1:6">
      <c r="A5199">
        <v>1206449814</v>
      </c>
      <c r="B5199" t="s">
        <v>1676</v>
      </c>
      <c r="C5199" t="s">
        <v>11526</v>
      </c>
      <c r="D5199" t="s">
        <v>10549</v>
      </c>
      <c r="E5199" t="s">
        <v>1697</v>
      </c>
      <c r="F5199" t="s">
        <v>1676</v>
      </c>
    </row>
    <row r="5200" spans="1:6">
      <c r="A5200">
        <v>1206449817</v>
      </c>
      <c r="B5200" t="s">
        <v>11451</v>
      </c>
      <c r="C5200" t="s">
        <v>11472</v>
      </c>
      <c r="D5200" t="s">
        <v>10561</v>
      </c>
      <c r="E5200" t="s">
        <v>10526</v>
      </c>
      <c r="F5200" t="s">
        <v>1676</v>
      </c>
    </row>
    <row r="5201" spans="1:6">
      <c r="A5201">
        <v>1206449818</v>
      </c>
      <c r="B5201" t="s">
        <v>10581</v>
      </c>
      <c r="C5201" t="s">
        <v>10528</v>
      </c>
      <c r="D5201" t="s">
        <v>1676</v>
      </c>
      <c r="E5201" t="s">
        <v>1676</v>
      </c>
      <c r="F5201" t="s">
        <v>1676</v>
      </c>
    </row>
    <row r="5202" spans="1:6">
      <c r="A5202">
        <v>1206449819</v>
      </c>
      <c r="B5202" t="s">
        <v>10531</v>
      </c>
      <c r="C5202" t="s">
        <v>11461</v>
      </c>
      <c r="D5202" t="s">
        <v>1669</v>
      </c>
      <c r="E5202" t="s">
        <v>10580</v>
      </c>
      <c r="F5202" t="s">
        <v>1676</v>
      </c>
    </row>
    <row r="5203" spans="1:6">
      <c r="A5203">
        <v>1206449822</v>
      </c>
      <c r="B5203" t="s">
        <v>10594</v>
      </c>
      <c r="C5203" t="s">
        <v>11424</v>
      </c>
      <c r="D5203" t="s">
        <v>1676</v>
      </c>
      <c r="E5203" t="s">
        <v>10522</v>
      </c>
      <c r="F5203" t="s">
        <v>1676</v>
      </c>
    </row>
    <row r="5204" spans="1:6">
      <c r="A5204">
        <v>1206449827</v>
      </c>
      <c r="B5204" t="s">
        <v>1676</v>
      </c>
      <c r="C5204" t="s">
        <v>11558</v>
      </c>
      <c r="D5204" t="s">
        <v>1676</v>
      </c>
      <c r="E5204" t="s">
        <v>1676</v>
      </c>
      <c r="F5204" t="s">
        <v>1676</v>
      </c>
    </row>
    <row r="5205" spans="1:6">
      <c r="A5205">
        <v>1206449828</v>
      </c>
      <c r="B5205" t="s">
        <v>1676</v>
      </c>
      <c r="C5205" t="s">
        <v>1676</v>
      </c>
      <c r="D5205" t="s">
        <v>1709</v>
      </c>
      <c r="E5205" t="s">
        <v>10574</v>
      </c>
      <c r="F5205" t="s">
        <v>1676</v>
      </c>
    </row>
    <row r="5206" spans="1:6">
      <c r="A5206">
        <v>1206449829</v>
      </c>
      <c r="B5206" t="s">
        <v>1676</v>
      </c>
      <c r="C5206" t="s">
        <v>10580</v>
      </c>
      <c r="D5206" t="s">
        <v>10566</v>
      </c>
      <c r="E5206" t="s">
        <v>10574</v>
      </c>
      <c r="F5206" t="s">
        <v>1705</v>
      </c>
    </row>
    <row r="5207" spans="1:6">
      <c r="A5207">
        <v>1206449830</v>
      </c>
      <c r="B5207" t="s">
        <v>10609</v>
      </c>
      <c r="C5207" t="s">
        <v>11657</v>
      </c>
      <c r="D5207" t="s">
        <v>1676</v>
      </c>
      <c r="E5207" t="s">
        <v>10551</v>
      </c>
      <c r="F5207" t="s">
        <v>1676</v>
      </c>
    </row>
    <row r="5208" spans="1:6">
      <c r="A5208">
        <v>1206449831</v>
      </c>
      <c r="B5208" t="s">
        <v>1676</v>
      </c>
      <c r="C5208" t="s">
        <v>10522</v>
      </c>
      <c r="D5208" t="s">
        <v>1676</v>
      </c>
      <c r="E5208" t="s">
        <v>1684</v>
      </c>
      <c r="F5208" t="s">
        <v>1676</v>
      </c>
    </row>
    <row r="5209" spans="1:6">
      <c r="A5209">
        <v>1206449832</v>
      </c>
      <c r="B5209" t="s">
        <v>10574</v>
      </c>
      <c r="C5209" t="s">
        <v>11736</v>
      </c>
      <c r="D5209" t="s">
        <v>1669</v>
      </c>
      <c r="E5209" t="s">
        <v>1676</v>
      </c>
      <c r="F5209" t="s">
        <v>1669</v>
      </c>
    </row>
    <row r="5210" spans="1:6">
      <c r="A5210">
        <v>1206449833</v>
      </c>
      <c r="B5210" t="s">
        <v>1676</v>
      </c>
      <c r="C5210" t="s">
        <v>10530</v>
      </c>
      <c r="D5210" t="s">
        <v>1694</v>
      </c>
      <c r="E5210" t="s">
        <v>1676</v>
      </c>
      <c r="F5210" t="s">
        <v>1669</v>
      </c>
    </row>
    <row r="5211" spans="1:6">
      <c r="A5211">
        <v>1206449834</v>
      </c>
      <c r="B5211" t="s">
        <v>1676</v>
      </c>
      <c r="C5211" t="s">
        <v>10594</v>
      </c>
      <c r="D5211" t="s">
        <v>1676</v>
      </c>
      <c r="E5211" t="s">
        <v>10584</v>
      </c>
      <c r="F5211" t="s">
        <v>1676</v>
      </c>
    </row>
    <row r="5212" spans="1:6">
      <c r="A5212">
        <v>1206450814</v>
      </c>
      <c r="B5212" t="s">
        <v>10579</v>
      </c>
      <c r="C5212" t="s">
        <v>11418</v>
      </c>
      <c r="D5212" t="s">
        <v>10549</v>
      </c>
      <c r="E5212" t="s">
        <v>10556</v>
      </c>
      <c r="F5212" t="s">
        <v>1676</v>
      </c>
    </row>
    <row r="5213" spans="1:6">
      <c r="A5213">
        <v>1206450815</v>
      </c>
      <c r="B5213" t="s">
        <v>10566</v>
      </c>
      <c r="C5213" t="s">
        <v>1676</v>
      </c>
      <c r="D5213" t="s">
        <v>1694</v>
      </c>
      <c r="E5213" t="s">
        <v>1676</v>
      </c>
      <c r="F5213" t="s">
        <v>1694</v>
      </c>
    </row>
    <row r="5214" spans="1:6">
      <c r="A5214">
        <v>1206450816</v>
      </c>
      <c r="B5214" t="s">
        <v>1676</v>
      </c>
      <c r="C5214" t="s">
        <v>1676</v>
      </c>
      <c r="D5214" t="s">
        <v>10555</v>
      </c>
      <c r="E5214" t="s">
        <v>1676</v>
      </c>
      <c r="F5214" t="s">
        <v>1676</v>
      </c>
    </row>
    <row r="5215" spans="1:6">
      <c r="A5215">
        <v>1206450817</v>
      </c>
      <c r="B5215" t="s">
        <v>10574</v>
      </c>
      <c r="C5215" t="s">
        <v>11453</v>
      </c>
      <c r="D5215" t="s">
        <v>1705</v>
      </c>
      <c r="E5215" t="s">
        <v>10523</v>
      </c>
      <c r="F5215" t="s">
        <v>1669</v>
      </c>
    </row>
    <row r="5216" spans="1:6">
      <c r="A5216">
        <v>1206450818</v>
      </c>
      <c r="B5216" t="s">
        <v>1676</v>
      </c>
      <c r="C5216" t="s">
        <v>10563</v>
      </c>
      <c r="D5216" t="s">
        <v>10549</v>
      </c>
      <c r="E5216" t="s">
        <v>1676</v>
      </c>
      <c r="F5216" t="s">
        <v>1676</v>
      </c>
    </row>
    <row r="5217" spans="1:6">
      <c r="A5217">
        <v>1206450819</v>
      </c>
      <c r="B5217" t="s">
        <v>10581</v>
      </c>
      <c r="C5217" t="s">
        <v>11705</v>
      </c>
      <c r="D5217" t="s">
        <v>1688</v>
      </c>
      <c r="E5217" t="s">
        <v>10540</v>
      </c>
      <c r="F5217" t="s">
        <v>10552</v>
      </c>
    </row>
    <row r="5218" spans="1:6">
      <c r="A5218">
        <v>1206450820</v>
      </c>
      <c r="B5218" t="s">
        <v>10557</v>
      </c>
      <c r="C5218" t="s">
        <v>11713</v>
      </c>
      <c r="D5218" t="s">
        <v>1676</v>
      </c>
      <c r="E5218" t="s">
        <v>10553</v>
      </c>
      <c r="F5218" t="s">
        <v>1676</v>
      </c>
    </row>
    <row r="5219" spans="1:6">
      <c r="A5219">
        <v>1206450821</v>
      </c>
      <c r="B5219" t="s">
        <v>1676</v>
      </c>
      <c r="C5219" t="s">
        <v>11408</v>
      </c>
      <c r="D5219" t="s">
        <v>10531</v>
      </c>
      <c r="E5219" t="s">
        <v>10563</v>
      </c>
      <c r="F5219" t="s">
        <v>1676</v>
      </c>
    </row>
    <row r="5220" spans="1:6">
      <c r="A5220">
        <v>1206450822</v>
      </c>
      <c r="B5220" t="s">
        <v>10540</v>
      </c>
      <c r="C5220" t="s">
        <v>10547</v>
      </c>
      <c r="D5220" t="s">
        <v>1669</v>
      </c>
      <c r="E5220" t="s">
        <v>10574</v>
      </c>
      <c r="F5220" t="s">
        <v>1676</v>
      </c>
    </row>
    <row r="5221" spans="1:6">
      <c r="A5221">
        <v>1206450823</v>
      </c>
      <c r="B5221" t="s">
        <v>10593</v>
      </c>
      <c r="C5221" t="s">
        <v>11528</v>
      </c>
      <c r="D5221" t="s">
        <v>10552</v>
      </c>
      <c r="E5221" t="s">
        <v>1676</v>
      </c>
      <c r="F5221" t="s">
        <v>1669</v>
      </c>
    </row>
    <row r="5222" spans="1:6">
      <c r="A5222">
        <v>1206450824</v>
      </c>
      <c r="B5222" t="s">
        <v>1676</v>
      </c>
      <c r="C5222" t="s">
        <v>10609</v>
      </c>
      <c r="D5222" t="s">
        <v>1676</v>
      </c>
      <c r="E5222" t="s">
        <v>10574</v>
      </c>
      <c r="F5222" t="s">
        <v>1676</v>
      </c>
    </row>
    <row r="5223" spans="1:6">
      <c r="A5223">
        <v>1206450825</v>
      </c>
      <c r="B5223" t="s">
        <v>10530</v>
      </c>
      <c r="C5223" t="s">
        <v>11731</v>
      </c>
      <c r="D5223" t="s">
        <v>1676</v>
      </c>
      <c r="E5223" t="s">
        <v>10586</v>
      </c>
      <c r="F5223" t="s">
        <v>1676</v>
      </c>
    </row>
    <row r="5224" spans="1:6">
      <c r="A5224">
        <v>1206451806</v>
      </c>
      <c r="B5224" t="s">
        <v>10575</v>
      </c>
      <c r="C5224" t="s">
        <v>11585</v>
      </c>
      <c r="D5224" t="s">
        <v>1684</v>
      </c>
      <c r="E5224" t="s">
        <v>10569</v>
      </c>
      <c r="F5224" t="s">
        <v>1676</v>
      </c>
    </row>
    <row r="5225" spans="1:6">
      <c r="A5225">
        <v>1206451813</v>
      </c>
      <c r="B5225" t="s">
        <v>10607</v>
      </c>
      <c r="C5225" t="s">
        <v>11621</v>
      </c>
      <c r="D5225" t="s">
        <v>10531</v>
      </c>
      <c r="E5225" t="s">
        <v>11515</v>
      </c>
      <c r="F5225" t="s">
        <v>1676</v>
      </c>
    </row>
    <row r="5226" spans="1:6">
      <c r="A5226">
        <v>1206451815</v>
      </c>
      <c r="B5226" t="s">
        <v>11407</v>
      </c>
      <c r="C5226" t="s">
        <v>10593</v>
      </c>
      <c r="D5226" t="s">
        <v>1676</v>
      </c>
      <c r="E5226" t="s">
        <v>1676</v>
      </c>
      <c r="F5226" t="s">
        <v>1676</v>
      </c>
    </row>
    <row r="5227" spans="1:6">
      <c r="A5227">
        <v>1206451817</v>
      </c>
      <c r="B5227" t="s">
        <v>10568</v>
      </c>
      <c r="C5227" t="s">
        <v>11414</v>
      </c>
      <c r="D5227" t="s">
        <v>1704</v>
      </c>
      <c r="E5227" t="s">
        <v>10523</v>
      </c>
      <c r="F5227" t="s">
        <v>1684</v>
      </c>
    </row>
    <row r="5228" spans="1:6">
      <c r="A5228">
        <v>1206451818</v>
      </c>
      <c r="B5228" t="s">
        <v>1676</v>
      </c>
      <c r="C5228" t="s">
        <v>10565</v>
      </c>
      <c r="D5228" t="s">
        <v>10558</v>
      </c>
      <c r="E5228" t="s">
        <v>10528</v>
      </c>
      <c r="F5228" t="s">
        <v>1676</v>
      </c>
    </row>
    <row r="5229" spans="1:6">
      <c r="A5229">
        <v>1206451819</v>
      </c>
      <c r="B5229" t="s">
        <v>1676</v>
      </c>
      <c r="C5229" t="s">
        <v>10574</v>
      </c>
      <c r="D5229" t="s">
        <v>1676</v>
      </c>
      <c r="E5229" t="s">
        <v>1684</v>
      </c>
      <c r="F5229" t="s">
        <v>1676</v>
      </c>
    </row>
    <row r="5230" spans="1:6">
      <c r="A5230">
        <v>1206451820</v>
      </c>
      <c r="B5230" t="s">
        <v>10574</v>
      </c>
      <c r="C5230" t="s">
        <v>11664</v>
      </c>
      <c r="D5230" t="s">
        <v>1684</v>
      </c>
      <c r="E5230" t="s">
        <v>1676</v>
      </c>
      <c r="F5230" t="s">
        <v>1676</v>
      </c>
    </row>
    <row r="5231" spans="1:6">
      <c r="A5231">
        <v>1206451822</v>
      </c>
      <c r="B5231" t="s">
        <v>10561</v>
      </c>
      <c r="C5231" t="s">
        <v>11473</v>
      </c>
      <c r="D5231" t="s">
        <v>10523</v>
      </c>
      <c r="E5231" t="s">
        <v>10534</v>
      </c>
      <c r="F5231" t="s">
        <v>1684</v>
      </c>
    </row>
    <row r="5232" spans="1:6">
      <c r="A5232">
        <v>1206451823</v>
      </c>
      <c r="B5232" t="s">
        <v>1669</v>
      </c>
      <c r="C5232" t="s">
        <v>11747</v>
      </c>
      <c r="D5232" t="s">
        <v>1676</v>
      </c>
      <c r="E5232" t="s">
        <v>10568</v>
      </c>
      <c r="F5232" t="s">
        <v>1676</v>
      </c>
    </row>
    <row r="5233" spans="1:6">
      <c r="A5233">
        <v>1206451824</v>
      </c>
      <c r="B5233" t="s">
        <v>10609</v>
      </c>
      <c r="C5233" t="s">
        <v>11432</v>
      </c>
      <c r="D5233" t="s">
        <v>1676</v>
      </c>
      <c r="E5233" t="s">
        <v>10536</v>
      </c>
      <c r="F5233" t="s">
        <v>1676</v>
      </c>
    </row>
    <row r="5234" spans="1:6">
      <c r="A5234">
        <v>1206451825</v>
      </c>
      <c r="B5234" t="s">
        <v>11435</v>
      </c>
      <c r="C5234" t="s">
        <v>11946</v>
      </c>
      <c r="D5234" t="s">
        <v>10552</v>
      </c>
      <c r="E5234" t="s">
        <v>10576</v>
      </c>
      <c r="F5234" t="s">
        <v>1676</v>
      </c>
    </row>
    <row r="5235" spans="1:6">
      <c r="A5235">
        <v>1206451827</v>
      </c>
      <c r="B5235" t="s">
        <v>10541</v>
      </c>
      <c r="C5235" t="s">
        <v>11607</v>
      </c>
      <c r="D5235" t="s">
        <v>1676</v>
      </c>
      <c r="E5235" t="s">
        <v>10574</v>
      </c>
      <c r="F5235" t="s">
        <v>1676</v>
      </c>
    </row>
    <row r="5236" spans="1:6">
      <c r="A5236">
        <v>1206451829</v>
      </c>
      <c r="B5236" t="s">
        <v>10545</v>
      </c>
      <c r="C5236" t="s">
        <v>11755</v>
      </c>
      <c r="D5236" t="s">
        <v>1676</v>
      </c>
      <c r="E5236" t="s">
        <v>10522</v>
      </c>
      <c r="F5236" t="s">
        <v>1676</v>
      </c>
    </row>
    <row r="5237" spans="1:6">
      <c r="A5237">
        <v>1206451830</v>
      </c>
      <c r="B5237" t="s">
        <v>1676</v>
      </c>
      <c r="C5237" t="s">
        <v>11802</v>
      </c>
      <c r="D5237" t="s">
        <v>1676</v>
      </c>
      <c r="E5237" t="s">
        <v>1676</v>
      </c>
      <c r="F5237" t="s">
        <v>1676</v>
      </c>
    </row>
    <row r="5238" spans="1:6">
      <c r="A5238">
        <v>1206451831</v>
      </c>
      <c r="B5238" t="s">
        <v>11407</v>
      </c>
      <c r="C5238" t="s">
        <v>10594</v>
      </c>
      <c r="D5238" t="s">
        <v>1694</v>
      </c>
      <c r="E5238" t="s">
        <v>10574</v>
      </c>
      <c r="F5238" t="s">
        <v>1676</v>
      </c>
    </row>
    <row r="5239" spans="1:6">
      <c r="A5239">
        <v>1206451832</v>
      </c>
      <c r="B5239" t="s">
        <v>1704</v>
      </c>
      <c r="C5239" t="s">
        <v>11454</v>
      </c>
      <c r="D5239" t="s">
        <v>10533</v>
      </c>
      <c r="E5239" t="s">
        <v>10534</v>
      </c>
      <c r="F5239" t="s">
        <v>1694</v>
      </c>
    </row>
    <row r="5240" spans="1:6">
      <c r="A5240">
        <v>1206451836</v>
      </c>
      <c r="B5240" t="s">
        <v>1676</v>
      </c>
      <c r="C5240" t="s">
        <v>10523</v>
      </c>
      <c r="D5240" t="s">
        <v>1705</v>
      </c>
      <c r="E5240" t="s">
        <v>10523</v>
      </c>
      <c r="F5240" t="s">
        <v>1676</v>
      </c>
    </row>
    <row r="5241" spans="1:6">
      <c r="A5241">
        <v>1206451837</v>
      </c>
      <c r="B5241" t="s">
        <v>10537</v>
      </c>
      <c r="C5241" t="s">
        <v>11947</v>
      </c>
      <c r="D5241" t="s">
        <v>1676</v>
      </c>
      <c r="E5241" t="s">
        <v>10566</v>
      </c>
      <c r="F5241" t="s">
        <v>1676</v>
      </c>
    </row>
    <row r="5242" spans="1:6">
      <c r="A5242">
        <v>1206451838</v>
      </c>
      <c r="B5242" t="s">
        <v>10546</v>
      </c>
      <c r="C5242" t="s">
        <v>11589</v>
      </c>
      <c r="D5242" t="s">
        <v>1684</v>
      </c>
      <c r="E5242" t="s">
        <v>10566</v>
      </c>
      <c r="F5242" t="s">
        <v>1694</v>
      </c>
    </row>
    <row r="5243" spans="1:6">
      <c r="A5243">
        <v>1206451839</v>
      </c>
      <c r="B5243" t="s">
        <v>10568</v>
      </c>
      <c r="C5243" t="s">
        <v>10568</v>
      </c>
      <c r="D5243" t="s">
        <v>1709</v>
      </c>
      <c r="E5243" t="s">
        <v>10522</v>
      </c>
      <c r="F5243" t="s">
        <v>1676</v>
      </c>
    </row>
    <row r="5244" spans="1:6">
      <c r="A5244">
        <v>1206451847</v>
      </c>
      <c r="B5244" t="s">
        <v>1663</v>
      </c>
      <c r="C5244" t="s">
        <v>1676</v>
      </c>
      <c r="D5244" t="s">
        <v>11451</v>
      </c>
      <c r="E5244" t="s">
        <v>10534</v>
      </c>
      <c r="F5244" t="s">
        <v>1676</v>
      </c>
    </row>
    <row r="5245" spans="1:6">
      <c r="A5245">
        <v>1206451851</v>
      </c>
      <c r="B5245" t="s">
        <v>10543</v>
      </c>
      <c r="C5245" t="s">
        <v>10574</v>
      </c>
      <c r="D5245" t="s">
        <v>1676</v>
      </c>
      <c r="E5245" t="s">
        <v>10553</v>
      </c>
      <c r="F5245" t="s">
        <v>1676</v>
      </c>
    </row>
    <row r="5246" spans="1:6">
      <c r="A5246">
        <v>1206451852</v>
      </c>
      <c r="B5246" t="s">
        <v>11435</v>
      </c>
      <c r="C5246" t="s">
        <v>11902</v>
      </c>
      <c r="D5246" t="s">
        <v>10558</v>
      </c>
      <c r="E5246" t="s">
        <v>11411</v>
      </c>
      <c r="F5246" t="s">
        <v>1676</v>
      </c>
    </row>
    <row r="5247" spans="1:6">
      <c r="A5247">
        <v>1206452810</v>
      </c>
      <c r="B5247" t="s">
        <v>10579</v>
      </c>
      <c r="C5247" t="s">
        <v>11617</v>
      </c>
      <c r="D5247" t="s">
        <v>1694</v>
      </c>
      <c r="E5247" t="s">
        <v>10523</v>
      </c>
      <c r="F5247" t="s">
        <v>1676</v>
      </c>
    </row>
    <row r="5248" spans="1:6">
      <c r="A5248">
        <v>1206452811</v>
      </c>
      <c r="B5248" t="s">
        <v>10565</v>
      </c>
      <c r="C5248" t="s">
        <v>11773</v>
      </c>
      <c r="D5248" t="s">
        <v>1676</v>
      </c>
      <c r="E5248" t="s">
        <v>10534</v>
      </c>
      <c r="F5248" t="s">
        <v>1676</v>
      </c>
    </row>
    <row r="5249" spans="1:6">
      <c r="A5249">
        <v>1206452812</v>
      </c>
      <c r="B5249" t="s">
        <v>10531</v>
      </c>
      <c r="C5249" t="s">
        <v>10545</v>
      </c>
      <c r="D5249" t="s">
        <v>10552</v>
      </c>
      <c r="E5249" t="s">
        <v>10538</v>
      </c>
      <c r="F5249" t="s">
        <v>1676</v>
      </c>
    </row>
    <row r="5250" spans="1:6">
      <c r="A5250">
        <v>1206452816</v>
      </c>
      <c r="B5250" t="s">
        <v>10604</v>
      </c>
      <c r="C5250" t="s">
        <v>10586</v>
      </c>
      <c r="D5250" t="s">
        <v>1676</v>
      </c>
      <c r="E5250" t="s">
        <v>10553</v>
      </c>
      <c r="F5250" t="s">
        <v>1676</v>
      </c>
    </row>
    <row r="5251" spans="1:6">
      <c r="A5251">
        <v>1206452818</v>
      </c>
      <c r="B5251" t="s">
        <v>11488</v>
      </c>
      <c r="C5251" t="s">
        <v>10603</v>
      </c>
      <c r="D5251" t="s">
        <v>10524</v>
      </c>
      <c r="E5251" t="s">
        <v>11446</v>
      </c>
      <c r="F5251" t="s">
        <v>1676</v>
      </c>
    </row>
    <row r="5252" spans="1:6">
      <c r="A5252">
        <v>1206452819</v>
      </c>
      <c r="B5252" t="s">
        <v>1676</v>
      </c>
      <c r="C5252" t="s">
        <v>1676</v>
      </c>
      <c r="D5252" t="s">
        <v>1669</v>
      </c>
      <c r="E5252" t="s">
        <v>1676</v>
      </c>
      <c r="F5252" t="s">
        <v>1676</v>
      </c>
    </row>
    <row r="5253" spans="1:6">
      <c r="A5253">
        <v>1206452821</v>
      </c>
      <c r="B5253" t="s">
        <v>10575</v>
      </c>
      <c r="C5253" t="s">
        <v>11414</v>
      </c>
      <c r="D5253" t="s">
        <v>10561</v>
      </c>
      <c r="E5253" t="s">
        <v>10522</v>
      </c>
      <c r="F5253" t="s">
        <v>1676</v>
      </c>
    </row>
    <row r="5254" spans="1:6">
      <c r="A5254">
        <v>1206452822</v>
      </c>
      <c r="B5254" t="s">
        <v>11407</v>
      </c>
      <c r="C5254" t="s">
        <v>11452</v>
      </c>
      <c r="D5254" t="s">
        <v>1694</v>
      </c>
      <c r="E5254" t="s">
        <v>10553</v>
      </c>
      <c r="F5254" t="s">
        <v>10558</v>
      </c>
    </row>
    <row r="5255" spans="1:6">
      <c r="A5255">
        <v>1206452825</v>
      </c>
      <c r="B5255" t="s">
        <v>1676</v>
      </c>
      <c r="C5255" t="s">
        <v>11555</v>
      </c>
      <c r="D5255" t="s">
        <v>1676</v>
      </c>
      <c r="E5255" t="s">
        <v>11534</v>
      </c>
      <c r="F5255" t="s">
        <v>1676</v>
      </c>
    </row>
    <row r="5256" spans="1:6">
      <c r="A5256">
        <v>1206452826</v>
      </c>
      <c r="B5256" t="s">
        <v>1676</v>
      </c>
      <c r="C5256" t="s">
        <v>11784</v>
      </c>
      <c r="D5256" t="s">
        <v>1676</v>
      </c>
      <c r="E5256" t="s">
        <v>11433</v>
      </c>
      <c r="F5256" t="s">
        <v>1676</v>
      </c>
    </row>
    <row r="5257" spans="1:6">
      <c r="A5257">
        <v>1206452827</v>
      </c>
      <c r="B5257" t="s">
        <v>10530</v>
      </c>
      <c r="C5257" t="s">
        <v>11450</v>
      </c>
      <c r="D5257" t="s">
        <v>1709</v>
      </c>
      <c r="E5257" t="s">
        <v>10541</v>
      </c>
      <c r="F5257" t="s">
        <v>1676</v>
      </c>
    </row>
    <row r="5258" spans="1:6">
      <c r="A5258">
        <v>1206452828</v>
      </c>
      <c r="B5258" t="s">
        <v>1709</v>
      </c>
      <c r="C5258" t="s">
        <v>11529</v>
      </c>
      <c r="D5258" t="s">
        <v>1676</v>
      </c>
      <c r="E5258" t="s">
        <v>10553</v>
      </c>
      <c r="F5258" t="s">
        <v>1676</v>
      </c>
    </row>
    <row r="5259" spans="1:6">
      <c r="A5259">
        <v>1206452832</v>
      </c>
      <c r="B5259" t="s">
        <v>11453</v>
      </c>
      <c r="C5259" t="s">
        <v>11620</v>
      </c>
      <c r="D5259" t="s">
        <v>10552</v>
      </c>
      <c r="E5259" t="s">
        <v>10523</v>
      </c>
      <c r="F5259" t="s">
        <v>1676</v>
      </c>
    </row>
    <row r="5260" spans="1:6">
      <c r="A5260">
        <v>1206452833</v>
      </c>
      <c r="B5260" t="s">
        <v>10523</v>
      </c>
      <c r="C5260" t="s">
        <v>11443</v>
      </c>
      <c r="D5260" t="s">
        <v>1676</v>
      </c>
      <c r="E5260" t="s">
        <v>1676</v>
      </c>
      <c r="F5260" t="s">
        <v>1676</v>
      </c>
    </row>
    <row r="5261" spans="1:6">
      <c r="A5261">
        <v>1206452835</v>
      </c>
      <c r="B5261" t="s">
        <v>10566</v>
      </c>
      <c r="C5261" t="s">
        <v>11948</v>
      </c>
      <c r="D5261" t="s">
        <v>1676</v>
      </c>
      <c r="E5261" t="s">
        <v>11491</v>
      </c>
      <c r="F5261" t="s">
        <v>1676</v>
      </c>
    </row>
    <row r="5262" spans="1:6">
      <c r="A5262">
        <v>1206453811</v>
      </c>
      <c r="B5262" t="s">
        <v>10526</v>
      </c>
      <c r="C5262" t="s">
        <v>10569</v>
      </c>
      <c r="D5262" t="s">
        <v>10552</v>
      </c>
      <c r="E5262" t="s">
        <v>1676</v>
      </c>
      <c r="F5262" t="s">
        <v>1676</v>
      </c>
    </row>
    <row r="5263" spans="1:6">
      <c r="A5263">
        <v>1206453812</v>
      </c>
      <c r="B5263" t="s">
        <v>10547</v>
      </c>
      <c r="C5263" t="s">
        <v>11853</v>
      </c>
      <c r="D5263" t="s">
        <v>1676</v>
      </c>
      <c r="E5263" t="s">
        <v>10566</v>
      </c>
      <c r="F5263" t="s">
        <v>1676</v>
      </c>
    </row>
    <row r="5264" spans="1:6">
      <c r="A5264">
        <v>1206453813</v>
      </c>
      <c r="B5264" t="s">
        <v>1676</v>
      </c>
      <c r="C5264" t="s">
        <v>1676</v>
      </c>
      <c r="D5264" t="s">
        <v>10559</v>
      </c>
      <c r="E5264" t="s">
        <v>1676</v>
      </c>
      <c r="F5264" t="s">
        <v>1709</v>
      </c>
    </row>
    <row r="5265" spans="1:6">
      <c r="A5265">
        <v>1206453814</v>
      </c>
      <c r="B5265" t="s">
        <v>10551</v>
      </c>
      <c r="C5265" t="s">
        <v>10569</v>
      </c>
      <c r="D5265" t="s">
        <v>1676</v>
      </c>
      <c r="E5265" t="s">
        <v>1674</v>
      </c>
      <c r="F5265" t="s">
        <v>10549</v>
      </c>
    </row>
    <row r="5266" spans="1:6">
      <c r="A5266">
        <v>1206453815</v>
      </c>
      <c r="B5266" t="s">
        <v>10524</v>
      </c>
      <c r="C5266" t="s">
        <v>10571</v>
      </c>
      <c r="D5266" t="s">
        <v>1676</v>
      </c>
      <c r="E5266" t="s">
        <v>10553</v>
      </c>
      <c r="F5266" t="s">
        <v>1676</v>
      </c>
    </row>
    <row r="5267" spans="1:6">
      <c r="A5267">
        <v>1206453816</v>
      </c>
      <c r="B5267" t="s">
        <v>10523</v>
      </c>
      <c r="C5267" t="s">
        <v>11495</v>
      </c>
      <c r="D5267" t="s">
        <v>1676</v>
      </c>
      <c r="E5267" t="s">
        <v>10528</v>
      </c>
      <c r="F5267" t="s">
        <v>10552</v>
      </c>
    </row>
    <row r="5268" spans="1:6">
      <c r="A5268">
        <v>1206453817</v>
      </c>
      <c r="B5268" t="s">
        <v>10523</v>
      </c>
      <c r="C5268" t="s">
        <v>11584</v>
      </c>
      <c r="D5268" t="s">
        <v>11556</v>
      </c>
      <c r="E5268" t="s">
        <v>10534</v>
      </c>
      <c r="F5268" t="s">
        <v>1676</v>
      </c>
    </row>
    <row r="5269" spans="1:6">
      <c r="A5269">
        <v>1206453818</v>
      </c>
      <c r="B5269" t="s">
        <v>1676</v>
      </c>
      <c r="C5269" t="s">
        <v>10556</v>
      </c>
      <c r="D5269" t="s">
        <v>1676</v>
      </c>
      <c r="E5269" t="s">
        <v>10565</v>
      </c>
      <c r="F5269" t="s">
        <v>1676</v>
      </c>
    </row>
    <row r="5270" spans="1:6">
      <c r="A5270">
        <v>1206453821</v>
      </c>
      <c r="B5270" t="s">
        <v>10566</v>
      </c>
      <c r="C5270" t="s">
        <v>11835</v>
      </c>
      <c r="D5270" t="s">
        <v>1676</v>
      </c>
      <c r="E5270" t="s">
        <v>11493</v>
      </c>
      <c r="F5270" t="s">
        <v>1676</v>
      </c>
    </row>
    <row r="5271" spans="1:6">
      <c r="A5271">
        <v>1206453822</v>
      </c>
      <c r="B5271" t="s">
        <v>11411</v>
      </c>
      <c r="C5271" t="s">
        <v>11530</v>
      </c>
      <c r="D5271" t="s">
        <v>1676</v>
      </c>
      <c r="E5271" t="s">
        <v>10523</v>
      </c>
      <c r="F5271" t="s">
        <v>1676</v>
      </c>
    </row>
    <row r="5272" spans="1:6">
      <c r="A5272">
        <v>1206453828</v>
      </c>
      <c r="B5272" t="s">
        <v>1676</v>
      </c>
      <c r="C5272" t="s">
        <v>10547</v>
      </c>
      <c r="D5272" t="s">
        <v>10567</v>
      </c>
      <c r="E5272" t="s">
        <v>1676</v>
      </c>
      <c r="F5272" t="s">
        <v>1676</v>
      </c>
    </row>
    <row r="5273" spans="1:6">
      <c r="A5273">
        <v>1206453833</v>
      </c>
      <c r="B5273" t="s">
        <v>1676</v>
      </c>
      <c r="C5273" t="s">
        <v>10524</v>
      </c>
      <c r="D5273" t="s">
        <v>1694</v>
      </c>
      <c r="E5273" t="s">
        <v>1676</v>
      </c>
      <c r="F5273" t="s">
        <v>1676</v>
      </c>
    </row>
    <row r="5274" spans="1:6">
      <c r="A5274">
        <v>1206454815</v>
      </c>
      <c r="B5274" t="s">
        <v>10540</v>
      </c>
      <c r="C5274" t="s">
        <v>11534</v>
      </c>
      <c r="D5274" t="s">
        <v>1676</v>
      </c>
      <c r="E5274" t="s">
        <v>10608</v>
      </c>
      <c r="F5274" t="s">
        <v>1676</v>
      </c>
    </row>
    <row r="5275" spans="1:6">
      <c r="A5275">
        <v>1206454816</v>
      </c>
      <c r="B5275" t="s">
        <v>10551</v>
      </c>
      <c r="C5275" t="s">
        <v>11586</v>
      </c>
      <c r="D5275" t="s">
        <v>1676</v>
      </c>
      <c r="E5275" t="s">
        <v>11539</v>
      </c>
      <c r="F5275" t="s">
        <v>1676</v>
      </c>
    </row>
    <row r="5276" spans="1:6">
      <c r="A5276">
        <v>1206454817</v>
      </c>
      <c r="B5276" t="s">
        <v>1676</v>
      </c>
      <c r="C5276" t="s">
        <v>10523</v>
      </c>
      <c r="D5276" t="s">
        <v>1676</v>
      </c>
      <c r="E5276" t="s">
        <v>1676</v>
      </c>
      <c r="F5276" t="s">
        <v>1669</v>
      </c>
    </row>
    <row r="5277" spans="1:6">
      <c r="A5277">
        <v>1206454818</v>
      </c>
      <c r="B5277" t="s">
        <v>1676</v>
      </c>
      <c r="C5277" t="s">
        <v>1663</v>
      </c>
      <c r="D5277" t="s">
        <v>10534</v>
      </c>
      <c r="E5277" t="s">
        <v>10536</v>
      </c>
      <c r="F5277" t="s">
        <v>1684</v>
      </c>
    </row>
    <row r="5278" spans="1:6">
      <c r="A5278">
        <v>1206454821</v>
      </c>
      <c r="B5278" t="s">
        <v>1676</v>
      </c>
      <c r="C5278" t="s">
        <v>1676</v>
      </c>
      <c r="D5278" t="s">
        <v>1705</v>
      </c>
      <c r="E5278" t="s">
        <v>1676</v>
      </c>
      <c r="F5278" t="s">
        <v>1676</v>
      </c>
    </row>
    <row r="5279" spans="1:6">
      <c r="A5279">
        <v>1206454824</v>
      </c>
      <c r="B5279" t="s">
        <v>1676</v>
      </c>
      <c r="C5279" t="s">
        <v>11437</v>
      </c>
      <c r="D5279" t="s">
        <v>1676</v>
      </c>
      <c r="E5279" t="s">
        <v>10523</v>
      </c>
      <c r="F5279" t="s">
        <v>1676</v>
      </c>
    </row>
    <row r="5280" spans="1:6">
      <c r="A5280">
        <v>1206454826</v>
      </c>
      <c r="B5280" t="s">
        <v>1676</v>
      </c>
      <c r="C5280" t="s">
        <v>1676</v>
      </c>
      <c r="D5280" t="s">
        <v>1705</v>
      </c>
      <c r="E5280" t="s">
        <v>1676</v>
      </c>
      <c r="F5280" t="s">
        <v>1669</v>
      </c>
    </row>
    <row r="5281" spans="1:6">
      <c r="A5281">
        <v>1206454827</v>
      </c>
      <c r="B5281" t="s">
        <v>10606</v>
      </c>
      <c r="C5281" t="s">
        <v>10523</v>
      </c>
      <c r="D5281" t="s">
        <v>1669</v>
      </c>
      <c r="E5281" t="s">
        <v>1676</v>
      </c>
      <c r="F5281" t="s">
        <v>1669</v>
      </c>
    </row>
    <row r="5282" spans="1:6">
      <c r="A5282">
        <v>1206454828</v>
      </c>
      <c r="B5282" t="s">
        <v>11509</v>
      </c>
      <c r="C5282" t="s">
        <v>11833</v>
      </c>
      <c r="D5282" t="s">
        <v>10552</v>
      </c>
      <c r="E5282" t="s">
        <v>11760</v>
      </c>
      <c r="F5282" t="s">
        <v>1676</v>
      </c>
    </row>
    <row r="5283" spans="1:6">
      <c r="A5283">
        <v>1206454829</v>
      </c>
      <c r="B5283" t="s">
        <v>1676</v>
      </c>
      <c r="C5283" t="s">
        <v>1684</v>
      </c>
      <c r="D5283" t="s">
        <v>1676</v>
      </c>
      <c r="E5283" t="s">
        <v>1676</v>
      </c>
      <c r="F5283" t="s">
        <v>1676</v>
      </c>
    </row>
    <row r="5284" spans="1:6">
      <c r="A5284">
        <v>1206454830</v>
      </c>
      <c r="B5284" t="s">
        <v>10528</v>
      </c>
      <c r="C5284" t="s">
        <v>11408</v>
      </c>
      <c r="D5284" t="s">
        <v>10523</v>
      </c>
      <c r="E5284" t="s">
        <v>10566</v>
      </c>
      <c r="F5284" t="s">
        <v>1676</v>
      </c>
    </row>
    <row r="5285" spans="1:6">
      <c r="A5285">
        <v>1206454833</v>
      </c>
      <c r="B5285" t="s">
        <v>10554</v>
      </c>
      <c r="C5285" t="s">
        <v>11899</v>
      </c>
      <c r="D5285" t="s">
        <v>10531</v>
      </c>
      <c r="E5285" t="s">
        <v>10583</v>
      </c>
      <c r="F5285" t="s">
        <v>1676</v>
      </c>
    </row>
    <row r="5286" spans="1:6">
      <c r="A5286">
        <v>1206454835</v>
      </c>
      <c r="B5286" t="s">
        <v>10606</v>
      </c>
      <c r="C5286" t="s">
        <v>10576</v>
      </c>
      <c r="D5286" t="s">
        <v>1669</v>
      </c>
      <c r="E5286" t="s">
        <v>10553</v>
      </c>
      <c r="F5286" t="s">
        <v>1676</v>
      </c>
    </row>
    <row r="5287" spans="1:6">
      <c r="A5287">
        <v>1206454836</v>
      </c>
      <c r="B5287" t="s">
        <v>1676</v>
      </c>
      <c r="C5287" t="s">
        <v>11433</v>
      </c>
      <c r="D5287" t="s">
        <v>1676</v>
      </c>
      <c r="E5287" t="s">
        <v>10523</v>
      </c>
      <c r="F5287" t="s">
        <v>1676</v>
      </c>
    </row>
    <row r="5288" spans="1:6">
      <c r="A5288">
        <v>1206454837</v>
      </c>
      <c r="B5288" t="s">
        <v>10544</v>
      </c>
      <c r="C5288" t="s">
        <v>10603</v>
      </c>
      <c r="D5288" t="s">
        <v>10552</v>
      </c>
      <c r="E5288" t="s">
        <v>10553</v>
      </c>
      <c r="F5288" t="s">
        <v>1676</v>
      </c>
    </row>
    <row r="5289" spans="1:6">
      <c r="A5289">
        <v>1206454843</v>
      </c>
      <c r="B5289" t="s">
        <v>11433</v>
      </c>
      <c r="C5289" t="s">
        <v>11441</v>
      </c>
      <c r="D5289" t="s">
        <v>10552</v>
      </c>
      <c r="E5289" t="s">
        <v>1676</v>
      </c>
      <c r="F5289" t="s">
        <v>1705</v>
      </c>
    </row>
    <row r="5290" spans="1:6">
      <c r="A5290">
        <v>1206454844</v>
      </c>
      <c r="B5290" t="s">
        <v>10584</v>
      </c>
      <c r="C5290" t="s">
        <v>11531</v>
      </c>
      <c r="D5290" t="s">
        <v>1694</v>
      </c>
      <c r="E5290" t="s">
        <v>10553</v>
      </c>
      <c r="F5290" t="s">
        <v>1705</v>
      </c>
    </row>
    <row r="5291" spans="1:6">
      <c r="A5291">
        <v>1206454845</v>
      </c>
      <c r="B5291" t="s">
        <v>1699</v>
      </c>
      <c r="C5291" t="s">
        <v>11584</v>
      </c>
      <c r="D5291" t="s">
        <v>1676</v>
      </c>
      <c r="E5291" t="s">
        <v>10553</v>
      </c>
      <c r="F5291" t="s">
        <v>1676</v>
      </c>
    </row>
    <row r="5292" spans="1:6">
      <c r="A5292">
        <v>1206455809</v>
      </c>
      <c r="B5292" t="s">
        <v>1676</v>
      </c>
      <c r="C5292" t="s">
        <v>10563</v>
      </c>
      <c r="D5292" t="s">
        <v>1694</v>
      </c>
      <c r="E5292" t="s">
        <v>1676</v>
      </c>
      <c r="F5292" t="s">
        <v>1676</v>
      </c>
    </row>
    <row r="5293" spans="1:6">
      <c r="A5293">
        <v>1206455810</v>
      </c>
      <c r="B5293" t="s">
        <v>1705</v>
      </c>
      <c r="C5293" t="s">
        <v>10547</v>
      </c>
      <c r="D5293" t="s">
        <v>1669</v>
      </c>
      <c r="E5293" t="s">
        <v>10553</v>
      </c>
      <c r="F5293" t="s">
        <v>1676</v>
      </c>
    </row>
    <row r="5294" spans="1:6">
      <c r="A5294">
        <v>1206455812</v>
      </c>
      <c r="B5294" t="s">
        <v>10553</v>
      </c>
      <c r="C5294" t="s">
        <v>10576</v>
      </c>
      <c r="D5294" t="s">
        <v>1669</v>
      </c>
      <c r="E5294" t="s">
        <v>10574</v>
      </c>
      <c r="F5294" t="s">
        <v>1676</v>
      </c>
    </row>
    <row r="5295" spans="1:6">
      <c r="A5295">
        <v>1206455813</v>
      </c>
      <c r="B5295" t="s">
        <v>1701</v>
      </c>
      <c r="C5295" t="s">
        <v>10534</v>
      </c>
      <c r="D5295" t="s">
        <v>1684</v>
      </c>
      <c r="E5295" t="s">
        <v>1676</v>
      </c>
      <c r="F5295" t="s">
        <v>1669</v>
      </c>
    </row>
    <row r="5296" spans="1:6">
      <c r="A5296">
        <v>1206455815</v>
      </c>
      <c r="B5296" t="s">
        <v>10549</v>
      </c>
      <c r="C5296" t="s">
        <v>10593</v>
      </c>
      <c r="D5296" t="s">
        <v>1694</v>
      </c>
      <c r="E5296" t="s">
        <v>11407</v>
      </c>
      <c r="F5296" t="s">
        <v>1669</v>
      </c>
    </row>
    <row r="5297" spans="1:6">
      <c r="A5297">
        <v>1206455816</v>
      </c>
      <c r="B5297" t="s">
        <v>10575</v>
      </c>
      <c r="C5297" t="s">
        <v>10523</v>
      </c>
      <c r="D5297" t="s">
        <v>1676</v>
      </c>
      <c r="E5297" t="s">
        <v>10523</v>
      </c>
      <c r="F5297" t="s">
        <v>1676</v>
      </c>
    </row>
    <row r="5298" spans="1:6">
      <c r="A5298">
        <v>1206455817</v>
      </c>
      <c r="B5298" t="s">
        <v>10588</v>
      </c>
      <c r="C5298" t="s">
        <v>10528</v>
      </c>
      <c r="D5298" t="s">
        <v>1676</v>
      </c>
      <c r="E5298" t="s">
        <v>10522</v>
      </c>
      <c r="F5298" t="s">
        <v>1676</v>
      </c>
    </row>
    <row r="5299" spans="1:6">
      <c r="A5299">
        <v>1206455818</v>
      </c>
      <c r="B5299" t="s">
        <v>11558</v>
      </c>
      <c r="C5299" t="s">
        <v>11509</v>
      </c>
      <c r="D5299" t="s">
        <v>10552</v>
      </c>
      <c r="E5299" t="s">
        <v>10584</v>
      </c>
      <c r="F5299" t="s">
        <v>1676</v>
      </c>
    </row>
    <row r="5300" spans="1:6">
      <c r="A5300">
        <v>1206455823</v>
      </c>
      <c r="B5300" t="s">
        <v>10550</v>
      </c>
      <c r="C5300" t="s">
        <v>10569</v>
      </c>
      <c r="D5300" t="s">
        <v>1669</v>
      </c>
      <c r="E5300" t="s">
        <v>10574</v>
      </c>
      <c r="F5300" t="s">
        <v>1676</v>
      </c>
    </row>
    <row r="5301" spans="1:6">
      <c r="A5301">
        <v>1206455824</v>
      </c>
      <c r="B5301" t="s">
        <v>1676</v>
      </c>
      <c r="C5301" t="s">
        <v>10543</v>
      </c>
      <c r="D5301" t="s">
        <v>1676</v>
      </c>
      <c r="E5301" t="s">
        <v>1676</v>
      </c>
      <c r="F5301" t="s">
        <v>1676</v>
      </c>
    </row>
    <row r="5302" spans="1:6">
      <c r="A5302">
        <v>1206455825</v>
      </c>
      <c r="B5302" t="s">
        <v>10579</v>
      </c>
      <c r="C5302" t="s">
        <v>11669</v>
      </c>
      <c r="D5302" t="s">
        <v>10551</v>
      </c>
      <c r="E5302" t="s">
        <v>10522</v>
      </c>
      <c r="F5302" t="s">
        <v>1676</v>
      </c>
    </row>
    <row r="5303" spans="1:6">
      <c r="A5303">
        <v>1206455830</v>
      </c>
      <c r="B5303" t="s">
        <v>10530</v>
      </c>
      <c r="C5303" t="s">
        <v>11451</v>
      </c>
      <c r="D5303" t="s">
        <v>1709</v>
      </c>
      <c r="E5303" t="s">
        <v>10564</v>
      </c>
      <c r="F5303" t="s">
        <v>1676</v>
      </c>
    </row>
    <row r="5304" spans="1:6">
      <c r="A5304">
        <v>1206455834</v>
      </c>
      <c r="B5304" t="s">
        <v>1688</v>
      </c>
      <c r="C5304" t="s">
        <v>11433</v>
      </c>
      <c r="D5304" t="s">
        <v>1684</v>
      </c>
      <c r="E5304" t="s">
        <v>10553</v>
      </c>
      <c r="F5304" t="s">
        <v>1705</v>
      </c>
    </row>
    <row r="5305" spans="1:6">
      <c r="A5305">
        <v>1206456814</v>
      </c>
      <c r="B5305" t="s">
        <v>10522</v>
      </c>
      <c r="C5305" t="s">
        <v>10546</v>
      </c>
      <c r="D5305" t="s">
        <v>11475</v>
      </c>
      <c r="E5305" t="s">
        <v>10566</v>
      </c>
      <c r="F5305" t="s">
        <v>10566</v>
      </c>
    </row>
    <row r="5306" spans="1:6">
      <c r="A5306">
        <v>1206456818</v>
      </c>
      <c r="B5306" t="s">
        <v>10578</v>
      </c>
      <c r="C5306" t="s">
        <v>10565</v>
      </c>
      <c r="D5306" t="s">
        <v>1676</v>
      </c>
      <c r="E5306" t="s">
        <v>1676</v>
      </c>
      <c r="F5306" t="s">
        <v>1676</v>
      </c>
    </row>
    <row r="5307" spans="1:6">
      <c r="A5307">
        <v>1206456819</v>
      </c>
      <c r="B5307" t="s">
        <v>1676</v>
      </c>
      <c r="C5307" t="s">
        <v>11725</v>
      </c>
      <c r="D5307" t="s">
        <v>1676</v>
      </c>
      <c r="E5307" t="s">
        <v>10523</v>
      </c>
      <c r="F5307" t="s">
        <v>1676</v>
      </c>
    </row>
    <row r="5308" spans="1:6">
      <c r="A5308">
        <v>1206456824</v>
      </c>
      <c r="B5308" t="s">
        <v>11491</v>
      </c>
      <c r="C5308" t="s">
        <v>11436</v>
      </c>
      <c r="D5308" t="s">
        <v>1676</v>
      </c>
      <c r="E5308" t="s">
        <v>10581</v>
      </c>
      <c r="F5308" t="s">
        <v>1676</v>
      </c>
    </row>
    <row r="5309" spans="1:6">
      <c r="A5309">
        <v>1206456825</v>
      </c>
      <c r="B5309" t="s">
        <v>10565</v>
      </c>
      <c r="C5309" t="s">
        <v>11461</v>
      </c>
      <c r="D5309" t="s">
        <v>10558</v>
      </c>
      <c r="E5309" t="s">
        <v>10574</v>
      </c>
      <c r="F5309" t="s">
        <v>1676</v>
      </c>
    </row>
    <row r="5310" spans="1:6">
      <c r="A5310">
        <v>1206456826</v>
      </c>
      <c r="B5310" t="s">
        <v>10563</v>
      </c>
      <c r="C5310" t="s">
        <v>10580</v>
      </c>
      <c r="D5310" t="s">
        <v>1704</v>
      </c>
      <c r="E5310" t="s">
        <v>10581</v>
      </c>
      <c r="F5310" t="s">
        <v>1676</v>
      </c>
    </row>
    <row r="5311" spans="1:6">
      <c r="A5311">
        <v>1206456829</v>
      </c>
      <c r="B5311" t="s">
        <v>1676</v>
      </c>
      <c r="C5311" t="s">
        <v>10548</v>
      </c>
      <c r="D5311" t="s">
        <v>1676</v>
      </c>
      <c r="E5311" t="s">
        <v>10553</v>
      </c>
      <c r="F5311" t="s">
        <v>1676</v>
      </c>
    </row>
    <row r="5312" spans="1:6">
      <c r="A5312">
        <v>1206456830</v>
      </c>
      <c r="B5312" t="s">
        <v>1676</v>
      </c>
      <c r="C5312" t="s">
        <v>10580</v>
      </c>
      <c r="D5312" t="s">
        <v>1705</v>
      </c>
      <c r="E5312" t="s">
        <v>10528</v>
      </c>
      <c r="F5312" t="s">
        <v>1676</v>
      </c>
    </row>
    <row r="5313" spans="1:6">
      <c r="A5313">
        <v>1206456835</v>
      </c>
      <c r="B5313" t="s">
        <v>10615</v>
      </c>
      <c r="C5313" t="s">
        <v>10564</v>
      </c>
      <c r="D5313" t="s">
        <v>1676</v>
      </c>
      <c r="E5313" t="s">
        <v>10547</v>
      </c>
      <c r="F5313" t="s">
        <v>1676</v>
      </c>
    </row>
    <row r="5314" spans="1:6">
      <c r="A5314">
        <v>1206456836</v>
      </c>
      <c r="B5314" t="s">
        <v>10565</v>
      </c>
      <c r="C5314" t="s">
        <v>11407</v>
      </c>
      <c r="D5314" t="s">
        <v>1676</v>
      </c>
      <c r="E5314" t="s">
        <v>1676</v>
      </c>
      <c r="F5314" t="s">
        <v>1676</v>
      </c>
    </row>
    <row r="5315" spans="1:6">
      <c r="A5315">
        <v>1206456838</v>
      </c>
      <c r="B5315" t="s">
        <v>11488</v>
      </c>
      <c r="C5315" t="s">
        <v>11813</v>
      </c>
      <c r="D5315" t="s">
        <v>10533</v>
      </c>
      <c r="E5315" t="s">
        <v>11444</v>
      </c>
      <c r="F5315" t="s">
        <v>1676</v>
      </c>
    </row>
    <row r="5316" spans="1:6">
      <c r="A5316">
        <v>1206456839</v>
      </c>
      <c r="B5316" t="s">
        <v>1663</v>
      </c>
      <c r="C5316" t="s">
        <v>11416</v>
      </c>
      <c r="D5316" t="s">
        <v>10555</v>
      </c>
      <c r="E5316" t="s">
        <v>11407</v>
      </c>
      <c r="F5316" t="s">
        <v>10558</v>
      </c>
    </row>
    <row r="5317" spans="1:6">
      <c r="A5317">
        <v>1206456840</v>
      </c>
      <c r="B5317" t="s">
        <v>10538</v>
      </c>
      <c r="C5317" t="s">
        <v>1694</v>
      </c>
      <c r="D5317" t="s">
        <v>1676</v>
      </c>
      <c r="E5317" t="s">
        <v>1676</v>
      </c>
      <c r="F5317" t="s">
        <v>1676</v>
      </c>
    </row>
    <row r="5318" spans="1:6">
      <c r="A5318">
        <v>1206457814</v>
      </c>
      <c r="B5318" t="s">
        <v>1667</v>
      </c>
      <c r="C5318" t="s">
        <v>10523</v>
      </c>
      <c r="D5318" t="s">
        <v>1676</v>
      </c>
      <c r="E5318" t="s">
        <v>10534</v>
      </c>
      <c r="F5318" t="s">
        <v>1676</v>
      </c>
    </row>
    <row r="5319" spans="1:6">
      <c r="A5319">
        <v>1206457815</v>
      </c>
      <c r="B5319" t="s">
        <v>10574</v>
      </c>
      <c r="C5319" t="s">
        <v>10591</v>
      </c>
      <c r="D5319" t="s">
        <v>1669</v>
      </c>
      <c r="E5319" t="s">
        <v>10522</v>
      </c>
      <c r="F5319" t="s">
        <v>1694</v>
      </c>
    </row>
    <row r="5320" spans="1:6">
      <c r="A5320">
        <v>1206457816</v>
      </c>
      <c r="B5320" t="s">
        <v>10578</v>
      </c>
      <c r="C5320" t="s">
        <v>1701</v>
      </c>
      <c r="D5320" t="s">
        <v>1676</v>
      </c>
      <c r="E5320" t="s">
        <v>10552</v>
      </c>
      <c r="F5320" t="s">
        <v>1676</v>
      </c>
    </row>
    <row r="5321" spans="1:6">
      <c r="A5321">
        <v>1206457817</v>
      </c>
      <c r="B5321" t="s">
        <v>1669</v>
      </c>
      <c r="C5321" t="s">
        <v>10528</v>
      </c>
      <c r="D5321" t="s">
        <v>10555</v>
      </c>
      <c r="E5321" t="s">
        <v>11444</v>
      </c>
      <c r="F5321" t="s">
        <v>1676</v>
      </c>
    </row>
    <row r="5322" spans="1:6">
      <c r="A5322">
        <v>1206457819</v>
      </c>
      <c r="B5322" t="s">
        <v>1676</v>
      </c>
      <c r="C5322" t="s">
        <v>10604</v>
      </c>
      <c r="D5322" t="s">
        <v>1676</v>
      </c>
      <c r="E5322" t="s">
        <v>1676</v>
      </c>
      <c r="F5322" t="s">
        <v>1669</v>
      </c>
    </row>
    <row r="5323" spans="1:6">
      <c r="A5323">
        <v>1206457820</v>
      </c>
      <c r="B5323" t="s">
        <v>10561</v>
      </c>
      <c r="C5323" t="s">
        <v>10560</v>
      </c>
      <c r="D5323" t="s">
        <v>1669</v>
      </c>
      <c r="E5323" t="s">
        <v>1676</v>
      </c>
      <c r="F5323" t="s">
        <v>1676</v>
      </c>
    </row>
    <row r="5324" spans="1:6">
      <c r="A5324">
        <v>1206457821</v>
      </c>
      <c r="B5324" t="s">
        <v>1709</v>
      </c>
      <c r="C5324" t="s">
        <v>11455</v>
      </c>
      <c r="D5324" t="s">
        <v>1676</v>
      </c>
      <c r="E5324" t="s">
        <v>10522</v>
      </c>
      <c r="F5324" t="s">
        <v>1676</v>
      </c>
    </row>
    <row r="5325" spans="1:6">
      <c r="A5325">
        <v>1206457822</v>
      </c>
      <c r="B5325" t="s">
        <v>10559</v>
      </c>
      <c r="C5325" t="s">
        <v>11486</v>
      </c>
      <c r="D5325" t="s">
        <v>1676</v>
      </c>
      <c r="E5325" t="s">
        <v>10522</v>
      </c>
      <c r="F5325" t="s">
        <v>1676</v>
      </c>
    </row>
    <row r="5326" spans="1:6">
      <c r="A5326">
        <v>1206457823</v>
      </c>
      <c r="B5326" t="s">
        <v>10551</v>
      </c>
      <c r="C5326" t="s">
        <v>10571</v>
      </c>
      <c r="D5326" t="s">
        <v>10553</v>
      </c>
      <c r="E5326" t="s">
        <v>1676</v>
      </c>
      <c r="F5326" t="s">
        <v>1705</v>
      </c>
    </row>
    <row r="5327" spans="1:6">
      <c r="A5327">
        <v>1206457824</v>
      </c>
      <c r="B5327" t="s">
        <v>1676</v>
      </c>
      <c r="C5327" t="s">
        <v>1676</v>
      </c>
      <c r="D5327" t="s">
        <v>1676</v>
      </c>
      <c r="E5327" t="s">
        <v>10584</v>
      </c>
      <c r="F5327" t="s">
        <v>1676</v>
      </c>
    </row>
    <row r="5328" spans="1:6">
      <c r="A5328">
        <v>1206457825</v>
      </c>
      <c r="B5328" t="s">
        <v>1667</v>
      </c>
      <c r="C5328" t="s">
        <v>10568</v>
      </c>
      <c r="D5328" t="s">
        <v>10567</v>
      </c>
      <c r="E5328" t="s">
        <v>10578</v>
      </c>
      <c r="F5328" t="s">
        <v>1705</v>
      </c>
    </row>
    <row r="5329" spans="1:6">
      <c r="A5329">
        <v>1206457828</v>
      </c>
      <c r="B5329" t="s">
        <v>1669</v>
      </c>
      <c r="C5329" t="s">
        <v>10588</v>
      </c>
      <c r="D5329" t="s">
        <v>1694</v>
      </c>
      <c r="E5329" t="s">
        <v>1676</v>
      </c>
      <c r="F5329" t="s">
        <v>1669</v>
      </c>
    </row>
    <row r="5330" spans="1:6">
      <c r="A5330">
        <v>1206457830</v>
      </c>
      <c r="B5330" t="s">
        <v>10537</v>
      </c>
      <c r="C5330" t="s">
        <v>11505</v>
      </c>
      <c r="D5330" t="s">
        <v>1676</v>
      </c>
      <c r="E5330" t="s">
        <v>10557</v>
      </c>
      <c r="F5330" t="s">
        <v>1676</v>
      </c>
    </row>
    <row r="5331" spans="1:6">
      <c r="A5331">
        <v>1206457831</v>
      </c>
      <c r="B5331" t="s">
        <v>10590</v>
      </c>
      <c r="C5331" t="s">
        <v>11446</v>
      </c>
      <c r="D5331" t="s">
        <v>1676</v>
      </c>
      <c r="E5331" t="s">
        <v>10574</v>
      </c>
      <c r="F5331" t="s">
        <v>1676</v>
      </c>
    </row>
    <row r="5332" spans="1:6">
      <c r="A5332">
        <v>1206457832</v>
      </c>
      <c r="B5332" t="s">
        <v>10549</v>
      </c>
      <c r="C5332" t="s">
        <v>10528</v>
      </c>
      <c r="D5332" t="s">
        <v>10524</v>
      </c>
      <c r="E5332" t="s">
        <v>10561</v>
      </c>
      <c r="F5332" t="s">
        <v>1676</v>
      </c>
    </row>
    <row r="5333" spans="1:6">
      <c r="A5333">
        <v>1206457834</v>
      </c>
      <c r="B5333" t="s">
        <v>1676</v>
      </c>
      <c r="C5333" t="s">
        <v>10597</v>
      </c>
      <c r="D5333" t="s">
        <v>1676</v>
      </c>
      <c r="E5333" t="s">
        <v>11640</v>
      </c>
      <c r="F5333" t="s">
        <v>1676</v>
      </c>
    </row>
    <row r="5334" spans="1:6">
      <c r="A5334">
        <v>1206457838</v>
      </c>
      <c r="B5334" t="s">
        <v>1705</v>
      </c>
      <c r="C5334" t="s">
        <v>11444</v>
      </c>
      <c r="D5334" t="s">
        <v>1676</v>
      </c>
      <c r="E5334" t="s">
        <v>1663</v>
      </c>
      <c r="F5334" t="s">
        <v>1676</v>
      </c>
    </row>
    <row r="5335" spans="1:6">
      <c r="A5335">
        <v>1206457839</v>
      </c>
      <c r="B5335" t="s">
        <v>11478</v>
      </c>
      <c r="C5335" t="s">
        <v>11459</v>
      </c>
      <c r="D5335" t="s">
        <v>1669</v>
      </c>
      <c r="E5335" t="s">
        <v>10551</v>
      </c>
      <c r="F5335" t="s">
        <v>1684</v>
      </c>
    </row>
    <row r="5336" spans="1:6">
      <c r="A5336">
        <v>1206457841</v>
      </c>
      <c r="B5336" t="s">
        <v>10530</v>
      </c>
      <c r="C5336" t="s">
        <v>11444</v>
      </c>
      <c r="D5336" t="s">
        <v>1676</v>
      </c>
      <c r="E5336" t="s">
        <v>10523</v>
      </c>
      <c r="F5336" t="s">
        <v>1676</v>
      </c>
    </row>
    <row r="5337" spans="1:6">
      <c r="A5337">
        <v>1206458814</v>
      </c>
      <c r="B5337" t="s">
        <v>10530</v>
      </c>
      <c r="C5337" t="s">
        <v>11592</v>
      </c>
      <c r="D5337" t="s">
        <v>10552</v>
      </c>
      <c r="E5337" t="s">
        <v>10613</v>
      </c>
      <c r="F5337" t="s">
        <v>1676</v>
      </c>
    </row>
    <row r="5338" spans="1:6">
      <c r="A5338">
        <v>1206458816</v>
      </c>
      <c r="B5338" t="s">
        <v>10584</v>
      </c>
      <c r="C5338" t="s">
        <v>10572</v>
      </c>
      <c r="D5338" t="s">
        <v>1676</v>
      </c>
      <c r="E5338" t="s">
        <v>1701</v>
      </c>
      <c r="F5338" t="s">
        <v>1676</v>
      </c>
    </row>
    <row r="5339" spans="1:6">
      <c r="A5339">
        <v>1206458817</v>
      </c>
      <c r="B5339" t="s">
        <v>1676</v>
      </c>
      <c r="C5339" t="s">
        <v>10565</v>
      </c>
      <c r="D5339" t="s">
        <v>1676</v>
      </c>
      <c r="E5339" t="s">
        <v>1676</v>
      </c>
      <c r="F5339" t="s">
        <v>1676</v>
      </c>
    </row>
    <row r="5340" spans="1:6">
      <c r="A5340">
        <v>1206458819</v>
      </c>
      <c r="B5340" t="s">
        <v>1676</v>
      </c>
      <c r="C5340" t="s">
        <v>11534</v>
      </c>
      <c r="D5340" t="s">
        <v>1705</v>
      </c>
      <c r="E5340" t="s">
        <v>11407</v>
      </c>
      <c r="F5340" t="s">
        <v>1676</v>
      </c>
    </row>
    <row r="5341" spans="1:6">
      <c r="A5341">
        <v>1206458820</v>
      </c>
      <c r="B5341" t="s">
        <v>10563</v>
      </c>
      <c r="C5341" t="s">
        <v>11456</v>
      </c>
      <c r="D5341" t="s">
        <v>1684</v>
      </c>
      <c r="E5341" t="s">
        <v>11451</v>
      </c>
      <c r="F5341" t="s">
        <v>1676</v>
      </c>
    </row>
    <row r="5342" spans="1:6">
      <c r="A5342">
        <v>1206458821</v>
      </c>
      <c r="B5342" t="s">
        <v>1709</v>
      </c>
      <c r="C5342" t="s">
        <v>10574</v>
      </c>
      <c r="D5342" t="s">
        <v>1704</v>
      </c>
      <c r="E5342" t="s">
        <v>10574</v>
      </c>
      <c r="F5342" t="s">
        <v>1676</v>
      </c>
    </row>
    <row r="5343" spans="1:6">
      <c r="A5343">
        <v>1206458822</v>
      </c>
      <c r="B5343" t="s">
        <v>1676</v>
      </c>
      <c r="C5343" t="s">
        <v>10597</v>
      </c>
      <c r="D5343" t="s">
        <v>1676</v>
      </c>
      <c r="E5343" t="s">
        <v>11811</v>
      </c>
      <c r="F5343" t="s">
        <v>1676</v>
      </c>
    </row>
    <row r="5344" spans="1:6">
      <c r="A5344">
        <v>1206458827</v>
      </c>
      <c r="B5344" t="s">
        <v>10588</v>
      </c>
      <c r="C5344" t="s">
        <v>10572</v>
      </c>
      <c r="D5344" t="s">
        <v>10579</v>
      </c>
      <c r="E5344" t="s">
        <v>11474</v>
      </c>
      <c r="F5344" t="s">
        <v>1676</v>
      </c>
    </row>
    <row r="5345" spans="1:6">
      <c r="A5345">
        <v>1206458828</v>
      </c>
      <c r="B5345" t="s">
        <v>10533</v>
      </c>
      <c r="C5345" t="s">
        <v>10600</v>
      </c>
      <c r="D5345" t="s">
        <v>1676</v>
      </c>
      <c r="E5345" t="s">
        <v>1674</v>
      </c>
      <c r="F5345" t="s">
        <v>1676</v>
      </c>
    </row>
    <row r="5346" spans="1:6">
      <c r="A5346">
        <v>1206458833</v>
      </c>
      <c r="B5346" t="s">
        <v>1676</v>
      </c>
      <c r="C5346" t="s">
        <v>11784</v>
      </c>
      <c r="D5346" t="s">
        <v>10524</v>
      </c>
      <c r="E5346" t="s">
        <v>10534</v>
      </c>
      <c r="F5346" t="s">
        <v>1676</v>
      </c>
    </row>
    <row r="5347" spans="1:6">
      <c r="A5347">
        <v>1206458834</v>
      </c>
      <c r="B5347" t="s">
        <v>10543</v>
      </c>
      <c r="C5347" t="s">
        <v>10535</v>
      </c>
      <c r="D5347" t="s">
        <v>1705</v>
      </c>
      <c r="E5347" t="s">
        <v>10569</v>
      </c>
      <c r="F5347" t="s">
        <v>1676</v>
      </c>
    </row>
    <row r="5348" spans="1:6">
      <c r="A5348">
        <v>1206458835</v>
      </c>
      <c r="B5348" t="s">
        <v>10547</v>
      </c>
      <c r="C5348" t="s">
        <v>11402</v>
      </c>
      <c r="D5348" t="s">
        <v>1676</v>
      </c>
      <c r="E5348" t="s">
        <v>1676</v>
      </c>
      <c r="F5348" t="s">
        <v>10558</v>
      </c>
    </row>
    <row r="5349" spans="1:6">
      <c r="A5349">
        <v>1206458837</v>
      </c>
      <c r="B5349" t="s">
        <v>1676</v>
      </c>
      <c r="C5349" t="s">
        <v>10566</v>
      </c>
      <c r="D5349" t="s">
        <v>1676</v>
      </c>
      <c r="E5349" t="s">
        <v>10566</v>
      </c>
      <c r="F5349" t="s">
        <v>1676</v>
      </c>
    </row>
    <row r="5350" spans="1:6">
      <c r="A5350">
        <v>1206458839</v>
      </c>
      <c r="B5350" t="s">
        <v>1705</v>
      </c>
      <c r="C5350" t="s">
        <v>11416</v>
      </c>
      <c r="D5350" t="s">
        <v>1669</v>
      </c>
      <c r="E5350" t="s">
        <v>1676</v>
      </c>
      <c r="F5350" t="s">
        <v>1676</v>
      </c>
    </row>
    <row r="5351" spans="1:6">
      <c r="A5351">
        <v>1206458841</v>
      </c>
      <c r="B5351" t="s">
        <v>10526</v>
      </c>
      <c r="C5351" t="s">
        <v>11784</v>
      </c>
      <c r="D5351" t="s">
        <v>1676</v>
      </c>
      <c r="E5351" t="s">
        <v>10523</v>
      </c>
      <c r="F5351" t="s">
        <v>1676</v>
      </c>
    </row>
    <row r="5352" spans="1:6">
      <c r="A5352">
        <v>1206458843</v>
      </c>
      <c r="B5352" t="s">
        <v>10522</v>
      </c>
      <c r="C5352" t="s">
        <v>10559</v>
      </c>
      <c r="D5352" t="s">
        <v>1676</v>
      </c>
      <c r="E5352" t="s">
        <v>1676</v>
      </c>
      <c r="F5352" t="s">
        <v>1669</v>
      </c>
    </row>
    <row r="5353" spans="1:6">
      <c r="A5353">
        <v>1206459805</v>
      </c>
      <c r="B5353" t="s">
        <v>11809</v>
      </c>
      <c r="C5353" t="s">
        <v>10612</v>
      </c>
      <c r="D5353" t="s">
        <v>1676</v>
      </c>
      <c r="E5353" t="s">
        <v>11494</v>
      </c>
      <c r="F5353" t="s">
        <v>1676</v>
      </c>
    </row>
    <row r="5354" spans="1:6">
      <c r="A5354">
        <v>1206459817</v>
      </c>
      <c r="B5354" t="s">
        <v>10565</v>
      </c>
      <c r="C5354" t="s">
        <v>10528</v>
      </c>
      <c r="D5354" t="s">
        <v>1676</v>
      </c>
      <c r="E5354" t="s">
        <v>10566</v>
      </c>
      <c r="F5354" t="s">
        <v>1676</v>
      </c>
    </row>
    <row r="5355" spans="1:6">
      <c r="A5355">
        <v>1206459818</v>
      </c>
      <c r="B5355" t="s">
        <v>1676</v>
      </c>
      <c r="C5355" t="s">
        <v>10591</v>
      </c>
      <c r="D5355" t="s">
        <v>1676</v>
      </c>
      <c r="E5355" t="s">
        <v>10536</v>
      </c>
      <c r="F5355" t="s">
        <v>1676</v>
      </c>
    </row>
    <row r="5356" spans="1:6">
      <c r="A5356">
        <v>1206459819</v>
      </c>
      <c r="B5356" t="s">
        <v>1676</v>
      </c>
      <c r="C5356" t="s">
        <v>10529</v>
      </c>
      <c r="D5356" t="s">
        <v>10567</v>
      </c>
      <c r="E5356" t="s">
        <v>1676</v>
      </c>
      <c r="F5356" t="s">
        <v>1676</v>
      </c>
    </row>
    <row r="5357" spans="1:6">
      <c r="A5357">
        <v>1206459820</v>
      </c>
      <c r="B5357" t="s">
        <v>1676</v>
      </c>
      <c r="C5357" t="s">
        <v>1676</v>
      </c>
      <c r="D5357" t="s">
        <v>1669</v>
      </c>
      <c r="E5357" t="s">
        <v>10523</v>
      </c>
      <c r="F5357" t="s">
        <v>1676</v>
      </c>
    </row>
    <row r="5358" spans="1:6">
      <c r="A5358">
        <v>1206459821</v>
      </c>
      <c r="B5358" t="s">
        <v>1676</v>
      </c>
      <c r="C5358" t="s">
        <v>11491</v>
      </c>
      <c r="D5358" t="s">
        <v>1676</v>
      </c>
      <c r="E5358" t="s">
        <v>10574</v>
      </c>
      <c r="F5358" t="s">
        <v>1676</v>
      </c>
    </row>
    <row r="5359" spans="1:6">
      <c r="A5359">
        <v>1206459822</v>
      </c>
      <c r="B5359" t="s">
        <v>10560</v>
      </c>
      <c r="C5359" t="s">
        <v>10564</v>
      </c>
      <c r="D5359" t="s">
        <v>1676</v>
      </c>
      <c r="E5359" t="s">
        <v>10523</v>
      </c>
      <c r="F5359" t="s">
        <v>1676</v>
      </c>
    </row>
    <row r="5360" spans="1:6">
      <c r="A5360">
        <v>1206459823</v>
      </c>
      <c r="B5360" t="s">
        <v>1676</v>
      </c>
      <c r="C5360" t="s">
        <v>11722</v>
      </c>
      <c r="D5360" t="s">
        <v>1676</v>
      </c>
      <c r="E5360" t="s">
        <v>10574</v>
      </c>
      <c r="F5360" t="s">
        <v>1676</v>
      </c>
    </row>
    <row r="5361" spans="1:6">
      <c r="A5361">
        <v>1206459825</v>
      </c>
      <c r="B5361" t="s">
        <v>1701</v>
      </c>
      <c r="C5361" t="s">
        <v>10572</v>
      </c>
      <c r="D5361" t="s">
        <v>1676</v>
      </c>
      <c r="E5361" t="s">
        <v>10528</v>
      </c>
      <c r="F5361" t="s">
        <v>1676</v>
      </c>
    </row>
    <row r="5362" spans="1:6">
      <c r="A5362">
        <v>1206459826</v>
      </c>
      <c r="B5362" t="s">
        <v>10583</v>
      </c>
      <c r="C5362" t="s">
        <v>11432</v>
      </c>
      <c r="D5362" t="s">
        <v>10558</v>
      </c>
      <c r="E5362" t="s">
        <v>10597</v>
      </c>
      <c r="F5362" t="s">
        <v>1676</v>
      </c>
    </row>
    <row r="5363" spans="1:6">
      <c r="A5363">
        <v>1206459827</v>
      </c>
      <c r="B5363" t="s">
        <v>10559</v>
      </c>
      <c r="C5363" t="s">
        <v>11508</v>
      </c>
      <c r="D5363" t="s">
        <v>10537</v>
      </c>
      <c r="E5363" t="s">
        <v>10577</v>
      </c>
      <c r="F5363" t="s">
        <v>1676</v>
      </c>
    </row>
    <row r="5364" spans="1:6">
      <c r="A5364">
        <v>1206459828</v>
      </c>
      <c r="B5364" t="s">
        <v>10567</v>
      </c>
      <c r="C5364" t="s">
        <v>11838</v>
      </c>
      <c r="D5364" t="s">
        <v>1676</v>
      </c>
      <c r="E5364" t="s">
        <v>10595</v>
      </c>
      <c r="F5364" t="s">
        <v>1676</v>
      </c>
    </row>
    <row r="5365" spans="1:6">
      <c r="A5365">
        <v>1206459831</v>
      </c>
      <c r="B5365" t="s">
        <v>10522</v>
      </c>
      <c r="C5365" t="s">
        <v>11440</v>
      </c>
      <c r="D5365" t="s">
        <v>10558</v>
      </c>
      <c r="E5365" t="s">
        <v>10536</v>
      </c>
      <c r="F5365" t="s">
        <v>1676</v>
      </c>
    </row>
    <row r="5366" spans="1:6">
      <c r="A5366">
        <v>1206459833</v>
      </c>
      <c r="B5366" t="s">
        <v>1676</v>
      </c>
      <c r="C5366" t="s">
        <v>10607</v>
      </c>
      <c r="D5366" t="s">
        <v>10552</v>
      </c>
      <c r="E5366" t="s">
        <v>10585</v>
      </c>
      <c r="F5366" t="s">
        <v>1694</v>
      </c>
    </row>
    <row r="5367" spans="1:6">
      <c r="A5367">
        <v>1206459834</v>
      </c>
      <c r="B5367" t="s">
        <v>1676</v>
      </c>
      <c r="C5367" t="s">
        <v>10574</v>
      </c>
      <c r="D5367" t="s">
        <v>1676</v>
      </c>
      <c r="E5367" t="s">
        <v>10536</v>
      </c>
      <c r="F5367" t="s">
        <v>1676</v>
      </c>
    </row>
    <row r="5368" spans="1:6">
      <c r="A5368">
        <v>1206459840</v>
      </c>
      <c r="B5368" t="s">
        <v>1676</v>
      </c>
      <c r="C5368" t="s">
        <v>11713</v>
      </c>
      <c r="D5368" t="s">
        <v>1676</v>
      </c>
      <c r="E5368" t="s">
        <v>10564</v>
      </c>
      <c r="F5368" t="s">
        <v>1676</v>
      </c>
    </row>
    <row r="5369" spans="1:6">
      <c r="A5369">
        <v>1206459841</v>
      </c>
      <c r="B5369" t="s">
        <v>1663</v>
      </c>
      <c r="C5369" t="s">
        <v>11487</v>
      </c>
      <c r="D5369" t="s">
        <v>10558</v>
      </c>
      <c r="E5369" t="s">
        <v>11446</v>
      </c>
      <c r="F5369" t="s">
        <v>1676</v>
      </c>
    </row>
    <row r="5370" spans="1:6">
      <c r="A5370">
        <v>1206459842</v>
      </c>
      <c r="B5370" t="s">
        <v>10617</v>
      </c>
      <c r="C5370" t="s">
        <v>11436</v>
      </c>
      <c r="D5370" t="s">
        <v>1697</v>
      </c>
      <c r="E5370" t="s">
        <v>10530</v>
      </c>
      <c r="F5370" t="s">
        <v>1694</v>
      </c>
    </row>
    <row r="5371" spans="1:6">
      <c r="A5371">
        <v>1206459844</v>
      </c>
      <c r="B5371" t="s">
        <v>10529</v>
      </c>
      <c r="C5371" t="s">
        <v>10572</v>
      </c>
      <c r="D5371" t="s">
        <v>1676</v>
      </c>
      <c r="E5371" t="s">
        <v>1676</v>
      </c>
      <c r="F5371" t="s">
        <v>1676</v>
      </c>
    </row>
    <row r="5372" spans="1:6">
      <c r="A5372">
        <v>1206459847</v>
      </c>
      <c r="B5372" t="s">
        <v>10523</v>
      </c>
      <c r="C5372" t="s">
        <v>11691</v>
      </c>
      <c r="D5372" t="s">
        <v>10563</v>
      </c>
      <c r="E5372" t="s">
        <v>1701</v>
      </c>
      <c r="F5372" t="s">
        <v>10558</v>
      </c>
    </row>
    <row r="5373" spans="1:6">
      <c r="A5373">
        <v>1206460809</v>
      </c>
      <c r="B5373" t="s">
        <v>10574</v>
      </c>
      <c r="C5373" t="s">
        <v>10534</v>
      </c>
      <c r="D5373" t="s">
        <v>10558</v>
      </c>
      <c r="E5373" t="s">
        <v>1709</v>
      </c>
      <c r="F5373" t="s">
        <v>10531</v>
      </c>
    </row>
    <row r="5374" spans="1:6">
      <c r="A5374">
        <v>1206460812</v>
      </c>
      <c r="B5374" t="s">
        <v>1676</v>
      </c>
      <c r="C5374" t="s">
        <v>1667</v>
      </c>
      <c r="D5374" t="s">
        <v>1676</v>
      </c>
      <c r="E5374" t="s">
        <v>1676</v>
      </c>
      <c r="F5374" t="s">
        <v>1669</v>
      </c>
    </row>
    <row r="5375" spans="1:6">
      <c r="A5375">
        <v>1206460813</v>
      </c>
      <c r="B5375" t="s">
        <v>1676</v>
      </c>
      <c r="C5375" t="s">
        <v>10566</v>
      </c>
      <c r="D5375" t="s">
        <v>10531</v>
      </c>
      <c r="E5375" t="s">
        <v>1676</v>
      </c>
      <c r="F5375" t="s">
        <v>1676</v>
      </c>
    </row>
    <row r="5376" spans="1:6">
      <c r="A5376">
        <v>1206460815</v>
      </c>
      <c r="B5376" t="s">
        <v>10576</v>
      </c>
      <c r="C5376" t="s">
        <v>10522</v>
      </c>
      <c r="D5376" t="s">
        <v>10531</v>
      </c>
      <c r="E5376" t="s">
        <v>10522</v>
      </c>
      <c r="F5376" t="s">
        <v>1676</v>
      </c>
    </row>
    <row r="5377" spans="1:6">
      <c r="A5377">
        <v>1206460819</v>
      </c>
      <c r="B5377" t="s">
        <v>10575</v>
      </c>
      <c r="C5377" t="s">
        <v>10580</v>
      </c>
      <c r="D5377" t="s">
        <v>1688</v>
      </c>
      <c r="E5377" t="s">
        <v>10574</v>
      </c>
      <c r="F5377" t="s">
        <v>1676</v>
      </c>
    </row>
    <row r="5378" spans="1:6">
      <c r="A5378">
        <v>1206460820</v>
      </c>
      <c r="B5378" t="s">
        <v>1676</v>
      </c>
      <c r="C5378" t="s">
        <v>1676</v>
      </c>
      <c r="D5378" t="s">
        <v>1707</v>
      </c>
      <c r="E5378" t="s">
        <v>1676</v>
      </c>
      <c r="F5378" t="s">
        <v>1676</v>
      </c>
    </row>
    <row r="5379" spans="1:6">
      <c r="A5379">
        <v>1206460821</v>
      </c>
      <c r="B5379" t="s">
        <v>10551</v>
      </c>
      <c r="C5379" t="s">
        <v>11513</v>
      </c>
      <c r="D5379" t="s">
        <v>1684</v>
      </c>
      <c r="E5379" t="s">
        <v>10547</v>
      </c>
      <c r="F5379" t="s">
        <v>1676</v>
      </c>
    </row>
    <row r="5380" spans="1:6">
      <c r="A5380">
        <v>1206460825</v>
      </c>
      <c r="B5380" t="s">
        <v>11420</v>
      </c>
      <c r="C5380" t="s">
        <v>11681</v>
      </c>
      <c r="D5380" t="s">
        <v>1707</v>
      </c>
      <c r="E5380" t="s">
        <v>10560</v>
      </c>
      <c r="F5380" t="s">
        <v>1676</v>
      </c>
    </row>
    <row r="5381" spans="1:6">
      <c r="A5381">
        <v>1206460826</v>
      </c>
      <c r="B5381" t="s">
        <v>1661</v>
      </c>
      <c r="C5381" t="s">
        <v>11592</v>
      </c>
      <c r="D5381" t="s">
        <v>1705</v>
      </c>
      <c r="E5381" t="s">
        <v>10551</v>
      </c>
      <c r="F5381" t="s">
        <v>10536</v>
      </c>
    </row>
    <row r="5382" spans="1:6">
      <c r="A5382">
        <v>1206460827</v>
      </c>
      <c r="B5382" t="s">
        <v>10584</v>
      </c>
      <c r="C5382" t="s">
        <v>11691</v>
      </c>
      <c r="D5382" t="s">
        <v>1676</v>
      </c>
      <c r="E5382" t="s">
        <v>10576</v>
      </c>
      <c r="F5382" t="s">
        <v>1676</v>
      </c>
    </row>
    <row r="5383" spans="1:6">
      <c r="A5383">
        <v>1206460830</v>
      </c>
      <c r="B5383" t="s">
        <v>11448</v>
      </c>
      <c r="C5383" t="s">
        <v>11534</v>
      </c>
      <c r="D5383" t="s">
        <v>1676</v>
      </c>
      <c r="E5383" t="s">
        <v>10574</v>
      </c>
      <c r="F5383" t="s">
        <v>1676</v>
      </c>
    </row>
    <row r="5384" spans="1:6">
      <c r="A5384">
        <v>1206460831</v>
      </c>
      <c r="B5384" t="s">
        <v>10522</v>
      </c>
      <c r="C5384" t="s">
        <v>11421</v>
      </c>
      <c r="D5384" t="s">
        <v>10528</v>
      </c>
      <c r="E5384" t="s">
        <v>1701</v>
      </c>
      <c r="F5384" t="s">
        <v>10552</v>
      </c>
    </row>
    <row r="5385" spans="1:6">
      <c r="A5385">
        <v>1206460837</v>
      </c>
      <c r="B5385" t="s">
        <v>10550</v>
      </c>
      <c r="C5385" t="s">
        <v>11529</v>
      </c>
      <c r="D5385" t="s">
        <v>1676</v>
      </c>
      <c r="E5385" t="s">
        <v>10553</v>
      </c>
      <c r="F5385" t="s">
        <v>1676</v>
      </c>
    </row>
    <row r="5386" spans="1:6">
      <c r="A5386">
        <v>1206460838</v>
      </c>
      <c r="B5386" t="s">
        <v>10561</v>
      </c>
      <c r="C5386" t="s">
        <v>1699</v>
      </c>
      <c r="D5386" t="s">
        <v>1676</v>
      </c>
      <c r="E5386" t="s">
        <v>10523</v>
      </c>
      <c r="F5386" t="s">
        <v>1676</v>
      </c>
    </row>
    <row r="5387" spans="1:6">
      <c r="A5387">
        <v>1206461803</v>
      </c>
      <c r="B5387" t="s">
        <v>1676</v>
      </c>
      <c r="C5387" t="s">
        <v>10545</v>
      </c>
      <c r="D5387" t="s">
        <v>10550</v>
      </c>
      <c r="E5387" t="s">
        <v>1676</v>
      </c>
      <c r="F5387" t="s">
        <v>10524</v>
      </c>
    </row>
    <row r="5388" spans="1:6">
      <c r="A5388">
        <v>1206461810</v>
      </c>
      <c r="B5388" t="s">
        <v>10581</v>
      </c>
      <c r="C5388" t="s">
        <v>10528</v>
      </c>
      <c r="D5388" t="s">
        <v>1676</v>
      </c>
      <c r="E5388" t="s">
        <v>10534</v>
      </c>
      <c r="F5388" t="s">
        <v>1676</v>
      </c>
    </row>
    <row r="5389" spans="1:6">
      <c r="A5389">
        <v>1206461811</v>
      </c>
      <c r="B5389" t="s">
        <v>1663</v>
      </c>
      <c r="C5389" t="s">
        <v>11512</v>
      </c>
      <c r="D5389" t="s">
        <v>1676</v>
      </c>
      <c r="E5389" t="s">
        <v>10606</v>
      </c>
      <c r="F5389" t="s">
        <v>1676</v>
      </c>
    </row>
    <row r="5390" spans="1:6">
      <c r="A5390">
        <v>1206461812</v>
      </c>
      <c r="B5390" t="s">
        <v>10529</v>
      </c>
      <c r="C5390" t="s">
        <v>10547</v>
      </c>
      <c r="D5390" t="s">
        <v>10558</v>
      </c>
      <c r="E5390" t="s">
        <v>1676</v>
      </c>
      <c r="F5390" t="s">
        <v>1676</v>
      </c>
    </row>
    <row r="5391" spans="1:6">
      <c r="A5391">
        <v>1206461813</v>
      </c>
      <c r="B5391" t="s">
        <v>10559</v>
      </c>
      <c r="C5391" t="s">
        <v>11614</v>
      </c>
      <c r="D5391" t="s">
        <v>1669</v>
      </c>
      <c r="E5391" t="s">
        <v>10563</v>
      </c>
      <c r="F5391" t="s">
        <v>1676</v>
      </c>
    </row>
    <row r="5392" spans="1:6">
      <c r="A5392">
        <v>1206461814</v>
      </c>
      <c r="B5392" t="s">
        <v>1709</v>
      </c>
      <c r="C5392" t="s">
        <v>10568</v>
      </c>
      <c r="D5392" t="s">
        <v>1676</v>
      </c>
      <c r="E5392" t="s">
        <v>10534</v>
      </c>
      <c r="F5392" t="s">
        <v>1676</v>
      </c>
    </row>
    <row r="5393" spans="1:6">
      <c r="A5393">
        <v>1206461817</v>
      </c>
      <c r="B5393" t="s">
        <v>1694</v>
      </c>
      <c r="C5393" t="s">
        <v>10576</v>
      </c>
      <c r="D5393" t="s">
        <v>1705</v>
      </c>
      <c r="E5393" t="s">
        <v>10536</v>
      </c>
      <c r="F5393" t="s">
        <v>1676</v>
      </c>
    </row>
    <row r="5394" spans="1:6">
      <c r="A5394">
        <v>1206461818</v>
      </c>
      <c r="B5394" t="s">
        <v>10579</v>
      </c>
      <c r="C5394" t="s">
        <v>10547</v>
      </c>
      <c r="D5394" t="s">
        <v>10555</v>
      </c>
      <c r="E5394" t="s">
        <v>10523</v>
      </c>
      <c r="F5394" t="s">
        <v>1676</v>
      </c>
    </row>
    <row r="5395" spans="1:6">
      <c r="A5395">
        <v>1206461820</v>
      </c>
      <c r="B5395" t="s">
        <v>10600</v>
      </c>
      <c r="C5395" t="s">
        <v>10574</v>
      </c>
      <c r="D5395" t="s">
        <v>10524</v>
      </c>
      <c r="E5395" t="s">
        <v>10554</v>
      </c>
      <c r="F5395" t="s">
        <v>1676</v>
      </c>
    </row>
    <row r="5396" spans="1:6">
      <c r="A5396">
        <v>1206461821</v>
      </c>
      <c r="B5396" t="s">
        <v>11457</v>
      </c>
      <c r="C5396" t="s">
        <v>11555</v>
      </c>
      <c r="D5396" t="s">
        <v>10567</v>
      </c>
      <c r="E5396" t="s">
        <v>1704</v>
      </c>
      <c r="F5396" t="s">
        <v>1669</v>
      </c>
    </row>
    <row r="5397" spans="1:6">
      <c r="A5397">
        <v>1206461824</v>
      </c>
      <c r="B5397" t="s">
        <v>10536</v>
      </c>
      <c r="C5397" t="s">
        <v>10607</v>
      </c>
      <c r="D5397" t="s">
        <v>1676</v>
      </c>
      <c r="E5397" t="s">
        <v>10574</v>
      </c>
      <c r="F5397" t="s">
        <v>1676</v>
      </c>
    </row>
    <row r="5398" spans="1:6">
      <c r="A5398">
        <v>1206461825</v>
      </c>
      <c r="B5398" t="s">
        <v>1694</v>
      </c>
      <c r="C5398" t="s">
        <v>1676</v>
      </c>
      <c r="D5398" t="s">
        <v>1676</v>
      </c>
      <c r="E5398" t="s">
        <v>10566</v>
      </c>
      <c r="F5398" t="s">
        <v>1676</v>
      </c>
    </row>
    <row r="5399" spans="1:6">
      <c r="A5399">
        <v>1206461826</v>
      </c>
      <c r="B5399" t="s">
        <v>1663</v>
      </c>
      <c r="C5399" t="s">
        <v>11533</v>
      </c>
      <c r="D5399" t="s">
        <v>10581</v>
      </c>
      <c r="E5399" t="s">
        <v>10617</v>
      </c>
      <c r="F5399" t="s">
        <v>1676</v>
      </c>
    </row>
    <row r="5400" spans="1:6">
      <c r="A5400">
        <v>1206461827</v>
      </c>
      <c r="B5400" t="s">
        <v>1676</v>
      </c>
      <c r="C5400" t="s">
        <v>11823</v>
      </c>
      <c r="D5400" t="s">
        <v>1676</v>
      </c>
      <c r="E5400" t="s">
        <v>11809</v>
      </c>
      <c r="F5400" t="s">
        <v>1676</v>
      </c>
    </row>
    <row r="5401" spans="1:6">
      <c r="A5401">
        <v>1206461828</v>
      </c>
      <c r="B5401" t="s">
        <v>1676</v>
      </c>
      <c r="C5401" t="s">
        <v>10553</v>
      </c>
      <c r="D5401" t="s">
        <v>1684</v>
      </c>
      <c r="E5401" t="s">
        <v>10560</v>
      </c>
      <c r="F5401" t="s">
        <v>1676</v>
      </c>
    </row>
    <row r="5402" spans="1:6">
      <c r="A5402">
        <v>1206461833</v>
      </c>
      <c r="B5402" t="s">
        <v>10577</v>
      </c>
      <c r="C5402" t="s">
        <v>10574</v>
      </c>
      <c r="D5402" t="s">
        <v>1669</v>
      </c>
      <c r="E5402" t="s">
        <v>10536</v>
      </c>
      <c r="F5402" t="s">
        <v>1676</v>
      </c>
    </row>
    <row r="5403" spans="1:6">
      <c r="A5403">
        <v>1206461834</v>
      </c>
      <c r="B5403" t="s">
        <v>10590</v>
      </c>
      <c r="C5403" t="s">
        <v>10559</v>
      </c>
      <c r="D5403" t="s">
        <v>1676</v>
      </c>
      <c r="E5403" t="s">
        <v>11416</v>
      </c>
      <c r="F5403" t="s">
        <v>1676</v>
      </c>
    </row>
    <row r="5404" spans="1:6">
      <c r="A5404">
        <v>1206461835</v>
      </c>
      <c r="B5404" t="s">
        <v>10544</v>
      </c>
      <c r="C5404" t="s">
        <v>11474</v>
      </c>
      <c r="D5404" t="s">
        <v>1676</v>
      </c>
      <c r="E5404" t="s">
        <v>1676</v>
      </c>
      <c r="F5404" t="s">
        <v>1676</v>
      </c>
    </row>
    <row r="5405" spans="1:6">
      <c r="A5405">
        <v>1206461836</v>
      </c>
      <c r="B5405" t="s">
        <v>10526</v>
      </c>
      <c r="C5405" t="s">
        <v>1676</v>
      </c>
      <c r="D5405" t="s">
        <v>1676</v>
      </c>
      <c r="E5405" t="s">
        <v>1676</v>
      </c>
      <c r="F5405" t="s">
        <v>1676</v>
      </c>
    </row>
    <row r="5406" spans="1:6">
      <c r="A5406">
        <v>1206461837</v>
      </c>
      <c r="B5406" t="s">
        <v>1676</v>
      </c>
      <c r="C5406" t="s">
        <v>11459</v>
      </c>
      <c r="D5406" t="s">
        <v>1676</v>
      </c>
      <c r="E5406" t="s">
        <v>10604</v>
      </c>
      <c r="F5406" t="s">
        <v>1676</v>
      </c>
    </row>
    <row r="5407" spans="1:6">
      <c r="A5407">
        <v>1206462809</v>
      </c>
      <c r="B5407" t="s">
        <v>10535</v>
      </c>
      <c r="C5407" t="s">
        <v>10597</v>
      </c>
      <c r="D5407" t="s">
        <v>1676</v>
      </c>
      <c r="E5407" t="s">
        <v>10534</v>
      </c>
      <c r="F5407" t="s">
        <v>1676</v>
      </c>
    </row>
    <row r="5408" spans="1:6">
      <c r="A5408">
        <v>1206462812</v>
      </c>
      <c r="B5408" t="s">
        <v>1661</v>
      </c>
      <c r="C5408" t="s">
        <v>11435</v>
      </c>
      <c r="D5408" t="s">
        <v>1676</v>
      </c>
      <c r="E5408" t="s">
        <v>10571</v>
      </c>
      <c r="F5408" t="s">
        <v>1676</v>
      </c>
    </row>
    <row r="5409" spans="1:6">
      <c r="A5409">
        <v>1206462813</v>
      </c>
      <c r="B5409" t="s">
        <v>10553</v>
      </c>
      <c r="C5409" t="s">
        <v>10594</v>
      </c>
      <c r="D5409" t="s">
        <v>1676</v>
      </c>
      <c r="E5409" t="s">
        <v>10603</v>
      </c>
      <c r="F5409" t="s">
        <v>1676</v>
      </c>
    </row>
    <row r="5410" spans="1:6">
      <c r="A5410">
        <v>1206462814</v>
      </c>
      <c r="B5410" t="s">
        <v>10615</v>
      </c>
      <c r="C5410" t="s">
        <v>11949</v>
      </c>
      <c r="D5410" t="s">
        <v>1676</v>
      </c>
      <c r="E5410" t="s">
        <v>11950</v>
      </c>
      <c r="F5410" t="s">
        <v>1676</v>
      </c>
    </row>
    <row r="5411" spans="1:6">
      <c r="A5411">
        <v>1206462815</v>
      </c>
      <c r="B5411" t="s">
        <v>1676</v>
      </c>
      <c r="C5411" t="s">
        <v>11444</v>
      </c>
      <c r="D5411" t="s">
        <v>1676</v>
      </c>
      <c r="E5411" t="s">
        <v>1676</v>
      </c>
      <c r="F5411" t="s">
        <v>1669</v>
      </c>
    </row>
    <row r="5412" spans="1:6">
      <c r="A5412">
        <v>1206462816</v>
      </c>
      <c r="B5412" t="s">
        <v>10563</v>
      </c>
      <c r="C5412" t="s">
        <v>10530</v>
      </c>
      <c r="D5412" t="s">
        <v>10531</v>
      </c>
      <c r="E5412" t="s">
        <v>10553</v>
      </c>
      <c r="F5412" t="s">
        <v>1676</v>
      </c>
    </row>
    <row r="5413" spans="1:6">
      <c r="A5413">
        <v>1206462817</v>
      </c>
      <c r="B5413" t="s">
        <v>11420</v>
      </c>
      <c r="C5413" t="s">
        <v>11951</v>
      </c>
      <c r="D5413" t="s">
        <v>1676</v>
      </c>
      <c r="E5413" t="s">
        <v>11545</v>
      </c>
      <c r="F5413" t="s">
        <v>1676</v>
      </c>
    </row>
    <row r="5414" spans="1:6">
      <c r="A5414">
        <v>1206462818</v>
      </c>
      <c r="B5414" t="s">
        <v>10522</v>
      </c>
      <c r="C5414" t="s">
        <v>10546</v>
      </c>
      <c r="D5414" t="s">
        <v>10558</v>
      </c>
      <c r="E5414" t="s">
        <v>10561</v>
      </c>
      <c r="F5414" t="s">
        <v>1676</v>
      </c>
    </row>
    <row r="5415" spans="1:6">
      <c r="A5415">
        <v>1206462819</v>
      </c>
      <c r="B5415" t="s">
        <v>1676</v>
      </c>
      <c r="C5415" t="s">
        <v>11612</v>
      </c>
      <c r="D5415" t="s">
        <v>1676</v>
      </c>
      <c r="E5415" t="s">
        <v>10523</v>
      </c>
      <c r="F5415" t="s">
        <v>1676</v>
      </c>
    </row>
    <row r="5416" spans="1:6">
      <c r="A5416">
        <v>1206462820</v>
      </c>
      <c r="B5416" t="s">
        <v>10584</v>
      </c>
      <c r="C5416" t="s">
        <v>11897</v>
      </c>
      <c r="D5416" t="s">
        <v>1676</v>
      </c>
      <c r="E5416" t="s">
        <v>10553</v>
      </c>
      <c r="F5416" t="s">
        <v>1676</v>
      </c>
    </row>
    <row r="5417" spans="1:6">
      <c r="A5417">
        <v>1206462824</v>
      </c>
      <c r="B5417" t="s">
        <v>10549</v>
      </c>
      <c r="C5417" t="s">
        <v>10546</v>
      </c>
      <c r="D5417" t="s">
        <v>1674</v>
      </c>
      <c r="E5417" t="s">
        <v>10571</v>
      </c>
      <c r="F5417" t="s">
        <v>10558</v>
      </c>
    </row>
    <row r="5418" spans="1:6">
      <c r="A5418">
        <v>1206462825</v>
      </c>
      <c r="B5418" t="s">
        <v>1701</v>
      </c>
      <c r="C5418" t="s">
        <v>11767</v>
      </c>
      <c r="D5418" t="s">
        <v>10585</v>
      </c>
      <c r="E5418" t="s">
        <v>10566</v>
      </c>
      <c r="F5418" t="s">
        <v>10549</v>
      </c>
    </row>
    <row r="5419" spans="1:6">
      <c r="A5419">
        <v>1206462826</v>
      </c>
      <c r="B5419" t="s">
        <v>1676</v>
      </c>
      <c r="C5419" t="s">
        <v>11456</v>
      </c>
      <c r="D5419" t="s">
        <v>1676</v>
      </c>
      <c r="E5419" t="s">
        <v>11624</v>
      </c>
      <c r="F5419" t="s">
        <v>1676</v>
      </c>
    </row>
    <row r="5420" spans="1:6">
      <c r="A5420">
        <v>1206462827</v>
      </c>
      <c r="B5420" t="s">
        <v>11416</v>
      </c>
      <c r="C5420" t="s">
        <v>10607</v>
      </c>
      <c r="D5420" t="s">
        <v>1676</v>
      </c>
      <c r="E5420" t="s">
        <v>1676</v>
      </c>
      <c r="F5420" t="s">
        <v>1684</v>
      </c>
    </row>
    <row r="5421" spans="1:6">
      <c r="A5421">
        <v>1206462837</v>
      </c>
      <c r="B5421" t="s">
        <v>10599</v>
      </c>
      <c r="C5421" t="s">
        <v>11781</v>
      </c>
      <c r="D5421" t="s">
        <v>10524</v>
      </c>
      <c r="E5421" t="s">
        <v>1676</v>
      </c>
      <c r="F5421" t="s">
        <v>1676</v>
      </c>
    </row>
    <row r="5422" spans="1:6">
      <c r="A5422">
        <v>1206462838</v>
      </c>
      <c r="B5422" t="s">
        <v>10578</v>
      </c>
      <c r="C5422" t="s">
        <v>11683</v>
      </c>
      <c r="D5422" t="s">
        <v>1676</v>
      </c>
      <c r="E5422" t="s">
        <v>10574</v>
      </c>
      <c r="F5422" t="s">
        <v>1676</v>
      </c>
    </row>
    <row r="5423" spans="1:6">
      <c r="A5423">
        <v>1206463801</v>
      </c>
      <c r="B5423" t="s">
        <v>10563</v>
      </c>
      <c r="C5423" t="s">
        <v>11429</v>
      </c>
      <c r="D5423" t="s">
        <v>1694</v>
      </c>
      <c r="E5423" t="s">
        <v>10566</v>
      </c>
      <c r="F5423" t="s">
        <v>1676</v>
      </c>
    </row>
    <row r="5424" spans="1:6">
      <c r="A5424">
        <v>1206463806</v>
      </c>
      <c r="B5424" t="s">
        <v>1676</v>
      </c>
      <c r="C5424" t="s">
        <v>1661</v>
      </c>
      <c r="D5424" t="s">
        <v>1676</v>
      </c>
      <c r="E5424" t="s">
        <v>1701</v>
      </c>
      <c r="F5424" t="s">
        <v>1676</v>
      </c>
    </row>
    <row r="5425" spans="1:6">
      <c r="A5425">
        <v>1206463807</v>
      </c>
      <c r="B5425" t="s">
        <v>10599</v>
      </c>
      <c r="C5425" t="s">
        <v>11515</v>
      </c>
      <c r="D5425" t="s">
        <v>1705</v>
      </c>
      <c r="E5425" t="s">
        <v>11444</v>
      </c>
      <c r="F5425" t="s">
        <v>1676</v>
      </c>
    </row>
    <row r="5426" spans="1:6">
      <c r="A5426">
        <v>1206463809</v>
      </c>
      <c r="B5426" t="s">
        <v>1694</v>
      </c>
      <c r="C5426" t="s">
        <v>11451</v>
      </c>
      <c r="D5426" t="s">
        <v>10566</v>
      </c>
      <c r="E5426" t="s">
        <v>1676</v>
      </c>
      <c r="F5426" t="s">
        <v>1676</v>
      </c>
    </row>
    <row r="5427" spans="1:6">
      <c r="A5427">
        <v>1206463811</v>
      </c>
      <c r="B5427" t="s">
        <v>1676</v>
      </c>
      <c r="C5427" t="s">
        <v>10536</v>
      </c>
      <c r="D5427" t="s">
        <v>1669</v>
      </c>
      <c r="E5427" t="s">
        <v>1676</v>
      </c>
      <c r="F5427" t="s">
        <v>1669</v>
      </c>
    </row>
    <row r="5428" spans="1:6">
      <c r="A5428">
        <v>1206463815</v>
      </c>
      <c r="B5428" t="s">
        <v>10604</v>
      </c>
      <c r="C5428" t="s">
        <v>11556</v>
      </c>
      <c r="D5428" t="s">
        <v>10555</v>
      </c>
      <c r="E5428" t="s">
        <v>10566</v>
      </c>
      <c r="F5428" t="s">
        <v>1684</v>
      </c>
    </row>
    <row r="5429" spans="1:6">
      <c r="A5429">
        <v>1206463817</v>
      </c>
      <c r="B5429" t="s">
        <v>1676</v>
      </c>
      <c r="C5429" t="s">
        <v>10522</v>
      </c>
      <c r="D5429" t="s">
        <v>1676</v>
      </c>
      <c r="E5429" t="s">
        <v>10600</v>
      </c>
      <c r="F5429" t="s">
        <v>1676</v>
      </c>
    </row>
    <row r="5430" spans="1:6">
      <c r="A5430">
        <v>1206463821</v>
      </c>
      <c r="B5430" t="s">
        <v>10615</v>
      </c>
      <c r="C5430" t="s">
        <v>11789</v>
      </c>
      <c r="D5430" t="s">
        <v>1669</v>
      </c>
      <c r="E5430" t="s">
        <v>10526</v>
      </c>
      <c r="F5430" t="s">
        <v>10558</v>
      </c>
    </row>
    <row r="5431" spans="1:6">
      <c r="A5431">
        <v>1206463822</v>
      </c>
      <c r="B5431" t="s">
        <v>1676</v>
      </c>
      <c r="C5431" t="s">
        <v>1697</v>
      </c>
      <c r="D5431" t="s">
        <v>1676</v>
      </c>
      <c r="E5431" t="s">
        <v>10553</v>
      </c>
      <c r="F5431" t="s">
        <v>1676</v>
      </c>
    </row>
    <row r="5432" spans="1:6">
      <c r="A5432">
        <v>1206463823</v>
      </c>
      <c r="B5432" t="s">
        <v>10534</v>
      </c>
      <c r="C5432" t="s">
        <v>1676</v>
      </c>
      <c r="D5432" t="s">
        <v>10528</v>
      </c>
      <c r="E5432" t="s">
        <v>10553</v>
      </c>
      <c r="F5432" t="s">
        <v>10558</v>
      </c>
    </row>
    <row r="5433" spans="1:6">
      <c r="A5433">
        <v>1206467804</v>
      </c>
      <c r="B5433" t="s">
        <v>10574</v>
      </c>
      <c r="C5433" t="s">
        <v>11585</v>
      </c>
      <c r="D5433" t="s">
        <v>10538</v>
      </c>
      <c r="E5433" t="s">
        <v>1676</v>
      </c>
      <c r="F5433" t="s">
        <v>1676</v>
      </c>
    </row>
    <row r="5434" spans="1:6">
      <c r="A5434">
        <v>1206469803</v>
      </c>
      <c r="B5434" t="s">
        <v>11410</v>
      </c>
      <c r="C5434" t="s">
        <v>11834</v>
      </c>
      <c r="D5434" t="s">
        <v>1676</v>
      </c>
      <c r="E5434" t="s">
        <v>11444</v>
      </c>
      <c r="F5434" t="s">
        <v>1676</v>
      </c>
    </row>
    <row r="5435" spans="1:6">
      <c r="A5435">
        <v>1206470803</v>
      </c>
      <c r="B5435" t="s">
        <v>1688</v>
      </c>
      <c r="C5435" t="s">
        <v>11505</v>
      </c>
      <c r="D5435" t="s">
        <v>1676</v>
      </c>
      <c r="E5435" t="s">
        <v>10523</v>
      </c>
      <c r="F5435" t="s">
        <v>1676</v>
      </c>
    </row>
    <row r="5436" spans="1:6">
      <c r="A5436">
        <v>1206473806</v>
      </c>
      <c r="B5436" t="s">
        <v>1688</v>
      </c>
      <c r="C5436" t="s">
        <v>11443</v>
      </c>
      <c r="D5436" t="s">
        <v>1676</v>
      </c>
      <c r="E5436" t="s">
        <v>10523</v>
      </c>
      <c r="F5436" t="s">
        <v>1676</v>
      </c>
    </row>
    <row r="5437" spans="1:6">
      <c r="A5437">
        <v>1206473810</v>
      </c>
      <c r="B5437" t="s">
        <v>1709</v>
      </c>
      <c r="C5437" t="s">
        <v>1676</v>
      </c>
      <c r="D5437" t="s">
        <v>1709</v>
      </c>
      <c r="E5437" t="s">
        <v>1676</v>
      </c>
      <c r="F5437" t="s">
        <v>1688</v>
      </c>
    </row>
    <row r="5438" spans="1:6">
      <c r="A5438">
        <v>1206482805</v>
      </c>
      <c r="B5438" t="s">
        <v>10523</v>
      </c>
      <c r="C5438" t="s">
        <v>10581</v>
      </c>
      <c r="D5438" t="s">
        <v>1709</v>
      </c>
      <c r="E5438" t="s">
        <v>1676</v>
      </c>
      <c r="F5438" t="s">
        <v>1669</v>
      </c>
    </row>
    <row r="5439" spans="1:6">
      <c r="A5439">
        <v>1206486801</v>
      </c>
      <c r="B5439" t="s">
        <v>1676</v>
      </c>
      <c r="C5439" t="s">
        <v>1676</v>
      </c>
      <c r="D5439" t="s">
        <v>1676</v>
      </c>
      <c r="E5439" t="s">
        <v>1676</v>
      </c>
      <c r="F5439" t="s">
        <v>1676</v>
      </c>
    </row>
    <row r="5440" spans="1:6">
      <c r="A5440">
        <v>1206492802</v>
      </c>
      <c r="B5440" t="s">
        <v>11784</v>
      </c>
      <c r="C5440" t="s">
        <v>11498</v>
      </c>
      <c r="D5440" t="s">
        <v>1684</v>
      </c>
      <c r="E5440" t="s">
        <v>10553</v>
      </c>
      <c r="F5440" t="s">
        <v>1676</v>
      </c>
    </row>
    <row r="5441" spans="1:6">
      <c r="A5441">
        <v>1206492803</v>
      </c>
      <c r="B5441" t="s">
        <v>1676</v>
      </c>
      <c r="C5441" t="s">
        <v>11596</v>
      </c>
      <c r="D5441" t="s">
        <v>10536</v>
      </c>
      <c r="E5441" t="s">
        <v>1676</v>
      </c>
      <c r="F5441" t="s">
        <v>1676</v>
      </c>
    </row>
    <row r="5442" spans="1:6">
      <c r="A5442">
        <v>1206492804</v>
      </c>
      <c r="B5442" t="s">
        <v>1676</v>
      </c>
      <c r="C5442" t="s">
        <v>10578</v>
      </c>
      <c r="D5442" t="s">
        <v>1676</v>
      </c>
      <c r="E5442" t="s">
        <v>1676</v>
      </c>
      <c r="F5442" t="s">
        <v>1676</v>
      </c>
    </row>
    <row r="5443" spans="1:6">
      <c r="A5443">
        <v>1206492805</v>
      </c>
      <c r="B5443" t="s">
        <v>1676</v>
      </c>
      <c r="C5443" t="s">
        <v>10554</v>
      </c>
      <c r="D5443" t="s">
        <v>1676</v>
      </c>
      <c r="E5443" t="s">
        <v>10533</v>
      </c>
      <c r="F5443" t="s">
        <v>1676</v>
      </c>
    </row>
    <row r="5444" spans="1:6">
      <c r="A5444">
        <v>1206492806</v>
      </c>
      <c r="B5444" t="s">
        <v>1667</v>
      </c>
      <c r="C5444" t="s">
        <v>10565</v>
      </c>
      <c r="D5444" t="s">
        <v>1676</v>
      </c>
      <c r="E5444" t="s">
        <v>10534</v>
      </c>
      <c r="F5444" t="s">
        <v>1676</v>
      </c>
    </row>
    <row r="5445" spans="1:6">
      <c r="A5445">
        <v>1206492808</v>
      </c>
      <c r="B5445" t="s">
        <v>10528</v>
      </c>
      <c r="C5445" t="s">
        <v>11415</v>
      </c>
      <c r="D5445" t="s">
        <v>1676</v>
      </c>
      <c r="E5445" t="s">
        <v>10565</v>
      </c>
      <c r="F5445" t="s">
        <v>1676</v>
      </c>
    </row>
    <row r="5446" spans="1:6">
      <c r="A5446">
        <v>1206492809</v>
      </c>
      <c r="B5446" t="s">
        <v>10533</v>
      </c>
      <c r="C5446" t="s">
        <v>11456</v>
      </c>
      <c r="D5446" t="s">
        <v>1676</v>
      </c>
      <c r="E5446" t="s">
        <v>10574</v>
      </c>
      <c r="F5446" t="s">
        <v>1676</v>
      </c>
    </row>
    <row r="5447" spans="1:6">
      <c r="A5447">
        <v>1206493803</v>
      </c>
      <c r="B5447" t="s">
        <v>1676</v>
      </c>
      <c r="C5447" t="s">
        <v>1667</v>
      </c>
      <c r="D5447" t="s">
        <v>1676</v>
      </c>
      <c r="E5447" t="s">
        <v>10536</v>
      </c>
      <c r="F5447" t="s">
        <v>1676</v>
      </c>
    </row>
    <row r="5448" spans="1:6">
      <c r="A5448">
        <v>1206493804</v>
      </c>
      <c r="B5448" t="s">
        <v>10536</v>
      </c>
      <c r="C5448" t="s">
        <v>10610</v>
      </c>
      <c r="D5448" t="s">
        <v>1676</v>
      </c>
      <c r="E5448" t="s">
        <v>10523</v>
      </c>
      <c r="F5448" t="s">
        <v>1676</v>
      </c>
    </row>
    <row r="5449" spans="1:6">
      <c r="A5449">
        <v>1206493807</v>
      </c>
      <c r="B5449" t="s">
        <v>10531</v>
      </c>
      <c r="C5449" t="s">
        <v>11420</v>
      </c>
      <c r="D5449" t="s">
        <v>10558</v>
      </c>
      <c r="E5449" t="s">
        <v>10551</v>
      </c>
      <c r="F5449" t="s">
        <v>1676</v>
      </c>
    </row>
    <row r="5450" spans="1:6">
      <c r="A5450">
        <v>1206493808</v>
      </c>
      <c r="B5450" t="s">
        <v>1676</v>
      </c>
      <c r="C5450" t="s">
        <v>1676</v>
      </c>
      <c r="D5450" t="s">
        <v>1676</v>
      </c>
      <c r="E5450" t="s">
        <v>10578</v>
      </c>
      <c r="F5450" t="s">
        <v>1676</v>
      </c>
    </row>
    <row r="5451" spans="1:6">
      <c r="A5451">
        <v>1206493813</v>
      </c>
      <c r="B5451" t="s">
        <v>11472</v>
      </c>
      <c r="C5451" t="s">
        <v>11607</v>
      </c>
      <c r="D5451" t="s">
        <v>1676</v>
      </c>
      <c r="E5451" t="s">
        <v>10568</v>
      </c>
      <c r="F5451" t="s">
        <v>1676</v>
      </c>
    </row>
    <row r="5452" spans="1:6">
      <c r="A5452">
        <v>1206493814</v>
      </c>
      <c r="B5452" t="s">
        <v>1676</v>
      </c>
      <c r="C5452" t="s">
        <v>10530</v>
      </c>
      <c r="D5452" t="s">
        <v>1676</v>
      </c>
      <c r="E5452" t="s">
        <v>10563</v>
      </c>
      <c r="F5452" t="s">
        <v>1676</v>
      </c>
    </row>
    <row r="5453" spans="1:6">
      <c r="A5453">
        <v>1206494803</v>
      </c>
      <c r="B5453" t="s">
        <v>10584</v>
      </c>
      <c r="C5453" t="s">
        <v>11479</v>
      </c>
      <c r="D5453" t="s">
        <v>1676</v>
      </c>
      <c r="E5453" t="s">
        <v>10566</v>
      </c>
      <c r="F5453" t="s">
        <v>1676</v>
      </c>
    </row>
    <row r="5454" spans="1:6">
      <c r="A5454">
        <v>1206494804</v>
      </c>
      <c r="B5454" t="s">
        <v>10533</v>
      </c>
      <c r="C5454" t="s">
        <v>10608</v>
      </c>
      <c r="D5454" t="s">
        <v>1676</v>
      </c>
      <c r="E5454" t="s">
        <v>10566</v>
      </c>
      <c r="F5454" t="s">
        <v>1705</v>
      </c>
    </row>
    <row r="5455" spans="1:6">
      <c r="A5455">
        <v>1206494807</v>
      </c>
      <c r="B5455" t="s">
        <v>1676</v>
      </c>
      <c r="C5455" t="s">
        <v>10526</v>
      </c>
      <c r="D5455" t="s">
        <v>1669</v>
      </c>
      <c r="E5455" t="s">
        <v>1676</v>
      </c>
      <c r="F5455" t="s">
        <v>1676</v>
      </c>
    </row>
    <row r="5456" spans="1:6">
      <c r="A5456">
        <v>1206494808</v>
      </c>
      <c r="B5456" t="s">
        <v>1676</v>
      </c>
      <c r="C5456" t="s">
        <v>11624</v>
      </c>
      <c r="D5456" t="s">
        <v>1709</v>
      </c>
      <c r="E5456" t="s">
        <v>10522</v>
      </c>
      <c r="F5456" t="s">
        <v>1676</v>
      </c>
    </row>
    <row r="5457" spans="1:6">
      <c r="A5457">
        <v>1206494809</v>
      </c>
      <c r="B5457" t="s">
        <v>1676</v>
      </c>
      <c r="C5457" t="s">
        <v>1705</v>
      </c>
      <c r="D5457" t="s">
        <v>1676</v>
      </c>
      <c r="E5457" t="s">
        <v>10553</v>
      </c>
      <c r="F5457" t="s">
        <v>1676</v>
      </c>
    </row>
    <row r="5458" spans="1:6">
      <c r="A5458">
        <v>1206494810</v>
      </c>
      <c r="B5458" t="s">
        <v>1684</v>
      </c>
      <c r="C5458" t="s">
        <v>10563</v>
      </c>
      <c r="D5458" t="s">
        <v>1669</v>
      </c>
      <c r="E5458" t="s">
        <v>10553</v>
      </c>
      <c r="F5458" t="s">
        <v>1676</v>
      </c>
    </row>
    <row r="5459" spans="1:6">
      <c r="A5459">
        <v>1206495802</v>
      </c>
      <c r="B5459" t="s">
        <v>1676</v>
      </c>
      <c r="C5459" t="s">
        <v>11454</v>
      </c>
      <c r="D5459" t="s">
        <v>1676</v>
      </c>
      <c r="E5459" t="s">
        <v>10600</v>
      </c>
      <c r="F5459" t="s">
        <v>1676</v>
      </c>
    </row>
    <row r="5460" spans="1:6">
      <c r="A5460">
        <v>1206495803</v>
      </c>
      <c r="B5460" t="s">
        <v>10541</v>
      </c>
      <c r="C5460" t="s">
        <v>11736</v>
      </c>
      <c r="D5460" t="s">
        <v>1684</v>
      </c>
      <c r="E5460" t="s">
        <v>10569</v>
      </c>
      <c r="F5460" t="s">
        <v>1669</v>
      </c>
    </row>
    <row r="5461" spans="1:6">
      <c r="A5461">
        <v>1206495804</v>
      </c>
      <c r="B5461" t="s">
        <v>1669</v>
      </c>
      <c r="C5461" t="s">
        <v>11444</v>
      </c>
      <c r="D5461" t="s">
        <v>10558</v>
      </c>
      <c r="E5461" t="s">
        <v>10604</v>
      </c>
      <c r="F5461" t="s">
        <v>1676</v>
      </c>
    </row>
    <row r="5462" spans="1:6">
      <c r="A5462">
        <v>1206495805</v>
      </c>
      <c r="B5462" t="s">
        <v>10534</v>
      </c>
      <c r="C5462" t="s">
        <v>10591</v>
      </c>
      <c r="D5462" t="s">
        <v>1676</v>
      </c>
      <c r="E5462" t="s">
        <v>10547</v>
      </c>
      <c r="F5462" t="s">
        <v>1676</v>
      </c>
    </row>
    <row r="5463" spans="1:6">
      <c r="A5463">
        <v>1206495806</v>
      </c>
      <c r="B5463" t="s">
        <v>1676</v>
      </c>
      <c r="C5463" t="s">
        <v>11529</v>
      </c>
      <c r="D5463" t="s">
        <v>10530</v>
      </c>
      <c r="E5463" t="s">
        <v>10587</v>
      </c>
      <c r="F5463" t="s">
        <v>1676</v>
      </c>
    </row>
    <row r="5464" spans="1:6">
      <c r="A5464">
        <v>1206495807</v>
      </c>
      <c r="B5464" t="s">
        <v>10522</v>
      </c>
      <c r="C5464" t="s">
        <v>1709</v>
      </c>
      <c r="D5464" t="s">
        <v>1669</v>
      </c>
      <c r="E5464" t="s">
        <v>1661</v>
      </c>
      <c r="F5464" t="s">
        <v>1676</v>
      </c>
    </row>
    <row r="5465" spans="1:6">
      <c r="A5465">
        <v>1206495808</v>
      </c>
      <c r="B5465" t="s">
        <v>10564</v>
      </c>
      <c r="C5465" t="s">
        <v>11419</v>
      </c>
      <c r="D5465" t="s">
        <v>1705</v>
      </c>
      <c r="E5465" t="s">
        <v>10528</v>
      </c>
      <c r="F5465" t="s">
        <v>1676</v>
      </c>
    </row>
    <row r="5466" spans="1:6">
      <c r="A5466">
        <v>1206495810</v>
      </c>
      <c r="B5466" t="s">
        <v>10533</v>
      </c>
      <c r="C5466" t="s">
        <v>10530</v>
      </c>
      <c r="D5466" t="s">
        <v>1705</v>
      </c>
      <c r="E5466" t="s">
        <v>1676</v>
      </c>
      <c r="F5466" t="s">
        <v>1676</v>
      </c>
    </row>
    <row r="5467" spans="1:6">
      <c r="A5467">
        <v>1206496804</v>
      </c>
      <c r="B5467" t="s">
        <v>1705</v>
      </c>
      <c r="C5467" t="s">
        <v>11752</v>
      </c>
      <c r="D5467" t="s">
        <v>1676</v>
      </c>
      <c r="E5467" t="s">
        <v>10553</v>
      </c>
      <c r="F5467" t="s">
        <v>1676</v>
      </c>
    </row>
    <row r="5468" spans="1:6">
      <c r="A5468">
        <v>1206496805</v>
      </c>
      <c r="B5468" t="s">
        <v>1676</v>
      </c>
      <c r="C5468" t="s">
        <v>1674</v>
      </c>
      <c r="D5468" t="s">
        <v>1694</v>
      </c>
      <c r="E5468" t="s">
        <v>1676</v>
      </c>
      <c r="F5468" t="s">
        <v>10524</v>
      </c>
    </row>
    <row r="5469" spans="1:6">
      <c r="A5469">
        <v>1206496806</v>
      </c>
      <c r="B5469" t="s">
        <v>11433</v>
      </c>
      <c r="C5469" t="s">
        <v>11453</v>
      </c>
      <c r="D5469" t="s">
        <v>10561</v>
      </c>
      <c r="E5469" t="s">
        <v>10581</v>
      </c>
      <c r="F5469" t="s">
        <v>1694</v>
      </c>
    </row>
    <row r="5470" spans="1:6">
      <c r="A5470">
        <v>1206496807</v>
      </c>
      <c r="B5470" t="s">
        <v>1674</v>
      </c>
      <c r="C5470" t="s">
        <v>10608</v>
      </c>
      <c r="D5470" t="s">
        <v>1676</v>
      </c>
      <c r="E5470" t="s">
        <v>11444</v>
      </c>
      <c r="F5470" t="s">
        <v>1676</v>
      </c>
    </row>
    <row r="5471" spans="1:6">
      <c r="A5471">
        <v>1206496809</v>
      </c>
      <c r="B5471" t="s">
        <v>1676</v>
      </c>
      <c r="C5471" t="s">
        <v>10568</v>
      </c>
      <c r="D5471" t="s">
        <v>1676</v>
      </c>
      <c r="E5471" t="s">
        <v>11530</v>
      </c>
      <c r="F5471" t="s">
        <v>1676</v>
      </c>
    </row>
    <row r="5472" spans="1:6">
      <c r="A5472">
        <v>1206497803</v>
      </c>
      <c r="B5472" t="s">
        <v>1676</v>
      </c>
      <c r="C5472" t="s">
        <v>11468</v>
      </c>
      <c r="D5472" t="s">
        <v>1676</v>
      </c>
      <c r="E5472" t="s">
        <v>10528</v>
      </c>
      <c r="F5472" t="s">
        <v>1676</v>
      </c>
    </row>
    <row r="5473" spans="1:6">
      <c r="A5473">
        <v>1206497804</v>
      </c>
      <c r="B5473" t="s">
        <v>1661</v>
      </c>
      <c r="C5473" t="s">
        <v>10576</v>
      </c>
      <c r="D5473" t="s">
        <v>1676</v>
      </c>
      <c r="E5473" t="s">
        <v>1676</v>
      </c>
      <c r="F5473" t="s">
        <v>1676</v>
      </c>
    </row>
    <row r="5474" spans="1:6">
      <c r="A5474">
        <v>1206497805</v>
      </c>
      <c r="B5474" t="s">
        <v>10538</v>
      </c>
      <c r="C5474" t="s">
        <v>10535</v>
      </c>
      <c r="D5474" t="s">
        <v>1676</v>
      </c>
      <c r="E5474" t="s">
        <v>10553</v>
      </c>
      <c r="F5474" t="s">
        <v>1676</v>
      </c>
    </row>
    <row r="5475" spans="1:6">
      <c r="A5475">
        <v>1206497806</v>
      </c>
      <c r="B5475" t="s">
        <v>1694</v>
      </c>
      <c r="C5475" t="s">
        <v>11444</v>
      </c>
      <c r="D5475" t="s">
        <v>1676</v>
      </c>
      <c r="E5475" t="s">
        <v>10522</v>
      </c>
      <c r="F5475" t="s">
        <v>1676</v>
      </c>
    </row>
    <row r="5476" spans="1:6">
      <c r="A5476">
        <v>1206497807</v>
      </c>
      <c r="B5476" t="s">
        <v>10565</v>
      </c>
      <c r="C5476" t="s">
        <v>10575</v>
      </c>
      <c r="D5476" t="s">
        <v>1676</v>
      </c>
      <c r="E5476" t="s">
        <v>10566</v>
      </c>
      <c r="F5476" t="s">
        <v>1676</v>
      </c>
    </row>
    <row r="5477" spans="1:6">
      <c r="A5477">
        <v>1206497808</v>
      </c>
      <c r="B5477" t="s">
        <v>1676</v>
      </c>
      <c r="C5477" t="s">
        <v>10597</v>
      </c>
      <c r="D5477" t="s">
        <v>1676</v>
      </c>
      <c r="E5477" t="s">
        <v>10536</v>
      </c>
      <c r="F5477" t="s">
        <v>1676</v>
      </c>
    </row>
    <row r="5478" spans="1:6">
      <c r="A5478">
        <v>1206497810</v>
      </c>
      <c r="B5478" t="s">
        <v>10584</v>
      </c>
      <c r="C5478" t="s">
        <v>11468</v>
      </c>
      <c r="D5478" t="s">
        <v>10524</v>
      </c>
      <c r="E5478" t="s">
        <v>10597</v>
      </c>
      <c r="F5478" t="s">
        <v>1676</v>
      </c>
    </row>
    <row r="5479" spans="1:6">
      <c r="A5479">
        <v>1206497812</v>
      </c>
      <c r="B5479" t="s">
        <v>1674</v>
      </c>
      <c r="C5479" t="s">
        <v>10604</v>
      </c>
      <c r="D5479" t="s">
        <v>1676</v>
      </c>
      <c r="E5479" t="s">
        <v>10522</v>
      </c>
      <c r="F5479" t="s">
        <v>1676</v>
      </c>
    </row>
    <row r="5480" spans="1:6">
      <c r="A5480">
        <v>1206497813</v>
      </c>
      <c r="B5480" t="s">
        <v>10569</v>
      </c>
      <c r="C5480" t="s">
        <v>10572</v>
      </c>
      <c r="D5480" t="s">
        <v>10575</v>
      </c>
      <c r="E5480" t="s">
        <v>10610</v>
      </c>
      <c r="F5480" t="s">
        <v>1676</v>
      </c>
    </row>
    <row r="5481" spans="1:6">
      <c r="A5481">
        <v>1206497814</v>
      </c>
      <c r="B5481" t="s">
        <v>11407</v>
      </c>
      <c r="C5481" t="s">
        <v>11651</v>
      </c>
      <c r="D5481" t="s">
        <v>1676</v>
      </c>
      <c r="E5481" t="s">
        <v>10616</v>
      </c>
      <c r="F5481" t="s">
        <v>1676</v>
      </c>
    </row>
    <row r="5482" spans="1:6">
      <c r="A5482">
        <v>1206497815</v>
      </c>
      <c r="B5482" t="s">
        <v>10541</v>
      </c>
      <c r="C5482" t="s">
        <v>1676</v>
      </c>
      <c r="D5482" t="s">
        <v>1676</v>
      </c>
      <c r="E5482" t="s">
        <v>1676</v>
      </c>
      <c r="F5482" t="s">
        <v>1676</v>
      </c>
    </row>
    <row r="5483" spans="1:6">
      <c r="A5483">
        <v>1206498803</v>
      </c>
      <c r="B5483" t="s">
        <v>1707</v>
      </c>
      <c r="C5483" t="s">
        <v>11410</v>
      </c>
      <c r="D5483" t="s">
        <v>1705</v>
      </c>
      <c r="E5483" t="s">
        <v>1676</v>
      </c>
      <c r="F5483" t="s">
        <v>1669</v>
      </c>
    </row>
    <row r="5484" spans="1:6">
      <c r="A5484">
        <v>1206498806</v>
      </c>
      <c r="B5484" t="s">
        <v>10530</v>
      </c>
      <c r="C5484" t="s">
        <v>11480</v>
      </c>
      <c r="D5484" t="s">
        <v>10558</v>
      </c>
      <c r="E5484" t="s">
        <v>11427</v>
      </c>
      <c r="F5484" t="s">
        <v>1676</v>
      </c>
    </row>
    <row r="5485" spans="1:6">
      <c r="A5485">
        <v>1206498809</v>
      </c>
      <c r="B5485" t="s">
        <v>1661</v>
      </c>
      <c r="C5485" t="s">
        <v>10603</v>
      </c>
      <c r="D5485" t="s">
        <v>1676</v>
      </c>
      <c r="E5485" t="s">
        <v>10536</v>
      </c>
      <c r="F5485" t="s">
        <v>1676</v>
      </c>
    </row>
    <row r="5486" spans="1:6">
      <c r="A5486">
        <v>1206498811</v>
      </c>
      <c r="B5486" t="s">
        <v>1661</v>
      </c>
      <c r="C5486" t="s">
        <v>10575</v>
      </c>
      <c r="D5486" t="s">
        <v>1676</v>
      </c>
      <c r="E5486" t="s">
        <v>10581</v>
      </c>
      <c r="F5486" t="s">
        <v>1676</v>
      </c>
    </row>
    <row r="5487" spans="1:6">
      <c r="A5487">
        <v>1206498814</v>
      </c>
      <c r="B5487" t="s">
        <v>1676</v>
      </c>
      <c r="C5487" t="s">
        <v>1688</v>
      </c>
      <c r="D5487" t="s">
        <v>10549</v>
      </c>
      <c r="E5487" t="s">
        <v>10536</v>
      </c>
      <c r="F5487" t="s">
        <v>1676</v>
      </c>
    </row>
    <row r="5488" spans="1:6">
      <c r="A5488">
        <v>1206498815</v>
      </c>
      <c r="B5488" t="s">
        <v>1684</v>
      </c>
      <c r="C5488" t="s">
        <v>10600</v>
      </c>
      <c r="D5488" t="s">
        <v>1669</v>
      </c>
      <c r="E5488" t="s">
        <v>10600</v>
      </c>
      <c r="F5488" t="s">
        <v>1694</v>
      </c>
    </row>
    <row r="5489" spans="1:6">
      <c r="A5489">
        <v>1206499802</v>
      </c>
      <c r="B5489" t="s">
        <v>10555</v>
      </c>
      <c r="C5489" t="s">
        <v>10574</v>
      </c>
      <c r="D5489" t="s">
        <v>1676</v>
      </c>
      <c r="E5489" t="s">
        <v>10604</v>
      </c>
      <c r="F5489" t="s">
        <v>1676</v>
      </c>
    </row>
    <row r="5490" spans="1:6">
      <c r="A5490">
        <v>1206499803</v>
      </c>
      <c r="B5490" t="s">
        <v>1676</v>
      </c>
      <c r="C5490" t="s">
        <v>11494</v>
      </c>
      <c r="D5490" t="s">
        <v>1674</v>
      </c>
      <c r="E5490" t="s">
        <v>10554</v>
      </c>
      <c r="F5490" t="s">
        <v>10549</v>
      </c>
    </row>
    <row r="5491" spans="1:6">
      <c r="A5491">
        <v>1206499804</v>
      </c>
      <c r="B5491" t="s">
        <v>11444</v>
      </c>
      <c r="C5491" t="s">
        <v>11470</v>
      </c>
      <c r="D5491" t="s">
        <v>1676</v>
      </c>
      <c r="E5491" t="s">
        <v>10566</v>
      </c>
      <c r="F5491" t="s">
        <v>1676</v>
      </c>
    </row>
    <row r="5492" spans="1:6">
      <c r="A5492">
        <v>1206499806</v>
      </c>
      <c r="B5492" t="s">
        <v>1697</v>
      </c>
      <c r="C5492" t="s">
        <v>10592</v>
      </c>
      <c r="D5492" t="s">
        <v>1676</v>
      </c>
      <c r="E5492" t="s">
        <v>1676</v>
      </c>
      <c r="F5492" t="s">
        <v>1676</v>
      </c>
    </row>
    <row r="5493" spans="1:6">
      <c r="A5493">
        <v>1206499807</v>
      </c>
      <c r="B5493" t="s">
        <v>1676</v>
      </c>
      <c r="C5493" t="s">
        <v>11644</v>
      </c>
      <c r="D5493" t="s">
        <v>1676</v>
      </c>
      <c r="E5493" t="s">
        <v>11534</v>
      </c>
      <c r="F5493" t="s">
        <v>1676</v>
      </c>
    </row>
    <row r="5494" spans="1:6">
      <c r="A5494">
        <v>1206499817</v>
      </c>
      <c r="B5494" t="s">
        <v>11433</v>
      </c>
      <c r="C5494" t="s">
        <v>11952</v>
      </c>
      <c r="D5494" t="s">
        <v>10616</v>
      </c>
      <c r="E5494" t="s">
        <v>10603</v>
      </c>
      <c r="F5494" t="s">
        <v>1676</v>
      </c>
    </row>
    <row r="5495" spans="1:6">
      <c r="A5495">
        <v>1206500803</v>
      </c>
      <c r="B5495" t="s">
        <v>10566</v>
      </c>
      <c r="C5495" t="s">
        <v>11558</v>
      </c>
      <c r="D5495" t="s">
        <v>1676</v>
      </c>
      <c r="E5495" t="s">
        <v>10574</v>
      </c>
      <c r="F5495" t="s">
        <v>1676</v>
      </c>
    </row>
    <row r="5496" spans="1:6">
      <c r="A5496">
        <v>1206500805</v>
      </c>
      <c r="B5496" t="s">
        <v>10544</v>
      </c>
      <c r="C5496" t="s">
        <v>11407</v>
      </c>
      <c r="D5496" t="s">
        <v>10581</v>
      </c>
      <c r="E5496" t="s">
        <v>10528</v>
      </c>
      <c r="F5496" t="s">
        <v>1676</v>
      </c>
    </row>
    <row r="5497" spans="1:6">
      <c r="A5497">
        <v>1206500807</v>
      </c>
      <c r="B5497" t="s">
        <v>10616</v>
      </c>
      <c r="C5497" t="s">
        <v>10574</v>
      </c>
      <c r="D5497" t="s">
        <v>10552</v>
      </c>
      <c r="E5497" t="s">
        <v>1676</v>
      </c>
      <c r="F5497" t="s">
        <v>1669</v>
      </c>
    </row>
    <row r="5498" spans="1:6">
      <c r="A5498">
        <v>1206500808</v>
      </c>
      <c r="B5498" t="s">
        <v>10540</v>
      </c>
      <c r="C5498" t="s">
        <v>11559</v>
      </c>
      <c r="D5498" t="s">
        <v>10553</v>
      </c>
      <c r="E5498" t="s">
        <v>1676</v>
      </c>
      <c r="F5498" t="s">
        <v>1676</v>
      </c>
    </row>
    <row r="5499" spans="1:6">
      <c r="A5499">
        <v>1206501801</v>
      </c>
      <c r="B5499" t="s">
        <v>10529</v>
      </c>
      <c r="C5499" t="s">
        <v>11953</v>
      </c>
      <c r="D5499" t="s">
        <v>10531</v>
      </c>
      <c r="E5499" t="s">
        <v>11456</v>
      </c>
      <c r="F5499" t="s">
        <v>1676</v>
      </c>
    </row>
    <row r="5500" spans="1:6">
      <c r="A5500">
        <v>1206501803</v>
      </c>
      <c r="B5500" t="s">
        <v>10523</v>
      </c>
      <c r="C5500" t="s">
        <v>11954</v>
      </c>
      <c r="D5500" t="s">
        <v>1674</v>
      </c>
      <c r="E5500" t="s">
        <v>11551</v>
      </c>
      <c r="F5500" t="s">
        <v>1676</v>
      </c>
    </row>
    <row r="5501" spans="1:6">
      <c r="A5501">
        <v>1206501804</v>
      </c>
      <c r="B5501" t="s">
        <v>1676</v>
      </c>
      <c r="C5501" t="s">
        <v>10553</v>
      </c>
      <c r="D5501" t="s">
        <v>1684</v>
      </c>
      <c r="E5501" t="s">
        <v>1676</v>
      </c>
      <c r="F5501" t="s">
        <v>1676</v>
      </c>
    </row>
    <row r="5502" spans="1:6">
      <c r="A5502">
        <v>1206501806</v>
      </c>
      <c r="B5502" t="s">
        <v>10554</v>
      </c>
      <c r="C5502" t="s">
        <v>10615</v>
      </c>
      <c r="D5502" t="s">
        <v>1676</v>
      </c>
      <c r="E5502" t="s">
        <v>10574</v>
      </c>
      <c r="F5502" t="s">
        <v>1676</v>
      </c>
    </row>
    <row r="5503" spans="1:6">
      <c r="A5503">
        <v>1206501808</v>
      </c>
      <c r="B5503" t="s">
        <v>1674</v>
      </c>
      <c r="C5503" t="s">
        <v>11447</v>
      </c>
      <c r="D5503" t="s">
        <v>1688</v>
      </c>
      <c r="E5503" t="s">
        <v>10523</v>
      </c>
      <c r="F5503" t="s">
        <v>1676</v>
      </c>
    </row>
    <row r="5504" spans="1:6">
      <c r="A5504">
        <v>1206501809</v>
      </c>
      <c r="B5504" t="s">
        <v>10559</v>
      </c>
      <c r="C5504" t="s">
        <v>11529</v>
      </c>
      <c r="D5504" t="s">
        <v>10536</v>
      </c>
      <c r="E5504" t="s">
        <v>10523</v>
      </c>
      <c r="F5504" t="s">
        <v>1676</v>
      </c>
    </row>
    <row r="5505" spans="1:6">
      <c r="A5505">
        <v>1206502801</v>
      </c>
      <c r="B5505" t="s">
        <v>10567</v>
      </c>
      <c r="C5505" t="s">
        <v>11526</v>
      </c>
      <c r="D5505" t="s">
        <v>1676</v>
      </c>
      <c r="E5505" t="s">
        <v>10576</v>
      </c>
      <c r="F5505" t="s">
        <v>1676</v>
      </c>
    </row>
    <row r="5506" spans="1:6">
      <c r="A5506">
        <v>1206502802</v>
      </c>
      <c r="B5506" t="s">
        <v>10544</v>
      </c>
      <c r="C5506" t="s">
        <v>10574</v>
      </c>
      <c r="D5506" t="s">
        <v>1669</v>
      </c>
      <c r="E5506" t="s">
        <v>10523</v>
      </c>
      <c r="F5506" t="s">
        <v>1676</v>
      </c>
    </row>
    <row r="5507" spans="1:6">
      <c r="A5507">
        <v>1206502804</v>
      </c>
      <c r="B5507" t="s">
        <v>11416</v>
      </c>
      <c r="C5507" t="s">
        <v>11878</v>
      </c>
      <c r="D5507" t="s">
        <v>1676</v>
      </c>
      <c r="E5507" t="s">
        <v>10604</v>
      </c>
      <c r="F5507" t="s">
        <v>1676</v>
      </c>
    </row>
    <row r="5508" spans="1:6">
      <c r="A5508">
        <v>1206502805</v>
      </c>
      <c r="B5508" t="s">
        <v>10578</v>
      </c>
      <c r="C5508" t="s">
        <v>11585</v>
      </c>
      <c r="D5508" t="s">
        <v>1676</v>
      </c>
      <c r="E5508" t="s">
        <v>11444</v>
      </c>
      <c r="F5508" t="s">
        <v>1676</v>
      </c>
    </row>
    <row r="5509" spans="1:6">
      <c r="A5509">
        <v>1206502806</v>
      </c>
      <c r="B5509" t="s">
        <v>1669</v>
      </c>
      <c r="C5509" t="s">
        <v>10600</v>
      </c>
      <c r="D5509" t="s">
        <v>1676</v>
      </c>
      <c r="E5509" t="s">
        <v>10545</v>
      </c>
      <c r="F5509" t="s">
        <v>1676</v>
      </c>
    </row>
    <row r="5510" spans="1:6">
      <c r="A5510">
        <v>1206502807</v>
      </c>
      <c r="B5510" t="s">
        <v>10609</v>
      </c>
      <c r="C5510" t="s">
        <v>11428</v>
      </c>
      <c r="D5510" t="s">
        <v>10581</v>
      </c>
      <c r="E5510" t="s">
        <v>11717</v>
      </c>
      <c r="F5510" t="s">
        <v>10536</v>
      </c>
    </row>
    <row r="5511" spans="1:6">
      <c r="A5511">
        <v>1206502808</v>
      </c>
      <c r="B5511" t="s">
        <v>10584</v>
      </c>
      <c r="C5511" t="s">
        <v>10529</v>
      </c>
      <c r="D5511" t="s">
        <v>10555</v>
      </c>
      <c r="E5511" t="s">
        <v>10566</v>
      </c>
      <c r="F5511" t="s">
        <v>10552</v>
      </c>
    </row>
    <row r="5512" spans="1:6">
      <c r="A5512">
        <v>1206502809</v>
      </c>
      <c r="B5512" t="s">
        <v>10588</v>
      </c>
      <c r="C5512" t="s">
        <v>11412</v>
      </c>
      <c r="D5512" t="s">
        <v>10536</v>
      </c>
      <c r="E5512" t="s">
        <v>10559</v>
      </c>
      <c r="F5512" t="s">
        <v>1709</v>
      </c>
    </row>
    <row r="5513" spans="1:6">
      <c r="A5513">
        <v>1206502810</v>
      </c>
      <c r="B5513" t="s">
        <v>10545</v>
      </c>
      <c r="C5513" t="s">
        <v>11614</v>
      </c>
      <c r="D5513" t="s">
        <v>10543</v>
      </c>
      <c r="E5513" t="s">
        <v>10528</v>
      </c>
      <c r="F5513" t="s">
        <v>1676</v>
      </c>
    </row>
    <row r="5514" spans="1:6">
      <c r="A5514">
        <v>1206502813</v>
      </c>
      <c r="B5514" t="s">
        <v>1676</v>
      </c>
      <c r="C5514" t="s">
        <v>11730</v>
      </c>
      <c r="D5514" t="s">
        <v>10524</v>
      </c>
      <c r="E5514" t="s">
        <v>1676</v>
      </c>
      <c r="F5514" t="s">
        <v>1669</v>
      </c>
    </row>
    <row r="5515" spans="1:6">
      <c r="A5515">
        <v>1206503801</v>
      </c>
      <c r="B5515" t="s">
        <v>10524</v>
      </c>
      <c r="C5515" t="s">
        <v>10533</v>
      </c>
      <c r="D5515" t="s">
        <v>1676</v>
      </c>
      <c r="E5515" t="s">
        <v>10528</v>
      </c>
      <c r="F5515" t="s">
        <v>1676</v>
      </c>
    </row>
    <row r="5516" spans="1:6">
      <c r="A5516">
        <v>1206503802</v>
      </c>
      <c r="B5516" t="s">
        <v>1663</v>
      </c>
      <c r="C5516" t="s">
        <v>11485</v>
      </c>
      <c r="D5516" t="s">
        <v>1676</v>
      </c>
      <c r="E5516" t="s">
        <v>10545</v>
      </c>
      <c r="F5516" t="s">
        <v>10531</v>
      </c>
    </row>
    <row r="5517" spans="1:6">
      <c r="A5517">
        <v>1206503803</v>
      </c>
      <c r="B5517" t="s">
        <v>10588</v>
      </c>
      <c r="C5517" t="s">
        <v>11436</v>
      </c>
      <c r="D5517" t="s">
        <v>1676</v>
      </c>
      <c r="E5517" t="s">
        <v>10523</v>
      </c>
      <c r="F5517" t="s">
        <v>1676</v>
      </c>
    </row>
    <row r="5518" spans="1:6">
      <c r="A5518">
        <v>1206503804</v>
      </c>
      <c r="B5518" t="s">
        <v>1676</v>
      </c>
      <c r="C5518" t="s">
        <v>1699</v>
      </c>
      <c r="D5518" t="s">
        <v>1676</v>
      </c>
      <c r="E5518" t="s">
        <v>10567</v>
      </c>
      <c r="F5518" t="s">
        <v>1676</v>
      </c>
    </row>
    <row r="5519" spans="1:6">
      <c r="A5519">
        <v>1206503805</v>
      </c>
      <c r="B5519" t="s">
        <v>1676</v>
      </c>
      <c r="C5519" t="s">
        <v>10553</v>
      </c>
      <c r="D5519" t="s">
        <v>1669</v>
      </c>
      <c r="E5519" t="s">
        <v>10553</v>
      </c>
      <c r="F5519" t="s">
        <v>10524</v>
      </c>
    </row>
    <row r="5520" spans="1:6">
      <c r="A5520">
        <v>1206503807</v>
      </c>
      <c r="B5520" t="s">
        <v>10575</v>
      </c>
      <c r="C5520" t="s">
        <v>11412</v>
      </c>
      <c r="D5520" t="s">
        <v>1694</v>
      </c>
      <c r="E5520" t="s">
        <v>10551</v>
      </c>
      <c r="F5520" t="s">
        <v>1676</v>
      </c>
    </row>
    <row r="5521" spans="1:6">
      <c r="A5521">
        <v>1206503808</v>
      </c>
      <c r="B5521" t="s">
        <v>10522</v>
      </c>
      <c r="C5521" t="s">
        <v>11820</v>
      </c>
      <c r="D5521" t="s">
        <v>1676</v>
      </c>
      <c r="E5521" t="s">
        <v>10590</v>
      </c>
      <c r="F5521" t="s">
        <v>1676</v>
      </c>
    </row>
    <row r="5522" spans="1:6">
      <c r="A5522">
        <v>1206503809</v>
      </c>
      <c r="B5522" t="s">
        <v>10561</v>
      </c>
      <c r="C5522" t="s">
        <v>10599</v>
      </c>
      <c r="D5522" t="s">
        <v>10555</v>
      </c>
      <c r="E5522" t="s">
        <v>10566</v>
      </c>
      <c r="F5522" t="s">
        <v>1694</v>
      </c>
    </row>
    <row r="5523" spans="1:6">
      <c r="A5523">
        <v>1206504804</v>
      </c>
      <c r="B5523" t="s">
        <v>10604</v>
      </c>
      <c r="C5523" t="s">
        <v>10597</v>
      </c>
      <c r="D5523" t="s">
        <v>1676</v>
      </c>
      <c r="E5523" t="s">
        <v>1676</v>
      </c>
      <c r="F5523" t="s">
        <v>1676</v>
      </c>
    </row>
    <row r="5524" spans="1:6">
      <c r="A5524">
        <v>1206504805</v>
      </c>
      <c r="B5524" t="s">
        <v>10541</v>
      </c>
      <c r="C5524" t="s">
        <v>10613</v>
      </c>
      <c r="D5524" t="s">
        <v>1676</v>
      </c>
      <c r="E5524" t="s">
        <v>10553</v>
      </c>
      <c r="F5524" t="s">
        <v>1676</v>
      </c>
    </row>
    <row r="5525" spans="1:6">
      <c r="A5525">
        <v>1206504806</v>
      </c>
      <c r="B5525" t="s">
        <v>10604</v>
      </c>
      <c r="C5525" t="s">
        <v>11434</v>
      </c>
      <c r="D5525" t="s">
        <v>10533</v>
      </c>
      <c r="E5525" t="s">
        <v>10523</v>
      </c>
      <c r="F5525" t="s">
        <v>1676</v>
      </c>
    </row>
    <row r="5526" spans="1:6">
      <c r="A5526">
        <v>1206504808</v>
      </c>
      <c r="B5526" t="s">
        <v>1676</v>
      </c>
      <c r="C5526" t="s">
        <v>1676</v>
      </c>
      <c r="D5526" t="s">
        <v>10524</v>
      </c>
      <c r="E5526" t="s">
        <v>10606</v>
      </c>
      <c r="F5526" t="s">
        <v>1669</v>
      </c>
    </row>
    <row r="5527" spans="1:6">
      <c r="A5527">
        <v>1206504809</v>
      </c>
      <c r="B5527" t="s">
        <v>1705</v>
      </c>
      <c r="C5527" t="s">
        <v>11476</v>
      </c>
      <c r="D5527" t="s">
        <v>1676</v>
      </c>
      <c r="E5527" t="s">
        <v>11482</v>
      </c>
      <c r="F5527" t="s">
        <v>10549</v>
      </c>
    </row>
    <row r="5528" spans="1:6">
      <c r="A5528">
        <v>1206504810</v>
      </c>
      <c r="B5528" t="s">
        <v>10604</v>
      </c>
      <c r="C5528" t="s">
        <v>11607</v>
      </c>
      <c r="D5528" t="s">
        <v>10558</v>
      </c>
      <c r="E5528" t="s">
        <v>10522</v>
      </c>
      <c r="F5528" t="s">
        <v>1676</v>
      </c>
    </row>
    <row r="5529" spans="1:6">
      <c r="A5529">
        <v>1206504811</v>
      </c>
      <c r="B5529" t="s">
        <v>10600</v>
      </c>
      <c r="C5529" t="s">
        <v>10528</v>
      </c>
      <c r="D5529" t="s">
        <v>1669</v>
      </c>
      <c r="E5529" t="s">
        <v>1676</v>
      </c>
      <c r="F5529" t="s">
        <v>1676</v>
      </c>
    </row>
    <row r="5530" spans="1:6">
      <c r="A5530">
        <v>1206505802</v>
      </c>
      <c r="B5530" t="s">
        <v>10526</v>
      </c>
      <c r="C5530" t="s">
        <v>11505</v>
      </c>
      <c r="D5530" t="s">
        <v>1684</v>
      </c>
      <c r="E5530" t="s">
        <v>11448</v>
      </c>
      <c r="F5530" t="s">
        <v>1676</v>
      </c>
    </row>
    <row r="5531" spans="1:6">
      <c r="A5531">
        <v>1206505803</v>
      </c>
      <c r="B5531" t="s">
        <v>10590</v>
      </c>
      <c r="C5531" t="s">
        <v>10566</v>
      </c>
      <c r="D5531" t="s">
        <v>1694</v>
      </c>
      <c r="E5531" t="s">
        <v>10534</v>
      </c>
      <c r="F5531" t="s">
        <v>1676</v>
      </c>
    </row>
    <row r="5532" spans="1:6">
      <c r="A5532">
        <v>1206505804</v>
      </c>
      <c r="B5532" t="s">
        <v>10554</v>
      </c>
      <c r="C5532" t="s">
        <v>10557</v>
      </c>
      <c r="D5532" t="s">
        <v>10558</v>
      </c>
      <c r="E5532" t="s">
        <v>1676</v>
      </c>
      <c r="F5532" t="s">
        <v>1676</v>
      </c>
    </row>
    <row r="5533" spans="1:6">
      <c r="A5533">
        <v>1206505805</v>
      </c>
      <c r="B5533" t="s">
        <v>10563</v>
      </c>
      <c r="C5533" t="s">
        <v>10588</v>
      </c>
      <c r="D5533" t="s">
        <v>1676</v>
      </c>
      <c r="E5533" t="s">
        <v>10528</v>
      </c>
      <c r="F5533" t="s">
        <v>1676</v>
      </c>
    </row>
    <row r="5534" spans="1:6">
      <c r="A5534">
        <v>1206505806</v>
      </c>
      <c r="B5534" t="s">
        <v>10522</v>
      </c>
      <c r="C5534" t="s">
        <v>11817</v>
      </c>
      <c r="D5534" t="s">
        <v>1676</v>
      </c>
      <c r="E5534" t="s">
        <v>10580</v>
      </c>
      <c r="F5534" t="s">
        <v>1676</v>
      </c>
    </row>
    <row r="5535" spans="1:6">
      <c r="A5535">
        <v>1206506802</v>
      </c>
      <c r="B5535" t="s">
        <v>10615</v>
      </c>
      <c r="C5535" t="s">
        <v>10558</v>
      </c>
      <c r="D5535" t="s">
        <v>1676</v>
      </c>
      <c r="E5535" t="s">
        <v>1676</v>
      </c>
      <c r="F5535" t="s">
        <v>1676</v>
      </c>
    </row>
    <row r="5536" spans="1:6">
      <c r="A5536">
        <v>1206506803</v>
      </c>
      <c r="B5536" t="s">
        <v>1688</v>
      </c>
      <c r="C5536" t="s">
        <v>1676</v>
      </c>
      <c r="D5536" t="s">
        <v>10549</v>
      </c>
      <c r="E5536" t="s">
        <v>1676</v>
      </c>
      <c r="F5536" t="s">
        <v>1669</v>
      </c>
    </row>
    <row r="5537" spans="1:6">
      <c r="A5537">
        <v>1206506804</v>
      </c>
      <c r="B5537" t="s">
        <v>1676</v>
      </c>
      <c r="C5537" t="s">
        <v>10530</v>
      </c>
      <c r="D5537" t="s">
        <v>1676</v>
      </c>
      <c r="E5537" t="s">
        <v>10534</v>
      </c>
      <c r="F5537" t="s">
        <v>10531</v>
      </c>
    </row>
    <row r="5538" spans="1:6">
      <c r="A5538">
        <v>1206506805</v>
      </c>
      <c r="B5538" t="s">
        <v>10537</v>
      </c>
      <c r="C5538" t="s">
        <v>11726</v>
      </c>
      <c r="D5538" t="s">
        <v>1676</v>
      </c>
      <c r="E5538" t="s">
        <v>11480</v>
      </c>
      <c r="F5538" t="s">
        <v>1676</v>
      </c>
    </row>
    <row r="5539" spans="1:6">
      <c r="A5539">
        <v>1206506806</v>
      </c>
      <c r="B5539" t="s">
        <v>1663</v>
      </c>
      <c r="C5539" t="s">
        <v>11456</v>
      </c>
      <c r="D5539" t="s">
        <v>1676</v>
      </c>
      <c r="E5539" t="s">
        <v>10614</v>
      </c>
      <c r="F5539" t="s">
        <v>1676</v>
      </c>
    </row>
    <row r="5540" spans="1:6">
      <c r="A5540">
        <v>1206506807</v>
      </c>
      <c r="B5540" t="s">
        <v>1676</v>
      </c>
      <c r="C5540" t="s">
        <v>11444</v>
      </c>
      <c r="D5540" t="s">
        <v>1688</v>
      </c>
      <c r="E5540" t="s">
        <v>1676</v>
      </c>
      <c r="F5540" t="s">
        <v>1676</v>
      </c>
    </row>
    <row r="5541" spans="1:6">
      <c r="A5541">
        <v>1206506808</v>
      </c>
      <c r="B5541" t="s">
        <v>10606</v>
      </c>
      <c r="C5541" t="s">
        <v>11805</v>
      </c>
      <c r="D5541" t="s">
        <v>1676</v>
      </c>
      <c r="E5541" t="s">
        <v>10537</v>
      </c>
      <c r="F5541" t="s">
        <v>1676</v>
      </c>
    </row>
    <row r="5542" spans="1:6">
      <c r="A5542">
        <v>1206506810</v>
      </c>
      <c r="B5542" t="s">
        <v>1676</v>
      </c>
      <c r="C5542" t="s">
        <v>11555</v>
      </c>
      <c r="D5542" t="s">
        <v>10553</v>
      </c>
      <c r="E5542" t="s">
        <v>1676</v>
      </c>
      <c r="F5542" t="s">
        <v>10536</v>
      </c>
    </row>
    <row r="5543" spans="1:6">
      <c r="A5543">
        <v>1206508802</v>
      </c>
      <c r="B5543" t="s">
        <v>1676</v>
      </c>
      <c r="C5543" t="s">
        <v>11818</v>
      </c>
      <c r="D5543" t="s">
        <v>1697</v>
      </c>
      <c r="E5543" t="s">
        <v>11491</v>
      </c>
      <c r="F5543" t="s">
        <v>1676</v>
      </c>
    </row>
    <row r="5544" spans="1:6">
      <c r="A5544">
        <v>1206508804</v>
      </c>
      <c r="B5544" t="s">
        <v>10551</v>
      </c>
      <c r="C5544" t="s">
        <v>11621</v>
      </c>
      <c r="D5544" t="s">
        <v>1697</v>
      </c>
      <c r="E5544" t="s">
        <v>10588</v>
      </c>
      <c r="F5544" t="s">
        <v>1694</v>
      </c>
    </row>
    <row r="5545" spans="1:6">
      <c r="A5545">
        <v>1206508805</v>
      </c>
      <c r="B5545" t="s">
        <v>1676</v>
      </c>
      <c r="C5545" t="s">
        <v>1676</v>
      </c>
      <c r="D5545" t="s">
        <v>1684</v>
      </c>
      <c r="E5545" t="s">
        <v>1676</v>
      </c>
      <c r="F5545" t="s">
        <v>1676</v>
      </c>
    </row>
    <row r="5546" spans="1:6">
      <c r="A5546">
        <v>1206508806</v>
      </c>
      <c r="B5546" t="s">
        <v>1676</v>
      </c>
      <c r="C5546" t="s">
        <v>10587</v>
      </c>
      <c r="D5546" t="s">
        <v>1676</v>
      </c>
      <c r="E5546" t="s">
        <v>1676</v>
      </c>
      <c r="F5546" t="s">
        <v>1676</v>
      </c>
    </row>
    <row r="5547" spans="1:6">
      <c r="A5547">
        <v>1206508809</v>
      </c>
      <c r="B5547" t="s">
        <v>10551</v>
      </c>
      <c r="C5547" t="s">
        <v>11491</v>
      </c>
      <c r="D5547" t="s">
        <v>1669</v>
      </c>
      <c r="E5547" t="s">
        <v>10538</v>
      </c>
      <c r="F5547" t="s">
        <v>1676</v>
      </c>
    </row>
    <row r="5548" spans="1:6">
      <c r="A5548">
        <v>1206508811</v>
      </c>
      <c r="B5548" t="s">
        <v>1661</v>
      </c>
      <c r="C5548" t="s">
        <v>11571</v>
      </c>
      <c r="D5548" t="s">
        <v>1676</v>
      </c>
      <c r="E5548" t="s">
        <v>10566</v>
      </c>
      <c r="F5548" t="s">
        <v>1676</v>
      </c>
    </row>
    <row r="5549" spans="1:6">
      <c r="A5549">
        <v>1206508812</v>
      </c>
      <c r="B5549" t="s">
        <v>1676</v>
      </c>
      <c r="C5549" t="s">
        <v>11477</v>
      </c>
      <c r="D5549" t="s">
        <v>1676</v>
      </c>
      <c r="E5549" t="s">
        <v>10523</v>
      </c>
      <c r="F5549" t="s">
        <v>1676</v>
      </c>
    </row>
    <row r="5550" spans="1:6">
      <c r="A5550">
        <v>1206509803</v>
      </c>
      <c r="B5550" t="s">
        <v>1676</v>
      </c>
      <c r="C5550" t="s">
        <v>10574</v>
      </c>
      <c r="D5550" t="s">
        <v>10549</v>
      </c>
      <c r="E5550" t="s">
        <v>1676</v>
      </c>
      <c r="F5550" t="s">
        <v>1676</v>
      </c>
    </row>
    <row r="5551" spans="1:6">
      <c r="A5551">
        <v>1206509805</v>
      </c>
      <c r="B5551" t="s">
        <v>1676</v>
      </c>
      <c r="C5551" t="s">
        <v>11728</v>
      </c>
      <c r="D5551" t="s">
        <v>10543</v>
      </c>
      <c r="E5551" t="s">
        <v>10534</v>
      </c>
      <c r="F5551" t="s">
        <v>1676</v>
      </c>
    </row>
    <row r="5552" spans="1:6">
      <c r="A5552">
        <v>1206509806</v>
      </c>
      <c r="B5552" t="s">
        <v>10580</v>
      </c>
      <c r="C5552" t="s">
        <v>10617</v>
      </c>
      <c r="D5552" t="s">
        <v>1676</v>
      </c>
      <c r="E5552" t="s">
        <v>10553</v>
      </c>
      <c r="F5552" t="s">
        <v>1705</v>
      </c>
    </row>
    <row r="5553" spans="1:6">
      <c r="A5553">
        <v>1206509807</v>
      </c>
      <c r="B5553" t="s">
        <v>1676</v>
      </c>
      <c r="C5553" t="s">
        <v>10523</v>
      </c>
      <c r="D5553" t="s">
        <v>1676</v>
      </c>
      <c r="E5553" t="s">
        <v>1676</v>
      </c>
      <c r="F5553" t="s">
        <v>1676</v>
      </c>
    </row>
    <row r="5554" spans="1:6">
      <c r="A5554">
        <v>1206509808</v>
      </c>
      <c r="B5554" t="s">
        <v>10550</v>
      </c>
      <c r="C5554" t="s">
        <v>11834</v>
      </c>
      <c r="D5554" t="s">
        <v>1676</v>
      </c>
      <c r="E5554" t="s">
        <v>10523</v>
      </c>
      <c r="F5554" t="s">
        <v>1676</v>
      </c>
    </row>
    <row r="5555" spans="1:6">
      <c r="A5555">
        <v>1206515803</v>
      </c>
      <c r="B5555" t="s">
        <v>1674</v>
      </c>
      <c r="C5555" t="s">
        <v>11616</v>
      </c>
      <c r="D5555" t="s">
        <v>11509</v>
      </c>
      <c r="E5555" t="s">
        <v>11444</v>
      </c>
      <c r="F5555" t="s">
        <v>10524</v>
      </c>
    </row>
    <row r="5556" spans="1:6">
      <c r="A5556">
        <v>1206515804</v>
      </c>
      <c r="B5556" t="s">
        <v>1676</v>
      </c>
      <c r="C5556" t="s">
        <v>1676</v>
      </c>
      <c r="D5556" t="s">
        <v>1676</v>
      </c>
      <c r="E5556" t="s">
        <v>1676</v>
      </c>
      <c r="F5556" t="s">
        <v>1669</v>
      </c>
    </row>
    <row r="5557" spans="1:6">
      <c r="A5557">
        <v>1206519803</v>
      </c>
      <c r="B5557" t="s">
        <v>10590</v>
      </c>
      <c r="C5557" t="s">
        <v>11408</v>
      </c>
      <c r="D5557" t="s">
        <v>1676</v>
      </c>
      <c r="E5557" t="s">
        <v>10565</v>
      </c>
      <c r="F5557" t="s">
        <v>1676</v>
      </c>
    </row>
    <row r="5558" spans="1:6">
      <c r="A5558">
        <v>1206520803</v>
      </c>
      <c r="B5558" t="s">
        <v>10563</v>
      </c>
      <c r="C5558" t="s">
        <v>11533</v>
      </c>
      <c r="D5558" t="s">
        <v>1676</v>
      </c>
      <c r="E5558" t="s">
        <v>10536</v>
      </c>
      <c r="F5558" t="s">
        <v>1676</v>
      </c>
    </row>
    <row r="5559" spans="1:6">
      <c r="A5559">
        <v>1206520804</v>
      </c>
      <c r="B5559" t="s">
        <v>10588</v>
      </c>
      <c r="C5559" t="s">
        <v>11411</v>
      </c>
      <c r="D5559" t="s">
        <v>1674</v>
      </c>
      <c r="E5559" t="s">
        <v>11411</v>
      </c>
      <c r="F5559" t="s">
        <v>1676</v>
      </c>
    </row>
    <row r="5560" spans="1:6">
      <c r="A5560">
        <v>1206521801</v>
      </c>
      <c r="B5560" t="s">
        <v>10584</v>
      </c>
      <c r="C5560" t="s">
        <v>11955</v>
      </c>
      <c r="D5560" t="s">
        <v>1676</v>
      </c>
      <c r="E5560" t="s">
        <v>11444</v>
      </c>
      <c r="F5560" t="s">
        <v>1676</v>
      </c>
    </row>
    <row r="5561" spans="1:6">
      <c r="A5561">
        <v>1206521802</v>
      </c>
      <c r="B5561" t="s">
        <v>1676</v>
      </c>
      <c r="C5561" t="s">
        <v>11435</v>
      </c>
      <c r="D5561" t="s">
        <v>1676</v>
      </c>
      <c r="E5561" t="s">
        <v>11478</v>
      </c>
      <c r="F5561" t="s">
        <v>1676</v>
      </c>
    </row>
    <row r="5562" spans="1:6">
      <c r="A5562">
        <v>1206523805</v>
      </c>
      <c r="B5562" t="s">
        <v>10553</v>
      </c>
      <c r="C5562" t="s">
        <v>11444</v>
      </c>
      <c r="D5562" t="s">
        <v>1676</v>
      </c>
      <c r="E5562" t="s">
        <v>1676</v>
      </c>
      <c r="F5562" t="s">
        <v>1676</v>
      </c>
    </row>
    <row r="5563" spans="1:6">
      <c r="A5563">
        <v>1206524802</v>
      </c>
      <c r="B5563" t="s">
        <v>10553</v>
      </c>
      <c r="C5563" t="s">
        <v>10540</v>
      </c>
      <c r="D5563" t="s">
        <v>1676</v>
      </c>
      <c r="E5563" t="s">
        <v>1674</v>
      </c>
      <c r="F5563" t="s">
        <v>1676</v>
      </c>
    </row>
    <row r="5564" spans="1:6">
      <c r="A5564">
        <v>1206525801</v>
      </c>
      <c r="B5564" t="s">
        <v>10549</v>
      </c>
      <c r="C5564" t="s">
        <v>10569</v>
      </c>
      <c r="D5564" t="s">
        <v>1676</v>
      </c>
      <c r="E5564" t="s">
        <v>11658</v>
      </c>
      <c r="F5564" t="s">
        <v>1705</v>
      </c>
    </row>
    <row r="5565" spans="1:6">
      <c r="A5565">
        <v>1206526802</v>
      </c>
      <c r="B5565" t="s">
        <v>1676</v>
      </c>
      <c r="C5565" t="s">
        <v>11416</v>
      </c>
      <c r="D5565" t="s">
        <v>1705</v>
      </c>
      <c r="E5565" t="s">
        <v>1676</v>
      </c>
      <c r="F5565" t="s">
        <v>1676</v>
      </c>
    </row>
    <row r="5566" spans="1:6">
      <c r="A5566">
        <v>1206526803</v>
      </c>
      <c r="B5566" t="s">
        <v>10538</v>
      </c>
      <c r="C5566" t="s">
        <v>11444</v>
      </c>
      <c r="D5566" t="s">
        <v>1676</v>
      </c>
      <c r="E5566" t="s">
        <v>11444</v>
      </c>
      <c r="F5566" t="s">
        <v>1676</v>
      </c>
    </row>
    <row r="5567" spans="1:6">
      <c r="A5567">
        <v>1206527801</v>
      </c>
      <c r="B5567" t="s">
        <v>1676</v>
      </c>
      <c r="C5567" t="s">
        <v>11533</v>
      </c>
      <c r="D5567" t="s">
        <v>1676</v>
      </c>
      <c r="E5567" t="s">
        <v>10522</v>
      </c>
      <c r="F5567" t="s">
        <v>1676</v>
      </c>
    </row>
    <row r="5568" spans="1:6">
      <c r="A5568">
        <v>1206527802</v>
      </c>
      <c r="B5568" t="s">
        <v>10574</v>
      </c>
      <c r="C5568" t="s">
        <v>11435</v>
      </c>
      <c r="D5568" t="s">
        <v>1676</v>
      </c>
      <c r="E5568" t="s">
        <v>10594</v>
      </c>
      <c r="F5568" t="s">
        <v>1676</v>
      </c>
    </row>
    <row r="5569" spans="1:6">
      <c r="A5569">
        <v>1206527804</v>
      </c>
      <c r="B5569" t="s">
        <v>10578</v>
      </c>
      <c r="C5569" t="s">
        <v>11651</v>
      </c>
      <c r="D5569" t="s">
        <v>1676</v>
      </c>
      <c r="E5569" t="s">
        <v>10523</v>
      </c>
      <c r="F5569" t="s">
        <v>1676</v>
      </c>
    </row>
    <row r="5570" spans="1:6">
      <c r="A5570">
        <v>1206528801</v>
      </c>
      <c r="B5570" t="s">
        <v>10574</v>
      </c>
      <c r="C5570" t="s">
        <v>11513</v>
      </c>
      <c r="D5570" t="s">
        <v>10524</v>
      </c>
      <c r="E5570" t="s">
        <v>11451</v>
      </c>
      <c r="F5570" t="s">
        <v>1676</v>
      </c>
    </row>
    <row r="5571" spans="1:6">
      <c r="A5571">
        <v>1206529801</v>
      </c>
      <c r="B5571" t="s">
        <v>10563</v>
      </c>
      <c r="C5571" t="s">
        <v>10588</v>
      </c>
      <c r="D5571" t="s">
        <v>1676</v>
      </c>
      <c r="E5571" t="s">
        <v>10522</v>
      </c>
      <c r="F5571" t="s">
        <v>1676</v>
      </c>
    </row>
    <row r="5572" spans="1:6">
      <c r="A5572">
        <v>1206529802</v>
      </c>
      <c r="B5572" t="s">
        <v>1676</v>
      </c>
      <c r="C5572" t="s">
        <v>10526</v>
      </c>
      <c r="D5572" t="s">
        <v>1694</v>
      </c>
      <c r="E5572" t="s">
        <v>1676</v>
      </c>
      <c r="F5572" t="s">
        <v>1676</v>
      </c>
    </row>
    <row r="5573" spans="1:6">
      <c r="A5573">
        <v>1206539803</v>
      </c>
      <c r="B5573" t="s">
        <v>1676</v>
      </c>
      <c r="C5573" t="s">
        <v>10574</v>
      </c>
      <c r="D5573" t="s">
        <v>10549</v>
      </c>
      <c r="E5573" t="s">
        <v>11542</v>
      </c>
      <c r="F5573" t="s">
        <v>1676</v>
      </c>
    </row>
    <row r="5574" spans="1:6">
      <c r="A5574">
        <v>1206539804</v>
      </c>
      <c r="B5574" t="s">
        <v>10523</v>
      </c>
      <c r="C5574" t="s">
        <v>11456</v>
      </c>
      <c r="D5574" t="s">
        <v>1676</v>
      </c>
      <c r="E5574" t="s">
        <v>10536</v>
      </c>
      <c r="F5574" t="s">
        <v>1676</v>
      </c>
    </row>
    <row r="5575" spans="1:6">
      <c r="A5575">
        <v>1206544801</v>
      </c>
      <c r="B5575" t="s">
        <v>1676</v>
      </c>
      <c r="C5575" t="s">
        <v>10609</v>
      </c>
      <c r="D5575" t="s">
        <v>1676</v>
      </c>
      <c r="E5575" t="s">
        <v>10566</v>
      </c>
      <c r="F5575" t="s">
        <v>1676</v>
      </c>
    </row>
    <row r="5576" spans="1:6">
      <c r="A5576">
        <v>1206551813</v>
      </c>
      <c r="B5576" t="s">
        <v>1676</v>
      </c>
      <c r="C5576" t="s">
        <v>1674</v>
      </c>
      <c r="D5576" t="s">
        <v>1694</v>
      </c>
      <c r="E5576" t="s">
        <v>10553</v>
      </c>
      <c r="F5576" t="s">
        <v>1676</v>
      </c>
    </row>
    <row r="5577" spans="1:6">
      <c r="A5577">
        <v>1206557811</v>
      </c>
      <c r="B5577" t="s">
        <v>10571</v>
      </c>
      <c r="C5577" t="s">
        <v>10614</v>
      </c>
      <c r="D5577" t="s">
        <v>1697</v>
      </c>
      <c r="E5577" t="s">
        <v>1676</v>
      </c>
      <c r="F5577" t="s">
        <v>1676</v>
      </c>
    </row>
    <row r="5578" spans="1:6">
      <c r="A5578">
        <v>1206559814</v>
      </c>
      <c r="B5578" t="s">
        <v>1667</v>
      </c>
      <c r="C5578" t="s">
        <v>10566</v>
      </c>
      <c r="D5578" t="s">
        <v>1688</v>
      </c>
      <c r="E5578" t="s">
        <v>10553</v>
      </c>
      <c r="F5578" t="s">
        <v>1676</v>
      </c>
    </row>
    <row r="5579" spans="1:6">
      <c r="A5579">
        <v>1206563805</v>
      </c>
      <c r="B5579" t="s">
        <v>10545</v>
      </c>
      <c r="C5579" t="s">
        <v>11607</v>
      </c>
      <c r="D5579" t="s">
        <v>10549</v>
      </c>
      <c r="E5579" t="s">
        <v>10597</v>
      </c>
      <c r="F5579" t="s">
        <v>1676</v>
      </c>
    </row>
    <row r="5580" spans="1:6">
      <c r="A5580">
        <v>1206568807</v>
      </c>
      <c r="B5580" t="s">
        <v>1676</v>
      </c>
      <c r="C5580" t="s">
        <v>10523</v>
      </c>
      <c r="D5580" t="s">
        <v>1676</v>
      </c>
      <c r="E5580" t="s">
        <v>10568</v>
      </c>
      <c r="F5580" t="s">
        <v>1676</v>
      </c>
    </row>
    <row r="5581" spans="1:6">
      <c r="A5581">
        <v>1206570801</v>
      </c>
      <c r="B5581" t="s">
        <v>10553</v>
      </c>
      <c r="C5581" t="s">
        <v>10587</v>
      </c>
      <c r="D5581" t="s">
        <v>10549</v>
      </c>
      <c r="E5581" t="s">
        <v>11442</v>
      </c>
      <c r="F5581" t="s">
        <v>1676</v>
      </c>
    </row>
    <row r="5582" spans="1:6">
      <c r="A5582">
        <v>1206570812</v>
      </c>
      <c r="B5582" t="s">
        <v>1676</v>
      </c>
      <c r="C5582" t="s">
        <v>10614</v>
      </c>
      <c r="D5582" t="s">
        <v>10558</v>
      </c>
      <c r="E5582" t="s">
        <v>10561</v>
      </c>
      <c r="F5582" t="s">
        <v>1676</v>
      </c>
    </row>
    <row r="5583" spans="1:6">
      <c r="A5583">
        <v>1206571801</v>
      </c>
      <c r="B5583" t="s">
        <v>10526</v>
      </c>
      <c r="C5583" t="s">
        <v>11436</v>
      </c>
      <c r="D5583" t="s">
        <v>10552</v>
      </c>
      <c r="E5583" t="s">
        <v>10524</v>
      </c>
      <c r="F5583" t="s">
        <v>1694</v>
      </c>
    </row>
    <row r="5584" spans="1:6">
      <c r="A5584">
        <v>1206572807</v>
      </c>
      <c r="B5584" t="s">
        <v>1676</v>
      </c>
      <c r="C5584" t="s">
        <v>11482</v>
      </c>
      <c r="D5584" t="s">
        <v>1676</v>
      </c>
      <c r="E5584" t="s">
        <v>10551</v>
      </c>
      <c r="F5584" t="s">
        <v>1676</v>
      </c>
    </row>
    <row r="5585" spans="1:6">
      <c r="A5585">
        <v>1206572808</v>
      </c>
      <c r="B5585" t="s">
        <v>1676</v>
      </c>
      <c r="C5585" t="s">
        <v>11461</v>
      </c>
      <c r="D5585" t="s">
        <v>10568</v>
      </c>
      <c r="E5585" t="s">
        <v>1676</v>
      </c>
      <c r="F5585" t="s">
        <v>1676</v>
      </c>
    </row>
    <row r="5586" spans="1:6">
      <c r="A5586">
        <v>1206573810</v>
      </c>
      <c r="B5586" t="s">
        <v>10553</v>
      </c>
      <c r="C5586" t="s">
        <v>11530</v>
      </c>
      <c r="D5586" t="s">
        <v>1676</v>
      </c>
      <c r="E5586" t="s">
        <v>10534</v>
      </c>
      <c r="F5586" t="s">
        <v>1676</v>
      </c>
    </row>
    <row r="5587" spans="1:6">
      <c r="A5587">
        <v>1206574810</v>
      </c>
      <c r="B5587" t="s">
        <v>1676</v>
      </c>
      <c r="C5587" t="s">
        <v>1674</v>
      </c>
      <c r="D5587" t="s">
        <v>1704</v>
      </c>
      <c r="E5587" t="s">
        <v>10524</v>
      </c>
      <c r="F5587" t="s">
        <v>10558</v>
      </c>
    </row>
    <row r="5588" spans="1:6">
      <c r="A5588">
        <v>1206574811</v>
      </c>
      <c r="B5588" t="s">
        <v>1676</v>
      </c>
      <c r="C5588" t="s">
        <v>10576</v>
      </c>
      <c r="D5588" t="s">
        <v>1676</v>
      </c>
      <c r="E5588" t="s">
        <v>10523</v>
      </c>
      <c r="F5588" t="s">
        <v>1676</v>
      </c>
    </row>
    <row r="5589" spans="1:6">
      <c r="A5589">
        <v>1206575805</v>
      </c>
      <c r="B5589" t="s">
        <v>10616</v>
      </c>
      <c r="C5589" t="s">
        <v>10547</v>
      </c>
      <c r="D5589" t="s">
        <v>10544</v>
      </c>
      <c r="E5589" t="s">
        <v>10576</v>
      </c>
      <c r="F5589" t="s">
        <v>1676</v>
      </c>
    </row>
    <row r="5590" spans="1:6">
      <c r="A5590">
        <v>1206575806</v>
      </c>
      <c r="B5590" t="s">
        <v>10587</v>
      </c>
      <c r="C5590" t="s">
        <v>11530</v>
      </c>
      <c r="D5590" t="s">
        <v>10549</v>
      </c>
      <c r="E5590" t="s">
        <v>10553</v>
      </c>
      <c r="F5590" t="s">
        <v>1669</v>
      </c>
    </row>
    <row r="5591" spans="1:6">
      <c r="A5591">
        <v>1206575807</v>
      </c>
      <c r="B5591" t="s">
        <v>1676</v>
      </c>
      <c r="C5591" t="s">
        <v>10566</v>
      </c>
      <c r="D5591" t="s">
        <v>1705</v>
      </c>
      <c r="E5591" t="s">
        <v>1676</v>
      </c>
      <c r="F5591" t="s">
        <v>1676</v>
      </c>
    </row>
    <row r="5592" spans="1:6">
      <c r="A5592">
        <v>1206575808</v>
      </c>
      <c r="B5592" t="s">
        <v>1676</v>
      </c>
      <c r="C5592" t="s">
        <v>10543</v>
      </c>
      <c r="D5592" t="s">
        <v>1676</v>
      </c>
      <c r="E5592" t="s">
        <v>1701</v>
      </c>
      <c r="F5592" t="s">
        <v>1676</v>
      </c>
    </row>
    <row r="5593" spans="1:6">
      <c r="A5593">
        <v>1206576810</v>
      </c>
      <c r="B5593" t="s">
        <v>10529</v>
      </c>
      <c r="C5593" t="s">
        <v>11475</v>
      </c>
      <c r="D5593" t="s">
        <v>10563</v>
      </c>
      <c r="E5593" t="s">
        <v>10566</v>
      </c>
      <c r="F5593" t="s">
        <v>10549</v>
      </c>
    </row>
    <row r="5594" spans="1:6">
      <c r="A5594">
        <v>1206577807</v>
      </c>
      <c r="B5594" t="s">
        <v>10529</v>
      </c>
      <c r="C5594" t="s">
        <v>11523</v>
      </c>
      <c r="D5594" t="s">
        <v>1676</v>
      </c>
      <c r="E5594" t="s">
        <v>10523</v>
      </c>
      <c r="F5594" t="s">
        <v>1676</v>
      </c>
    </row>
    <row r="5595" spans="1:6">
      <c r="A5595">
        <v>1206577808</v>
      </c>
      <c r="B5595" t="s">
        <v>1676</v>
      </c>
      <c r="C5595" t="s">
        <v>11493</v>
      </c>
      <c r="D5595" t="s">
        <v>1676</v>
      </c>
      <c r="E5595" t="s">
        <v>10574</v>
      </c>
      <c r="F5595" t="s">
        <v>1676</v>
      </c>
    </row>
    <row r="5596" spans="1:6">
      <c r="A5596">
        <v>1206577810</v>
      </c>
      <c r="B5596" t="s">
        <v>11416</v>
      </c>
      <c r="C5596" t="s">
        <v>10566</v>
      </c>
      <c r="D5596" t="s">
        <v>1684</v>
      </c>
      <c r="E5596" t="s">
        <v>1676</v>
      </c>
      <c r="F5596" t="s">
        <v>1676</v>
      </c>
    </row>
    <row r="5597" spans="1:6">
      <c r="A5597">
        <v>1206578810</v>
      </c>
      <c r="B5597" t="s">
        <v>1676</v>
      </c>
      <c r="C5597" t="s">
        <v>10538</v>
      </c>
      <c r="D5597" t="s">
        <v>1676</v>
      </c>
      <c r="E5597" t="s">
        <v>10553</v>
      </c>
      <c r="F5597" t="s">
        <v>1705</v>
      </c>
    </row>
    <row r="5598" spans="1:6">
      <c r="A5598">
        <v>1206578811</v>
      </c>
      <c r="B5598" t="s">
        <v>1669</v>
      </c>
      <c r="C5598" t="s">
        <v>10607</v>
      </c>
      <c r="D5598" t="s">
        <v>10566</v>
      </c>
      <c r="E5598" t="s">
        <v>10551</v>
      </c>
      <c r="F5598" t="s">
        <v>10558</v>
      </c>
    </row>
    <row r="5599" spans="1:6">
      <c r="A5599">
        <v>1206579805</v>
      </c>
      <c r="B5599" t="s">
        <v>10549</v>
      </c>
      <c r="C5599" t="s">
        <v>11660</v>
      </c>
      <c r="D5599" t="s">
        <v>1676</v>
      </c>
      <c r="E5599" t="s">
        <v>10586</v>
      </c>
      <c r="F5599" t="s">
        <v>1676</v>
      </c>
    </row>
    <row r="5600" spans="1:6">
      <c r="A5600">
        <v>1206579807</v>
      </c>
      <c r="B5600" t="s">
        <v>1676</v>
      </c>
      <c r="C5600" t="s">
        <v>11420</v>
      </c>
      <c r="D5600" t="s">
        <v>1676</v>
      </c>
      <c r="E5600" t="s">
        <v>1701</v>
      </c>
      <c r="F5600" t="s">
        <v>1676</v>
      </c>
    </row>
    <row r="5601" spans="1:6">
      <c r="A5601">
        <v>1206581808</v>
      </c>
      <c r="B5601" t="s">
        <v>10571</v>
      </c>
      <c r="C5601" t="s">
        <v>1701</v>
      </c>
      <c r="D5601" t="s">
        <v>1676</v>
      </c>
      <c r="E5601" t="s">
        <v>1676</v>
      </c>
      <c r="F5601" t="s">
        <v>1669</v>
      </c>
    </row>
    <row r="5602" spans="1:6">
      <c r="A5602">
        <v>1206581810</v>
      </c>
      <c r="B5602" t="s">
        <v>1676</v>
      </c>
      <c r="C5602" t="s">
        <v>11450</v>
      </c>
      <c r="D5602" t="s">
        <v>1676</v>
      </c>
      <c r="E5602" t="s">
        <v>10593</v>
      </c>
      <c r="F5602" t="s">
        <v>1676</v>
      </c>
    </row>
    <row r="5603" spans="1:6">
      <c r="A5603">
        <v>1206582804</v>
      </c>
      <c r="B5603" t="s">
        <v>10523</v>
      </c>
      <c r="C5603" t="s">
        <v>11444</v>
      </c>
      <c r="D5603" t="s">
        <v>1676</v>
      </c>
      <c r="E5603" t="s">
        <v>10534</v>
      </c>
      <c r="F5603" t="s">
        <v>1676</v>
      </c>
    </row>
    <row r="5604" spans="1:6">
      <c r="A5604">
        <v>1206582806</v>
      </c>
      <c r="B5604" t="s">
        <v>1676</v>
      </c>
      <c r="C5604" t="s">
        <v>10600</v>
      </c>
      <c r="D5604" t="s">
        <v>10558</v>
      </c>
      <c r="E5604" t="s">
        <v>1676</v>
      </c>
      <c r="F5604" t="s">
        <v>1676</v>
      </c>
    </row>
    <row r="5605" spans="1:6">
      <c r="A5605">
        <v>1206582807</v>
      </c>
      <c r="B5605" t="s">
        <v>1676</v>
      </c>
      <c r="C5605" t="s">
        <v>11474</v>
      </c>
      <c r="D5605" t="s">
        <v>10552</v>
      </c>
      <c r="E5605" t="s">
        <v>10581</v>
      </c>
      <c r="F5605" t="s">
        <v>1676</v>
      </c>
    </row>
    <row r="5606" spans="1:6">
      <c r="A5606">
        <v>1206583803</v>
      </c>
      <c r="B5606" t="s">
        <v>1676</v>
      </c>
      <c r="C5606" t="s">
        <v>10530</v>
      </c>
      <c r="D5606" t="s">
        <v>10552</v>
      </c>
      <c r="E5606" t="s">
        <v>1676</v>
      </c>
      <c r="F5606" t="s">
        <v>1669</v>
      </c>
    </row>
    <row r="5607" spans="1:6">
      <c r="A5607">
        <v>1206584803</v>
      </c>
      <c r="B5607" t="s">
        <v>1676</v>
      </c>
      <c r="C5607" t="s">
        <v>11696</v>
      </c>
      <c r="D5607" t="s">
        <v>1676</v>
      </c>
      <c r="E5607" t="s">
        <v>10546</v>
      </c>
      <c r="F5607" t="s">
        <v>1676</v>
      </c>
    </row>
    <row r="5608" spans="1:6">
      <c r="A5608">
        <v>1206585807</v>
      </c>
      <c r="B5608" t="s">
        <v>1705</v>
      </c>
      <c r="C5608" t="s">
        <v>10546</v>
      </c>
      <c r="D5608" t="s">
        <v>1676</v>
      </c>
      <c r="E5608" t="s">
        <v>10547</v>
      </c>
      <c r="F5608" t="s">
        <v>1676</v>
      </c>
    </row>
    <row r="5609" spans="1:6">
      <c r="A5609">
        <v>1206585808</v>
      </c>
      <c r="B5609" t="s">
        <v>10606</v>
      </c>
      <c r="C5609" t="s">
        <v>11486</v>
      </c>
      <c r="D5609" t="s">
        <v>1676</v>
      </c>
      <c r="E5609" t="s">
        <v>10576</v>
      </c>
      <c r="F5609" t="s">
        <v>1705</v>
      </c>
    </row>
    <row r="5610" spans="1:6">
      <c r="A5610">
        <v>1206585810</v>
      </c>
      <c r="B5610" t="s">
        <v>1676</v>
      </c>
      <c r="C5610" t="s">
        <v>10590</v>
      </c>
      <c r="D5610" t="s">
        <v>1676</v>
      </c>
      <c r="E5610" t="s">
        <v>1676</v>
      </c>
      <c r="F5610" t="s">
        <v>1669</v>
      </c>
    </row>
    <row r="5611" spans="1:6">
      <c r="A5611">
        <v>1206586804</v>
      </c>
      <c r="B5611" t="s">
        <v>10581</v>
      </c>
      <c r="C5611" t="s">
        <v>10551</v>
      </c>
      <c r="D5611" t="s">
        <v>1694</v>
      </c>
      <c r="E5611" t="s">
        <v>1676</v>
      </c>
      <c r="F5611" t="s">
        <v>1669</v>
      </c>
    </row>
    <row r="5612" spans="1:6">
      <c r="A5612">
        <v>1206586816</v>
      </c>
      <c r="B5612" t="s">
        <v>10552</v>
      </c>
      <c r="C5612" t="s">
        <v>10571</v>
      </c>
      <c r="D5612" t="s">
        <v>1676</v>
      </c>
      <c r="E5612" t="s">
        <v>1707</v>
      </c>
      <c r="F5612" t="s">
        <v>1676</v>
      </c>
    </row>
    <row r="5613" spans="1:6">
      <c r="A5613">
        <v>1206587802</v>
      </c>
      <c r="B5613" t="s">
        <v>10535</v>
      </c>
      <c r="C5613" t="s">
        <v>10528</v>
      </c>
      <c r="D5613" t="s">
        <v>1684</v>
      </c>
      <c r="E5613" t="s">
        <v>1676</v>
      </c>
      <c r="F5613" t="s">
        <v>1676</v>
      </c>
    </row>
    <row r="5614" spans="1:6">
      <c r="A5614">
        <v>1206587811</v>
      </c>
      <c r="B5614" t="s">
        <v>1676</v>
      </c>
      <c r="C5614" t="s">
        <v>11444</v>
      </c>
      <c r="D5614" t="s">
        <v>10524</v>
      </c>
      <c r="E5614" t="s">
        <v>10523</v>
      </c>
      <c r="F5614" t="s">
        <v>1676</v>
      </c>
    </row>
    <row r="5615" spans="1:6">
      <c r="A5615">
        <v>1206587813</v>
      </c>
      <c r="B5615" t="s">
        <v>1676</v>
      </c>
      <c r="C5615" t="s">
        <v>11956</v>
      </c>
      <c r="D5615" t="s">
        <v>1676</v>
      </c>
      <c r="E5615" t="s">
        <v>1676</v>
      </c>
      <c r="F5615" t="s">
        <v>1676</v>
      </c>
    </row>
    <row r="5616" spans="1:6">
      <c r="A5616">
        <v>1206588812</v>
      </c>
      <c r="B5616" t="s">
        <v>11472</v>
      </c>
      <c r="C5616" t="s">
        <v>10587</v>
      </c>
      <c r="D5616" t="s">
        <v>10531</v>
      </c>
      <c r="E5616" t="s">
        <v>10534</v>
      </c>
      <c r="F5616" t="s">
        <v>1705</v>
      </c>
    </row>
    <row r="5617" spans="1:6">
      <c r="A5617">
        <v>1206588815</v>
      </c>
      <c r="B5617" t="s">
        <v>1701</v>
      </c>
      <c r="C5617" t="s">
        <v>10568</v>
      </c>
      <c r="D5617" t="s">
        <v>1674</v>
      </c>
      <c r="E5617" t="s">
        <v>10566</v>
      </c>
      <c r="F5617" t="s">
        <v>10558</v>
      </c>
    </row>
    <row r="5618" spans="1:6">
      <c r="A5618">
        <v>1206589806</v>
      </c>
      <c r="B5618" t="s">
        <v>1663</v>
      </c>
      <c r="C5618" t="s">
        <v>10603</v>
      </c>
      <c r="D5618" t="s">
        <v>1676</v>
      </c>
      <c r="E5618" t="s">
        <v>11666</v>
      </c>
      <c r="F5618" t="s">
        <v>1676</v>
      </c>
    </row>
    <row r="5619" spans="1:6">
      <c r="A5619">
        <v>1206589811</v>
      </c>
      <c r="B5619" t="s">
        <v>1676</v>
      </c>
      <c r="C5619" t="s">
        <v>11435</v>
      </c>
      <c r="D5619" t="s">
        <v>1676</v>
      </c>
      <c r="E5619" t="s">
        <v>1676</v>
      </c>
      <c r="F5619" t="s">
        <v>1676</v>
      </c>
    </row>
    <row r="5620" spans="1:6">
      <c r="A5620">
        <v>1206590801</v>
      </c>
      <c r="B5620" t="s">
        <v>10543</v>
      </c>
      <c r="C5620" t="s">
        <v>10580</v>
      </c>
      <c r="D5620" t="s">
        <v>1676</v>
      </c>
      <c r="E5620" t="s">
        <v>1676</v>
      </c>
      <c r="F5620" t="s">
        <v>1669</v>
      </c>
    </row>
    <row r="5621" spans="1:6">
      <c r="A5621">
        <v>1206590808</v>
      </c>
      <c r="B5621" t="s">
        <v>10546</v>
      </c>
      <c r="C5621" t="s">
        <v>11444</v>
      </c>
      <c r="D5621" t="s">
        <v>10553</v>
      </c>
      <c r="E5621" t="s">
        <v>10528</v>
      </c>
      <c r="F5621" t="s">
        <v>10524</v>
      </c>
    </row>
    <row r="5622" spans="1:6">
      <c r="A5622">
        <v>1206590810</v>
      </c>
      <c r="B5622" t="s">
        <v>10526</v>
      </c>
      <c r="C5622" t="s">
        <v>10534</v>
      </c>
      <c r="D5622" t="s">
        <v>1669</v>
      </c>
      <c r="E5622" t="s">
        <v>10541</v>
      </c>
      <c r="F5622" t="s">
        <v>10536</v>
      </c>
    </row>
    <row r="5623" spans="1:6">
      <c r="A5623">
        <v>1206590811</v>
      </c>
      <c r="B5623" t="s">
        <v>1697</v>
      </c>
      <c r="C5623" t="s">
        <v>1709</v>
      </c>
      <c r="D5623" t="s">
        <v>1684</v>
      </c>
      <c r="E5623" t="s">
        <v>1676</v>
      </c>
      <c r="F5623" t="s">
        <v>1676</v>
      </c>
    </row>
    <row r="5624" spans="1:6">
      <c r="A5624">
        <v>1206590812</v>
      </c>
      <c r="B5624" t="s">
        <v>1676</v>
      </c>
      <c r="C5624" t="s">
        <v>1674</v>
      </c>
      <c r="D5624" t="s">
        <v>10524</v>
      </c>
      <c r="E5624" t="s">
        <v>1709</v>
      </c>
      <c r="F5624" t="s">
        <v>1669</v>
      </c>
    </row>
    <row r="5625" spans="1:6">
      <c r="A5625">
        <v>1206590813</v>
      </c>
      <c r="B5625" t="s">
        <v>10543</v>
      </c>
      <c r="C5625" t="s">
        <v>11820</v>
      </c>
      <c r="D5625" t="s">
        <v>1676</v>
      </c>
      <c r="E5625" t="s">
        <v>10566</v>
      </c>
      <c r="F5625" t="s">
        <v>1676</v>
      </c>
    </row>
    <row r="5626" spans="1:6">
      <c r="A5626">
        <v>1206590814</v>
      </c>
      <c r="B5626" t="s">
        <v>10533</v>
      </c>
      <c r="C5626" t="s">
        <v>10610</v>
      </c>
      <c r="D5626" t="s">
        <v>1669</v>
      </c>
      <c r="E5626" t="s">
        <v>10574</v>
      </c>
      <c r="F5626" t="s">
        <v>1676</v>
      </c>
    </row>
    <row r="5627" spans="1:6">
      <c r="A5627">
        <v>1206590815</v>
      </c>
      <c r="B5627" t="s">
        <v>11420</v>
      </c>
      <c r="C5627" t="s">
        <v>11505</v>
      </c>
      <c r="D5627" t="s">
        <v>1684</v>
      </c>
      <c r="E5627" t="s">
        <v>10550</v>
      </c>
      <c r="F5627" t="s">
        <v>1676</v>
      </c>
    </row>
    <row r="5628" spans="1:6">
      <c r="A5628">
        <v>1206590816</v>
      </c>
      <c r="B5628" t="s">
        <v>1676</v>
      </c>
      <c r="C5628" t="s">
        <v>1676</v>
      </c>
      <c r="D5628" t="s">
        <v>10553</v>
      </c>
      <c r="E5628" t="s">
        <v>1676</v>
      </c>
      <c r="F5628" t="s">
        <v>1669</v>
      </c>
    </row>
    <row r="5629" spans="1:6">
      <c r="A5629">
        <v>1206591803</v>
      </c>
      <c r="B5629" t="s">
        <v>10551</v>
      </c>
      <c r="C5629" t="s">
        <v>11556</v>
      </c>
      <c r="D5629" t="s">
        <v>10544</v>
      </c>
      <c r="E5629" t="s">
        <v>1676</v>
      </c>
      <c r="F5629" t="s">
        <v>1676</v>
      </c>
    </row>
    <row r="5630" spans="1:6">
      <c r="A5630">
        <v>1206591806</v>
      </c>
      <c r="B5630" t="s">
        <v>1676</v>
      </c>
      <c r="C5630" t="s">
        <v>10560</v>
      </c>
      <c r="D5630" t="s">
        <v>1676</v>
      </c>
      <c r="E5630" t="s">
        <v>1676</v>
      </c>
      <c r="F5630" t="s">
        <v>1705</v>
      </c>
    </row>
    <row r="5631" spans="1:6">
      <c r="A5631">
        <v>1206592808</v>
      </c>
      <c r="B5631" t="s">
        <v>1669</v>
      </c>
      <c r="C5631" t="s">
        <v>11457</v>
      </c>
      <c r="D5631" t="s">
        <v>1676</v>
      </c>
      <c r="E5631" t="s">
        <v>10604</v>
      </c>
      <c r="F5631" t="s">
        <v>1676</v>
      </c>
    </row>
    <row r="5632" spans="1:6">
      <c r="A5632">
        <v>1206592809</v>
      </c>
      <c r="B5632" t="s">
        <v>1676</v>
      </c>
      <c r="C5632" t="s">
        <v>10549</v>
      </c>
      <c r="D5632" t="s">
        <v>10552</v>
      </c>
      <c r="E5632" t="s">
        <v>1676</v>
      </c>
      <c r="F5632" t="s">
        <v>1705</v>
      </c>
    </row>
    <row r="5633" spans="1:6">
      <c r="A5633">
        <v>1206593807</v>
      </c>
      <c r="B5633" t="s">
        <v>1676</v>
      </c>
      <c r="C5633" t="s">
        <v>10534</v>
      </c>
      <c r="D5633" t="s">
        <v>1669</v>
      </c>
      <c r="E5633" t="s">
        <v>10555</v>
      </c>
      <c r="F5633" t="s">
        <v>1676</v>
      </c>
    </row>
    <row r="5634" spans="1:6">
      <c r="A5634">
        <v>1206593809</v>
      </c>
      <c r="B5634" t="s">
        <v>10544</v>
      </c>
      <c r="C5634" t="s">
        <v>11444</v>
      </c>
      <c r="D5634" t="s">
        <v>1676</v>
      </c>
      <c r="E5634" t="s">
        <v>10553</v>
      </c>
      <c r="F5634" t="s">
        <v>1676</v>
      </c>
    </row>
    <row r="5635" spans="1:6">
      <c r="A5635">
        <v>1206593810</v>
      </c>
      <c r="B5635" t="s">
        <v>1676</v>
      </c>
      <c r="C5635" t="s">
        <v>11534</v>
      </c>
      <c r="D5635" t="s">
        <v>1676</v>
      </c>
      <c r="E5635" t="s">
        <v>1676</v>
      </c>
      <c r="F5635" t="s">
        <v>1676</v>
      </c>
    </row>
    <row r="5636" spans="1:6">
      <c r="A5636">
        <v>1206593813</v>
      </c>
      <c r="B5636" t="s">
        <v>10545</v>
      </c>
      <c r="C5636" t="s">
        <v>11957</v>
      </c>
      <c r="D5636" t="s">
        <v>10549</v>
      </c>
      <c r="E5636" t="s">
        <v>10603</v>
      </c>
      <c r="F5636" t="s">
        <v>1676</v>
      </c>
    </row>
    <row r="5637" spans="1:6">
      <c r="A5637">
        <v>1206594811</v>
      </c>
      <c r="B5637" t="s">
        <v>1676</v>
      </c>
      <c r="C5637" t="s">
        <v>11436</v>
      </c>
      <c r="D5637" t="s">
        <v>1676</v>
      </c>
      <c r="E5637" t="s">
        <v>10534</v>
      </c>
      <c r="F5637" t="s">
        <v>1676</v>
      </c>
    </row>
    <row r="5638" spans="1:6">
      <c r="A5638">
        <v>1206595812</v>
      </c>
      <c r="B5638" t="s">
        <v>1676</v>
      </c>
      <c r="C5638" t="s">
        <v>11691</v>
      </c>
      <c r="D5638" t="s">
        <v>1676</v>
      </c>
      <c r="E5638" t="s">
        <v>10523</v>
      </c>
      <c r="F5638" t="s">
        <v>1676</v>
      </c>
    </row>
    <row r="5639" spans="1:6">
      <c r="A5639">
        <v>1206596805</v>
      </c>
      <c r="B5639" t="s">
        <v>1676</v>
      </c>
      <c r="C5639" t="s">
        <v>11418</v>
      </c>
      <c r="D5639" t="s">
        <v>1705</v>
      </c>
      <c r="E5639" t="s">
        <v>10523</v>
      </c>
      <c r="F5639" t="s">
        <v>1676</v>
      </c>
    </row>
    <row r="5640" spans="1:6">
      <c r="A5640">
        <v>1206596808</v>
      </c>
      <c r="B5640" t="s">
        <v>1663</v>
      </c>
      <c r="C5640" t="s">
        <v>10603</v>
      </c>
      <c r="D5640" t="s">
        <v>11456</v>
      </c>
      <c r="E5640" t="s">
        <v>1676</v>
      </c>
      <c r="F5640" t="s">
        <v>1676</v>
      </c>
    </row>
    <row r="5641" spans="1:6">
      <c r="A5641">
        <v>1206597811</v>
      </c>
      <c r="B5641" t="s">
        <v>10522</v>
      </c>
      <c r="C5641" t="s">
        <v>1699</v>
      </c>
      <c r="D5641" t="s">
        <v>10555</v>
      </c>
      <c r="E5641" t="s">
        <v>1676</v>
      </c>
      <c r="F5641" t="s">
        <v>1676</v>
      </c>
    </row>
    <row r="5642" spans="1:6">
      <c r="A5642">
        <v>1206598811</v>
      </c>
      <c r="B5642" t="s">
        <v>10604</v>
      </c>
      <c r="C5642" t="s">
        <v>10588</v>
      </c>
      <c r="D5642" t="s">
        <v>1676</v>
      </c>
      <c r="E5642" t="s">
        <v>10553</v>
      </c>
      <c r="F5642" t="s">
        <v>10552</v>
      </c>
    </row>
    <row r="5643" spans="1:6">
      <c r="A5643">
        <v>1206599807</v>
      </c>
      <c r="B5643" t="s">
        <v>1701</v>
      </c>
      <c r="C5643" t="s">
        <v>11478</v>
      </c>
      <c r="D5643" t="s">
        <v>1669</v>
      </c>
      <c r="E5643" t="s">
        <v>10534</v>
      </c>
      <c r="F5643" t="s">
        <v>1676</v>
      </c>
    </row>
    <row r="5644" spans="1:6">
      <c r="A5644">
        <v>1206599808</v>
      </c>
      <c r="B5644" t="s">
        <v>10588</v>
      </c>
      <c r="C5644" t="s">
        <v>11542</v>
      </c>
      <c r="D5644" t="s">
        <v>1676</v>
      </c>
      <c r="E5644" t="s">
        <v>10574</v>
      </c>
      <c r="F5644" t="s">
        <v>1676</v>
      </c>
    </row>
    <row r="5645" spans="1:6">
      <c r="A5645">
        <v>1206600807</v>
      </c>
      <c r="B5645" t="s">
        <v>1676</v>
      </c>
      <c r="C5645" t="s">
        <v>10604</v>
      </c>
      <c r="D5645" t="s">
        <v>1694</v>
      </c>
      <c r="E5645" t="s">
        <v>10566</v>
      </c>
      <c r="F5645" t="s">
        <v>1676</v>
      </c>
    </row>
    <row r="5646" spans="1:6">
      <c r="A5646">
        <v>1206600809</v>
      </c>
      <c r="B5646" t="s">
        <v>1674</v>
      </c>
      <c r="C5646" t="s">
        <v>1663</v>
      </c>
      <c r="D5646" t="s">
        <v>10524</v>
      </c>
      <c r="E5646" t="s">
        <v>10522</v>
      </c>
      <c r="F5646" t="s">
        <v>1676</v>
      </c>
    </row>
    <row r="5647" spans="1:6">
      <c r="A5647">
        <v>1206600810</v>
      </c>
      <c r="B5647" t="s">
        <v>1676</v>
      </c>
      <c r="C5647" t="s">
        <v>11486</v>
      </c>
      <c r="D5647" t="s">
        <v>10549</v>
      </c>
      <c r="E5647" t="s">
        <v>10551</v>
      </c>
      <c r="F5647" t="s">
        <v>1705</v>
      </c>
    </row>
    <row r="5648" spans="1:6">
      <c r="A5648">
        <v>1206601804</v>
      </c>
      <c r="B5648" t="s">
        <v>10531</v>
      </c>
      <c r="C5648" t="s">
        <v>10593</v>
      </c>
      <c r="D5648" t="s">
        <v>1709</v>
      </c>
      <c r="E5648" t="s">
        <v>1676</v>
      </c>
      <c r="F5648" t="s">
        <v>1705</v>
      </c>
    </row>
    <row r="5649" spans="1:6">
      <c r="A5649">
        <v>1206601810</v>
      </c>
      <c r="B5649" t="s">
        <v>1684</v>
      </c>
      <c r="C5649" t="s">
        <v>10534</v>
      </c>
      <c r="D5649" t="s">
        <v>1676</v>
      </c>
      <c r="E5649" t="s">
        <v>10567</v>
      </c>
      <c r="F5649" t="s">
        <v>1676</v>
      </c>
    </row>
    <row r="5650" spans="1:6">
      <c r="A5650">
        <v>1206602803</v>
      </c>
      <c r="B5650" t="s">
        <v>10585</v>
      </c>
      <c r="C5650" t="s">
        <v>10567</v>
      </c>
      <c r="D5650" t="s">
        <v>10524</v>
      </c>
      <c r="E5650" t="s">
        <v>1676</v>
      </c>
      <c r="F5650" t="s">
        <v>1709</v>
      </c>
    </row>
    <row r="5651" spans="1:6">
      <c r="A5651">
        <v>1206602804</v>
      </c>
      <c r="B5651" t="s">
        <v>1676</v>
      </c>
      <c r="C5651" t="s">
        <v>11460</v>
      </c>
      <c r="D5651" t="s">
        <v>1676</v>
      </c>
      <c r="E5651" t="s">
        <v>10606</v>
      </c>
      <c r="F5651" t="s">
        <v>1676</v>
      </c>
    </row>
    <row r="5652" spans="1:6">
      <c r="A5652">
        <v>1206602807</v>
      </c>
      <c r="B5652" t="s">
        <v>10590</v>
      </c>
      <c r="C5652" t="s">
        <v>10551</v>
      </c>
      <c r="D5652" t="s">
        <v>1707</v>
      </c>
      <c r="E5652" t="s">
        <v>10536</v>
      </c>
      <c r="F5652" t="s">
        <v>10536</v>
      </c>
    </row>
    <row r="5653" spans="1:6">
      <c r="A5653">
        <v>1206602809</v>
      </c>
      <c r="B5653" t="s">
        <v>10522</v>
      </c>
      <c r="C5653" t="s">
        <v>10592</v>
      </c>
      <c r="D5653" t="s">
        <v>1676</v>
      </c>
      <c r="E5653" t="s">
        <v>10526</v>
      </c>
      <c r="F5653" t="s">
        <v>1676</v>
      </c>
    </row>
    <row r="5654" spans="1:6">
      <c r="A5654">
        <v>1206603803</v>
      </c>
      <c r="B5654" t="s">
        <v>10569</v>
      </c>
      <c r="C5654" t="s">
        <v>11521</v>
      </c>
      <c r="D5654" t="s">
        <v>10559</v>
      </c>
      <c r="E5654" t="s">
        <v>10523</v>
      </c>
      <c r="F5654" t="s">
        <v>1676</v>
      </c>
    </row>
    <row r="5655" spans="1:6">
      <c r="A5655">
        <v>1206603804</v>
      </c>
      <c r="B5655" t="s">
        <v>10566</v>
      </c>
      <c r="C5655" t="s">
        <v>10616</v>
      </c>
      <c r="D5655" t="s">
        <v>1676</v>
      </c>
      <c r="E5655" t="s">
        <v>10553</v>
      </c>
      <c r="F5655" t="s">
        <v>1676</v>
      </c>
    </row>
    <row r="5656" spans="1:6">
      <c r="A5656">
        <v>1206603805</v>
      </c>
      <c r="B5656" t="s">
        <v>10557</v>
      </c>
      <c r="C5656" t="s">
        <v>11551</v>
      </c>
      <c r="D5656" t="s">
        <v>1676</v>
      </c>
      <c r="E5656" t="s">
        <v>11713</v>
      </c>
      <c r="F5656" t="s">
        <v>1676</v>
      </c>
    </row>
    <row r="5657" spans="1:6">
      <c r="A5657">
        <v>1206603809</v>
      </c>
      <c r="B5657" t="s">
        <v>10588</v>
      </c>
      <c r="C5657" t="s">
        <v>1697</v>
      </c>
      <c r="D5657" t="s">
        <v>1705</v>
      </c>
      <c r="E5657" t="s">
        <v>1688</v>
      </c>
      <c r="F5657" t="s">
        <v>1676</v>
      </c>
    </row>
    <row r="5658" spans="1:6">
      <c r="A5658">
        <v>1206603813</v>
      </c>
      <c r="B5658" t="s">
        <v>1676</v>
      </c>
      <c r="C5658" t="s">
        <v>10561</v>
      </c>
      <c r="D5658" t="s">
        <v>10561</v>
      </c>
      <c r="E5658" t="s">
        <v>10574</v>
      </c>
      <c r="F5658" t="s">
        <v>1694</v>
      </c>
    </row>
    <row r="5659" spans="1:6">
      <c r="A5659">
        <v>1206604804</v>
      </c>
      <c r="B5659" t="s">
        <v>1676</v>
      </c>
      <c r="C5659" t="s">
        <v>10548</v>
      </c>
      <c r="D5659" t="s">
        <v>10526</v>
      </c>
      <c r="E5659" t="s">
        <v>10566</v>
      </c>
      <c r="F5659" t="s">
        <v>1676</v>
      </c>
    </row>
    <row r="5660" spans="1:6">
      <c r="A5660">
        <v>1206605801</v>
      </c>
      <c r="B5660" t="s">
        <v>10530</v>
      </c>
      <c r="C5660" t="s">
        <v>1676</v>
      </c>
      <c r="D5660" t="s">
        <v>1705</v>
      </c>
      <c r="E5660" t="s">
        <v>1676</v>
      </c>
      <c r="F5660" t="s">
        <v>1676</v>
      </c>
    </row>
    <row r="5661" spans="1:6">
      <c r="A5661">
        <v>1206605802</v>
      </c>
      <c r="B5661" t="s">
        <v>10574</v>
      </c>
      <c r="C5661" t="s">
        <v>11460</v>
      </c>
      <c r="D5661" t="s">
        <v>10528</v>
      </c>
      <c r="E5661" t="s">
        <v>11599</v>
      </c>
      <c r="F5661" t="s">
        <v>1676</v>
      </c>
    </row>
    <row r="5662" spans="1:6">
      <c r="A5662">
        <v>1206605807</v>
      </c>
      <c r="B5662" t="s">
        <v>1661</v>
      </c>
      <c r="C5662" t="s">
        <v>11476</v>
      </c>
      <c r="D5662" t="s">
        <v>1688</v>
      </c>
      <c r="E5662" t="s">
        <v>11444</v>
      </c>
      <c r="F5662" t="s">
        <v>1676</v>
      </c>
    </row>
    <row r="5663" spans="1:6">
      <c r="A5663">
        <v>1206606801</v>
      </c>
      <c r="B5663" t="s">
        <v>1676</v>
      </c>
      <c r="C5663" t="s">
        <v>10528</v>
      </c>
      <c r="D5663" t="s">
        <v>1676</v>
      </c>
      <c r="E5663" t="s">
        <v>10534</v>
      </c>
      <c r="F5663" t="s">
        <v>1676</v>
      </c>
    </row>
    <row r="5664" spans="1:6">
      <c r="A5664">
        <v>1206606803</v>
      </c>
      <c r="B5664" t="s">
        <v>10594</v>
      </c>
      <c r="C5664" t="s">
        <v>11681</v>
      </c>
      <c r="D5664" t="s">
        <v>1676</v>
      </c>
      <c r="E5664" t="s">
        <v>11493</v>
      </c>
      <c r="F5664" t="s">
        <v>1676</v>
      </c>
    </row>
    <row r="5665" spans="1:6">
      <c r="A5665">
        <v>1206606806</v>
      </c>
      <c r="B5665" t="s">
        <v>10571</v>
      </c>
      <c r="C5665" t="s">
        <v>11493</v>
      </c>
      <c r="D5665" t="s">
        <v>1705</v>
      </c>
      <c r="E5665" t="s">
        <v>1676</v>
      </c>
      <c r="F5665" t="s">
        <v>1694</v>
      </c>
    </row>
    <row r="5666" spans="1:6">
      <c r="A5666">
        <v>1206606807</v>
      </c>
      <c r="B5666" t="s">
        <v>1699</v>
      </c>
      <c r="C5666" t="s">
        <v>11417</v>
      </c>
      <c r="D5666" t="s">
        <v>10567</v>
      </c>
      <c r="E5666" t="s">
        <v>10574</v>
      </c>
      <c r="F5666" t="s">
        <v>1676</v>
      </c>
    </row>
    <row r="5667" spans="1:6">
      <c r="A5667">
        <v>1206606808</v>
      </c>
      <c r="B5667" t="s">
        <v>10554</v>
      </c>
      <c r="C5667" t="s">
        <v>11488</v>
      </c>
      <c r="D5667" t="s">
        <v>1676</v>
      </c>
      <c r="E5667" t="s">
        <v>10544</v>
      </c>
      <c r="F5667" t="s">
        <v>1676</v>
      </c>
    </row>
    <row r="5668" spans="1:6">
      <c r="A5668">
        <v>1206606809</v>
      </c>
      <c r="B5668" t="s">
        <v>1676</v>
      </c>
      <c r="C5668" t="s">
        <v>10571</v>
      </c>
      <c r="D5668" t="s">
        <v>1676</v>
      </c>
      <c r="E5668" t="s">
        <v>10554</v>
      </c>
      <c r="F5668" t="s">
        <v>1676</v>
      </c>
    </row>
    <row r="5669" spans="1:6">
      <c r="A5669">
        <v>1206607802</v>
      </c>
      <c r="B5669" t="s">
        <v>10571</v>
      </c>
      <c r="C5669" t="s">
        <v>11526</v>
      </c>
      <c r="D5669" t="s">
        <v>1676</v>
      </c>
      <c r="E5669" t="s">
        <v>10522</v>
      </c>
      <c r="F5669" t="s">
        <v>1676</v>
      </c>
    </row>
    <row r="5670" spans="1:6">
      <c r="A5670">
        <v>1206607804</v>
      </c>
      <c r="B5670" t="s">
        <v>10566</v>
      </c>
      <c r="C5670" t="s">
        <v>11416</v>
      </c>
      <c r="D5670" t="s">
        <v>1676</v>
      </c>
      <c r="E5670" t="s">
        <v>10574</v>
      </c>
      <c r="F5670" t="s">
        <v>1676</v>
      </c>
    </row>
    <row r="5671" spans="1:6">
      <c r="A5671">
        <v>1206607806</v>
      </c>
      <c r="B5671" t="s">
        <v>10579</v>
      </c>
      <c r="C5671" t="s">
        <v>11780</v>
      </c>
      <c r="D5671" t="s">
        <v>1676</v>
      </c>
      <c r="E5671" t="s">
        <v>10523</v>
      </c>
      <c r="F5671" t="s">
        <v>1676</v>
      </c>
    </row>
    <row r="5672" spans="1:6">
      <c r="A5672">
        <v>1206608801</v>
      </c>
      <c r="B5672" t="s">
        <v>10529</v>
      </c>
      <c r="C5672" t="s">
        <v>11453</v>
      </c>
      <c r="D5672" t="s">
        <v>1676</v>
      </c>
      <c r="E5672" t="s">
        <v>10522</v>
      </c>
      <c r="F5672" t="s">
        <v>1676</v>
      </c>
    </row>
    <row r="5673" spans="1:6">
      <c r="A5673">
        <v>1206608802</v>
      </c>
      <c r="B5673" t="s">
        <v>1676</v>
      </c>
      <c r="C5673" t="s">
        <v>11494</v>
      </c>
      <c r="D5673" t="s">
        <v>1694</v>
      </c>
      <c r="E5673" t="s">
        <v>10522</v>
      </c>
      <c r="F5673" t="s">
        <v>1676</v>
      </c>
    </row>
    <row r="5674" spans="1:6">
      <c r="A5674">
        <v>1206608803</v>
      </c>
      <c r="B5674" t="s">
        <v>10578</v>
      </c>
      <c r="C5674" t="s">
        <v>11587</v>
      </c>
      <c r="D5674" t="s">
        <v>10558</v>
      </c>
      <c r="E5674" t="s">
        <v>10523</v>
      </c>
      <c r="F5674" t="s">
        <v>1676</v>
      </c>
    </row>
    <row r="5675" spans="1:6">
      <c r="A5675">
        <v>1206608804</v>
      </c>
      <c r="B5675" t="s">
        <v>1667</v>
      </c>
      <c r="C5675" t="s">
        <v>11555</v>
      </c>
      <c r="D5675" t="s">
        <v>1676</v>
      </c>
      <c r="E5675" t="s">
        <v>10534</v>
      </c>
      <c r="F5675" t="s">
        <v>1676</v>
      </c>
    </row>
    <row r="5676" spans="1:6">
      <c r="A5676">
        <v>1206609801</v>
      </c>
      <c r="B5676" t="s">
        <v>1676</v>
      </c>
      <c r="C5676" t="s">
        <v>11420</v>
      </c>
      <c r="D5676" t="s">
        <v>1676</v>
      </c>
      <c r="E5676" t="s">
        <v>1676</v>
      </c>
      <c r="F5676" t="s">
        <v>1669</v>
      </c>
    </row>
    <row r="5677" spans="1:6">
      <c r="A5677">
        <v>1206609802</v>
      </c>
      <c r="B5677" t="s">
        <v>10585</v>
      </c>
      <c r="C5677" t="s">
        <v>11555</v>
      </c>
      <c r="D5677" t="s">
        <v>1676</v>
      </c>
      <c r="E5677" t="s">
        <v>10523</v>
      </c>
      <c r="F5677" t="s">
        <v>1676</v>
      </c>
    </row>
    <row r="5678" spans="1:6">
      <c r="A5678">
        <v>1206609804</v>
      </c>
      <c r="B5678" t="s">
        <v>1676</v>
      </c>
      <c r="C5678" t="s">
        <v>10587</v>
      </c>
      <c r="D5678" t="s">
        <v>1669</v>
      </c>
      <c r="E5678" t="s">
        <v>10528</v>
      </c>
      <c r="F5678" t="s">
        <v>1676</v>
      </c>
    </row>
    <row r="5679" spans="1:6">
      <c r="A5679">
        <v>1206609805</v>
      </c>
      <c r="B5679" t="s">
        <v>10549</v>
      </c>
      <c r="C5679" t="s">
        <v>11492</v>
      </c>
      <c r="D5679" t="s">
        <v>10533</v>
      </c>
      <c r="E5679" t="s">
        <v>10528</v>
      </c>
      <c r="F5679" t="s">
        <v>1676</v>
      </c>
    </row>
    <row r="5680" spans="1:6">
      <c r="A5680">
        <v>1206610801</v>
      </c>
      <c r="B5680" t="s">
        <v>1676</v>
      </c>
      <c r="C5680" t="s">
        <v>10523</v>
      </c>
      <c r="D5680" t="s">
        <v>10531</v>
      </c>
      <c r="E5680" t="s">
        <v>10580</v>
      </c>
      <c r="F5680" t="s">
        <v>1676</v>
      </c>
    </row>
    <row r="5681" spans="1:6">
      <c r="A5681">
        <v>1206610804</v>
      </c>
      <c r="B5681" t="s">
        <v>10584</v>
      </c>
      <c r="C5681" t="s">
        <v>11505</v>
      </c>
      <c r="D5681" t="s">
        <v>1705</v>
      </c>
      <c r="E5681" t="s">
        <v>10574</v>
      </c>
      <c r="F5681" t="s">
        <v>1676</v>
      </c>
    </row>
    <row r="5682" spans="1:6">
      <c r="A5682">
        <v>1206610806</v>
      </c>
      <c r="B5682" t="s">
        <v>10600</v>
      </c>
      <c r="C5682" t="s">
        <v>10576</v>
      </c>
      <c r="D5682" t="s">
        <v>1676</v>
      </c>
      <c r="E5682" t="s">
        <v>10553</v>
      </c>
      <c r="F5682" t="s">
        <v>1676</v>
      </c>
    </row>
    <row r="5683" spans="1:6">
      <c r="A5683">
        <v>1206610808</v>
      </c>
      <c r="B5683" t="s">
        <v>10594</v>
      </c>
      <c r="C5683" t="s">
        <v>11540</v>
      </c>
      <c r="D5683" t="s">
        <v>10575</v>
      </c>
      <c r="E5683" t="s">
        <v>11780</v>
      </c>
      <c r="F5683" t="s">
        <v>1676</v>
      </c>
    </row>
    <row r="5684" spans="1:6">
      <c r="A5684">
        <v>1206611801</v>
      </c>
      <c r="B5684" t="s">
        <v>10607</v>
      </c>
      <c r="C5684" t="s">
        <v>11899</v>
      </c>
      <c r="D5684" t="s">
        <v>1676</v>
      </c>
      <c r="E5684" t="s">
        <v>10584</v>
      </c>
      <c r="F5684" t="s">
        <v>1676</v>
      </c>
    </row>
    <row r="5685" spans="1:6">
      <c r="A5685">
        <v>1206611802</v>
      </c>
      <c r="B5685" t="s">
        <v>10606</v>
      </c>
      <c r="C5685" t="s">
        <v>11411</v>
      </c>
      <c r="D5685" t="s">
        <v>1676</v>
      </c>
      <c r="E5685" t="s">
        <v>11683</v>
      </c>
      <c r="F5685" t="s">
        <v>1676</v>
      </c>
    </row>
    <row r="5686" spans="1:6">
      <c r="A5686">
        <v>1206611803</v>
      </c>
      <c r="B5686" t="s">
        <v>1676</v>
      </c>
      <c r="C5686" t="s">
        <v>10616</v>
      </c>
      <c r="D5686" t="s">
        <v>1676</v>
      </c>
      <c r="E5686" t="s">
        <v>10553</v>
      </c>
      <c r="F5686" t="s">
        <v>1676</v>
      </c>
    </row>
    <row r="5687" spans="1:6">
      <c r="A5687">
        <v>1206611806</v>
      </c>
      <c r="B5687" t="s">
        <v>1676</v>
      </c>
      <c r="C5687" t="s">
        <v>11468</v>
      </c>
      <c r="D5687" t="s">
        <v>1688</v>
      </c>
      <c r="E5687" t="s">
        <v>10534</v>
      </c>
      <c r="F5687" t="s">
        <v>1669</v>
      </c>
    </row>
    <row r="5688" spans="1:6">
      <c r="A5688">
        <v>1206612801</v>
      </c>
      <c r="B5688" t="s">
        <v>10566</v>
      </c>
      <c r="C5688" t="s">
        <v>10588</v>
      </c>
      <c r="D5688" t="s">
        <v>1676</v>
      </c>
      <c r="E5688" t="s">
        <v>1676</v>
      </c>
      <c r="F5688" t="s">
        <v>1676</v>
      </c>
    </row>
    <row r="5689" spans="1:6">
      <c r="A5689">
        <v>1206612802</v>
      </c>
      <c r="B5689" t="s">
        <v>1676</v>
      </c>
      <c r="C5689" t="s">
        <v>10617</v>
      </c>
      <c r="D5689" t="s">
        <v>10561</v>
      </c>
      <c r="E5689" t="s">
        <v>10566</v>
      </c>
      <c r="F5689" t="s">
        <v>1676</v>
      </c>
    </row>
    <row r="5690" spans="1:6">
      <c r="A5690">
        <v>1206612805</v>
      </c>
      <c r="B5690" t="s">
        <v>10540</v>
      </c>
      <c r="C5690" t="s">
        <v>11456</v>
      </c>
      <c r="D5690" t="s">
        <v>1707</v>
      </c>
      <c r="E5690" t="s">
        <v>10523</v>
      </c>
      <c r="F5690" t="s">
        <v>1676</v>
      </c>
    </row>
    <row r="5691" spans="1:6">
      <c r="A5691">
        <v>1206613801</v>
      </c>
      <c r="B5691" t="s">
        <v>1676</v>
      </c>
      <c r="C5691" t="s">
        <v>10597</v>
      </c>
      <c r="D5691" t="s">
        <v>1694</v>
      </c>
      <c r="E5691" t="s">
        <v>10523</v>
      </c>
      <c r="F5691" t="s">
        <v>1676</v>
      </c>
    </row>
    <row r="5692" spans="1:6">
      <c r="A5692">
        <v>1206613805</v>
      </c>
      <c r="B5692" t="s">
        <v>10606</v>
      </c>
      <c r="C5692" t="s">
        <v>10600</v>
      </c>
      <c r="D5692" t="s">
        <v>10558</v>
      </c>
      <c r="E5692" t="s">
        <v>10523</v>
      </c>
      <c r="F5692" t="s">
        <v>1676</v>
      </c>
    </row>
    <row r="5693" spans="1:6">
      <c r="A5693">
        <v>1206613806</v>
      </c>
      <c r="B5693" t="s">
        <v>1676</v>
      </c>
      <c r="C5693" t="s">
        <v>11453</v>
      </c>
      <c r="D5693" t="s">
        <v>1676</v>
      </c>
      <c r="E5693" t="s">
        <v>11617</v>
      </c>
      <c r="F5693" t="s">
        <v>1676</v>
      </c>
    </row>
    <row r="5694" spans="1:6">
      <c r="A5694">
        <v>1206613809</v>
      </c>
      <c r="B5694" t="s">
        <v>10575</v>
      </c>
      <c r="C5694" t="s">
        <v>10588</v>
      </c>
      <c r="D5694" t="s">
        <v>10536</v>
      </c>
      <c r="E5694" t="s">
        <v>10531</v>
      </c>
      <c r="F5694" t="s">
        <v>1669</v>
      </c>
    </row>
    <row r="5695" spans="1:6">
      <c r="A5695">
        <v>1206613811</v>
      </c>
      <c r="B5695" t="s">
        <v>1676</v>
      </c>
      <c r="C5695" t="s">
        <v>10523</v>
      </c>
      <c r="D5695" t="s">
        <v>1676</v>
      </c>
      <c r="E5695" t="s">
        <v>11624</v>
      </c>
      <c r="F5695" t="s">
        <v>1676</v>
      </c>
    </row>
    <row r="5696" spans="1:6">
      <c r="A5696">
        <v>1206614801</v>
      </c>
      <c r="B5696" t="s">
        <v>1676</v>
      </c>
      <c r="C5696" t="s">
        <v>10533</v>
      </c>
      <c r="D5696" t="s">
        <v>1676</v>
      </c>
      <c r="E5696" t="s">
        <v>1676</v>
      </c>
      <c r="F5696" t="s">
        <v>1676</v>
      </c>
    </row>
    <row r="5697" spans="1:6">
      <c r="A5697">
        <v>1206614802</v>
      </c>
      <c r="B5697" t="s">
        <v>1676</v>
      </c>
      <c r="C5697" t="s">
        <v>10524</v>
      </c>
      <c r="D5697" t="s">
        <v>10536</v>
      </c>
      <c r="E5697" t="s">
        <v>1676</v>
      </c>
      <c r="F5697" t="s">
        <v>1676</v>
      </c>
    </row>
    <row r="5698" spans="1:6">
      <c r="A5698">
        <v>1206614805</v>
      </c>
      <c r="B5698" t="s">
        <v>10609</v>
      </c>
      <c r="C5698" t="s">
        <v>11599</v>
      </c>
      <c r="D5698" t="s">
        <v>1676</v>
      </c>
      <c r="E5698" t="s">
        <v>10534</v>
      </c>
      <c r="F5698" t="s">
        <v>10531</v>
      </c>
    </row>
    <row r="5699" spans="1:6">
      <c r="A5699">
        <v>1206614807</v>
      </c>
      <c r="B5699" t="s">
        <v>10574</v>
      </c>
      <c r="C5699" t="s">
        <v>10530</v>
      </c>
      <c r="D5699" t="s">
        <v>10552</v>
      </c>
      <c r="E5699" t="s">
        <v>1676</v>
      </c>
      <c r="F5699" t="s">
        <v>10552</v>
      </c>
    </row>
    <row r="5700" spans="1:6">
      <c r="A5700">
        <v>1206614810</v>
      </c>
      <c r="B5700" t="s">
        <v>10588</v>
      </c>
      <c r="C5700" t="s">
        <v>11809</v>
      </c>
      <c r="D5700" t="s">
        <v>1705</v>
      </c>
      <c r="E5700" t="s">
        <v>10553</v>
      </c>
      <c r="F5700" t="s">
        <v>1669</v>
      </c>
    </row>
    <row r="5701" spans="1:6">
      <c r="A5701">
        <v>1206614811</v>
      </c>
      <c r="B5701" t="s">
        <v>10534</v>
      </c>
      <c r="C5701" t="s">
        <v>10567</v>
      </c>
      <c r="D5701" t="s">
        <v>1676</v>
      </c>
      <c r="E5701" t="s">
        <v>10553</v>
      </c>
      <c r="F5701" t="s">
        <v>1676</v>
      </c>
    </row>
    <row r="5702" spans="1:6">
      <c r="A5702">
        <v>1206615801</v>
      </c>
      <c r="B5702" t="s">
        <v>10571</v>
      </c>
      <c r="C5702" t="s">
        <v>11486</v>
      </c>
      <c r="D5702" t="s">
        <v>1676</v>
      </c>
      <c r="E5702" t="s">
        <v>10544</v>
      </c>
      <c r="F5702" t="s">
        <v>1676</v>
      </c>
    </row>
    <row r="5703" spans="1:6">
      <c r="A5703">
        <v>1206615804</v>
      </c>
      <c r="B5703" t="s">
        <v>10567</v>
      </c>
      <c r="C5703" t="s">
        <v>11527</v>
      </c>
      <c r="D5703" t="s">
        <v>1676</v>
      </c>
      <c r="E5703" t="s">
        <v>1661</v>
      </c>
      <c r="F5703" t="s">
        <v>1676</v>
      </c>
    </row>
    <row r="5704" spans="1:6">
      <c r="A5704">
        <v>1206615808</v>
      </c>
      <c r="B5704" t="s">
        <v>10558</v>
      </c>
      <c r="C5704" t="s">
        <v>11717</v>
      </c>
      <c r="D5704" t="s">
        <v>1676</v>
      </c>
      <c r="E5704" t="s">
        <v>11444</v>
      </c>
      <c r="F5704" t="s">
        <v>1676</v>
      </c>
    </row>
    <row r="5705" spans="1:6">
      <c r="A5705">
        <v>1206616804</v>
      </c>
      <c r="B5705" t="s">
        <v>10615</v>
      </c>
      <c r="C5705" t="s">
        <v>11546</v>
      </c>
      <c r="D5705" t="s">
        <v>1676</v>
      </c>
      <c r="E5705" t="s">
        <v>10574</v>
      </c>
      <c r="F5705" t="s">
        <v>1676</v>
      </c>
    </row>
    <row r="5706" spans="1:6">
      <c r="A5706">
        <v>1206616805</v>
      </c>
      <c r="B5706" t="s">
        <v>1676</v>
      </c>
      <c r="C5706" t="s">
        <v>11511</v>
      </c>
      <c r="D5706" t="s">
        <v>1676</v>
      </c>
      <c r="E5706" t="s">
        <v>10523</v>
      </c>
      <c r="F5706" t="s">
        <v>1676</v>
      </c>
    </row>
    <row r="5707" spans="1:6">
      <c r="A5707">
        <v>1206619823</v>
      </c>
      <c r="B5707" t="s">
        <v>10606</v>
      </c>
      <c r="C5707" t="s">
        <v>11563</v>
      </c>
      <c r="D5707" t="s">
        <v>1676</v>
      </c>
      <c r="E5707" t="s">
        <v>10584</v>
      </c>
      <c r="F5707" t="s">
        <v>1676</v>
      </c>
    </row>
    <row r="5708" spans="1:6">
      <c r="A5708">
        <v>1206619826</v>
      </c>
      <c r="B5708" t="s">
        <v>10526</v>
      </c>
      <c r="C5708" t="s">
        <v>11408</v>
      </c>
      <c r="D5708" t="s">
        <v>10534</v>
      </c>
      <c r="E5708" t="s">
        <v>1676</v>
      </c>
      <c r="F5708" t="s">
        <v>1669</v>
      </c>
    </row>
    <row r="5709" spans="1:6">
      <c r="A5709">
        <v>1206619832</v>
      </c>
      <c r="B5709" t="s">
        <v>10566</v>
      </c>
      <c r="C5709" t="s">
        <v>11716</v>
      </c>
      <c r="D5709" t="s">
        <v>1705</v>
      </c>
      <c r="E5709" t="s">
        <v>10551</v>
      </c>
      <c r="F5709" t="s">
        <v>1676</v>
      </c>
    </row>
    <row r="5710" spans="1:6">
      <c r="A5710">
        <v>1206619836</v>
      </c>
      <c r="B5710" t="s">
        <v>10554</v>
      </c>
      <c r="C5710" t="s">
        <v>10607</v>
      </c>
      <c r="D5710" t="s">
        <v>10533</v>
      </c>
      <c r="E5710" t="s">
        <v>10566</v>
      </c>
      <c r="F5710" t="s">
        <v>1669</v>
      </c>
    </row>
    <row r="5711" spans="1:6">
      <c r="A5711">
        <v>1206619844</v>
      </c>
      <c r="B5711" t="s">
        <v>10603</v>
      </c>
      <c r="C5711" t="s">
        <v>11426</v>
      </c>
      <c r="D5711" t="s">
        <v>1701</v>
      </c>
      <c r="E5711" t="s">
        <v>1676</v>
      </c>
      <c r="F5711" t="s">
        <v>1676</v>
      </c>
    </row>
    <row r="5712" spans="1:6">
      <c r="A5712">
        <v>1206619845</v>
      </c>
      <c r="B5712" t="s">
        <v>1676</v>
      </c>
      <c r="C5712" t="s">
        <v>11457</v>
      </c>
      <c r="D5712" t="s">
        <v>1676</v>
      </c>
      <c r="E5712" t="s">
        <v>10553</v>
      </c>
      <c r="F5712" t="s">
        <v>1676</v>
      </c>
    </row>
    <row r="5713" spans="1:6">
      <c r="A5713">
        <v>1206619847</v>
      </c>
      <c r="B5713" t="s">
        <v>10565</v>
      </c>
      <c r="C5713" t="s">
        <v>10600</v>
      </c>
      <c r="D5713" t="s">
        <v>1676</v>
      </c>
      <c r="E5713" t="s">
        <v>10523</v>
      </c>
      <c r="F5713" t="s">
        <v>1676</v>
      </c>
    </row>
    <row r="5714" spans="1:6">
      <c r="A5714">
        <v>1206619848</v>
      </c>
      <c r="B5714" t="s">
        <v>1676</v>
      </c>
      <c r="C5714" t="s">
        <v>10597</v>
      </c>
      <c r="D5714" t="s">
        <v>1705</v>
      </c>
      <c r="E5714" t="s">
        <v>10529</v>
      </c>
      <c r="F5714" t="s">
        <v>1676</v>
      </c>
    </row>
    <row r="5715" spans="1:6">
      <c r="A5715">
        <v>1206620812</v>
      </c>
      <c r="B5715" t="s">
        <v>10566</v>
      </c>
      <c r="C5715" t="s">
        <v>11459</v>
      </c>
      <c r="D5715" t="s">
        <v>10558</v>
      </c>
      <c r="E5715" t="s">
        <v>1663</v>
      </c>
      <c r="F5715" t="s">
        <v>1676</v>
      </c>
    </row>
    <row r="5716" spans="1:6">
      <c r="A5716">
        <v>1206620814</v>
      </c>
      <c r="B5716" t="s">
        <v>11491</v>
      </c>
      <c r="C5716" t="s">
        <v>10613</v>
      </c>
      <c r="D5716" t="s">
        <v>1676</v>
      </c>
      <c r="E5716" t="s">
        <v>11444</v>
      </c>
      <c r="F5716" t="s">
        <v>1676</v>
      </c>
    </row>
    <row r="5717" spans="1:6">
      <c r="A5717">
        <v>1206620829</v>
      </c>
      <c r="B5717" t="s">
        <v>1676</v>
      </c>
      <c r="C5717" t="s">
        <v>10523</v>
      </c>
      <c r="D5717" t="s">
        <v>1676</v>
      </c>
      <c r="E5717" t="s">
        <v>10553</v>
      </c>
      <c r="F5717" t="s">
        <v>1676</v>
      </c>
    </row>
    <row r="5718" spans="1:6">
      <c r="A5718">
        <v>1206620831</v>
      </c>
      <c r="B5718" t="s">
        <v>1676</v>
      </c>
      <c r="C5718" t="s">
        <v>11540</v>
      </c>
      <c r="D5718" t="s">
        <v>1676</v>
      </c>
      <c r="E5718" t="s">
        <v>1676</v>
      </c>
      <c r="F5718" t="s">
        <v>1676</v>
      </c>
    </row>
    <row r="5719" spans="1:6">
      <c r="A5719">
        <v>1206620832</v>
      </c>
      <c r="B5719" t="s">
        <v>1676</v>
      </c>
      <c r="C5719" t="s">
        <v>10538</v>
      </c>
      <c r="D5719" t="s">
        <v>1705</v>
      </c>
      <c r="E5719" t="s">
        <v>1676</v>
      </c>
      <c r="F5719" t="s">
        <v>1676</v>
      </c>
    </row>
    <row r="5720" spans="1:6">
      <c r="A5720">
        <v>1206620837</v>
      </c>
      <c r="B5720" t="s">
        <v>11508</v>
      </c>
      <c r="C5720" t="s">
        <v>11566</v>
      </c>
      <c r="D5720" t="s">
        <v>1676</v>
      </c>
      <c r="E5720" t="s">
        <v>11416</v>
      </c>
      <c r="F5720" t="s">
        <v>1676</v>
      </c>
    </row>
    <row r="5721" spans="1:6">
      <c r="A5721">
        <v>1206620838</v>
      </c>
      <c r="B5721" t="s">
        <v>1676</v>
      </c>
      <c r="C5721" t="s">
        <v>10585</v>
      </c>
      <c r="D5721" t="s">
        <v>1676</v>
      </c>
      <c r="E5721" t="s">
        <v>10566</v>
      </c>
      <c r="F5721" t="s">
        <v>1676</v>
      </c>
    </row>
    <row r="5722" spans="1:6">
      <c r="A5722">
        <v>1206621817</v>
      </c>
      <c r="B5722" t="s">
        <v>11407</v>
      </c>
      <c r="C5722" t="s">
        <v>11555</v>
      </c>
      <c r="D5722" t="s">
        <v>1676</v>
      </c>
      <c r="E5722" t="s">
        <v>10581</v>
      </c>
      <c r="F5722" t="s">
        <v>1676</v>
      </c>
    </row>
    <row r="5723" spans="1:6">
      <c r="A5723">
        <v>1206621827</v>
      </c>
      <c r="B5723" t="s">
        <v>11420</v>
      </c>
      <c r="C5723" t="s">
        <v>10579</v>
      </c>
      <c r="D5723" t="s">
        <v>1684</v>
      </c>
      <c r="E5723" t="s">
        <v>10553</v>
      </c>
      <c r="F5723" t="s">
        <v>1676</v>
      </c>
    </row>
    <row r="5724" spans="1:6">
      <c r="A5724">
        <v>1206622814</v>
      </c>
      <c r="B5724" t="s">
        <v>1669</v>
      </c>
      <c r="C5724" t="s">
        <v>11498</v>
      </c>
      <c r="D5724" t="s">
        <v>1676</v>
      </c>
      <c r="E5724" t="s">
        <v>10554</v>
      </c>
      <c r="F5724" t="s">
        <v>1676</v>
      </c>
    </row>
    <row r="5725" spans="1:6">
      <c r="A5725">
        <v>1206622815</v>
      </c>
      <c r="B5725" t="s">
        <v>1676</v>
      </c>
      <c r="C5725" t="s">
        <v>10561</v>
      </c>
      <c r="D5725" t="s">
        <v>10533</v>
      </c>
      <c r="E5725" t="s">
        <v>10564</v>
      </c>
      <c r="F5725" t="s">
        <v>1669</v>
      </c>
    </row>
    <row r="5726" spans="1:6">
      <c r="A5726">
        <v>1206622831</v>
      </c>
      <c r="B5726" t="s">
        <v>1676</v>
      </c>
      <c r="C5726" t="s">
        <v>10597</v>
      </c>
      <c r="D5726" t="s">
        <v>1676</v>
      </c>
      <c r="E5726" t="s">
        <v>11437</v>
      </c>
      <c r="F5726" t="s">
        <v>1676</v>
      </c>
    </row>
    <row r="5727" spans="1:6">
      <c r="A5727">
        <v>1206622835</v>
      </c>
      <c r="B5727" t="s">
        <v>11420</v>
      </c>
      <c r="C5727" t="s">
        <v>11958</v>
      </c>
      <c r="D5727" t="s">
        <v>1676</v>
      </c>
      <c r="E5727" t="s">
        <v>11476</v>
      </c>
      <c r="F5727" t="s">
        <v>1676</v>
      </c>
    </row>
    <row r="5728" spans="1:6">
      <c r="A5728">
        <v>1206622841</v>
      </c>
      <c r="B5728" t="s">
        <v>10538</v>
      </c>
      <c r="C5728" t="s">
        <v>10610</v>
      </c>
      <c r="D5728" t="s">
        <v>1676</v>
      </c>
      <c r="E5728" t="s">
        <v>10545</v>
      </c>
      <c r="F5728" t="s">
        <v>10558</v>
      </c>
    </row>
    <row r="5729" spans="1:6">
      <c r="A5729">
        <v>1206622842</v>
      </c>
      <c r="B5729" t="s">
        <v>1676</v>
      </c>
      <c r="C5729" t="s">
        <v>11476</v>
      </c>
      <c r="D5729" t="s">
        <v>1676</v>
      </c>
      <c r="E5729" t="s">
        <v>1676</v>
      </c>
      <c r="F5729" t="s">
        <v>1676</v>
      </c>
    </row>
    <row r="5730" spans="1:6">
      <c r="A5730">
        <v>1206622843</v>
      </c>
      <c r="B5730" t="s">
        <v>1676</v>
      </c>
      <c r="C5730" t="s">
        <v>10522</v>
      </c>
      <c r="D5730" t="s">
        <v>1676</v>
      </c>
      <c r="E5730" t="s">
        <v>1676</v>
      </c>
      <c r="F5730" t="s">
        <v>1709</v>
      </c>
    </row>
    <row r="5731" spans="1:6">
      <c r="A5731">
        <v>1206622844</v>
      </c>
      <c r="B5731" t="s">
        <v>10540</v>
      </c>
      <c r="C5731" t="s">
        <v>11959</v>
      </c>
      <c r="D5731" t="s">
        <v>1674</v>
      </c>
      <c r="E5731" t="s">
        <v>11960</v>
      </c>
      <c r="F5731" t="s">
        <v>1676</v>
      </c>
    </row>
    <row r="5732" spans="1:6">
      <c r="A5732">
        <v>1206623822</v>
      </c>
      <c r="B5732" t="s">
        <v>11691</v>
      </c>
      <c r="C5732" t="s">
        <v>11961</v>
      </c>
      <c r="D5732" t="s">
        <v>10566</v>
      </c>
      <c r="E5732" t="s">
        <v>11411</v>
      </c>
      <c r="F5732" t="s">
        <v>1676</v>
      </c>
    </row>
    <row r="5733" spans="1:6">
      <c r="A5733">
        <v>1206623839</v>
      </c>
      <c r="B5733" t="s">
        <v>11466</v>
      </c>
      <c r="C5733" t="s">
        <v>11519</v>
      </c>
      <c r="D5733" t="s">
        <v>1663</v>
      </c>
      <c r="E5733" t="s">
        <v>10606</v>
      </c>
      <c r="F5733" t="s">
        <v>1676</v>
      </c>
    </row>
    <row r="5734" spans="1:6">
      <c r="A5734">
        <v>1206623840</v>
      </c>
      <c r="B5734" t="s">
        <v>11443</v>
      </c>
      <c r="C5734" t="s">
        <v>10547</v>
      </c>
      <c r="D5734" t="s">
        <v>1676</v>
      </c>
      <c r="E5734" t="s">
        <v>10574</v>
      </c>
      <c r="F5734" t="s">
        <v>1676</v>
      </c>
    </row>
    <row r="5735" spans="1:6">
      <c r="A5735">
        <v>1206623841</v>
      </c>
      <c r="B5735" t="s">
        <v>11498</v>
      </c>
      <c r="C5735" t="s">
        <v>11423</v>
      </c>
      <c r="D5735" t="s">
        <v>10533</v>
      </c>
      <c r="E5735" t="s">
        <v>10588</v>
      </c>
      <c r="F5735" t="s">
        <v>1676</v>
      </c>
    </row>
    <row r="5736" spans="1:6">
      <c r="A5736">
        <v>1206623843</v>
      </c>
      <c r="B5736" t="s">
        <v>10614</v>
      </c>
      <c r="C5736" t="s">
        <v>11737</v>
      </c>
      <c r="D5736" t="s">
        <v>1676</v>
      </c>
      <c r="E5736" t="s">
        <v>10616</v>
      </c>
      <c r="F5736" t="s">
        <v>1676</v>
      </c>
    </row>
    <row r="5737" spans="1:6">
      <c r="A5737">
        <v>1206624802</v>
      </c>
      <c r="B5737" t="s">
        <v>1669</v>
      </c>
      <c r="C5737" t="s">
        <v>10583</v>
      </c>
      <c r="D5737" t="s">
        <v>1676</v>
      </c>
      <c r="E5737" t="s">
        <v>10535</v>
      </c>
      <c r="F5737" t="s">
        <v>1676</v>
      </c>
    </row>
    <row r="5738" spans="1:6">
      <c r="A5738">
        <v>1206624817</v>
      </c>
      <c r="B5738" t="s">
        <v>1709</v>
      </c>
      <c r="C5738" t="s">
        <v>10528</v>
      </c>
      <c r="D5738" t="s">
        <v>1709</v>
      </c>
      <c r="E5738" t="s">
        <v>1676</v>
      </c>
      <c r="F5738" t="s">
        <v>1669</v>
      </c>
    </row>
    <row r="5739" spans="1:6">
      <c r="A5739">
        <v>1206624819</v>
      </c>
      <c r="B5739" t="s">
        <v>10550</v>
      </c>
      <c r="C5739" t="s">
        <v>10605</v>
      </c>
      <c r="D5739" t="s">
        <v>10524</v>
      </c>
      <c r="E5739" t="s">
        <v>10523</v>
      </c>
      <c r="F5739" t="s">
        <v>1676</v>
      </c>
    </row>
    <row r="5740" spans="1:6">
      <c r="A5740">
        <v>1206624828</v>
      </c>
      <c r="B5740" t="s">
        <v>1676</v>
      </c>
      <c r="C5740" t="s">
        <v>11486</v>
      </c>
      <c r="D5740" t="s">
        <v>1676</v>
      </c>
      <c r="E5740" t="s">
        <v>10523</v>
      </c>
      <c r="F5740" t="s">
        <v>1676</v>
      </c>
    </row>
    <row r="5741" spans="1:6">
      <c r="A5741">
        <v>1206624829</v>
      </c>
      <c r="B5741" t="s">
        <v>10555</v>
      </c>
      <c r="C5741" t="s">
        <v>11416</v>
      </c>
      <c r="D5741" t="s">
        <v>1676</v>
      </c>
      <c r="E5741" t="s">
        <v>10553</v>
      </c>
      <c r="F5741" t="s">
        <v>1676</v>
      </c>
    </row>
    <row r="5742" spans="1:6">
      <c r="A5742">
        <v>1206624833</v>
      </c>
      <c r="B5742" t="s">
        <v>1676</v>
      </c>
      <c r="C5742" t="s">
        <v>10603</v>
      </c>
      <c r="D5742" t="s">
        <v>1676</v>
      </c>
      <c r="E5742" t="s">
        <v>11460</v>
      </c>
      <c r="F5742" t="s">
        <v>1676</v>
      </c>
    </row>
    <row r="5743" spans="1:6">
      <c r="A5743">
        <v>1206624834</v>
      </c>
      <c r="B5743" t="s">
        <v>1676</v>
      </c>
      <c r="C5743" t="s">
        <v>10599</v>
      </c>
      <c r="D5743" t="s">
        <v>1676</v>
      </c>
      <c r="E5743" t="s">
        <v>10553</v>
      </c>
      <c r="F5743" t="s">
        <v>1676</v>
      </c>
    </row>
    <row r="5744" spans="1:6">
      <c r="A5744">
        <v>1206624844</v>
      </c>
      <c r="B5744" t="s">
        <v>10551</v>
      </c>
      <c r="C5744" t="s">
        <v>11404</v>
      </c>
      <c r="D5744" t="s">
        <v>10536</v>
      </c>
      <c r="E5744" t="s">
        <v>11461</v>
      </c>
      <c r="F5744" t="s">
        <v>1676</v>
      </c>
    </row>
    <row r="5745" spans="1:6">
      <c r="A5745">
        <v>1206625810</v>
      </c>
      <c r="B5745" t="s">
        <v>10584</v>
      </c>
      <c r="C5745" t="s">
        <v>11962</v>
      </c>
      <c r="D5745" t="s">
        <v>10558</v>
      </c>
      <c r="E5745" t="s">
        <v>11682</v>
      </c>
      <c r="F5745" t="s">
        <v>1669</v>
      </c>
    </row>
    <row r="5746" spans="1:6">
      <c r="A5746">
        <v>1206625811</v>
      </c>
      <c r="B5746" t="s">
        <v>10533</v>
      </c>
      <c r="C5746" t="s">
        <v>11411</v>
      </c>
      <c r="D5746" t="s">
        <v>1676</v>
      </c>
      <c r="E5746" t="s">
        <v>10523</v>
      </c>
      <c r="F5746" t="s">
        <v>1676</v>
      </c>
    </row>
    <row r="5747" spans="1:6">
      <c r="A5747">
        <v>1206625813</v>
      </c>
      <c r="B5747" t="s">
        <v>1694</v>
      </c>
      <c r="C5747" t="s">
        <v>11473</v>
      </c>
      <c r="D5747" t="s">
        <v>1684</v>
      </c>
      <c r="E5747" t="s">
        <v>1676</v>
      </c>
      <c r="F5747" t="s">
        <v>1676</v>
      </c>
    </row>
    <row r="5748" spans="1:6">
      <c r="A5748">
        <v>1206625815</v>
      </c>
      <c r="B5748" t="s">
        <v>10554</v>
      </c>
      <c r="C5748" t="s">
        <v>10580</v>
      </c>
      <c r="D5748" t="s">
        <v>1676</v>
      </c>
      <c r="E5748" t="s">
        <v>10536</v>
      </c>
      <c r="F5748" t="s">
        <v>1676</v>
      </c>
    </row>
    <row r="5749" spans="1:6">
      <c r="A5749">
        <v>1206625820</v>
      </c>
      <c r="B5749" t="s">
        <v>11425</v>
      </c>
      <c r="C5749" t="s">
        <v>11463</v>
      </c>
      <c r="D5749" t="s">
        <v>1669</v>
      </c>
      <c r="E5749" t="s">
        <v>10574</v>
      </c>
      <c r="F5749" t="s">
        <v>1676</v>
      </c>
    </row>
    <row r="5750" spans="1:6">
      <c r="A5750">
        <v>1206625822</v>
      </c>
      <c r="B5750" t="s">
        <v>1676</v>
      </c>
      <c r="C5750" t="s">
        <v>11803</v>
      </c>
      <c r="D5750" t="s">
        <v>10561</v>
      </c>
      <c r="E5750" t="s">
        <v>11444</v>
      </c>
      <c r="F5750" t="s">
        <v>1676</v>
      </c>
    </row>
    <row r="5751" spans="1:6">
      <c r="A5751">
        <v>1206625831</v>
      </c>
      <c r="B5751" t="s">
        <v>1676</v>
      </c>
      <c r="C5751" t="s">
        <v>10522</v>
      </c>
      <c r="D5751" t="s">
        <v>1669</v>
      </c>
      <c r="E5751" t="s">
        <v>10523</v>
      </c>
      <c r="F5751" t="s">
        <v>1676</v>
      </c>
    </row>
    <row r="5752" spans="1:6">
      <c r="A5752">
        <v>1206625833</v>
      </c>
      <c r="B5752" t="s">
        <v>10578</v>
      </c>
      <c r="C5752" t="s">
        <v>11564</v>
      </c>
      <c r="D5752" t="s">
        <v>1676</v>
      </c>
      <c r="E5752" t="s">
        <v>10581</v>
      </c>
      <c r="F5752" t="s">
        <v>1676</v>
      </c>
    </row>
    <row r="5753" spans="1:6">
      <c r="A5753">
        <v>1206626802</v>
      </c>
      <c r="B5753" t="s">
        <v>10555</v>
      </c>
      <c r="C5753" t="s">
        <v>10597</v>
      </c>
      <c r="D5753" t="s">
        <v>1676</v>
      </c>
      <c r="E5753" t="s">
        <v>10584</v>
      </c>
      <c r="F5753" t="s">
        <v>1676</v>
      </c>
    </row>
    <row r="5754" spans="1:6">
      <c r="A5754">
        <v>1206626808</v>
      </c>
      <c r="B5754" t="s">
        <v>10531</v>
      </c>
      <c r="C5754" t="s">
        <v>11443</v>
      </c>
      <c r="D5754" t="s">
        <v>10549</v>
      </c>
      <c r="E5754" t="s">
        <v>11434</v>
      </c>
      <c r="F5754" t="s">
        <v>1669</v>
      </c>
    </row>
    <row r="5755" spans="1:6">
      <c r="A5755">
        <v>1206626809</v>
      </c>
      <c r="B5755" t="s">
        <v>10526</v>
      </c>
      <c r="C5755" t="s">
        <v>11657</v>
      </c>
      <c r="D5755" t="s">
        <v>10580</v>
      </c>
      <c r="E5755" t="s">
        <v>1676</v>
      </c>
      <c r="F5755" t="s">
        <v>1709</v>
      </c>
    </row>
    <row r="5756" spans="1:6">
      <c r="A5756">
        <v>1206626813</v>
      </c>
      <c r="B5756" t="s">
        <v>10558</v>
      </c>
      <c r="C5756" t="s">
        <v>1699</v>
      </c>
      <c r="D5756" t="s">
        <v>10558</v>
      </c>
      <c r="E5756" t="s">
        <v>10523</v>
      </c>
      <c r="F5756" t="s">
        <v>1676</v>
      </c>
    </row>
    <row r="5757" spans="1:6">
      <c r="A5757">
        <v>1206626814</v>
      </c>
      <c r="B5757" t="s">
        <v>10548</v>
      </c>
      <c r="C5757" t="s">
        <v>11440</v>
      </c>
      <c r="D5757" t="s">
        <v>10558</v>
      </c>
      <c r="E5757" t="s">
        <v>1663</v>
      </c>
      <c r="F5757" t="s">
        <v>1676</v>
      </c>
    </row>
    <row r="5758" spans="1:6">
      <c r="A5758">
        <v>1206626828</v>
      </c>
      <c r="B5758" t="s">
        <v>10559</v>
      </c>
      <c r="C5758" t="s">
        <v>11446</v>
      </c>
      <c r="D5758" t="s">
        <v>1669</v>
      </c>
      <c r="E5758" t="s">
        <v>10566</v>
      </c>
      <c r="F5758" t="s">
        <v>1676</v>
      </c>
    </row>
    <row r="5759" spans="1:6">
      <c r="A5759">
        <v>1206626830</v>
      </c>
      <c r="B5759" t="s">
        <v>1676</v>
      </c>
      <c r="C5759" t="s">
        <v>11473</v>
      </c>
      <c r="D5759" t="s">
        <v>1676</v>
      </c>
      <c r="E5759" t="s">
        <v>10553</v>
      </c>
      <c r="F5759" t="s">
        <v>1676</v>
      </c>
    </row>
    <row r="5760" spans="1:6">
      <c r="A5760">
        <v>1206626831</v>
      </c>
      <c r="B5760" t="s">
        <v>10523</v>
      </c>
      <c r="C5760" t="s">
        <v>10594</v>
      </c>
      <c r="D5760" t="s">
        <v>1676</v>
      </c>
      <c r="E5760" t="s">
        <v>10523</v>
      </c>
      <c r="F5760" t="s">
        <v>1676</v>
      </c>
    </row>
    <row r="5761" spans="1:6">
      <c r="A5761">
        <v>1206626832</v>
      </c>
      <c r="B5761" t="s">
        <v>10567</v>
      </c>
      <c r="C5761" t="s">
        <v>11587</v>
      </c>
      <c r="D5761" t="s">
        <v>10558</v>
      </c>
      <c r="E5761" t="s">
        <v>10523</v>
      </c>
      <c r="F5761" t="s">
        <v>1676</v>
      </c>
    </row>
    <row r="5762" spans="1:6">
      <c r="A5762">
        <v>1206626842</v>
      </c>
      <c r="B5762" t="s">
        <v>10557</v>
      </c>
      <c r="C5762" t="s">
        <v>10580</v>
      </c>
      <c r="D5762" t="s">
        <v>1669</v>
      </c>
      <c r="E5762" t="s">
        <v>10588</v>
      </c>
      <c r="F5762" t="s">
        <v>1676</v>
      </c>
    </row>
    <row r="5763" spans="1:6">
      <c r="A5763">
        <v>1206627802</v>
      </c>
      <c r="B5763" t="s">
        <v>10566</v>
      </c>
      <c r="C5763" t="s">
        <v>11416</v>
      </c>
      <c r="D5763" t="s">
        <v>10552</v>
      </c>
      <c r="E5763" t="s">
        <v>1676</v>
      </c>
      <c r="F5763" t="s">
        <v>1676</v>
      </c>
    </row>
    <row r="5764" spans="1:6">
      <c r="A5764">
        <v>1206627804</v>
      </c>
      <c r="B5764" t="s">
        <v>10541</v>
      </c>
      <c r="C5764" t="s">
        <v>10576</v>
      </c>
      <c r="D5764" t="s">
        <v>1676</v>
      </c>
      <c r="E5764" t="s">
        <v>10523</v>
      </c>
      <c r="F5764" t="s">
        <v>1676</v>
      </c>
    </row>
    <row r="5765" spans="1:6">
      <c r="A5765">
        <v>1206627819</v>
      </c>
      <c r="B5765" t="s">
        <v>10569</v>
      </c>
      <c r="C5765" t="s">
        <v>11903</v>
      </c>
      <c r="D5765" t="s">
        <v>1705</v>
      </c>
      <c r="E5765" t="s">
        <v>11963</v>
      </c>
      <c r="F5765" t="s">
        <v>1676</v>
      </c>
    </row>
    <row r="5766" spans="1:6">
      <c r="A5766">
        <v>1206627826</v>
      </c>
      <c r="B5766" t="s">
        <v>1688</v>
      </c>
      <c r="C5766" t="s">
        <v>10606</v>
      </c>
      <c r="D5766" t="s">
        <v>10549</v>
      </c>
      <c r="E5766" t="s">
        <v>1676</v>
      </c>
      <c r="F5766" t="s">
        <v>1676</v>
      </c>
    </row>
    <row r="5767" spans="1:6">
      <c r="A5767">
        <v>1206628812</v>
      </c>
      <c r="B5767" t="s">
        <v>10530</v>
      </c>
      <c r="C5767" t="s">
        <v>10551</v>
      </c>
      <c r="D5767" t="s">
        <v>1676</v>
      </c>
      <c r="E5767" t="s">
        <v>10551</v>
      </c>
      <c r="F5767" t="s">
        <v>1676</v>
      </c>
    </row>
    <row r="5768" spans="1:6">
      <c r="A5768">
        <v>1206628813</v>
      </c>
      <c r="B5768" t="s">
        <v>10584</v>
      </c>
      <c r="C5768" t="s">
        <v>11964</v>
      </c>
      <c r="D5768" t="s">
        <v>1676</v>
      </c>
      <c r="E5768" t="s">
        <v>10566</v>
      </c>
      <c r="F5768" t="s">
        <v>1676</v>
      </c>
    </row>
    <row r="5769" spans="1:6">
      <c r="A5769">
        <v>1206628814</v>
      </c>
      <c r="B5769" t="s">
        <v>1688</v>
      </c>
      <c r="C5769" t="s">
        <v>11411</v>
      </c>
      <c r="D5769" t="s">
        <v>10558</v>
      </c>
      <c r="E5769" t="s">
        <v>1676</v>
      </c>
      <c r="F5769" t="s">
        <v>1669</v>
      </c>
    </row>
    <row r="5770" spans="1:6">
      <c r="A5770">
        <v>1206628827</v>
      </c>
      <c r="B5770" t="s">
        <v>11407</v>
      </c>
      <c r="C5770" t="s">
        <v>10583</v>
      </c>
      <c r="D5770" t="s">
        <v>10552</v>
      </c>
      <c r="E5770" t="s">
        <v>10534</v>
      </c>
      <c r="F5770" t="s">
        <v>1694</v>
      </c>
    </row>
    <row r="5771" spans="1:6">
      <c r="A5771">
        <v>1206630814</v>
      </c>
      <c r="B5771" t="s">
        <v>10557</v>
      </c>
      <c r="C5771" t="s">
        <v>11844</v>
      </c>
      <c r="D5771" t="s">
        <v>10531</v>
      </c>
      <c r="E5771" t="s">
        <v>10571</v>
      </c>
      <c r="F5771" t="s">
        <v>1676</v>
      </c>
    </row>
    <row r="5772" spans="1:6">
      <c r="A5772">
        <v>1206630817</v>
      </c>
      <c r="B5772" t="s">
        <v>1676</v>
      </c>
      <c r="C5772" t="s">
        <v>10574</v>
      </c>
      <c r="D5772" t="s">
        <v>1676</v>
      </c>
      <c r="E5772" t="s">
        <v>10574</v>
      </c>
      <c r="F5772" t="s">
        <v>1676</v>
      </c>
    </row>
    <row r="5773" spans="1:6">
      <c r="A5773">
        <v>1206630820</v>
      </c>
      <c r="B5773" t="s">
        <v>1701</v>
      </c>
      <c r="C5773" t="s">
        <v>10572</v>
      </c>
      <c r="D5773" t="s">
        <v>1676</v>
      </c>
      <c r="E5773" t="s">
        <v>1676</v>
      </c>
      <c r="F5773" t="s">
        <v>1676</v>
      </c>
    </row>
    <row r="5774" spans="1:6">
      <c r="A5774">
        <v>1206630835</v>
      </c>
      <c r="B5774" t="s">
        <v>10554</v>
      </c>
      <c r="C5774" t="s">
        <v>10522</v>
      </c>
      <c r="D5774" t="s">
        <v>1676</v>
      </c>
      <c r="E5774" t="s">
        <v>10566</v>
      </c>
      <c r="F5774" t="s">
        <v>1676</v>
      </c>
    </row>
    <row r="5775" spans="1:6">
      <c r="A5775">
        <v>1206630836</v>
      </c>
      <c r="B5775" t="s">
        <v>10566</v>
      </c>
      <c r="C5775" t="s">
        <v>11534</v>
      </c>
      <c r="D5775" t="s">
        <v>1676</v>
      </c>
      <c r="E5775" t="s">
        <v>10553</v>
      </c>
      <c r="F5775" t="s">
        <v>1676</v>
      </c>
    </row>
    <row r="5776" spans="1:6">
      <c r="A5776">
        <v>1206631813</v>
      </c>
      <c r="B5776" t="s">
        <v>1676</v>
      </c>
      <c r="C5776" t="s">
        <v>11417</v>
      </c>
      <c r="D5776" t="s">
        <v>1676</v>
      </c>
      <c r="E5776" t="s">
        <v>10574</v>
      </c>
      <c r="F5776" t="s">
        <v>1676</v>
      </c>
    </row>
    <row r="5777" spans="1:6">
      <c r="A5777">
        <v>1206631815</v>
      </c>
      <c r="B5777" t="s">
        <v>1676</v>
      </c>
      <c r="C5777" t="s">
        <v>10597</v>
      </c>
      <c r="D5777" t="s">
        <v>1676</v>
      </c>
      <c r="E5777" t="s">
        <v>10523</v>
      </c>
      <c r="F5777" t="s">
        <v>1676</v>
      </c>
    </row>
    <row r="5778" spans="1:6">
      <c r="A5778">
        <v>1206632814</v>
      </c>
      <c r="B5778" t="s">
        <v>10604</v>
      </c>
      <c r="C5778" t="s">
        <v>10575</v>
      </c>
      <c r="D5778" t="s">
        <v>1676</v>
      </c>
      <c r="E5778" t="s">
        <v>1676</v>
      </c>
      <c r="F5778" t="s">
        <v>1676</v>
      </c>
    </row>
    <row r="5779" spans="1:6">
      <c r="A5779">
        <v>1206632824</v>
      </c>
      <c r="B5779" t="s">
        <v>1676</v>
      </c>
      <c r="C5779" t="s">
        <v>11651</v>
      </c>
      <c r="D5779" t="s">
        <v>1676</v>
      </c>
      <c r="E5779" t="s">
        <v>1676</v>
      </c>
      <c r="F5779" t="s">
        <v>1705</v>
      </c>
    </row>
    <row r="5780" spans="1:6">
      <c r="A5780">
        <v>1206632825</v>
      </c>
      <c r="B5780" t="s">
        <v>1676</v>
      </c>
      <c r="C5780" t="s">
        <v>1676</v>
      </c>
      <c r="D5780" t="s">
        <v>1684</v>
      </c>
      <c r="E5780" t="s">
        <v>1676</v>
      </c>
      <c r="F5780" t="s">
        <v>1676</v>
      </c>
    </row>
    <row r="5781" spans="1:6">
      <c r="A5781">
        <v>1206632827</v>
      </c>
      <c r="B5781" t="s">
        <v>10600</v>
      </c>
      <c r="C5781" t="s">
        <v>10600</v>
      </c>
      <c r="D5781" t="s">
        <v>1676</v>
      </c>
      <c r="E5781" t="s">
        <v>1701</v>
      </c>
      <c r="F5781" t="s">
        <v>1676</v>
      </c>
    </row>
    <row r="5782" spans="1:6">
      <c r="A5782">
        <v>1206632829</v>
      </c>
      <c r="B5782" t="s">
        <v>10538</v>
      </c>
      <c r="C5782" t="s">
        <v>11432</v>
      </c>
      <c r="D5782" t="s">
        <v>1676</v>
      </c>
      <c r="E5782" t="s">
        <v>10543</v>
      </c>
      <c r="F5782" t="s">
        <v>1676</v>
      </c>
    </row>
    <row r="5783" spans="1:6">
      <c r="A5783">
        <v>1206632831</v>
      </c>
      <c r="B5783" t="s">
        <v>1669</v>
      </c>
      <c r="C5783" t="s">
        <v>11555</v>
      </c>
      <c r="D5783" t="s">
        <v>1676</v>
      </c>
      <c r="E5783" t="s">
        <v>11573</v>
      </c>
      <c r="F5783" t="s">
        <v>1684</v>
      </c>
    </row>
    <row r="5784" spans="1:6">
      <c r="A5784">
        <v>1206632832</v>
      </c>
      <c r="B5784" t="s">
        <v>1676</v>
      </c>
      <c r="C5784" t="s">
        <v>10617</v>
      </c>
      <c r="D5784" t="s">
        <v>10552</v>
      </c>
      <c r="E5784" t="s">
        <v>1676</v>
      </c>
      <c r="F5784" t="s">
        <v>1676</v>
      </c>
    </row>
    <row r="5785" spans="1:6">
      <c r="A5785">
        <v>1206632833</v>
      </c>
      <c r="B5785" t="s">
        <v>1676</v>
      </c>
      <c r="C5785" t="s">
        <v>10606</v>
      </c>
      <c r="D5785" t="s">
        <v>1676</v>
      </c>
      <c r="E5785" t="s">
        <v>10566</v>
      </c>
      <c r="F5785" t="s">
        <v>1669</v>
      </c>
    </row>
    <row r="5786" spans="1:6">
      <c r="A5786">
        <v>1206633815</v>
      </c>
      <c r="B5786" t="s">
        <v>1676</v>
      </c>
      <c r="C5786" t="s">
        <v>10607</v>
      </c>
      <c r="D5786" t="s">
        <v>10571</v>
      </c>
      <c r="E5786" t="s">
        <v>11530</v>
      </c>
      <c r="F5786" t="s">
        <v>1709</v>
      </c>
    </row>
    <row r="5787" spans="1:6">
      <c r="A5787">
        <v>1206633817</v>
      </c>
      <c r="B5787" t="s">
        <v>10526</v>
      </c>
      <c r="C5787" t="s">
        <v>11617</v>
      </c>
      <c r="D5787" t="s">
        <v>1709</v>
      </c>
      <c r="E5787" t="s">
        <v>10574</v>
      </c>
      <c r="F5787" t="s">
        <v>1676</v>
      </c>
    </row>
    <row r="5788" spans="1:6">
      <c r="A5788">
        <v>1206633825</v>
      </c>
      <c r="B5788" t="s">
        <v>11447</v>
      </c>
      <c r="C5788" t="s">
        <v>11604</v>
      </c>
      <c r="D5788" t="s">
        <v>1676</v>
      </c>
      <c r="E5788" t="s">
        <v>1676</v>
      </c>
      <c r="F5788" t="s">
        <v>1669</v>
      </c>
    </row>
    <row r="5789" spans="1:6">
      <c r="A5789">
        <v>1206633829</v>
      </c>
      <c r="B5789" t="s">
        <v>11403</v>
      </c>
      <c r="C5789" t="s">
        <v>11571</v>
      </c>
      <c r="D5789" t="s">
        <v>1705</v>
      </c>
      <c r="E5789" t="s">
        <v>10523</v>
      </c>
      <c r="F5789" t="s">
        <v>1676</v>
      </c>
    </row>
    <row r="5790" spans="1:6">
      <c r="A5790">
        <v>1206634829</v>
      </c>
      <c r="B5790" t="s">
        <v>11604</v>
      </c>
      <c r="C5790" t="s">
        <v>11640</v>
      </c>
      <c r="D5790" t="s">
        <v>1676</v>
      </c>
      <c r="E5790" t="s">
        <v>10613</v>
      </c>
      <c r="F5790" t="s">
        <v>1676</v>
      </c>
    </row>
    <row r="5791" spans="1:6">
      <c r="A5791">
        <v>1206634833</v>
      </c>
      <c r="B5791" t="s">
        <v>1674</v>
      </c>
      <c r="C5791" t="s">
        <v>11417</v>
      </c>
      <c r="D5791" t="s">
        <v>1676</v>
      </c>
      <c r="E5791" t="s">
        <v>1676</v>
      </c>
      <c r="F5791" t="s">
        <v>1676</v>
      </c>
    </row>
    <row r="5792" spans="1:6">
      <c r="A5792">
        <v>1206634835</v>
      </c>
      <c r="B5792" t="s">
        <v>1676</v>
      </c>
      <c r="C5792" t="s">
        <v>10566</v>
      </c>
      <c r="D5792" t="s">
        <v>10558</v>
      </c>
      <c r="E5792" t="s">
        <v>1676</v>
      </c>
      <c r="F5792" t="s">
        <v>1676</v>
      </c>
    </row>
    <row r="5793" spans="1:6">
      <c r="A5793">
        <v>1206634843</v>
      </c>
      <c r="B5793" t="s">
        <v>10588</v>
      </c>
      <c r="C5793" t="s">
        <v>11433</v>
      </c>
      <c r="D5793" t="s">
        <v>1676</v>
      </c>
      <c r="E5793" t="s">
        <v>10522</v>
      </c>
      <c r="F5793" t="s">
        <v>1676</v>
      </c>
    </row>
    <row r="5794" spans="1:6">
      <c r="A5794">
        <v>1206635809</v>
      </c>
      <c r="B5794" t="s">
        <v>10522</v>
      </c>
      <c r="C5794" t="s">
        <v>10528</v>
      </c>
      <c r="D5794" t="s">
        <v>1709</v>
      </c>
      <c r="E5794" t="s">
        <v>1676</v>
      </c>
      <c r="F5794" t="s">
        <v>1676</v>
      </c>
    </row>
    <row r="5795" spans="1:6">
      <c r="A5795">
        <v>1206635810</v>
      </c>
      <c r="B5795" t="s">
        <v>1676</v>
      </c>
      <c r="C5795" t="s">
        <v>10590</v>
      </c>
      <c r="D5795" t="s">
        <v>1676</v>
      </c>
      <c r="E5795" t="s">
        <v>10528</v>
      </c>
      <c r="F5795" t="s">
        <v>1676</v>
      </c>
    </row>
    <row r="5796" spans="1:6">
      <c r="A5796">
        <v>1206635811</v>
      </c>
      <c r="B5796" t="s">
        <v>11452</v>
      </c>
      <c r="C5796" t="s">
        <v>11817</v>
      </c>
      <c r="D5796" t="s">
        <v>1663</v>
      </c>
      <c r="E5796" t="s">
        <v>10523</v>
      </c>
      <c r="F5796" t="s">
        <v>1676</v>
      </c>
    </row>
    <row r="5797" spans="1:6">
      <c r="A5797">
        <v>1206635812</v>
      </c>
      <c r="B5797" t="s">
        <v>10555</v>
      </c>
      <c r="C5797" t="s">
        <v>11437</v>
      </c>
      <c r="D5797" t="s">
        <v>1694</v>
      </c>
      <c r="E5797" t="s">
        <v>10569</v>
      </c>
      <c r="F5797" t="s">
        <v>1676</v>
      </c>
    </row>
    <row r="5798" spans="1:6">
      <c r="A5798">
        <v>1206635819</v>
      </c>
      <c r="B5798" t="s">
        <v>1676</v>
      </c>
      <c r="C5798" t="s">
        <v>10599</v>
      </c>
      <c r="D5798" t="s">
        <v>1676</v>
      </c>
      <c r="E5798" t="s">
        <v>10561</v>
      </c>
      <c r="F5798" t="s">
        <v>1676</v>
      </c>
    </row>
    <row r="5799" spans="1:6">
      <c r="A5799">
        <v>1206635823</v>
      </c>
      <c r="B5799" t="s">
        <v>1697</v>
      </c>
      <c r="C5799" t="s">
        <v>10572</v>
      </c>
      <c r="D5799" t="s">
        <v>1676</v>
      </c>
      <c r="E5799" t="s">
        <v>10553</v>
      </c>
      <c r="F5799" t="s">
        <v>1676</v>
      </c>
    </row>
    <row r="5800" spans="1:6">
      <c r="A5800">
        <v>1206635824</v>
      </c>
      <c r="B5800" t="s">
        <v>10561</v>
      </c>
      <c r="C5800" t="s">
        <v>11477</v>
      </c>
      <c r="D5800" t="s">
        <v>1676</v>
      </c>
      <c r="E5800" t="s">
        <v>10614</v>
      </c>
      <c r="F5800" t="s">
        <v>1676</v>
      </c>
    </row>
    <row r="5801" spans="1:6">
      <c r="A5801">
        <v>1206635829</v>
      </c>
      <c r="B5801" t="s">
        <v>1676</v>
      </c>
      <c r="C5801" t="s">
        <v>11411</v>
      </c>
      <c r="D5801" t="s">
        <v>1676</v>
      </c>
      <c r="E5801" t="s">
        <v>1676</v>
      </c>
      <c r="F5801" t="s">
        <v>1676</v>
      </c>
    </row>
    <row r="5802" spans="1:6">
      <c r="A5802">
        <v>1206635835</v>
      </c>
      <c r="B5802" t="s">
        <v>10526</v>
      </c>
      <c r="C5802" t="s">
        <v>11426</v>
      </c>
      <c r="D5802" t="s">
        <v>1676</v>
      </c>
      <c r="E5802" t="s">
        <v>10522</v>
      </c>
      <c r="F5802" t="s">
        <v>1676</v>
      </c>
    </row>
    <row r="5803" spans="1:6">
      <c r="A5803">
        <v>1206637822</v>
      </c>
      <c r="B5803" t="s">
        <v>10558</v>
      </c>
      <c r="C5803" t="s">
        <v>11407</v>
      </c>
      <c r="D5803" t="s">
        <v>1669</v>
      </c>
      <c r="E5803" t="s">
        <v>1676</v>
      </c>
      <c r="F5803" t="s">
        <v>1676</v>
      </c>
    </row>
    <row r="5804" spans="1:6">
      <c r="A5804">
        <v>1206637824</v>
      </c>
      <c r="B5804" t="s">
        <v>10543</v>
      </c>
      <c r="C5804" t="s">
        <v>11498</v>
      </c>
      <c r="D5804" t="s">
        <v>1705</v>
      </c>
      <c r="E5804" t="s">
        <v>10576</v>
      </c>
      <c r="F5804" t="s">
        <v>1669</v>
      </c>
    </row>
    <row r="5805" spans="1:6">
      <c r="A5805">
        <v>1206637832</v>
      </c>
      <c r="B5805" t="s">
        <v>1676</v>
      </c>
      <c r="C5805" t="s">
        <v>10577</v>
      </c>
      <c r="D5805" t="s">
        <v>1705</v>
      </c>
      <c r="E5805" t="s">
        <v>1676</v>
      </c>
      <c r="F5805" t="s">
        <v>1676</v>
      </c>
    </row>
    <row r="5806" spans="1:6">
      <c r="A5806">
        <v>1206637834</v>
      </c>
      <c r="B5806" t="s">
        <v>10552</v>
      </c>
      <c r="C5806" t="s">
        <v>11614</v>
      </c>
      <c r="D5806" t="s">
        <v>10536</v>
      </c>
      <c r="E5806" t="s">
        <v>10588</v>
      </c>
      <c r="F5806" t="s">
        <v>10558</v>
      </c>
    </row>
    <row r="5807" spans="1:6">
      <c r="A5807">
        <v>1206638801</v>
      </c>
      <c r="B5807" t="s">
        <v>10537</v>
      </c>
      <c r="C5807" t="s">
        <v>11440</v>
      </c>
      <c r="D5807" t="s">
        <v>10531</v>
      </c>
      <c r="E5807" t="s">
        <v>10553</v>
      </c>
      <c r="F5807" t="s">
        <v>1676</v>
      </c>
    </row>
    <row r="5808" spans="1:6">
      <c r="A5808">
        <v>1206638813</v>
      </c>
      <c r="B5808" t="s">
        <v>1707</v>
      </c>
      <c r="C5808" t="s">
        <v>10522</v>
      </c>
      <c r="D5808" t="s">
        <v>1676</v>
      </c>
      <c r="E5808" t="s">
        <v>10553</v>
      </c>
      <c r="F5808" t="s">
        <v>1676</v>
      </c>
    </row>
    <row r="5809" spans="1:6">
      <c r="A5809">
        <v>1206638814</v>
      </c>
      <c r="B5809" t="s">
        <v>1701</v>
      </c>
      <c r="C5809" t="s">
        <v>10571</v>
      </c>
      <c r="D5809" t="s">
        <v>10552</v>
      </c>
      <c r="E5809" t="s">
        <v>10574</v>
      </c>
      <c r="F5809" t="s">
        <v>1705</v>
      </c>
    </row>
    <row r="5810" spans="1:6">
      <c r="A5810">
        <v>1206638818</v>
      </c>
      <c r="B5810" t="s">
        <v>1676</v>
      </c>
      <c r="C5810" t="s">
        <v>11590</v>
      </c>
      <c r="D5810" t="s">
        <v>11433</v>
      </c>
      <c r="E5810" t="s">
        <v>11492</v>
      </c>
      <c r="F5810" t="s">
        <v>1676</v>
      </c>
    </row>
    <row r="5811" spans="1:6">
      <c r="A5811">
        <v>1206638819</v>
      </c>
      <c r="B5811" t="s">
        <v>10566</v>
      </c>
      <c r="C5811" t="s">
        <v>10597</v>
      </c>
      <c r="D5811" t="s">
        <v>1676</v>
      </c>
      <c r="E5811" t="s">
        <v>10534</v>
      </c>
      <c r="F5811" t="s">
        <v>1669</v>
      </c>
    </row>
    <row r="5812" spans="1:6">
      <c r="A5812">
        <v>1206638822</v>
      </c>
      <c r="B5812" t="s">
        <v>10606</v>
      </c>
      <c r="C5812" t="s">
        <v>11433</v>
      </c>
      <c r="D5812" t="s">
        <v>1676</v>
      </c>
      <c r="E5812" t="s">
        <v>1676</v>
      </c>
      <c r="F5812" t="s">
        <v>1676</v>
      </c>
    </row>
    <row r="5813" spans="1:6">
      <c r="A5813">
        <v>1206640802</v>
      </c>
      <c r="B5813" t="s">
        <v>10546</v>
      </c>
      <c r="C5813" t="s">
        <v>11965</v>
      </c>
      <c r="D5813" t="s">
        <v>1705</v>
      </c>
      <c r="E5813" t="s">
        <v>10538</v>
      </c>
      <c r="F5813" t="s">
        <v>1694</v>
      </c>
    </row>
    <row r="5814" spans="1:6">
      <c r="A5814">
        <v>1206640803</v>
      </c>
      <c r="B5814" t="s">
        <v>10529</v>
      </c>
      <c r="C5814" t="s">
        <v>11429</v>
      </c>
      <c r="D5814" t="s">
        <v>10600</v>
      </c>
      <c r="E5814" t="s">
        <v>11443</v>
      </c>
      <c r="F5814" t="s">
        <v>1676</v>
      </c>
    </row>
    <row r="5815" spans="1:6">
      <c r="A5815">
        <v>1206640805</v>
      </c>
      <c r="B5815" t="s">
        <v>1676</v>
      </c>
      <c r="C5815" t="s">
        <v>11534</v>
      </c>
      <c r="D5815" t="s">
        <v>1676</v>
      </c>
      <c r="E5815" t="s">
        <v>10553</v>
      </c>
      <c r="F5815" t="s">
        <v>1676</v>
      </c>
    </row>
    <row r="5816" spans="1:6">
      <c r="A5816">
        <v>1206642801</v>
      </c>
      <c r="B5816" t="s">
        <v>1667</v>
      </c>
      <c r="C5816" t="s">
        <v>11456</v>
      </c>
      <c r="D5816" t="s">
        <v>1676</v>
      </c>
      <c r="E5816" t="s">
        <v>10594</v>
      </c>
      <c r="F5816" t="s">
        <v>1676</v>
      </c>
    </row>
    <row r="5817" spans="1:6">
      <c r="A5817">
        <v>1206643801</v>
      </c>
      <c r="B5817" t="s">
        <v>1663</v>
      </c>
      <c r="C5817" t="s">
        <v>10540</v>
      </c>
      <c r="D5817" t="s">
        <v>10531</v>
      </c>
      <c r="E5817" t="s">
        <v>10523</v>
      </c>
      <c r="F5817" t="s">
        <v>1676</v>
      </c>
    </row>
    <row r="5818" spans="1:6">
      <c r="A5818">
        <v>1206643802</v>
      </c>
      <c r="B5818" t="s">
        <v>11435</v>
      </c>
      <c r="C5818" t="s">
        <v>11677</v>
      </c>
      <c r="D5818" t="s">
        <v>1676</v>
      </c>
      <c r="E5818" t="s">
        <v>1676</v>
      </c>
      <c r="F5818" t="s">
        <v>1676</v>
      </c>
    </row>
    <row r="5819" spans="1:6">
      <c r="A5819">
        <v>1206643803</v>
      </c>
      <c r="B5819" t="s">
        <v>10528</v>
      </c>
      <c r="C5819" t="s">
        <v>11551</v>
      </c>
      <c r="D5819" t="s">
        <v>1676</v>
      </c>
      <c r="E5819" t="s">
        <v>10576</v>
      </c>
      <c r="F5819" t="s">
        <v>1676</v>
      </c>
    </row>
    <row r="5820" spans="1:6">
      <c r="A5820">
        <v>1206643805</v>
      </c>
      <c r="B5820" t="s">
        <v>1669</v>
      </c>
      <c r="C5820" t="s">
        <v>1676</v>
      </c>
      <c r="D5820" t="s">
        <v>10533</v>
      </c>
      <c r="E5820" t="s">
        <v>1676</v>
      </c>
      <c r="F5820" t="s">
        <v>10531</v>
      </c>
    </row>
    <row r="5821" spans="1:6">
      <c r="A5821">
        <v>1206643806</v>
      </c>
      <c r="B5821" t="s">
        <v>11492</v>
      </c>
      <c r="C5821" t="s">
        <v>11708</v>
      </c>
      <c r="D5821" t="s">
        <v>10565</v>
      </c>
      <c r="E5821" t="s">
        <v>10560</v>
      </c>
      <c r="F5821" t="s">
        <v>1676</v>
      </c>
    </row>
    <row r="5822" spans="1:6">
      <c r="A5822">
        <v>1206644801</v>
      </c>
      <c r="B5822" t="s">
        <v>10557</v>
      </c>
      <c r="C5822" t="s">
        <v>10586</v>
      </c>
      <c r="D5822" t="s">
        <v>10581</v>
      </c>
      <c r="E5822" t="s">
        <v>1676</v>
      </c>
      <c r="F5822" t="s">
        <v>1676</v>
      </c>
    </row>
    <row r="5823" spans="1:6">
      <c r="A5823">
        <v>1206644802</v>
      </c>
      <c r="B5823" t="s">
        <v>10536</v>
      </c>
      <c r="C5823" t="s">
        <v>11466</v>
      </c>
      <c r="D5823" t="s">
        <v>1676</v>
      </c>
      <c r="E5823" t="s">
        <v>10523</v>
      </c>
      <c r="F5823" t="s">
        <v>1676</v>
      </c>
    </row>
    <row r="5824" spans="1:6">
      <c r="A5824">
        <v>1206644803</v>
      </c>
      <c r="B5824" t="s">
        <v>10540</v>
      </c>
      <c r="C5824" t="s">
        <v>1676</v>
      </c>
      <c r="D5824" t="s">
        <v>1669</v>
      </c>
      <c r="E5824" t="s">
        <v>1676</v>
      </c>
      <c r="F5824" t="s">
        <v>1705</v>
      </c>
    </row>
    <row r="5825" spans="1:6">
      <c r="A5825">
        <v>1206644804</v>
      </c>
      <c r="B5825" t="s">
        <v>10553</v>
      </c>
      <c r="C5825" t="s">
        <v>11427</v>
      </c>
      <c r="D5825" t="s">
        <v>1676</v>
      </c>
      <c r="E5825" t="s">
        <v>11530</v>
      </c>
      <c r="F5825" t="s">
        <v>1676</v>
      </c>
    </row>
    <row r="5826" spans="1:6">
      <c r="A5826">
        <v>1206645801</v>
      </c>
      <c r="B5826" t="s">
        <v>10548</v>
      </c>
      <c r="C5826" t="s">
        <v>11736</v>
      </c>
      <c r="D5826" t="s">
        <v>1676</v>
      </c>
      <c r="E5826" t="s">
        <v>10610</v>
      </c>
      <c r="F5826" t="s">
        <v>1676</v>
      </c>
    </row>
    <row r="5827" spans="1:6">
      <c r="A5827">
        <v>1206645802</v>
      </c>
      <c r="B5827" t="s">
        <v>1707</v>
      </c>
      <c r="C5827" t="s">
        <v>11473</v>
      </c>
      <c r="D5827" t="s">
        <v>10567</v>
      </c>
      <c r="E5827" t="s">
        <v>1676</v>
      </c>
      <c r="F5827" t="s">
        <v>1676</v>
      </c>
    </row>
    <row r="5828" spans="1:6">
      <c r="A5828">
        <v>1206646801</v>
      </c>
      <c r="B5828" t="s">
        <v>10561</v>
      </c>
      <c r="C5828" t="s">
        <v>10603</v>
      </c>
      <c r="D5828" t="s">
        <v>1676</v>
      </c>
      <c r="E5828" t="s">
        <v>10528</v>
      </c>
      <c r="F5828" t="s">
        <v>1684</v>
      </c>
    </row>
    <row r="5829" spans="1:6">
      <c r="A5829">
        <v>1206646802</v>
      </c>
      <c r="B5829" t="s">
        <v>10559</v>
      </c>
      <c r="C5829" t="s">
        <v>11435</v>
      </c>
      <c r="D5829" t="s">
        <v>1676</v>
      </c>
      <c r="E5829" t="s">
        <v>10570</v>
      </c>
      <c r="F5829" t="s">
        <v>1676</v>
      </c>
    </row>
    <row r="5830" spans="1:6">
      <c r="A5830">
        <v>1206646803</v>
      </c>
      <c r="B5830" t="s">
        <v>1676</v>
      </c>
      <c r="C5830" t="s">
        <v>10553</v>
      </c>
      <c r="D5830" t="s">
        <v>1676</v>
      </c>
      <c r="E5830" t="s">
        <v>1676</v>
      </c>
      <c r="F5830" t="s">
        <v>10558</v>
      </c>
    </row>
    <row r="5831" spans="1:6">
      <c r="A5831">
        <v>1206646804</v>
      </c>
      <c r="B5831" t="s">
        <v>10600</v>
      </c>
      <c r="C5831" t="s">
        <v>10528</v>
      </c>
      <c r="D5831" t="s">
        <v>1676</v>
      </c>
      <c r="E5831" t="s">
        <v>10536</v>
      </c>
      <c r="F5831" t="s">
        <v>10555</v>
      </c>
    </row>
    <row r="5832" spans="1:6">
      <c r="A5832">
        <v>1206646805</v>
      </c>
      <c r="B5832" t="s">
        <v>11440</v>
      </c>
      <c r="C5832" t="s">
        <v>11444</v>
      </c>
      <c r="D5832" t="s">
        <v>1707</v>
      </c>
      <c r="E5832" t="s">
        <v>10553</v>
      </c>
      <c r="F5832" t="s">
        <v>10531</v>
      </c>
    </row>
    <row r="5833" spans="1:6">
      <c r="A5833">
        <v>1206647801</v>
      </c>
      <c r="B5833" t="s">
        <v>10559</v>
      </c>
      <c r="C5833" t="s">
        <v>11691</v>
      </c>
      <c r="D5833" t="s">
        <v>10524</v>
      </c>
      <c r="E5833" t="s">
        <v>10555</v>
      </c>
      <c r="F5833" t="s">
        <v>1676</v>
      </c>
    </row>
    <row r="5834" spans="1:6">
      <c r="A5834">
        <v>1206647802</v>
      </c>
      <c r="B5834" t="s">
        <v>1676</v>
      </c>
      <c r="C5834" t="s">
        <v>11468</v>
      </c>
      <c r="D5834" t="s">
        <v>1676</v>
      </c>
      <c r="E5834" t="s">
        <v>10574</v>
      </c>
      <c r="F5834" t="s">
        <v>1705</v>
      </c>
    </row>
    <row r="5835" spans="1:6">
      <c r="A5835">
        <v>1206647804</v>
      </c>
      <c r="B5835" t="s">
        <v>11435</v>
      </c>
      <c r="C5835" t="s">
        <v>11946</v>
      </c>
      <c r="D5835" t="s">
        <v>10578</v>
      </c>
      <c r="E5835" t="s">
        <v>10568</v>
      </c>
      <c r="F5835" t="s">
        <v>1684</v>
      </c>
    </row>
    <row r="5836" spans="1:6">
      <c r="A5836">
        <v>1206647805</v>
      </c>
      <c r="B5836" t="s">
        <v>10538</v>
      </c>
      <c r="C5836" t="s">
        <v>10547</v>
      </c>
      <c r="D5836" t="s">
        <v>1669</v>
      </c>
      <c r="E5836" t="s">
        <v>1701</v>
      </c>
      <c r="F5836" t="s">
        <v>10558</v>
      </c>
    </row>
    <row r="5837" spans="1:6">
      <c r="A5837">
        <v>1206647806</v>
      </c>
      <c r="B5837" t="s">
        <v>10540</v>
      </c>
      <c r="C5837" t="s">
        <v>11435</v>
      </c>
      <c r="D5837" t="s">
        <v>1676</v>
      </c>
      <c r="E5837" t="s">
        <v>10553</v>
      </c>
      <c r="F5837" t="s">
        <v>1676</v>
      </c>
    </row>
    <row r="5838" spans="1:6">
      <c r="A5838">
        <v>1206647807</v>
      </c>
      <c r="B5838" t="s">
        <v>10538</v>
      </c>
      <c r="C5838" t="s">
        <v>11966</v>
      </c>
      <c r="D5838" t="s">
        <v>1669</v>
      </c>
      <c r="E5838" t="s">
        <v>10538</v>
      </c>
      <c r="F5838" t="s">
        <v>1676</v>
      </c>
    </row>
    <row r="5839" spans="1:6">
      <c r="A5839">
        <v>1206647810</v>
      </c>
      <c r="B5839" t="s">
        <v>1697</v>
      </c>
      <c r="C5839" t="s">
        <v>10534</v>
      </c>
      <c r="D5839" t="s">
        <v>1676</v>
      </c>
      <c r="E5839" t="s">
        <v>10566</v>
      </c>
      <c r="F5839" t="s">
        <v>1705</v>
      </c>
    </row>
    <row r="5840" spans="1:6">
      <c r="A5840">
        <v>1206648801</v>
      </c>
      <c r="B5840" t="s">
        <v>1694</v>
      </c>
      <c r="C5840" t="s">
        <v>10543</v>
      </c>
      <c r="D5840" t="s">
        <v>10536</v>
      </c>
      <c r="E5840" t="s">
        <v>10536</v>
      </c>
      <c r="F5840" t="s">
        <v>1705</v>
      </c>
    </row>
    <row r="5841" spans="1:6">
      <c r="A5841">
        <v>1206648803</v>
      </c>
      <c r="B5841" t="s">
        <v>10571</v>
      </c>
      <c r="C5841" t="s">
        <v>10523</v>
      </c>
      <c r="D5841" t="s">
        <v>10567</v>
      </c>
      <c r="E5841" t="s">
        <v>10523</v>
      </c>
      <c r="F5841" t="s">
        <v>1676</v>
      </c>
    </row>
    <row r="5842" spans="1:6">
      <c r="A5842">
        <v>1206648804</v>
      </c>
      <c r="B5842" t="s">
        <v>11468</v>
      </c>
      <c r="C5842" t="s">
        <v>10561</v>
      </c>
      <c r="D5842" t="s">
        <v>1684</v>
      </c>
      <c r="E5842" t="s">
        <v>10566</v>
      </c>
      <c r="F5842" t="s">
        <v>1676</v>
      </c>
    </row>
    <row r="5843" spans="1:6">
      <c r="A5843">
        <v>1206649801</v>
      </c>
      <c r="B5843" t="s">
        <v>10551</v>
      </c>
      <c r="C5843" t="s">
        <v>10569</v>
      </c>
      <c r="D5843" t="s">
        <v>1676</v>
      </c>
      <c r="E5843" t="s">
        <v>10534</v>
      </c>
      <c r="F5843" t="s">
        <v>10524</v>
      </c>
    </row>
    <row r="5844" spans="1:6">
      <c r="A5844">
        <v>1206649804</v>
      </c>
      <c r="B5844" t="s">
        <v>11530</v>
      </c>
      <c r="C5844" t="s">
        <v>10565</v>
      </c>
      <c r="D5844" t="s">
        <v>1684</v>
      </c>
      <c r="E5844" t="s">
        <v>1701</v>
      </c>
      <c r="F5844" t="s">
        <v>1669</v>
      </c>
    </row>
    <row r="5845" spans="1:6">
      <c r="A5845">
        <v>1206649805</v>
      </c>
      <c r="B5845" t="s">
        <v>1669</v>
      </c>
      <c r="C5845" t="s">
        <v>10576</v>
      </c>
      <c r="D5845" t="s">
        <v>1676</v>
      </c>
      <c r="E5845" t="s">
        <v>1676</v>
      </c>
      <c r="F5845" t="s">
        <v>1669</v>
      </c>
    </row>
    <row r="5846" spans="1:6">
      <c r="A5846">
        <v>1206649807</v>
      </c>
      <c r="B5846" t="s">
        <v>1676</v>
      </c>
      <c r="C5846" t="s">
        <v>11411</v>
      </c>
      <c r="D5846" t="s">
        <v>1676</v>
      </c>
      <c r="E5846" t="s">
        <v>1676</v>
      </c>
      <c r="F5846" t="s">
        <v>1676</v>
      </c>
    </row>
    <row r="5847" spans="1:6">
      <c r="A5847">
        <v>1206649808</v>
      </c>
      <c r="B5847" t="s">
        <v>10555</v>
      </c>
      <c r="C5847" t="s">
        <v>11784</v>
      </c>
      <c r="D5847" t="s">
        <v>10551</v>
      </c>
      <c r="E5847" t="s">
        <v>1676</v>
      </c>
      <c r="F5847" t="s">
        <v>1676</v>
      </c>
    </row>
    <row r="5848" spans="1:6">
      <c r="A5848">
        <v>1206650802</v>
      </c>
      <c r="B5848" t="s">
        <v>10536</v>
      </c>
      <c r="C5848" t="s">
        <v>11478</v>
      </c>
      <c r="D5848" t="s">
        <v>1676</v>
      </c>
      <c r="E5848" t="s">
        <v>10550</v>
      </c>
      <c r="F5848" t="s">
        <v>1676</v>
      </c>
    </row>
    <row r="5849" spans="1:6">
      <c r="A5849">
        <v>1206650803</v>
      </c>
      <c r="B5849" t="s">
        <v>10571</v>
      </c>
      <c r="C5849" t="s">
        <v>10547</v>
      </c>
      <c r="D5849" t="s">
        <v>10558</v>
      </c>
      <c r="E5849" t="s">
        <v>10522</v>
      </c>
      <c r="F5849" t="s">
        <v>1676</v>
      </c>
    </row>
    <row r="5850" spans="1:6">
      <c r="A5850">
        <v>1206650807</v>
      </c>
      <c r="B5850" t="s">
        <v>10555</v>
      </c>
      <c r="C5850" t="s">
        <v>11627</v>
      </c>
      <c r="D5850" t="s">
        <v>1676</v>
      </c>
      <c r="E5850" t="s">
        <v>10547</v>
      </c>
      <c r="F5850" t="s">
        <v>10552</v>
      </c>
    </row>
    <row r="5851" spans="1:6">
      <c r="A5851">
        <v>1206651801</v>
      </c>
      <c r="B5851" t="s">
        <v>10538</v>
      </c>
      <c r="C5851" t="s">
        <v>10588</v>
      </c>
      <c r="D5851" t="s">
        <v>1684</v>
      </c>
      <c r="E5851" t="s">
        <v>10534</v>
      </c>
      <c r="F5851" t="s">
        <v>1669</v>
      </c>
    </row>
    <row r="5852" spans="1:6">
      <c r="A5852">
        <v>1206651804</v>
      </c>
      <c r="B5852" t="s">
        <v>10568</v>
      </c>
      <c r="C5852" t="s">
        <v>11624</v>
      </c>
      <c r="D5852" t="s">
        <v>1676</v>
      </c>
      <c r="E5852" t="s">
        <v>10553</v>
      </c>
      <c r="F5852" t="s">
        <v>10524</v>
      </c>
    </row>
    <row r="5853" spans="1:6">
      <c r="A5853">
        <v>1206653801</v>
      </c>
      <c r="B5853" t="s">
        <v>1676</v>
      </c>
      <c r="C5853" t="s">
        <v>10617</v>
      </c>
      <c r="D5853" t="s">
        <v>1676</v>
      </c>
      <c r="E5853" t="s">
        <v>10553</v>
      </c>
      <c r="F5853" t="s">
        <v>10533</v>
      </c>
    </row>
    <row r="5854" spans="1:6">
      <c r="A5854">
        <v>1206654802</v>
      </c>
      <c r="B5854" t="s">
        <v>10583</v>
      </c>
      <c r="C5854" t="s">
        <v>11531</v>
      </c>
      <c r="D5854" t="s">
        <v>10555</v>
      </c>
      <c r="E5854" t="s">
        <v>10605</v>
      </c>
      <c r="F5854" t="s">
        <v>1674</v>
      </c>
    </row>
    <row r="5855" spans="1:6">
      <c r="A5855">
        <v>1206655801</v>
      </c>
      <c r="B5855" t="s">
        <v>10523</v>
      </c>
      <c r="C5855" t="s">
        <v>10569</v>
      </c>
      <c r="D5855" t="s">
        <v>1705</v>
      </c>
      <c r="E5855" t="s">
        <v>11666</v>
      </c>
      <c r="F5855" t="s">
        <v>1676</v>
      </c>
    </row>
    <row r="5856" spans="1:6">
      <c r="A5856">
        <v>1206659802</v>
      </c>
      <c r="B5856" t="s">
        <v>10551</v>
      </c>
      <c r="C5856" t="s">
        <v>1676</v>
      </c>
      <c r="D5856" t="s">
        <v>10531</v>
      </c>
      <c r="E5856" t="s">
        <v>11457</v>
      </c>
      <c r="F5856" t="s">
        <v>1669</v>
      </c>
    </row>
    <row r="5857" spans="1:6">
      <c r="A5857">
        <v>1206660803</v>
      </c>
      <c r="B5857" t="s">
        <v>1676</v>
      </c>
      <c r="C5857" t="s">
        <v>11457</v>
      </c>
      <c r="D5857" t="s">
        <v>1676</v>
      </c>
      <c r="E5857" t="s">
        <v>10574</v>
      </c>
      <c r="F5857" t="s">
        <v>1676</v>
      </c>
    </row>
    <row r="5858" spans="1:6">
      <c r="A5858">
        <v>1206661801</v>
      </c>
      <c r="B5858" t="s">
        <v>10559</v>
      </c>
      <c r="C5858" t="s">
        <v>11967</v>
      </c>
      <c r="D5858" t="s">
        <v>10578</v>
      </c>
      <c r="E5858" t="s">
        <v>10603</v>
      </c>
      <c r="F5858" t="s">
        <v>1684</v>
      </c>
    </row>
    <row r="5859" spans="1:6">
      <c r="A5859">
        <v>1206661802</v>
      </c>
      <c r="B5859" t="s">
        <v>10528</v>
      </c>
      <c r="C5859" t="s">
        <v>11436</v>
      </c>
      <c r="D5859" t="s">
        <v>10549</v>
      </c>
      <c r="E5859" t="s">
        <v>10536</v>
      </c>
      <c r="F5859" t="s">
        <v>1676</v>
      </c>
    </row>
    <row r="5860" spans="1:6">
      <c r="A5860">
        <v>1206663801</v>
      </c>
      <c r="B5860" t="s">
        <v>10556</v>
      </c>
      <c r="C5860" t="s">
        <v>11614</v>
      </c>
      <c r="D5860" t="s">
        <v>1694</v>
      </c>
      <c r="E5860" t="s">
        <v>1676</v>
      </c>
      <c r="F5860" t="s">
        <v>1669</v>
      </c>
    </row>
    <row r="5861" spans="1:6">
      <c r="A5861">
        <v>1206663802</v>
      </c>
      <c r="B5861" t="s">
        <v>10606</v>
      </c>
      <c r="C5861" t="s">
        <v>11957</v>
      </c>
      <c r="D5861" t="s">
        <v>1676</v>
      </c>
      <c r="E5861" t="s">
        <v>11617</v>
      </c>
      <c r="F5861" t="s">
        <v>1676</v>
      </c>
    </row>
    <row r="5862" spans="1:6">
      <c r="A5862">
        <v>1206664801</v>
      </c>
      <c r="B5862" t="s">
        <v>10590</v>
      </c>
      <c r="C5862" t="s">
        <v>10599</v>
      </c>
      <c r="D5862" t="s">
        <v>1669</v>
      </c>
      <c r="E5862" t="s">
        <v>1676</v>
      </c>
      <c r="F5862" t="s">
        <v>1676</v>
      </c>
    </row>
    <row r="5863" spans="1:6">
      <c r="A5863">
        <v>1206664803</v>
      </c>
      <c r="B5863" t="s">
        <v>11420</v>
      </c>
      <c r="C5863" t="s">
        <v>11672</v>
      </c>
      <c r="D5863" t="s">
        <v>1676</v>
      </c>
      <c r="E5863" t="s">
        <v>11672</v>
      </c>
      <c r="F5863" t="s">
        <v>1676</v>
      </c>
    </row>
    <row r="5864" spans="1:6">
      <c r="A5864">
        <v>1206665801</v>
      </c>
      <c r="B5864" t="s">
        <v>10522</v>
      </c>
      <c r="C5864" t="s">
        <v>11522</v>
      </c>
      <c r="D5864" t="s">
        <v>1705</v>
      </c>
      <c r="E5864" t="s">
        <v>10547</v>
      </c>
      <c r="F5864" t="s">
        <v>1676</v>
      </c>
    </row>
    <row r="5865" spans="1:6">
      <c r="A5865">
        <v>1206666801</v>
      </c>
      <c r="B5865" t="s">
        <v>10611</v>
      </c>
      <c r="C5865" t="s">
        <v>11522</v>
      </c>
      <c r="D5865" t="s">
        <v>10581</v>
      </c>
      <c r="E5865" t="s">
        <v>11731</v>
      </c>
      <c r="F5865" t="s">
        <v>1694</v>
      </c>
    </row>
    <row r="5866" spans="1:6">
      <c r="A5866">
        <v>1206666802</v>
      </c>
      <c r="B5866" t="s">
        <v>1676</v>
      </c>
      <c r="C5866" t="s">
        <v>11407</v>
      </c>
      <c r="D5866" t="s">
        <v>1676</v>
      </c>
      <c r="E5866" t="s">
        <v>1676</v>
      </c>
      <c r="F5866" t="s">
        <v>1676</v>
      </c>
    </row>
    <row r="5867" spans="1:6">
      <c r="A5867">
        <v>1206667801</v>
      </c>
      <c r="B5867" t="s">
        <v>1684</v>
      </c>
      <c r="C5867" t="s">
        <v>11674</v>
      </c>
      <c r="D5867" t="s">
        <v>1676</v>
      </c>
      <c r="E5867" t="s">
        <v>10551</v>
      </c>
      <c r="F5867" t="s">
        <v>10558</v>
      </c>
    </row>
    <row r="5868" spans="1:6">
      <c r="A5868">
        <v>1206668804</v>
      </c>
      <c r="B5868" t="s">
        <v>10541</v>
      </c>
      <c r="C5868" t="s">
        <v>10597</v>
      </c>
      <c r="D5868" t="s">
        <v>1676</v>
      </c>
      <c r="E5868" t="s">
        <v>10528</v>
      </c>
      <c r="F5868" t="s">
        <v>1676</v>
      </c>
    </row>
    <row r="5869" spans="1:6">
      <c r="A5869">
        <v>1206669801</v>
      </c>
      <c r="B5869" t="s">
        <v>1676</v>
      </c>
      <c r="C5869" t="s">
        <v>10593</v>
      </c>
      <c r="D5869" t="s">
        <v>1676</v>
      </c>
      <c r="E5869" t="s">
        <v>10528</v>
      </c>
      <c r="F5869" t="s">
        <v>1676</v>
      </c>
    </row>
    <row r="5870" spans="1:6">
      <c r="A5870">
        <v>1206670801</v>
      </c>
      <c r="B5870" t="s">
        <v>10555</v>
      </c>
      <c r="C5870" t="s">
        <v>11444</v>
      </c>
      <c r="D5870" t="s">
        <v>1705</v>
      </c>
      <c r="E5870" t="s">
        <v>10523</v>
      </c>
      <c r="F5870" t="s">
        <v>1676</v>
      </c>
    </row>
    <row r="5871" spans="1:6">
      <c r="A5871">
        <v>1206670802</v>
      </c>
      <c r="B5871" t="s">
        <v>10546</v>
      </c>
      <c r="C5871" t="s">
        <v>10547</v>
      </c>
      <c r="D5871" t="s">
        <v>1676</v>
      </c>
      <c r="E5871" t="s">
        <v>10561</v>
      </c>
      <c r="F5871" t="s">
        <v>1676</v>
      </c>
    </row>
    <row r="5872" spans="1:6">
      <c r="A5872">
        <v>1206670803</v>
      </c>
      <c r="B5872" t="s">
        <v>1676</v>
      </c>
      <c r="C5872" t="s">
        <v>10615</v>
      </c>
      <c r="D5872" t="s">
        <v>1676</v>
      </c>
      <c r="E5872" t="s">
        <v>10581</v>
      </c>
      <c r="F5872" t="s">
        <v>1676</v>
      </c>
    </row>
    <row r="5873" spans="1:6">
      <c r="A5873">
        <v>1206670822</v>
      </c>
      <c r="B5873" t="s">
        <v>10599</v>
      </c>
      <c r="C5873" t="s">
        <v>10574</v>
      </c>
      <c r="D5873" t="s">
        <v>1676</v>
      </c>
      <c r="E5873" t="s">
        <v>10547</v>
      </c>
      <c r="F5873" t="s">
        <v>1676</v>
      </c>
    </row>
    <row r="5874" spans="1:6">
      <c r="A5874">
        <v>1206670826</v>
      </c>
      <c r="B5874" t="s">
        <v>1676</v>
      </c>
      <c r="C5874" t="s">
        <v>11410</v>
      </c>
      <c r="D5874" t="s">
        <v>1676</v>
      </c>
      <c r="E5874" t="s">
        <v>10576</v>
      </c>
      <c r="F5874" t="s">
        <v>1676</v>
      </c>
    </row>
    <row r="5875" spans="1:6">
      <c r="A5875">
        <v>1206670827</v>
      </c>
      <c r="B5875" t="s">
        <v>10559</v>
      </c>
      <c r="C5875" t="s">
        <v>11593</v>
      </c>
      <c r="D5875" t="s">
        <v>1676</v>
      </c>
      <c r="E5875" t="s">
        <v>11519</v>
      </c>
      <c r="F5875" t="s">
        <v>1676</v>
      </c>
    </row>
    <row r="5876" spans="1:6">
      <c r="A5876">
        <v>1206670838</v>
      </c>
      <c r="B5876" t="s">
        <v>10571</v>
      </c>
      <c r="C5876" t="s">
        <v>11409</v>
      </c>
      <c r="D5876" t="s">
        <v>10552</v>
      </c>
      <c r="E5876" t="s">
        <v>10576</v>
      </c>
      <c r="F5876" t="s">
        <v>1676</v>
      </c>
    </row>
    <row r="5877" spans="1:6">
      <c r="A5877">
        <v>1206670841</v>
      </c>
      <c r="B5877" t="s">
        <v>10526</v>
      </c>
      <c r="C5877" t="s">
        <v>10550</v>
      </c>
      <c r="D5877" t="s">
        <v>1676</v>
      </c>
      <c r="E5877" t="s">
        <v>10566</v>
      </c>
      <c r="F5877" t="s">
        <v>1676</v>
      </c>
    </row>
    <row r="5878" spans="1:6">
      <c r="A5878">
        <v>1206670851</v>
      </c>
      <c r="B5878" t="s">
        <v>10544</v>
      </c>
      <c r="C5878" t="s">
        <v>11459</v>
      </c>
      <c r="D5878" t="s">
        <v>10552</v>
      </c>
      <c r="E5878" t="s">
        <v>1676</v>
      </c>
      <c r="F5878" t="s">
        <v>1676</v>
      </c>
    </row>
    <row r="5879" spans="1:6">
      <c r="A5879">
        <v>1206670852</v>
      </c>
      <c r="B5879" t="s">
        <v>10574</v>
      </c>
      <c r="C5879" t="s">
        <v>11767</v>
      </c>
      <c r="D5879" t="s">
        <v>1676</v>
      </c>
      <c r="E5879" t="s">
        <v>10580</v>
      </c>
      <c r="F5879" t="s">
        <v>1676</v>
      </c>
    </row>
    <row r="5880" spans="1:6">
      <c r="A5880">
        <v>1206670855</v>
      </c>
      <c r="B5880" t="s">
        <v>10536</v>
      </c>
      <c r="C5880" t="s">
        <v>11463</v>
      </c>
      <c r="D5880" t="s">
        <v>1676</v>
      </c>
      <c r="E5880" t="s">
        <v>1676</v>
      </c>
      <c r="F5880" t="s">
        <v>1669</v>
      </c>
    </row>
    <row r="5881" spans="1:6">
      <c r="A5881">
        <v>1206670857</v>
      </c>
      <c r="B5881" t="s">
        <v>11407</v>
      </c>
      <c r="C5881" t="s">
        <v>11542</v>
      </c>
      <c r="D5881" t="s">
        <v>10558</v>
      </c>
      <c r="E5881" t="s">
        <v>11427</v>
      </c>
      <c r="F5881" t="s">
        <v>1676</v>
      </c>
    </row>
    <row r="5882" spans="1:6">
      <c r="A5882">
        <v>1206670865</v>
      </c>
      <c r="B5882" t="s">
        <v>10551</v>
      </c>
      <c r="C5882" t="s">
        <v>11539</v>
      </c>
      <c r="D5882" t="s">
        <v>10524</v>
      </c>
      <c r="E5882" t="s">
        <v>10533</v>
      </c>
      <c r="F5882" t="s">
        <v>10552</v>
      </c>
    </row>
    <row r="5883" spans="1:6">
      <c r="A5883">
        <v>1206670871</v>
      </c>
      <c r="B5883" t="s">
        <v>1669</v>
      </c>
      <c r="C5883" t="s">
        <v>11599</v>
      </c>
      <c r="D5883" t="s">
        <v>1676</v>
      </c>
      <c r="E5883" t="s">
        <v>10536</v>
      </c>
      <c r="F5883" t="s">
        <v>1676</v>
      </c>
    </row>
    <row r="5884" spans="1:6">
      <c r="A5884">
        <v>1206670872</v>
      </c>
      <c r="B5884" t="s">
        <v>1669</v>
      </c>
      <c r="C5884" t="s">
        <v>11968</v>
      </c>
      <c r="D5884" t="s">
        <v>10558</v>
      </c>
      <c r="E5884" t="s">
        <v>10522</v>
      </c>
      <c r="F5884" t="s">
        <v>1676</v>
      </c>
    </row>
    <row r="5885" spans="1:6">
      <c r="A5885">
        <v>1206670873</v>
      </c>
      <c r="B5885" t="s">
        <v>1674</v>
      </c>
      <c r="C5885" t="s">
        <v>10569</v>
      </c>
      <c r="D5885" t="s">
        <v>1704</v>
      </c>
      <c r="E5885" t="s">
        <v>11513</v>
      </c>
      <c r="F5885" t="s">
        <v>1676</v>
      </c>
    </row>
    <row r="5886" spans="1:6">
      <c r="A5886">
        <v>1206671812</v>
      </c>
      <c r="B5886" t="s">
        <v>10529</v>
      </c>
      <c r="C5886" t="s">
        <v>11628</v>
      </c>
      <c r="D5886" t="s">
        <v>1704</v>
      </c>
      <c r="E5886" t="s">
        <v>11492</v>
      </c>
      <c r="F5886" t="s">
        <v>1684</v>
      </c>
    </row>
    <row r="5887" spans="1:6">
      <c r="A5887">
        <v>1206671818</v>
      </c>
      <c r="B5887" t="s">
        <v>10534</v>
      </c>
      <c r="C5887" t="s">
        <v>10577</v>
      </c>
      <c r="D5887" t="s">
        <v>1676</v>
      </c>
      <c r="E5887" t="s">
        <v>10522</v>
      </c>
      <c r="F5887" t="s">
        <v>1676</v>
      </c>
    </row>
    <row r="5888" spans="1:6">
      <c r="A5888">
        <v>1206671821</v>
      </c>
      <c r="B5888" t="s">
        <v>10604</v>
      </c>
      <c r="C5888" t="s">
        <v>11659</v>
      </c>
      <c r="D5888" t="s">
        <v>1697</v>
      </c>
      <c r="E5888" t="s">
        <v>10528</v>
      </c>
      <c r="F5888" t="s">
        <v>1676</v>
      </c>
    </row>
    <row r="5889" spans="1:6">
      <c r="A5889">
        <v>1206671828</v>
      </c>
      <c r="B5889" t="s">
        <v>10563</v>
      </c>
      <c r="C5889" t="s">
        <v>11692</v>
      </c>
      <c r="D5889" t="s">
        <v>10567</v>
      </c>
      <c r="E5889" t="s">
        <v>11659</v>
      </c>
      <c r="F5889" t="s">
        <v>1676</v>
      </c>
    </row>
    <row r="5890" spans="1:6">
      <c r="A5890">
        <v>1206671829</v>
      </c>
      <c r="B5890" t="s">
        <v>11491</v>
      </c>
      <c r="C5890" t="s">
        <v>11414</v>
      </c>
      <c r="D5890" t="s">
        <v>1676</v>
      </c>
      <c r="E5890" t="s">
        <v>11454</v>
      </c>
      <c r="F5890" t="s">
        <v>1676</v>
      </c>
    </row>
    <row r="5891" spans="1:6">
      <c r="A5891">
        <v>1206671830</v>
      </c>
      <c r="B5891" t="s">
        <v>1669</v>
      </c>
      <c r="C5891" t="s">
        <v>10528</v>
      </c>
      <c r="D5891" t="s">
        <v>1676</v>
      </c>
      <c r="E5891" t="s">
        <v>1676</v>
      </c>
      <c r="F5891" t="s">
        <v>1694</v>
      </c>
    </row>
    <row r="5892" spans="1:6">
      <c r="A5892">
        <v>1206671837</v>
      </c>
      <c r="B5892" t="s">
        <v>10578</v>
      </c>
      <c r="C5892" t="s">
        <v>11655</v>
      </c>
      <c r="D5892" t="s">
        <v>1669</v>
      </c>
      <c r="E5892" t="s">
        <v>10576</v>
      </c>
      <c r="F5892" t="s">
        <v>1676</v>
      </c>
    </row>
    <row r="5893" spans="1:6">
      <c r="A5893">
        <v>1206671845</v>
      </c>
      <c r="B5893" t="s">
        <v>10575</v>
      </c>
      <c r="C5893" t="s">
        <v>10547</v>
      </c>
      <c r="D5893" t="s">
        <v>1676</v>
      </c>
      <c r="E5893" t="s">
        <v>1676</v>
      </c>
      <c r="F5893" t="s">
        <v>1669</v>
      </c>
    </row>
    <row r="5894" spans="1:6">
      <c r="A5894">
        <v>1206671862</v>
      </c>
      <c r="B5894" t="s">
        <v>10536</v>
      </c>
      <c r="C5894" t="s">
        <v>11526</v>
      </c>
      <c r="D5894" t="s">
        <v>10574</v>
      </c>
      <c r="E5894" t="s">
        <v>1676</v>
      </c>
      <c r="F5894" t="s">
        <v>1676</v>
      </c>
    </row>
    <row r="5895" spans="1:6">
      <c r="A5895">
        <v>1206672801</v>
      </c>
      <c r="B5895" t="s">
        <v>1676</v>
      </c>
      <c r="C5895" t="s">
        <v>10566</v>
      </c>
      <c r="D5895" t="s">
        <v>1676</v>
      </c>
      <c r="E5895" t="s">
        <v>1701</v>
      </c>
      <c r="F5895" t="s">
        <v>1676</v>
      </c>
    </row>
    <row r="5896" spans="1:6">
      <c r="A5896">
        <v>1206672819</v>
      </c>
      <c r="B5896" t="s">
        <v>10529</v>
      </c>
      <c r="C5896" t="s">
        <v>10560</v>
      </c>
      <c r="D5896" t="s">
        <v>1676</v>
      </c>
      <c r="E5896" t="s">
        <v>10524</v>
      </c>
      <c r="F5896" t="s">
        <v>1676</v>
      </c>
    </row>
    <row r="5897" spans="1:6">
      <c r="A5897">
        <v>1206672824</v>
      </c>
      <c r="B5897" t="s">
        <v>10548</v>
      </c>
      <c r="C5897" t="s">
        <v>11437</v>
      </c>
      <c r="D5897" t="s">
        <v>1676</v>
      </c>
      <c r="E5897" t="s">
        <v>11427</v>
      </c>
      <c r="F5897" t="s">
        <v>1676</v>
      </c>
    </row>
    <row r="5898" spans="1:6">
      <c r="A5898">
        <v>1206672825</v>
      </c>
      <c r="B5898" t="s">
        <v>1676</v>
      </c>
      <c r="C5898" t="s">
        <v>11443</v>
      </c>
      <c r="D5898" t="s">
        <v>1676</v>
      </c>
      <c r="E5898" t="s">
        <v>1676</v>
      </c>
      <c r="F5898" t="s">
        <v>1676</v>
      </c>
    </row>
    <row r="5899" spans="1:6">
      <c r="A5899">
        <v>1206672828</v>
      </c>
      <c r="B5899" t="s">
        <v>10550</v>
      </c>
      <c r="C5899" t="s">
        <v>11589</v>
      </c>
      <c r="D5899" t="s">
        <v>10557</v>
      </c>
      <c r="E5899" t="s">
        <v>1704</v>
      </c>
      <c r="F5899" t="s">
        <v>1676</v>
      </c>
    </row>
    <row r="5900" spans="1:6">
      <c r="A5900">
        <v>1206672831</v>
      </c>
      <c r="B5900" t="s">
        <v>1676</v>
      </c>
      <c r="C5900" t="s">
        <v>10522</v>
      </c>
      <c r="D5900" t="s">
        <v>1676</v>
      </c>
      <c r="E5900" t="s">
        <v>10523</v>
      </c>
      <c r="F5900" t="s">
        <v>1669</v>
      </c>
    </row>
    <row r="5901" spans="1:6">
      <c r="A5901">
        <v>1206672839</v>
      </c>
      <c r="B5901" t="s">
        <v>10575</v>
      </c>
      <c r="C5901" t="s">
        <v>11623</v>
      </c>
      <c r="D5901" t="s">
        <v>1701</v>
      </c>
      <c r="E5901" t="s">
        <v>10526</v>
      </c>
      <c r="F5901" t="s">
        <v>10558</v>
      </c>
    </row>
    <row r="5902" spans="1:6">
      <c r="A5902">
        <v>1206672841</v>
      </c>
      <c r="B5902" t="s">
        <v>10555</v>
      </c>
      <c r="C5902" t="s">
        <v>1676</v>
      </c>
      <c r="D5902" t="s">
        <v>10552</v>
      </c>
      <c r="E5902" t="s">
        <v>1676</v>
      </c>
      <c r="F5902" t="s">
        <v>1676</v>
      </c>
    </row>
    <row r="5903" spans="1:6">
      <c r="A5903">
        <v>1206672845</v>
      </c>
      <c r="B5903" t="s">
        <v>10571</v>
      </c>
      <c r="C5903" t="s">
        <v>10538</v>
      </c>
      <c r="D5903" t="s">
        <v>1676</v>
      </c>
      <c r="E5903" t="s">
        <v>10551</v>
      </c>
      <c r="F5903" t="s">
        <v>1676</v>
      </c>
    </row>
    <row r="5904" spans="1:6">
      <c r="A5904">
        <v>1206672846</v>
      </c>
      <c r="B5904" t="s">
        <v>10541</v>
      </c>
      <c r="C5904" t="s">
        <v>11435</v>
      </c>
      <c r="D5904" t="s">
        <v>10560</v>
      </c>
      <c r="E5904" t="s">
        <v>1676</v>
      </c>
      <c r="F5904" t="s">
        <v>1676</v>
      </c>
    </row>
    <row r="5905" spans="1:6">
      <c r="A5905">
        <v>1206672847</v>
      </c>
      <c r="B5905" t="s">
        <v>1676</v>
      </c>
      <c r="C5905" t="s">
        <v>10523</v>
      </c>
      <c r="D5905" t="s">
        <v>1676</v>
      </c>
      <c r="E5905" t="s">
        <v>10523</v>
      </c>
      <c r="F5905" t="s">
        <v>1676</v>
      </c>
    </row>
    <row r="5906" spans="1:6">
      <c r="A5906">
        <v>1206672854</v>
      </c>
      <c r="B5906" t="s">
        <v>10561</v>
      </c>
      <c r="C5906" t="s">
        <v>10556</v>
      </c>
      <c r="D5906" t="s">
        <v>1676</v>
      </c>
      <c r="E5906" t="s">
        <v>10571</v>
      </c>
      <c r="F5906" t="s">
        <v>1676</v>
      </c>
    </row>
    <row r="5907" spans="1:6">
      <c r="A5907">
        <v>1206673801</v>
      </c>
      <c r="B5907" t="s">
        <v>10530</v>
      </c>
      <c r="C5907" t="s">
        <v>10560</v>
      </c>
      <c r="D5907" t="s">
        <v>1669</v>
      </c>
      <c r="E5907" t="s">
        <v>10534</v>
      </c>
      <c r="F5907" t="s">
        <v>1676</v>
      </c>
    </row>
    <row r="5908" spans="1:6">
      <c r="A5908">
        <v>1206673802</v>
      </c>
      <c r="B5908" t="s">
        <v>11420</v>
      </c>
      <c r="C5908" t="s">
        <v>11444</v>
      </c>
      <c r="D5908" t="s">
        <v>1676</v>
      </c>
      <c r="E5908" t="s">
        <v>10600</v>
      </c>
      <c r="F5908" t="s">
        <v>1676</v>
      </c>
    </row>
    <row r="5909" spans="1:6">
      <c r="A5909">
        <v>1206673805</v>
      </c>
      <c r="B5909" t="s">
        <v>11420</v>
      </c>
      <c r="C5909" t="s">
        <v>10544</v>
      </c>
      <c r="D5909" t="s">
        <v>10549</v>
      </c>
      <c r="E5909" t="s">
        <v>1701</v>
      </c>
      <c r="F5909" t="s">
        <v>1676</v>
      </c>
    </row>
    <row r="5910" spans="1:6">
      <c r="A5910">
        <v>1206673818</v>
      </c>
      <c r="B5910" t="s">
        <v>10575</v>
      </c>
      <c r="C5910" t="s">
        <v>10534</v>
      </c>
      <c r="D5910" t="s">
        <v>10552</v>
      </c>
      <c r="E5910" t="s">
        <v>1676</v>
      </c>
      <c r="F5910" t="s">
        <v>1676</v>
      </c>
    </row>
    <row r="5911" spans="1:6">
      <c r="A5911">
        <v>1206673819</v>
      </c>
      <c r="B5911" t="s">
        <v>10523</v>
      </c>
      <c r="C5911" t="s">
        <v>11446</v>
      </c>
      <c r="D5911" t="s">
        <v>1676</v>
      </c>
      <c r="E5911" t="s">
        <v>10576</v>
      </c>
      <c r="F5911" t="s">
        <v>1676</v>
      </c>
    </row>
    <row r="5912" spans="1:6">
      <c r="A5912">
        <v>1206673827</v>
      </c>
      <c r="B5912" t="s">
        <v>1676</v>
      </c>
      <c r="C5912" t="s">
        <v>11414</v>
      </c>
      <c r="D5912" t="s">
        <v>1709</v>
      </c>
      <c r="E5912" t="s">
        <v>10592</v>
      </c>
      <c r="F5912" t="s">
        <v>1676</v>
      </c>
    </row>
    <row r="5913" spans="1:6">
      <c r="A5913">
        <v>1206673838</v>
      </c>
      <c r="B5913" t="s">
        <v>10558</v>
      </c>
      <c r="C5913" t="s">
        <v>1676</v>
      </c>
      <c r="D5913" t="s">
        <v>1694</v>
      </c>
      <c r="E5913" t="s">
        <v>1676</v>
      </c>
      <c r="F5913" t="s">
        <v>1676</v>
      </c>
    </row>
    <row r="5914" spans="1:6">
      <c r="A5914">
        <v>1206673840</v>
      </c>
      <c r="B5914" t="s">
        <v>10555</v>
      </c>
      <c r="C5914" t="s">
        <v>10556</v>
      </c>
      <c r="D5914" t="s">
        <v>1676</v>
      </c>
      <c r="E5914" t="s">
        <v>10566</v>
      </c>
      <c r="F5914" t="s">
        <v>1676</v>
      </c>
    </row>
    <row r="5915" spans="1:6">
      <c r="A5915">
        <v>1206673853</v>
      </c>
      <c r="B5915" t="s">
        <v>10530</v>
      </c>
      <c r="C5915" t="s">
        <v>11424</v>
      </c>
      <c r="D5915" t="s">
        <v>10552</v>
      </c>
      <c r="E5915" t="s">
        <v>10534</v>
      </c>
      <c r="F5915" t="s">
        <v>1676</v>
      </c>
    </row>
    <row r="5916" spans="1:6">
      <c r="A5916">
        <v>1206674809</v>
      </c>
      <c r="B5916" t="s">
        <v>10557</v>
      </c>
      <c r="C5916" t="s">
        <v>11592</v>
      </c>
      <c r="D5916" t="s">
        <v>1676</v>
      </c>
      <c r="E5916" t="s">
        <v>10547</v>
      </c>
      <c r="F5916" t="s">
        <v>1676</v>
      </c>
    </row>
    <row r="5917" spans="1:6">
      <c r="A5917">
        <v>1206674814</v>
      </c>
      <c r="B5917" t="s">
        <v>1661</v>
      </c>
      <c r="C5917" t="s">
        <v>10587</v>
      </c>
      <c r="D5917" t="s">
        <v>10551</v>
      </c>
      <c r="E5917" t="s">
        <v>10566</v>
      </c>
      <c r="F5917" t="s">
        <v>1676</v>
      </c>
    </row>
    <row r="5918" spans="1:6">
      <c r="A5918">
        <v>1206674824</v>
      </c>
      <c r="B5918" t="s">
        <v>1669</v>
      </c>
      <c r="C5918" t="s">
        <v>11494</v>
      </c>
      <c r="D5918" t="s">
        <v>1669</v>
      </c>
      <c r="E5918" t="s">
        <v>10583</v>
      </c>
      <c r="F5918" t="s">
        <v>1676</v>
      </c>
    </row>
    <row r="5919" spans="1:6">
      <c r="A5919">
        <v>1206674825</v>
      </c>
      <c r="B5919" t="s">
        <v>10551</v>
      </c>
      <c r="C5919" t="s">
        <v>10600</v>
      </c>
      <c r="D5919" t="s">
        <v>1676</v>
      </c>
      <c r="E5919" t="s">
        <v>10555</v>
      </c>
      <c r="F5919" t="s">
        <v>1676</v>
      </c>
    </row>
    <row r="5920" spans="1:6">
      <c r="A5920">
        <v>1206674826</v>
      </c>
      <c r="B5920" t="s">
        <v>1676</v>
      </c>
      <c r="C5920" t="s">
        <v>10599</v>
      </c>
      <c r="D5920" t="s">
        <v>1676</v>
      </c>
      <c r="E5920" t="s">
        <v>10534</v>
      </c>
      <c r="F5920" t="s">
        <v>1676</v>
      </c>
    </row>
    <row r="5921" spans="1:6">
      <c r="A5921">
        <v>1206674827</v>
      </c>
      <c r="B5921" t="s">
        <v>1676</v>
      </c>
      <c r="C5921" t="s">
        <v>10566</v>
      </c>
      <c r="D5921" t="s">
        <v>1676</v>
      </c>
      <c r="E5921" t="s">
        <v>10536</v>
      </c>
      <c r="F5921" t="s">
        <v>1676</v>
      </c>
    </row>
    <row r="5922" spans="1:6">
      <c r="A5922">
        <v>1206674832</v>
      </c>
      <c r="B5922" t="s">
        <v>1676</v>
      </c>
      <c r="C5922" t="s">
        <v>11444</v>
      </c>
      <c r="D5922" t="s">
        <v>1669</v>
      </c>
      <c r="E5922" t="s">
        <v>10534</v>
      </c>
      <c r="F5922" t="s">
        <v>1676</v>
      </c>
    </row>
    <row r="5923" spans="1:6">
      <c r="A5923">
        <v>1206674833</v>
      </c>
      <c r="B5923" t="s">
        <v>10607</v>
      </c>
      <c r="C5923" t="s">
        <v>11868</v>
      </c>
      <c r="D5923" t="s">
        <v>10536</v>
      </c>
      <c r="E5923" t="s">
        <v>11476</v>
      </c>
      <c r="F5923" t="s">
        <v>1676</v>
      </c>
    </row>
    <row r="5924" spans="1:6">
      <c r="A5924">
        <v>1206674840</v>
      </c>
      <c r="B5924" t="s">
        <v>1676</v>
      </c>
      <c r="C5924" t="s">
        <v>1676</v>
      </c>
      <c r="D5924" t="s">
        <v>10552</v>
      </c>
      <c r="E5924" t="s">
        <v>1676</v>
      </c>
      <c r="F5924" t="s">
        <v>1676</v>
      </c>
    </row>
    <row r="5925" spans="1:6">
      <c r="A5925">
        <v>1206674841</v>
      </c>
      <c r="B5925" t="s">
        <v>1704</v>
      </c>
      <c r="C5925" t="s">
        <v>11409</v>
      </c>
      <c r="D5925" t="s">
        <v>1676</v>
      </c>
      <c r="E5925" t="s">
        <v>10553</v>
      </c>
      <c r="F5925" t="s">
        <v>1676</v>
      </c>
    </row>
    <row r="5926" spans="1:6">
      <c r="A5926">
        <v>1206674845</v>
      </c>
      <c r="B5926" t="s">
        <v>10524</v>
      </c>
      <c r="C5926" t="s">
        <v>11409</v>
      </c>
      <c r="D5926" t="s">
        <v>1676</v>
      </c>
      <c r="E5926" t="s">
        <v>10551</v>
      </c>
      <c r="F5926" t="s">
        <v>1676</v>
      </c>
    </row>
    <row r="5927" spans="1:6">
      <c r="A5927">
        <v>1206674857</v>
      </c>
      <c r="B5927" t="s">
        <v>1676</v>
      </c>
      <c r="C5927" t="s">
        <v>10553</v>
      </c>
      <c r="D5927" t="s">
        <v>1694</v>
      </c>
      <c r="E5927" t="s">
        <v>10553</v>
      </c>
      <c r="F5927" t="s">
        <v>1676</v>
      </c>
    </row>
    <row r="5928" spans="1:6">
      <c r="A5928">
        <v>1206674859</v>
      </c>
      <c r="B5928" t="s">
        <v>1661</v>
      </c>
      <c r="C5928" t="s">
        <v>10523</v>
      </c>
      <c r="D5928" t="s">
        <v>10549</v>
      </c>
      <c r="E5928" t="s">
        <v>10534</v>
      </c>
      <c r="F5928" t="s">
        <v>1676</v>
      </c>
    </row>
    <row r="5929" spans="1:6">
      <c r="A5929">
        <v>1206674860</v>
      </c>
      <c r="B5929" t="s">
        <v>1676</v>
      </c>
      <c r="C5929" t="s">
        <v>10553</v>
      </c>
      <c r="D5929" t="s">
        <v>1676</v>
      </c>
      <c r="E5929" t="s">
        <v>11492</v>
      </c>
      <c r="F5929" t="s">
        <v>1676</v>
      </c>
    </row>
    <row r="5930" spans="1:6">
      <c r="A5930">
        <v>1206674861</v>
      </c>
      <c r="B5930" t="s">
        <v>1676</v>
      </c>
      <c r="C5930" t="s">
        <v>1676</v>
      </c>
      <c r="D5930" t="s">
        <v>1669</v>
      </c>
      <c r="E5930" t="s">
        <v>10536</v>
      </c>
      <c r="F5930" t="s">
        <v>1676</v>
      </c>
    </row>
    <row r="5931" spans="1:6">
      <c r="A5931">
        <v>1206675801</v>
      </c>
      <c r="B5931" t="s">
        <v>1709</v>
      </c>
      <c r="C5931" t="s">
        <v>11476</v>
      </c>
      <c r="D5931" t="s">
        <v>1676</v>
      </c>
      <c r="E5931" t="s">
        <v>1676</v>
      </c>
      <c r="F5931" t="s">
        <v>1676</v>
      </c>
    </row>
    <row r="5932" spans="1:6">
      <c r="A5932">
        <v>1206675811</v>
      </c>
      <c r="B5932" t="s">
        <v>10550</v>
      </c>
      <c r="C5932" t="s">
        <v>10557</v>
      </c>
      <c r="D5932" t="s">
        <v>1676</v>
      </c>
      <c r="E5932" t="s">
        <v>10553</v>
      </c>
      <c r="F5932" t="s">
        <v>1676</v>
      </c>
    </row>
    <row r="5933" spans="1:6">
      <c r="A5933">
        <v>1206675812</v>
      </c>
      <c r="B5933" t="s">
        <v>10591</v>
      </c>
      <c r="C5933" t="s">
        <v>11699</v>
      </c>
      <c r="D5933" t="s">
        <v>1676</v>
      </c>
      <c r="E5933" t="s">
        <v>10523</v>
      </c>
      <c r="F5933" t="s">
        <v>1676</v>
      </c>
    </row>
    <row r="5934" spans="1:6">
      <c r="A5934">
        <v>1206675813</v>
      </c>
      <c r="B5934" t="s">
        <v>10530</v>
      </c>
      <c r="C5934" t="s">
        <v>1676</v>
      </c>
      <c r="D5934" t="s">
        <v>10600</v>
      </c>
      <c r="E5934" t="s">
        <v>1676</v>
      </c>
      <c r="F5934" t="s">
        <v>1676</v>
      </c>
    </row>
    <row r="5935" spans="1:6">
      <c r="A5935">
        <v>1206675814</v>
      </c>
      <c r="B5935" t="s">
        <v>11467</v>
      </c>
      <c r="C5935" t="s">
        <v>11404</v>
      </c>
      <c r="D5935" t="s">
        <v>10549</v>
      </c>
      <c r="E5935" t="s">
        <v>10563</v>
      </c>
      <c r="F5935" t="s">
        <v>1669</v>
      </c>
    </row>
    <row r="5936" spans="1:6">
      <c r="A5936">
        <v>1206675819</v>
      </c>
      <c r="B5936" t="s">
        <v>10536</v>
      </c>
      <c r="C5936" t="s">
        <v>10551</v>
      </c>
      <c r="D5936" t="s">
        <v>1669</v>
      </c>
      <c r="E5936" t="s">
        <v>1676</v>
      </c>
      <c r="F5936" t="s">
        <v>1676</v>
      </c>
    </row>
    <row r="5937" spans="1:6">
      <c r="A5937">
        <v>1206675831</v>
      </c>
      <c r="B5937" t="s">
        <v>10566</v>
      </c>
      <c r="C5937" t="s">
        <v>10528</v>
      </c>
      <c r="D5937" t="s">
        <v>1676</v>
      </c>
      <c r="E5937" t="s">
        <v>11529</v>
      </c>
      <c r="F5937" t="s">
        <v>1676</v>
      </c>
    </row>
    <row r="5938" spans="1:6">
      <c r="A5938">
        <v>1206675832</v>
      </c>
      <c r="B5938" t="s">
        <v>1676</v>
      </c>
      <c r="C5938" t="s">
        <v>11772</v>
      </c>
      <c r="D5938" t="s">
        <v>1676</v>
      </c>
      <c r="E5938" t="s">
        <v>10523</v>
      </c>
      <c r="F5938" t="s">
        <v>1676</v>
      </c>
    </row>
    <row r="5939" spans="1:6">
      <c r="A5939">
        <v>1206675833</v>
      </c>
      <c r="B5939" t="s">
        <v>1676</v>
      </c>
      <c r="C5939" t="s">
        <v>10523</v>
      </c>
      <c r="D5939" t="s">
        <v>1676</v>
      </c>
      <c r="E5939" t="s">
        <v>10536</v>
      </c>
      <c r="F5939" t="s">
        <v>1676</v>
      </c>
    </row>
    <row r="5940" spans="1:6">
      <c r="A5940">
        <v>1206675837</v>
      </c>
      <c r="B5940" t="s">
        <v>10551</v>
      </c>
      <c r="C5940" t="s">
        <v>10594</v>
      </c>
      <c r="D5940" t="s">
        <v>1676</v>
      </c>
      <c r="E5940" t="s">
        <v>1676</v>
      </c>
      <c r="F5940" t="s">
        <v>1676</v>
      </c>
    </row>
    <row r="5941" spans="1:6">
      <c r="A5941">
        <v>1206675841</v>
      </c>
      <c r="B5941" t="s">
        <v>1704</v>
      </c>
      <c r="C5941" t="s">
        <v>11444</v>
      </c>
      <c r="D5941" t="s">
        <v>10536</v>
      </c>
      <c r="E5941" t="s">
        <v>11444</v>
      </c>
      <c r="F5941" t="s">
        <v>1676</v>
      </c>
    </row>
    <row r="5942" spans="1:6">
      <c r="A5942">
        <v>1206675845</v>
      </c>
      <c r="B5942" t="s">
        <v>10524</v>
      </c>
      <c r="C5942" t="s">
        <v>10571</v>
      </c>
      <c r="D5942" t="s">
        <v>1676</v>
      </c>
      <c r="E5942" t="s">
        <v>1676</v>
      </c>
      <c r="F5942" t="s">
        <v>1676</v>
      </c>
    </row>
    <row r="5943" spans="1:6">
      <c r="A5943">
        <v>1206675848</v>
      </c>
      <c r="B5943" t="s">
        <v>10603</v>
      </c>
      <c r="C5943" t="s">
        <v>10547</v>
      </c>
      <c r="D5943" t="s">
        <v>1669</v>
      </c>
      <c r="E5943" t="s">
        <v>10553</v>
      </c>
      <c r="F5943" t="s">
        <v>1676</v>
      </c>
    </row>
    <row r="5944" spans="1:6">
      <c r="A5944">
        <v>1206675851</v>
      </c>
      <c r="B5944" t="s">
        <v>10555</v>
      </c>
      <c r="C5944" t="s">
        <v>10580</v>
      </c>
      <c r="D5944" t="s">
        <v>10526</v>
      </c>
      <c r="E5944" t="s">
        <v>10547</v>
      </c>
      <c r="F5944" t="s">
        <v>1676</v>
      </c>
    </row>
    <row r="5945" spans="1:6">
      <c r="A5945">
        <v>1206675853</v>
      </c>
      <c r="B5945" t="s">
        <v>1684</v>
      </c>
      <c r="C5945" t="s">
        <v>11476</v>
      </c>
      <c r="D5945" t="s">
        <v>1676</v>
      </c>
      <c r="E5945" t="s">
        <v>10551</v>
      </c>
      <c r="F5945" t="s">
        <v>1676</v>
      </c>
    </row>
    <row r="5946" spans="1:6">
      <c r="A5946">
        <v>1206675854</v>
      </c>
      <c r="B5946" t="s">
        <v>10599</v>
      </c>
      <c r="C5946" t="s">
        <v>11468</v>
      </c>
      <c r="D5946" t="s">
        <v>1676</v>
      </c>
      <c r="E5946" t="s">
        <v>11447</v>
      </c>
      <c r="F5946" t="s">
        <v>1676</v>
      </c>
    </row>
    <row r="5947" spans="1:6">
      <c r="A5947">
        <v>1206675864</v>
      </c>
      <c r="B5947" t="s">
        <v>10552</v>
      </c>
      <c r="C5947" t="s">
        <v>10522</v>
      </c>
      <c r="D5947" t="s">
        <v>1676</v>
      </c>
      <c r="E5947" t="s">
        <v>11444</v>
      </c>
      <c r="F5947" t="s">
        <v>1676</v>
      </c>
    </row>
    <row r="5948" spans="1:6">
      <c r="A5948">
        <v>1206675865</v>
      </c>
      <c r="B5948" t="s">
        <v>1709</v>
      </c>
      <c r="C5948" t="s">
        <v>10588</v>
      </c>
      <c r="D5948" t="s">
        <v>1676</v>
      </c>
      <c r="E5948" t="s">
        <v>10594</v>
      </c>
      <c r="F5948" t="s">
        <v>1676</v>
      </c>
    </row>
    <row r="5949" spans="1:6">
      <c r="A5949">
        <v>1206676809</v>
      </c>
      <c r="B5949" t="s">
        <v>11459</v>
      </c>
      <c r="C5949" t="s">
        <v>11789</v>
      </c>
      <c r="D5949" t="s">
        <v>10530</v>
      </c>
      <c r="E5949" t="s">
        <v>1676</v>
      </c>
      <c r="F5949" t="s">
        <v>10536</v>
      </c>
    </row>
    <row r="5950" spans="1:6">
      <c r="A5950">
        <v>1206676810</v>
      </c>
      <c r="B5950" t="s">
        <v>1707</v>
      </c>
      <c r="C5950" t="s">
        <v>10523</v>
      </c>
      <c r="D5950" t="s">
        <v>10552</v>
      </c>
      <c r="E5950" t="s">
        <v>10536</v>
      </c>
      <c r="F5950" t="s">
        <v>1676</v>
      </c>
    </row>
    <row r="5951" spans="1:6">
      <c r="A5951">
        <v>1206676813</v>
      </c>
      <c r="B5951" t="s">
        <v>11534</v>
      </c>
      <c r="C5951" t="s">
        <v>11773</v>
      </c>
      <c r="D5951" t="s">
        <v>1676</v>
      </c>
      <c r="E5951" t="s">
        <v>10523</v>
      </c>
      <c r="F5951" t="s">
        <v>1676</v>
      </c>
    </row>
    <row r="5952" spans="1:6">
      <c r="A5952">
        <v>1206676822</v>
      </c>
      <c r="B5952" t="s">
        <v>10545</v>
      </c>
      <c r="C5952" t="s">
        <v>10590</v>
      </c>
      <c r="D5952" t="s">
        <v>1676</v>
      </c>
      <c r="E5952" t="s">
        <v>10569</v>
      </c>
      <c r="F5952" t="s">
        <v>1676</v>
      </c>
    </row>
    <row r="5953" spans="1:6">
      <c r="A5953">
        <v>1206676824</v>
      </c>
      <c r="B5953" t="s">
        <v>1676</v>
      </c>
      <c r="C5953" t="s">
        <v>10575</v>
      </c>
      <c r="D5953" t="s">
        <v>1676</v>
      </c>
      <c r="E5953" t="s">
        <v>10523</v>
      </c>
      <c r="F5953" t="s">
        <v>1676</v>
      </c>
    </row>
    <row r="5954" spans="1:6">
      <c r="A5954">
        <v>1206676825</v>
      </c>
      <c r="B5954" t="s">
        <v>10543</v>
      </c>
      <c r="C5954" t="s">
        <v>11459</v>
      </c>
      <c r="D5954" t="s">
        <v>1684</v>
      </c>
      <c r="E5954" t="s">
        <v>10569</v>
      </c>
      <c r="F5954" t="s">
        <v>1676</v>
      </c>
    </row>
    <row r="5955" spans="1:6">
      <c r="A5955">
        <v>1206676829</v>
      </c>
      <c r="B5955" t="s">
        <v>10544</v>
      </c>
      <c r="C5955" t="s">
        <v>11868</v>
      </c>
      <c r="D5955" t="s">
        <v>10585</v>
      </c>
      <c r="E5955" t="s">
        <v>11450</v>
      </c>
      <c r="F5955" t="s">
        <v>10524</v>
      </c>
    </row>
    <row r="5956" spans="1:6">
      <c r="A5956">
        <v>1206676830</v>
      </c>
      <c r="B5956" t="s">
        <v>10538</v>
      </c>
      <c r="C5956" t="s">
        <v>11479</v>
      </c>
      <c r="D5956" t="s">
        <v>10549</v>
      </c>
      <c r="E5956" t="s">
        <v>1676</v>
      </c>
      <c r="F5956" t="s">
        <v>1694</v>
      </c>
    </row>
    <row r="5957" spans="1:6">
      <c r="A5957">
        <v>1206676841</v>
      </c>
      <c r="B5957" t="s">
        <v>1709</v>
      </c>
      <c r="C5957" t="s">
        <v>11518</v>
      </c>
      <c r="D5957" t="s">
        <v>1676</v>
      </c>
      <c r="E5957" t="s">
        <v>10523</v>
      </c>
      <c r="F5957" t="s">
        <v>1676</v>
      </c>
    </row>
    <row r="5958" spans="1:6">
      <c r="A5958">
        <v>1206676845</v>
      </c>
      <c r="B5958" t="s">
        <v>11420</v>
      </c>
      <c r="C5958" t="s">
        <v>10553</v>
      </c>
      <c r="D5958" t="s">
        <v>10531</v>
      </c>
      <c r="E5958" t="s">
        <v>1676</v>
      </c>
      <c r="F5958" t="s">
        <v>1676</v>
      </c>
    </row>
    <row r="5959" spans="1:6">
      <c r="A5959">
        <v>1206676846</v>
      </c>
      <c r="B5959" t="s">
        <v>10609</v>
      </c>
      <c r="C5959" t="s">
        <v>11408</v>
      </c>
      <c r="D5959" t="s">
        <v>1707</v>
      </c>
      <c r="E5959" t="s">
        <v>1701</v>
      </c>
      <c r="F5959" t="s">
        <v>10531</v>
      </c>
    </row>
    <row r="5960" spans="1:6">
      <c r="A5960">
        <v>1206676848</v>
      </c>
      <c r="B5960" t="s">
        <v>10545</v>
      </c>
      <c r="C5960" t="s">
        <v>11458</v>
      </c>
      <c r="D5960" t="s">
        <v>1676</v>
      </c>
      <c r="E5960" t="s">
        <v>10528</v>
      </c>
      <c r="F5960" t="s">
        <v>1676</v>
      </c>
    </row>
    <row r="5961" spans="1:6">
      <c r="A5961">
        <v>1206676849</v>
      </c>
      <c r="B5961" t="s">
        <v>1663</v>
      </c>
      <c r="C5961" t="s">
        <v>11546</v>
      </c>
      <c r="D5961" t="s">
        <v>1676</v>
      </c>
      <c r="E5961" t="s">
        <v>10556</v>
      </c>
      <c r="F5961" t="s">
        <v>1676</v>
      </c>
    </row>
    <row r="5962" spans="1:6">
      <c r="A5962">
        <v>1206677802</v>
      </c>
      <c r="B5962" t="s">
        <v>10555</v>
      </c>
      <c r="C5962" t="s">
        <v>11407</v>
      </c>
      <c r="D5962" t="s">
        <v>1705</v>
      </c>
      <c r="E5962" t="s">
        <v>1663</v>
      </c>
      <c r="F5962" t="s">
        <v>1676</v>
      </c>
    </row>
    <row r="5963" spans="1:6">
      <c r="A5963">
        <v>1206677810</v>
      </c>
      <c r="B5963" t="s">
        <v>10575</v>
      </c>
      <c r="C5963" t="s">
        <v>11480</v>
      </c>
      <c r="D5963" t="s">
        <v>10533</v>
      </c>
      <c r="E5963" t="s">
        <v>10600</v>
      </c>
      <c r="F5963" t="s">
        <v>1684</v>
      </c>
    </row>
    <row r="5964" spans="1:6">
      <c r="A5964">
        <v>1206677817</v>
      </c>
      <c r="B5964" t="s">
        <v>10541</v>
      </c>
      <c r="C5964" t="s">
        <v>10548</v>
      </c>
      <c r="D5964" t="s">
        <v>1676</v>
      </c>
      <c r="E5964" t="s">
        <v>10524</v>
      </c>
      <c r="F5964" t="s">
        <v>1676</v>
      </c>
    </row>
    <row r="5965" spans="1:6">
      <c r="A5965">
        <v>1206677821</v>
      </c>
      <c r="B5965" t="s">
        <v>1694</v>
      </c>
      <c r="C5965" t="s">
        <v>10583</v>
      </c>
      <c r="D5965" t="s">
        <v>10549</v>
      </c>
      <c r="E5965" t="s">
        <v>10566</v>
      </c>
      <c r="F5965" t="s">
        <v>1705</v>
      </c>
    </row>
    <row r="5966" spans="1:6">
      <c r="A5966">
        <v>1206677823</v>
      </c>
      <c r="B5966" t="s">
        <v>10561</v>
      </c>
      <c r="C5966" t="s">
        <v>11656</v>
      </c>
      <c r="D5966" t="s">
        <v>10526</v>
      </c>
      <c r="E5966" t="s">
        <v>1676</v>
      </c>
      <c r="F5966" t="s">
        <v>1676</v>
      </c>
    </row>
    <row r="5967" spans="1:6">
      <c r="A5967">
        <v>1206677827</v>
      </c>
      <c r="B5967" t="s">
        <v>10561</v>
      </c>
      <c r="C5967" t="s">
        <v>10549</v>
      </c>
      <c r="D5967" t="s">
        <v>1676</v>
      </c>
      <c r="E5967" t="s">
        <v>10574</v>
      </c>
      <c r="F5967" t="s">
        <v>1676</v>
      </c>
    </row>
    <row r="5968" spans="1:6">
      <c r="A5968">
        <v>1206677830</v>
      </c>
      <c r="B5968" t="s">
        <v>10581</v>
      </c>
      <c r="C5968" t="s">
        <v>11414</v>
      </c>
      <c r="D5968" t="s">
        <v>10552</v>
      </c>
      <c r="E5968" t="s">
        <v>10523</v>
      </c>
      <c r="F5968" t="s">
        <v>1676</v>
      </c>
    </row>
    <row r="5969" spans="1:6">
      <c r="A5969">
        <v>1206677832</v>
      </c>
      <c r="B5969" t="s">
        <v>1676</v>
      </c>
      <c r="C5969" t="s">
        <v>10585</v>
      </c>
      <c r="D5969" t="s">
        <v>1676</v>
      </c>
      <c r="E5969" t="s">
        <v>1697</v>
      </c>
      <c r="F5969" t="s">
        <v>1676</v>
      </c>
    </row>
    <row r="5970" spans="1:6">
      <c r="A5970">
        <v>1206677833</v>
      </c>
      <c r="B5970" t="s">
        <v>10559</v>
      </c>
      <c r="C5970" t="s">
        <v>11714</v>
      </c>
      <c r="D5970" t="s">
        <v>10544</v>
      </c>
      <c r="E5970" t="s">
        <v>11534</v>
      </c>
      <c r="F5970" t="s">
        <v>1694</v>
      </c>
    </row>
    <row r="5971" spans="1:6">
      <c r="A5971">
        <v>1206677840</v>
      </c>
      <c r="B5971" t="s">
        <v>10523</v>
      </c>
      <c r="C5971" t="s">
        <v>10565</v>
      </c>
      <c r="D5971" t="s">
        <v>10558</v>
      </c>
      <c r="E5971" t="s">
        <v>10576</v>
      </c>
      <c r="F5971" t="s">
        <v>1676</v>
      </c>
    </row>
    <row r="5972" spans="1:6">
      <c r="A5972">
        <v>1206677843</v>
      </c>
      <c r="B5972" t="s">
        <v>10604</v>
      </c>
      <c r="C5972" t="s">
        <v>10528</v>
      </c>
      <c r="D5972" t="s">
        <v>1676</v>
      </c>
      <c r="E5972" t="s">
        <v>10574</v>
      </c>
      <c r="F5972" t="s">
        <v>1676</v>
      </c>
    </row>
    <row r="5973" spans="1:6">
      <c r="A5973">
        <v>1206677844</v>
      </c>
      <c r="B5973" t="s">
        <v>10524</v>
      </c>
      <c r="C5973" t="s">
        <v>1676</v>
      </c>
      <c r="D5973" t="s">
        <v>10524</v>
      </c>
      <c r="E5973" t="s">
        <v>1676</v>
      </c>
      <c r="F5973" t="s">
        <v>1669</v>
      </c>
    </row>
    <row r="5974" spans="1:6">
      <c r="A5974">
        <v>1206677848</v>
      </c>
      <c r="B5974" t="s">
        <v>1669</v>
      </c>
      <c r="C5974" t="s">
        <v>11407</v>
      </c>
      <c r="D5974" t="s">
        <v>1676</v>
      </c>
      <c r="E5974" t="s">
        <v>10578</v>
      </c>
      <c r="F5974" t="s">
        <v>1676</v>
      </c>
    </row>
    <row r="5975" spans="1:6">
      <c r="A5975">
        <v>1206678801</v>
      </c>
      <c r="B5975" t="s">
        <v>1676</v>
      </c>
      <c r="C5975" t="s">
        <v>11420</v>
      </c>
      <c r="D5975" t="s">
        <v>10524</v>
      </c>
      <c r="E5975" t="s">
        <v>1701</v>
      </c>
      <c r="F5975" t="s">
        <v>10552</v>
      </c>
    </row>
    <row r="5976" spans="1:6">
      <c r="A5976">
        <v>1206678811</v>
      </c>
      <c r="B5976" t="s">
        <v>10555</v>
      </c>
      <c r="C5976" t="s">
        <v>11674</v>
      </c>
      <c r="D5976" t="s">
        <v>10553</v>
      </c>
      <c r="E5976" t="s">
        <v>11592</v>
      </c>
      <c r="F5976" t="s">
        <v>1684</v>
      </c>
    </row>
    <row r="5977" spans="1:6">
      <c r="A5977">
        <v>1206678812</v>
      </c>
      <c r="B5977" t="s">
        <v>11624</v>
      </c>
      <c r="C5977" t="s">
        <v>11539</v>
      </c>
      <c r="D5977" t="s">
        <v>10550</v>
      </c>
      <c r="E5977" t="s">
        <v>11551</v>
      </c>
      <c r="F5977" t="s">
        <v>10549</v>
      </c>
    </row>
    <row r="5978" spans="1:6">
      <c r="A5978">
        <v>1206678819</v>
      </c>
      <c r="B5978" t="s">
        <v>10557</v>
      </c>
      <c r="C5978" t="s">
        <v>10554</v>
      </c>
      <c r="D5978" t="s">
        <v>1694</v>
      </c>
      <c r="E5978" t="s">
        <v>10553</v>
      </c>
      <c r="F5978" t="s">
        <v>1676</v>
      </c>
    </row>
    <row r="5979" spans="1:6">
      <c r="A5979">
        <v>1206678826</v>
      </c>
      <c r="B5979" t="s">
        <v>10538</v>
      </c>
      <c r="C5979" t="s">
        <v>11463</v>
      </c>
      <c r="D5979" t="s">
        <v>1676</v>
      </c>
      <c r="E5979" t="s">
        <v>10528</v>
      </c>
      <c r="F5979" t="s">
        <v>1676</v>
      </c>
    </row>
    <row r="5980" spans="1:6">
      <c r="A5980">
        <v>1206678828</v>
      </c>
      <c r="B5980" t="s">
        <v>10524</v>
      </c>
      <c r="C5980" t="s">
        <v>1676</v>
      </c>
      <c r="D5980" t="s">
        <v>11439</v>
      </c>
      <c r="E5980" t="s">
        <v>10574</v>
      </c>
      <c r="F5980" t="s">
        <v>1676</v>
      </c>
    </row>
    <row r="5981" spans="1:6">
      <c r="A5981">
        <v>1206678829</v>
      </c>
      <c r="B5981" t="s">
        <v>1676</v>
      </c>
      <c r="C5981" t="s">
        <v>10566</v>
      </c>
      <c r="D5981" t="s">
        <v>1676</v>
      </c>
      <c r="E5981" t="s">
        <v>10536</v>
      </c>
      <c r="F5981" t="s">
        <v>1676</v>
      </c>
    </row>
    <row r="5982" spans="1:6">
      <c r="A5982">
        <v>1206678833</v>
      </c>
      <c r="B5982" t="s">
        <v>10557</v>
      </c>
      <c r="C5982" t="s">
        <v>10597</v>
      </c>
      <c r="D5982" t="s">
        <v>10566</v>
      </c>
      <c r="E5982" t="s">
        <v>1701</v>
      </c>
      <c r="F5982" t="s">
        <v>1676</v>
      </c>
    </row>
    <row r="5983" spans="1:6">
      <c r="A5983">
        <v>1206678837</v>
      </c>
      <c r="B5983" t="s">
        <v>10587</v>
      </c>
      <c r="C5983" t="s">
        <v>11565</v>
      </c>
      <c r="D5983" t="s">
        <v>1676</v>
      </c>
      <c r="E5983" t="s">
        <v>11423</v>
      </c>
      <c r="F5983" t="s">
        <v>1676</v>
      </c>
    </row>
    <row r="5984" spans="1:6">
      <c r="A5984">
        <v>1206678838</v>
      </c>
      <c r="B5984" t="s">
        <v>1676</v>
      </c>
      <c r="C5984" t="s">
        <v>10528</v>
      </c>
      <c r="D5984" t="s">
        <v>1669</v>
      </c>
      <c r="E5984" t="s">
        <v>10522</v>
      </c>
      <c r="F5984" t="s">
        <v>1676</v>
      </c>
    </row>
    <row r="5985" spans="1:6">
      <c r="A5985">
        <v>1206678849</v>
      </c>
      <c r="B5985" t="s">
        <v>10569</v>
      </c>
      <c r="C5985" t="s">
        <v>11566</v>
      </c>
      <c r="D5985" t="s">
        <v>1676</v>
      </c>
      <c r="E5985" t="s">
        <v>10523</v>
      </c>
      <c r="F5985" t="s">
        <v>1676</v>
      </c>
    </row>
    <row r="5986" spans="1:6">
      <c r="A5986">
        <v>1206678850</v>
      </c>
      <c r="B5986" t="s">
        <v>10549</v>
      </c>
      <c r="C5986" t="s">
        <v>11612</v>
      </c>
      <c r="D5986" t="s">
        <v>1676</v>
      </c>
      <c r="E5986" t="s">
        <v>10523</v>
      </c>
      <c r="F5986" t="s">
        <v>1676</v>
      </c>
    </row>
    <row r="5987" spans="1:6">
      <c r="A5987">
        <v>1206678855</v>
      </c>
      <c r="B5987" t="s">
        <v>1676</v>
      </c>
      <c r="C5987" t="s">
        <v>11540</v>
      </c>
      <c r="D5987" t="s">
        <v>10555</v>
      </c>
      <c r="E5987" t="s">
        <v>10576</v>
      </c>
      <c r="F5987" t="s">
        <v>1701</v>
      </c>
    </row>
    <row r="5988" spans="1:6">
      <c r="A5988">
        <v>1206678860</v>
      </c>
      <c r="B5988" t="s">
        <v>10528</v>
      </c>
      <c r="C5988" t="s">
        <v>11946</v>
      </c>
      <c r="D5988" t="s">
        <v>1661</v>
      </c>
      <c r="E5988" t="s">
        <v>10597</v>
      </c>
      <c r="F5988" t="s">
        <v>1705</v>
      </c>
    </row>
    <row r="5989" spans="1:6">
      <c r="A5989">
        <v>1206679822</v>
      </c>
      <c r="B5989" t="s">
        <v>10599</v>
      </c>
      <c r="C5989" t="s">
        <v>11408</v>
      </c>
      <c r="D5989" t="s">
        <v>1676</v>
      </c>
      <c r="E5989" t="s">
        <v>10528</v>
      </c>
      <c r="F5989" t="s">
        <v>1676</v>
      </c>
    </row>
    <row r="5990" spans="1:6">
      <c r="A5990">
        <v>1206679824</v>
      </c>
      <c r="B5990" t="s">
        <v>1676</v>
      </c>
      <c r="C5990" t="s">
        <v>10597</v>
      </c>
      <c r="D5990" t="s">
        <v>1705</v>
      </c>
      <c r="E5990" t="s">
        <v>1676</v>
      </c>
      <c r="F5990" t="s">
        <v>1676</v>
      </c>
    </row>
    <row r="5991" spans="1:6">
      <c r="A5991">
        <v>1206679839</v>
      </c>
      <c r="B5991" t="s">
        <v>1676</v>
      </c>
      <c r="C5991" t="s">
        <v>10587</v>
      </c>
      <c r="D5991" t="s">
        <v>1676</v>
      </c>
      <c r="E5991" t="s">
        <v>10588</v>
      </c>
      <c r="F5991" t="s">
        <v>1676</v>
      </c>
    </row>
    <row r="5992" spans="1:6">
      <c r="A5992">
        <v>1206679840</v>
      </c>
      <c r="B5992" t="s">
        <v>10524</v>
      </c>
      <c r="C5992" t="s">
        <v>11520</v>
      </c>
      <c r="D5992" t="s">
        <v>10524</v>
      </c>
      <c r="E5992" t="s">
        <v>10553</v>
      </c>
      <c r="F5992" t="s">
        <v>1669</v>
      </c>
    </row>
    <row r="5993" spans="1:6">
      <c r="A5993">
        <v>1206679842</v>
      </c>
      <c r="B5993" t="s">
        <v>10581</v>
      </c>
      <c r="C5993" t="s">
        <v>10600</v>
      </c>
      <c r="D5993" t="s">
        <v>10537</v>
      </c>
      <c r="E5993" t="s">
        <v>1676</v>
      </c>
      <c r="F5993" t="s">
        <v>1676</v>
      </c>
    </row>
    <row r="5994" spans="1:6">
      <c r="A5994">
        <v>1206679843</v>
      </c>
      <c r="B5994" t="s">
        <v>1676</v>
      </c>
      <c r="C5994" t="s">
        <v>11442</v>
      </c>
      <c r="D5994" t="s">
        <v>1676</v>
      </c>
      <c r="E5994" t="s">
        <v>10567</v>
      </c>
      <c r="F5994" t="s">
        <v>1676</v>
      </c>
    </row>
    <row r="5995" spans="1:6">
      <c r="A5995">
        <v>1206679846</v>
      </c>
      <c r="B5995" t="s">
        <v>10606</v>
      </c>
      <c r="C5995" t="s">
        <v>10541</v>
      </c>
      <c r="D5995" t="s">
        <v>1669</v>
      </c>
      <c r="E5995" t="s">
        <v>10523</v>
      </c>
      <c r="F5995" t="s">
        <v>1676</v>
      </c>
    </row>
    <row r="5996" spans="1:6">
      <c r="A5996">
        <v>1206679851</v>
      </c>
      <c r="B5996" t="s">
        <v>10581</v>
      </c>
      <c r="C5996" t="s">
        <v>11623</v>
      </c>
      <c r="D5996" t="s">
        <v>1694</v>
      </c>
      <c r="E5996" t="s">
        <v>1676</v>
      </c>
      <c r="F5996" t="s">
        <v>1676</v>
      </c>
    </row>
    <row r="5997" spans="1:6">
      <c r="A5997">
        <v>1206679853</v>
      </c>
      <c r="B5997" t="s">
        <v>10585</v>
      </c>
      <c r="C5997" t="s">
        <v>11534</v>
      </c>
      <c r="D5997" t="s">
        <v>10550</v>
      </c>
      <c r="E5997" t="s">
        <v>10553</v>
      </c>
      <c r="F5997" t="s">
        <v>10552</v>
      </c>
    </row>
    <row r="5998" spans="1:6">
      <c r="A5998">
        <v>1206680818</v>
      </c>
      <c r="B5998" t="s">
        <v>1661</v>
      </c>
      <c r="C5998" t="s">
        <v>11411</v>
      </c>
      <c r="D5998" t="s">
        <v>1676</v>
      </c>
      <c r="E5998" t="s">
        <v>10566</v>
      </c>
      <c r="F5998" t="s">
        <v>1676</v>
      </c>
    </row>
    <row r="5999" spans="1:6">
      <c r="A5999">
        <v>1206680820</v>
      </c>
      <c r="B5999" t="s">
        <v>10555</v>
      </c>
      <c r="C5999" t="s">
        <v>10579</v>
      </c>
      <c r="D5999" t="s">
        <v>1676</v>
      </c>
      <c r="E5999" t="s">
        <v>10566</v>
      </c>
      <c r="F5999" t="s">
        <v>1676</v>
      </c>
    </row>
    <row r="6000" spans="1:6">
      <c r="A6000">
        <v>1206680825</v>
      </c>
      <c r="B6000" t="s">
        <v>11407</v>
      </c>
      <c r="C6000" t="s">
        <v>11886</v>
      </c>
      <c r="D6000" t="s">
        <v>1684</v>
      </c>
      <c r="E6000" t="s">
        <v>11612</v>
      </c>
      <c r="F6000" t="s">
        <v>1676</v>
      </c>
    </row>
    <row r="6001" spans="1:6">
      <c r="A6001">
        <v>1206680838</v>
      </c>
      <c r="B6001" t="s">
        <v>10549</v>
      </c>
      <c r="C6001" t="s">
        <v>10606</v>
      </c>
      <c r="D6001" t="s">
        <v>1676</v>
      </c>
      <c r="E6001" t="s">
        <v>1684</v>
      </c>
      <c r="F6001" t="s">
        <v>1676</v>
      </c>
    </row>
    <row r="6002" spans="1:6">
      <c r="A6002">
        <v>1206680839</v>
      </c>
      <c r="B6002" t="s">
        <v>10545</v>
      </c>
      <c r="C6002" t="s">
        <v>11681</v>
      </c>
      <c r="D6002" t="s">
        <v>1676</v>
      </c>
      <c r="E6002" t="s">
        <v>1697</v>
      </c>
      <c r="F6002" t="s">
        <v>1669</v>
      </c>
    </row>
    <row r="6003" spans="1:6">
      <c r="A6003">
        <v>1206680840</v>
      </c>
      <c r="B6003" t="s">
        <v>1676</v>
      </c>
      <c r="C6003" t="s">
        <v>10591</v>
      </c>
      <c r="D6003" t="s">
        <v>10557</v>
      </c>
      <c r="E6003" t="s">
        <v>10530</v>
      </c>
      <c r="F6003" t="s">
        <v>10558</v>
      </c>
    </row>
    <row r="6004" spans="1:6">
      <c r="A6004">
        <v>1206680842</v>
      </c>
      <c r="B6004" t="s">
        <v>10552</v>
      </c>
      <c r="C6004" t="s">
        <v>11424</v>
      </c>
      <c r="D6004" t="s">
        <v>1676</v>
      </c>
      <c r="E6004" t="s">
        <v>10537</v>
      </c>
      <c r="F6004" t="s">
        <v>1676</v>
      </c>
    </row>
    <row r="6005" spans="1:6">
      <c r="A6005">
        <v>1206680843</v>
      </c>
      <c r="B6005" t="s">
        <v>1688</v>
      </c>
      <c r="C6005" t="s">
        <v>10575</v>
      </c>
      <c r="D6005" t="s">
        <v>1688</v>
      </c>
      <c r="E6005" t="s">
        <v>10553</v>
      </c>
      <c r="F6005" t="s">
        <v>1676</v>
      </c>
    </row>
    <row r="6006" spans="1:6">
      <c r="A6006">
        <v>1206681805</v>
      </c>
      <c r="B6006" t="s">
        <v>11456</v>
      </c>
      <c r="C6006" t="s">
        <v>11488</v>
      </c>
      <c r="D6006" t="s">
        <v>1688</v>
      </c>
      <c r="E6006" t="s">
        <v>10575</v>
      </c>
      <c r="F6006" t="s">
        <v>1705</v>
      </c>
    </row>
    <row r="6007" spans="1:6">
      <c r="A6007">
        <v>1206681806</v>
      </c>
      <c r="B6007" t="s">
        <v>11558</v>
      </c>
      <c r="C6007" t="s">
        <v>10605</v>
      </c>
      <c r="D6007" t="s">
        <v>1684</v>
      </c>
      <c r="E6007" t="s">
        <v>10574</v>
      </c>
      <c r="F6007" t="s">
        <v>1676</v>
      </c>
    </row>
    <row r="6008" spans="1:6">
      <c r="A6008">
        <v>1206681822</v>
      </c>
      <c r="B6008" t="s">
        <v>10560</v>
      </c>
      <c r="C6008" t="s">
        <v>10577</v>
      </c>
      <c r="D6008" t="s">
        <v>10531</v>
      </c>
      <c r="E6008" t="s">
        <v>11755</v>
      </c>
      <c r="F6008" t="s">
        <v>1669</v>
      </c>
    </row>
    <row r="6009" spans="1:6">
      <c r="A6009">
        <v>1206681827</v>
      </c>
      <c r="B6009" t="s">
        <v>1707</v>
      </c>
      <c r="C6009" t="s">
        <v>11491</v>
      </c>
      <c r="D6009" t="s">
        <v>1676</v>
      </c>
      <c r="E6009" t="s">
        <v>10553</v>
      </c>
      <c r="F6009" t="s">
        <v>1676</v>
      </c>
    </row>
    <row r="6010" spans="1:6">
      <c r="A6010">
        <v>1206681829</v>
      </c>
      <c r="B6010" t="s">
        <v>10526</v>
      </c>
      <c r="C6010" t="s">
        <v>11857</v>
      </c>
      <c r="D6010" t="s">
        <v>10561</v>
      </c>
      <c r="E6010" t="s">
        <v>10606</v>
      </c>
      <c r="F6010" t="s">
        <v>1684</v>
      </c>
    </row>
    <row r="6011" spans="1:6">
      <c r="A6011">
        <v>1206681830</v>
      </c>
      <c r="B6011" t="s">
        <v>1709</v>
      </c>
      <c r="C6011" t="s">
        <v>1661</v>
      </c>
      <c r="D6011" t="s">
        <v>1684</v>
      </c>
      <c r="E6011" t="s">
        <v>10524</v>
      </c>
      <c r="F6011" t="s">
        <v>1676</v>
      </c>
    </row>
    <row r="6012" spans="1:6">
      <c r="A6012">
        <v>1206681837</v>
      </c>
      <c r="B6012" t="s">
        <v>10552</v>
      </c>
      <c r="C6012" t="s">
        <v>10603</v>
      </c>
      <c r="D6012" t="s">
        <v>10552</v>
      </c>
      <c r="E6012" t="s">
        <v>10566</v>
      </c>
      <c r="F6012" t="s">
        <v>1676</v>
      </c>
    </row>
    <row r="6013" spans="1:6">
      <c r="A6013">
        <v>1206681839</v>
      </c>
      <c r="B6013" t="s">
        <v>10524</v>
      </c>
      <c r="C6013" t="s">
        <v>11713</v>
      </c>
      <c r="D6013" t="s">
        <v>1676</v>
      </c>
      <c r="E6013" t="s">
        <v>10551</v>
      </c>
      <c r="F6013" t="s">
        <v>1676</v>
      </c>
    </row>
    <row r="6014" spans="1:6">
      <c r="A6014">
        <v>1206681849</v>
      </c>
      <c r="B6014" t="s">
        <v>10558</v>
      </c>
      <c r="C6014" t="s">
        <v>11456</v>
      </c>
      <c r="D6014" t="s">
        <v>1676</v>
      </c>
      <c r="E6014" t="s">
        <v>1676</v>
      </c>
      <c r="F6014" t="s">
        <v>1676</v>
      </c>
    </row>
    <row r="6015" spans="1:6">
      <c r="A6015">
        <v>1206681853</v>
      </c>
      <c r="B6015" t="s">
        <v>10604</v>
      </c>
      <c r="C6015" t="s">
        <v>10528</v>
      </c>
      <c r="D6015" t="s">
        <v>1676</v>
      </c>
      <c r="E6015" t="s">
        <v>10585</v>
      </c>
      <c r="F6015" t="s">
        <v>1676</v>
      </c>
    </row>
    <row r="6016" spans="1:6">
      <c r="A6016">
        <v>1206682820</v>
      </c>
      <c r="B6016" t="s">
        <v>1676</v>
      </c>
      <c r="C6016" t="s">
        <v>1676</v>
      </c>
      <c r="D6016" t="s">
        <v>1705</v>
      </c>
      <c r="E6016" t="s">
        <v>1676</v>
      </c>
      <c r="F6016" t="s">
        <v>1669</v>
      </c>
    </row>
    <row r="6017" spans="1:6">
      <c r="A6017">
        <v>1206682826</v>
      </c>
      <c r="B6017" t="s">
        <v>10557</v>
      </c>
      <c r="C6017" t="s">
        <v>11433</v>
      </c>
      <c r="D6017" t="s">
        <v>1694</v>
      </c>
      <c r="E6017" t="s">
        <v>10574</v>
      </c>
      <c r="F6017" t="s">
        <v>1705</v>
      </c>
    </row>
    <row r="6018" spans="1:6">
      <c r="A6018">
        <v>1206682829</v>
      </c>
      <c r="B6018" t="s">
        <v>10569</v>
      </c>
      <c r="C6018" t="s">
        <v>10617</v>
      </c>
      <c r="D6018" t="s">
        <v>1688</v>
      </c>
      <c r="E6018" t="s">
        <v>10523</v>
      </c>
      <c r="F6018" t="s">
        <v>1676</v>
      </c>
    </row>
    <row r="6019" spans="1:6">
      <c r="A6019">
        <v>1206682831</v>
      </c>
      <c r="B6019" t="s">
        <v>11420</v>
      </c>
      <c r="C6019" t="s">
        <v>11410</v>
      </c>
      <c r="D6019" t="s">
        <v>10543</v>
      </c>
      <c r="E6019" t="s">
        <v>1676</v>
      </c>
      <c r="F6019" t="s">
        <v>10558</v>
      </c>
    </row>
    <row r="6020" spans="1:6">
      <c r="A6020">
        <v>1206682839</v>
      </c>
      <c r="B6020" t="s">
        <v>10569</v>
      </c>
      <c r="C6020" t="s">
        <v>11478</v>
      </c>
      <c r="D6020" t="s">
        <v>1676</v>
      </c>
      <c r="E6020" t="s">
        <v>1704</v>
      </c>
      <c r="F6020" t="s">
        <v>1676</v>
      </c>
    </row>
    <row r="6021" spans="1:6">
      <c r="A6021">
        <v>1206682840</v>
      </c>
      <c r="B6021" t="s">
        <v>10606</v>
      </c>
      <c r="C6021" t="s">
        <v>10545</v>
      </c>
      <c r="D6021" t="s">
        <v>10558</v>
      </c>
      <c r="E6021" t="s">
        <v>1701</v>
      </c>
      <c r="F6021" t="s">
        <v>1705</v>
      </c>
    </row>
    <row r="6022" spans="1:6">
      <c r="A6022">
        <v>1206682841</v>
      </c>
      <c r="B6022" t="s">
        <v>11443</v>
      </c>
      <c r="C6022" t="s">
        <v>10580</v>
      </c>
      <c r="D6022" t="s">
        <v>10558</v>
      </c>
      <c r="E6022" t="s">
        <v>1676</v>
      </c>
      <c r="F6022" t="s">
        <v>1676</v>
      </c>
    </row>
    <row r="6023" spans="1:6">
      <c r="A6023">
        <v>1206682842</v>
      </c>
      <c r="B6023" t="s">
        <v>1709</v>
      </c>
      <c r="C6023" t="s">
        <v>11565</v>
      </c>
      <c r="D6023" t="s">
        <v>1676</v>
      </c>
      <c r="E6023" t="s">
        <v>10553</v>
      </c>
      <c r="F6023" t="s">
        <v>1676</v>
      </c>
    </row>
    <row r="6024" spans="1:6">
      <c r="A6024">
        <v>1206682849</v>
      </c>
      <c r="B6024" t="s">
        <v>11444</v>
      </c>
      <c r="C6024" t="s">
        <v>11586</v>
      </c>
      <c r="D6024" t="s">
        <v>10567</v>
      </c>
      <c r="E6024" t="s">
        <v>10576</v>
      </c>
      <c r="F6024" t="s">
        <v>1694</v>
      </c>
    </row>
    <row r="6025" spans="1:6">
      <c r="A6025">
        <v>1206682854</v>
      </c>
      <c r="B6025" t="s">
        <v>10604</v>
      </c>
      <c r="C6025" t="s">
        <v>10522</v>
      </c>
      <c r="D6025" t="s">
        <v>1676</v>
      </c>
      <c r="E6025" t="s">
        <v>11409</v>
      </c>
      <c r="F6025" t="s">
        <v>1676</v>
      </c>
    </row>
    <row r="6026" spans="1:6">
      <c r="A6026">
        <v>1206682855</v>
      </c>
      <c r="B6026" t="s">
        <v>1676</v>
      </c>
      <c r="C6026" t="s">
        <v>11448</v>
      </c>
      <c r="D6026" t="s">
        <v>1676</v>
      </c>
      <c r="E6026" t="s">
        <v>10536</v>
      </c>
      <c r="F6026" t="s">
        <v>10533</v>
      </c>
    </row>
    <row r="6027" spans="1:6">
      <c r="A6027">
        <v>1206682856</v>
      </c>
      <c r="B6027" t="s">
        <v>10523</v>
      </c>
      <c r="C6027" t="s">
        <v>11418</v>
      </c>
      <c r="D6027" t="s">
        <v>10559</v>
      </c>
      <c r="E6027" t="s">
        <v>10534</v>
      </c>
      <c r="F6027" t="s">
        <v>1684</v>
      </c>
    </row>
    <row r="6028" spans="1:6">
      <c r="A6028">
        <v>1206682857</v>
      </c>
      <c r="B6028" t="s">
        <v>10536</v>
      </c>
      <c r="C6028" t="s">
        <v>11969</v>
      </c>
      <c r="D6028" t="s">
        <v>1676</v>
      </c>
      <c r="E6028" t="s">
        <v>11521</v>
      </c>
      <c r="F6028" t="s">
        <v>1669</v>
      </c>
    </row>
    <row r="6029" spans="1:6">
      <c r="A6029">
        <v>1206683807</v>
      </c>
      <c r="B6029" t="s">
        <v>10558</v>
      </c>
      <c r="C6029" t="s">
        <v>10616</v>
      </c>
      <c r="D6029" t="s">
        <v>1694</v>
      </c>
      <c r="E6029" t="s">
        <v>1676</v>
      </c>
      <c r="F6029" t="s">
        <v>1705</v>
      </c>
    </row>
    <row r="6030" spans="1:6">
      <c r="A6030">
        <v>1206683814</v>
      </c>
      <c r="B6030" t="s">
        <v>1676</v>
      </c>
      <c r="C6030" t="s">
        <v>10585</v>
      </c>
      <c r="D6030" t="s">
        <v>10559</v>
      </c>
      <c r="E6030" t="s">
        <v>10553</v>
      </c>
      <c r="F6030" t="s">
        <v>1676</v>
      </c>
    </row>
    <row r="6031" spans="1:6">
      <c r="A6031">
        <v>1206683820</v>
      </c>
      <c r="B6031" t="s">
        <v>10533</v>
      </c>
      <c r="C6031" t="s">
        <v>11529</v>
      </c>
      <c r="D6031" t="s">
        <v>10533</v>
      </c>
      <c r="E6031" t="s">
        <v>10522</v>
      </c>
      <c r="F6031" t="s">
        <v>1676</v>
      </c>
    </row>
    <row r="6032" spans="1:6">
      <c r="A6032">
        <v>1206684801</v>
      </c>
      <c r="B6032" t="s">
        <v>10566</v>
      </c>
      <c r="C6032" t="s">
        <v>11786</v>
      </c>
      <c r="D6032" t="s">
        <v>10533</v>
      </c>
      <c r="E6032" t="s">
        <v>11457</v>
      </c>
      <c r="F6032" t="s">
        <v>1676</v>
      </c>
    </row>
    <row r="6033" spans="1:6">
      <c r="A6033">
        <v>1206684802</v>
      </c>
      <c r="B6033" t="s">
        <v>1676</v>
      </c>
      <c r="C6033" t="s">
        <v>10576</v>
      </c>
      <c r="D6033" t="s">
        <v>1676</v>
      </c>
      <c r="E6033" t="s">
        <v>10523</v>
      </c>
      <c r="F6033" t="s">
        <v>1676</v>
      </c>
    </row>
    <row r="6034" spans="1:6">
      <c r="A6034">
        <v>1206684807</v>
      </c>
      <c r="B6034" t="s">
        <v>10533</v>
      </c>
      <c r="C6034" t="s">
        <v>10607</v>
      </c>
      <c r="D6034" t="s">
        <v>1688</v>
      </c>
      <c r="E6034" t="s">
        <v>10528</v>
      </c>
      <c r="F6034" t="s">
        <v>1705</v>
      </c>
    </row>
    <row r="6035" spans="1:6">
      <c r="A6035">
        <v>1206684809</v>
      </c>
      <c r="B6035" t="s">
        <v>10559</v>
      </c>
      <c r="C6035" t="s">
        <v>10575</v>
      </c>
      <c r="D6035" t="s">
        <v>1694</v>
      </c>
      <c r="E6035" t="s">
        <v>11444</v>
      </c>
      <c r="F6035" t="s">
        <v>1676</v>
      </c>
    </row>
    <row r="6036" spans="1:6">
      <c r="A6036">
        <v>1206684816</v>
      </c>
      <c r="B6036" t="s">
        <v>1676</v>
      </c>
      <c r="C6036" t="s">
        <v>1676</v>
      </c>
      <c r="D6036" t="s">
        <v>1676</v>
      </c>
      <c r="E6036" t="s">
        <v>10523</v>
      </c>
      <c r="F6036" t="s">
        <v>1676</v>
      </c>
    </row>
    <row r="6037" spans="1:6">
      <c r="A6037">
        <v>1206684817</v>
      </c>
      <c r="B6037" t="s">
        <v>1676</v>
      </c>
      <c r="C6037" t="s">
        <v>10566</v>
      </c>
      <c r="D6037" t="s">
        <v>1676</v>
      </c>
      <c r="E6037" t="s">
        <v>10536</v>
      </c>
      <c r="F6037" t="s">
        <v>1676</v>
      </c>
    </row>
    <row r="6038" spans="1:6">
      <c r="A6038">
        <v>1206684820</v>
      </c>
      <c r="B6038" t="s">
        <v>10611</v>
      </c>
      <c r="C6038" t="s">
        <v>11970</v>
      </c>
      <c r="D6038" t="s">
        <v>1674</v>
      </c>
      <c r="E6038" t="s">
        <v>11551</v>
      </c>
      <c r="F6038" t="s">
        <v>1676</v>
      </c>
    </row>
    <row r="6039" spans="1:6">
      <c r="A6039">
        <v>1206684826</v>
      </c>
      <c r="B6039" t="s">
        <v>10574</v>
      </c>
      <c r="C6039" t="s">
        <v>11716</v>
      </c>
      <c r="D6039" t="s">
        <v>1705</v>
      </c>
      <c r="E6039" t="s">
        <v>10566</v>
      </c>
      <c r="F6039" t="s">
        <v>1694</v>
      </c>
    </row>
    <row r="6040" spans="1:6">
      <c r="A6040">
        <v>1206684847</v>
      </c>
      <c r="B6040" t="s">
        <v>10581</v>
      </c>
      <c r="C6040" t="s">
        <v>10569</v>
      </c>
      <c r="D6040" t="s">
        <v>10552</v>
      </c>
      <c r="E6040" t="s">
        <v>10553</v>
      </c>
      <c r="F6040" t="s">
        <v>1676</v>
      </c>
    </row>
    <row r="6041" spans="1:6">
      <c r="A6041">
        <v>1206684848</v>
      </c>
      <c r="B6041" t="s">
        <v>10531</v>
      </c>
      <c r="C6041" t="s">
        <v>10548</v>
      </c>
      <c r="D6041" t="s">
        <v>1676</v>
      </c>
      <c r="E6041" t="s">
        <v>10534</v>
      </c>
      <c r="F6041" t="s">
        <v>1676</v>
      </c>
    </row>
    <row r="6042" spans="1:6">
      <c r="A6042">
        <v>1206684853</v>
      </c>
      <c r="B6042" t="s">
        <v>10561</v>
      </c>
      <c r="C6042" t="s">
        <v>11659</v>
      </c>
      <c r="D6042" t="s">
        <v>1676</v>
      </c>
      <c r="E6042" t="s">
        <v>10523</v>
      </c>
      <c r="F6042" t="s">
        <v>1676</v>
      </c>
    </row>
    <row r="6043" spans="1:6">
      <c r="A6043">
        <v>1206685803</v>
      </c>
      <c r="B6043" t="s">
        <v>10609</v>
      </c>
      <c r="C6043" t="s">
        <v>11421</v>
      </c>
      <c r="D6043" t="s">
        <v>1676</v>
      </c>
      <c r="E6043" t="s">
        <v>10557</v>
      </c>
      <c r="F6043" t="s">
        <v>1676</v>
      </c>
    </row>
    <row r="6044" spans="1:6">
      <c r="A6044">
        <v>1206685807</v>
      </c>
      <c r="B6044" t="s">
        <v>10585</v>
      </c>
      <c r="C6044" t="s">
        <v>11450</v>
      </c>
      <c r="D6044" t="s">
        <v>1705</v>
      </c>
      <c r="E6044" t="s">
        <v>1676</v>
      </c>
      <c r="F6044" t="s">
        <v>1676</v>
      </c>
    </row>
    <row r="6045" spans="1:6">
      <c r="A6045">
        <v>1206685808</v>
      </c>
      <c r="B6045" t="s">
        <v>10523</v>
      </c>
      <c r="C6045" t="s">
        <v>11651</v>
      </c>
      <c r="D6045" t="s">
        <v>10606</v>
      </c>
      <c r="E6045" t="s">
        <v>10540</v>
      </c>
      <c r="F6045" t="s">
        <v>10558</v>
      </c>
    </row>
    <row r="6046" spans="1:6">
      <c r="A6046">
        <v>1206685815</v>
      </c>
      <c r="B6046" t="s">
        <v>10528</v>
      </c>
      <c r="C6046" t="s">
        <v>11519</v>
      </c>
      <c r="D6046" t="s">
        <v>10552</v>
      </c>
      <c r="E6046" t="s">
        <v>10534</v>
      </c>
      <c r="F6046" t="s">
        <v>10558</v>
      </c>
    </row>
    <row r="6047" spans="1:6">
      <c r="A6047">
        <v>1206685826</v>
      </c>
      <c r="B6047" t="s">
        <v>1709</v>
      </c>
      <c r="C6047" t="s">
        <v>11439</v>
      </c>
      <c r="D6047" t="s">
        <v>1705</v>
      </c>
      <c r="E6047" t="s">
        <v>10529</v>
      </c>
      <c r="F6047" t="s">
        <v>1676</v>
      </c>
    </row>
    <row r="6048" spans="1:6">
      <c r="A6048">
        <v>1206685832</v>
      </c>
      <c r="B6048" t="s">
        <v>10544</v>
      </c>
      <c r="C6048" t="s">
        <v>10597</v>
      </c>
      <c r="D6048" t="s">
        <v>10550</v>
      </c>
      <c r="E6048" t="s">
        <v>10566</v>
      </c>
      <c r="F6048" t="s">
        <v>1676</v>
      </c>
    </row>
    <row r="6049" spans="1:6">
      <c r="A6049">
        <v>1206685839</v>
      </c>
      <c r="B6049" t="s">
        <v>10604</v>
      </c>
      <c r="C6049" t="s">
        <v>1676</v>
      </c>
      <c r="D6049" t="s">
        <v>10557</v>
      </c>
      <c r="E6049" t="s">
        <v>1676</v>
      </c>
      <c r="F6049" t="s">
        <v>1669</v>
      </c>
    </row>
    <row r="6050" spans="1:6">
      <c r="A6050">
        <v>1206685849</v>
      </c>
      <c r="B6050" t="s">
        <v>10528</v>
      </c>
      <c r="C6050" t="s">
        <v>11435</v>
      </c>
      <c r="D6050" t="s">
        <v>1676</v>
      </c>
      <c r="E6050" t="s">
        <v>10522</v>
      </c>
      <c r="F6050" t="s">
        <v>1676</v>
      </c>
    </row>
    <row r="6051" spans="1:6">
      <c r="A6051">
        <v>1206685853</v>
      </c>
      <c r="B6051" t="s">
        <v>10526</v>
      </c>
      <c r="C6051" t="s">
        <v>1676</v>
      </c>
      <c r="D6051" t="s">
        <v>10552</v>
      </c>
      <c r="E6051" t="s">
        <v>1676</v>
      </c>
      <c r="F6051" t="s">
        <v>1669</v>
      </c>
    </row>
    <row r="6052" spans="1:6">
      <c r="A6052">
        <v>1206685854</v>
      </c>
      <c r="B6052" t="s">
        <v>10526</v>
      </c>
      <c r="C6052" t="s">
        <v>11452</v>
      </c>
      <c r="D6052" t="s">
        <v>1676</v>
      </c>
      <c r="E6052" t="s">
        <v>10553</v>
      </c>
      <c r="F6052" t="s">
        <v>1676</v>
      </c>
    </row>
    <row r="6053" spans="1:6">
      <c r="A6053">
        <v>1206686806</v>
      </c>
      <c r="B6053" t="s">
        <v>10597</v>
      </c>
      <c r="C6053" t="s">
        <v>11447</v>
      </c>
      <c r="D6053" t="s">
        <v>1669</v>
      </c>
      <c r="E6053" t="s">
        <v>11403</v>
      </c>
      <c r="F6053" t="s">
        <v>10533</v>
      </c>
    </row>
    <row r="6054" spans="1:6">
      <c r="A6054">
        <v>1206686820</v>
      </c>
      <c r="B6054" t="s">
        <v>1676</v>
      </c>
      <c r="C6054" t="s">
        <v>10609</v>
      </c>
      <c r="D6054" t="s">
        <v>1684</v>
      </c>
      <c r="E6054" t="s">
        <v>11408</v>
      </c>
      <c r="F6054" t="s">
        <v>1676</v>
      </c>
    </row>
    <row r="6055" spans="1:6">
      <c r="A6055">
        <v>1206686822</v>
      </c>
      <c r="B6055" t="s">
        <v>10584</v>
      </c>
      <c r="C6055" t="s">
        <v>11614</v>
      </c>
      <c r="D6055" t="s">
        <v>10585</v>
      </c>
      <c r="E6055" t="s">
        <v>10551</v>
      </c>
      <c r="F6055" t="s">
        <v>1676</v>
      </c>
    </row>
    <row r="6056" spans="1:6">
      <c r="A6056">
        <v>1206686823</v>
      </c>
      <c r="B6056" t="s">
        <v>10606</v>
      </c>
      <c r="C6056" t="s">
        <v>11425</v>
      </c>
      <c r="D6056" t="s">
        <v>10580</v>
      </c>
      <c r="E6056" t="s">
        <v>11444</v>
      </c>
      <c r="F6056" t="s">
        <v>1676</v>
      </c>
    </row>
    <row r="6057" spans="1:6">
      <c r="A6057">
        <v>1206686830</v>
      </c>
      <c r="B6057" t="s">
        <v>1676</v>
      </c>
      <c r="C6057" t="s">
        <v>10576</v>
      </c>
      <c r="D6057" t="s">
        <v>10533</v>
      </c>
      <c r="E6057" t="s">
        <v>1676</v>
      </c>
      <c r="F6057" t="s">
        <v>1669</v>
      </c>
    </row>
    <row r="6058" spans="1:6">
      <c r="A6058">
        <v>1206686835</v>
      </c>
      <c r="B6058" t="s">
        <v>10549</v>
      </c>
      <c r="C6058" t="s">
        <v>11407</v>
      </c>
      <c r="D6058" t="s">
        <v>1705</v>
      </c>
      <c r="E6058" t="s">
        <v>10566</v>
      </c>
      <c r="F6058" t="s">
        <v>1676</v>
      </c>
    </row>
    <row r="6059" spans="1:6">
      <c r="A6059">
        <v>1206686846</v>
      </c>
      <c r="B6059" t="s">
        <v>10543</v>
      </c>
      <c r="C6059" t="s">
        <v>10569</v>
      </c>
      <c r="D6059" t="s">
        <v>1676</v>
      </c>
      <c r="E6059" t="s">
        <v>1674</v>
      </c>
      <c r="F6059" t="s">
        <v>1676</v>
      </c>
    </row>
    <row r="6060" spans="1:6">
      <c r="A6060">
        <v>1206686847</v>
      </c>
      <c r="B6060" t="s">
        <v>10563</v>
      </c>
      <c r="C6060" t="s">
        <v>10585</v>
      </c>
      <c r="D6060" t="s">
        <v>1676</v>
      </c>
      <c r="E6060" t="s">
        <v>1676</v>
      </c>
      <c r="F6060" t="s">
        <v>10558</v>
      </c>
    </row>
    <row r="6061" spans="1:6">
      <c r="A6061">
        <v>1206686851</v>
      </c>
      <c r="B6061" t="s">
        <v>1676</v>
      </c>
      <c r="C6061" t="s">
        <v>10547</v>
      </c>
      <c r="D6061" t="s">
        <v>1676</v>
      </c>
      <c r="E6061" t="s">
        <v>11817</v>
      </c>
      <c r="F6061" t="s">
        <v>1676</v>
      </c>
    </row>
    <row r="6062" spans="1:6">
      <c r="A6062">
        <v>1206686867</v>
      </c>
      <c r="B6062" t="s">
        <v>10528</v>
      </c>
      <c r="C6062" t="s">
        <v>11494</v>
      </c>
      <c r="D6062" t="s">
        <v>1676</v>
      </c>
      <c r="E6062" t="s">
        <v>1707</v>
      </c>
      <c r="F6062" t="s">
        <v>1676</v>
      </c>
    </row>
    <row r="6063" spans="1:6">
      <c r="A6063">
        <v>1206687806</v>
      </c>
      <c r="B6063" t="s">
        <v>10540</v>
      </c>
      <c r="C6063" t="s">
        <v>11573</v>
      </c>
      <c r="D6063" t="s">
        <v>1676</v>
      </c>
      <c r="E6063" t="s">
        <v>10553</v>
      </c>
      <c r="F6063" t="s">
        <v>1705</v>
      </c>
    </row>
    <row r="6064" spans="1:6">
      <c r="A6064">
        <v>1206687808</v>
      </c>
      <c r="B6064" t="s">
        <v>1676</v>
      </c>
      <c r="C6064" t="s">
        <v>10576</v>
      </c>
      <c r="D6064" t="s">
        <v>10551</v>
      </c>
      <c r="E6064" t="s">
        <v>10536</v>
      </c>
      <c r="F6064" t="s">
        <v>1676</v>
      </c>
    </row>
    <row r="6065" spans="1:6">
      <c r="A6065">
        <v>1206687809</v>
      </c>
      <c r="B6065" t="s">
        <v>10581</v>
      </c>
      <c r="C6065" t="s">
        <v>11420</v>
      </c>
      <c r="D6065" t="s">
        <v>1705</v>
      </c>
      <c r="E6065" t="s">
        <v>10544</v>
      </c>
      <c r="F6065" t="s">
        <v>1676</v>
      </c>
    </row>
    <row r="6066" spans="1:6">
      <c r="A6066">
        <v>1206687811</v>
      </c>
      <c r="B6066" t="s">
        <v>10544</v>
      </c>
      <c r="C6066" t="s">
        <v>11722</v>
      </c>
      <c r="D6066" t="s">
        <v>1676</v>
      </c>
      <c r="E6066" t="s">
        <v>1676</v>
      </c>
      <c r="F6066" t="s">
        <v>1676</v>
      </c>
    </row>
    <row r="6067" spans="1:6">
      <c r="A6067">
        <v>1206687821</v>
      </c>
      <c r="B6067" t="s">
        <v>11491</v>
      </c>
      <c r="C6067" t="s">
        <v>1699</v>
      </c>
      <c r="D6067" t="s">
        <v>10536</v>
      </c>
      <c r="E6067" t="s">
        <v>1701</v>
      </c>
      <c r="F6067" t="s">
        <v>1694</v>
      </c>
    </row>
    <row r="6068" spans="1:6">
      <c r="A6068">
        <v>1206687824</v>
      </c>
      <c r="B6068" t="s">
        <v>1676</v>
      </c>
      <c r="C6068" t="s">
        <v>11623</v>
      </c>
      <c r="D6068" t="s">
        <v>1684</v>
      </c>
      <c r="E6068" t="s">
        <v>10574</v>
      </c>
      <c r="F6068" t="s">
        <v>1669</v>
      </c>
    </row>
    <row r="6069" spans="1:6">
      <c r="A6069">
        <v>1206687825</v>
      </c>
      <c r="B6069" t="s">
        <v>10556</v>
      </c>
      <c r="C6069" t="s">
        <v>11414</v>
      </c>
      <c r="D6069" t="s">
        <v>1669</v>
      </c>
      <c r="E6069" t="s">
        <v>10578</v>
      </c>
      <c r="F6069" t="s">
        <v>1676</v>
      </c>
    </row>
    <row r="6070" spans="1:6">
      <c r="A6070">
        <v>1206687826</v>
      </c>
      <c r="B6070" t="s">
        <v>1676</v>
      </c>
      <c r="C6070" t="s">
        <v>10549</v>
      </c>
      <c r="D6070" t="s">
        <v>10552</v>
      </c>
      <c r="E6070" t="s">
        <v>1709</v>
      </c>
      <c r="F6070" t="s">
        <v>1676</v>
      </c>
    </row>
    <row r="6071" spans="1:6">
      <c r="A6071">
        <v>1206687827</v>
      </c>
      <c r="B6071" t="s">
        <v>10566</v>
      </c>
      <c r="C6071" t="s">
        <v>11807</v>
      </c>
      <c r="D6071" t="s">
        <v>1676</v>
      </c>
      <c r="E6071" t="s">
        <v>10528</v>
      </c>
      <c r="F6071" t="s">
        <v>1676</v>
      </c>
    </row>
    <row r="6072" spans="1:6">
      <c r="A6072">
        <v>1206687835</v>
      </c>
      <c r="B6072" t="s">
        <v>10530</v>
      </c>
      <c r="C6072" t="s">
        <v>10597</v>
      </c>
      <c r="D6072" t="s">
        <v>1709</v>
      </c>
      <c r="E6072" t="s">
        <v>10534</v>
      </c>
      <c r="F6072" t="s">
        <v>1676</v>
      </c>
    </row>
    <row r="6073" spans="1:6">
      <c r="A6073">
        <v>1206687836</v>
      </c>
      <c r="B6073" t="s">
        <v>10529</v>
      </c>
      <c r="C6073" t="s">
        <v>11971</v>
      </c>
      <c r="D6073" t="s">
        <v>10552</v>
      </c>
      <c r="E6073" t="s">
        <v>10609</v>
      </c>
      <c r="F6073" t="s">
        <v>1676</v>
      </c>
    </row>
    <row r="6074" spans="1:6">
      <c r="A6074">
        <v>1206687840</v>
      </c>
      <c r="B6074" t="s">
        <v>10579</v>
      </c>
      <c r="C6074" t="s">
        <v>10608</v>
      </c>
      <c r="D6074" t="s">
        <v>10531</v>
      </c>
      <c r="E6074" t="s">
        <v>10522</v>
      </c>
      <c r="F6074" t="s">
        <v>1676</v>
      </c>
    </row>
    <row r="6075" spans="1:6">
      <c r="A6075">
        <v>1206688804</v>
      </c>
      <c r="B6075" t="s">
        <v>10578</v>
      </c>
      <c r="C6075" t="s">
        <v>11432</v>
      </c>
      <c r="D6075" t="s">
        <v>1676</v>
      </c>
      <c r="E6075" t="s">
        <v>1676</v>
      </c>
      <c r="F6075" t="s">
        <v>1676</v>
      </c>
    </row>
    <row r="6076" spans="1:6">
      <c r="A6076">
        <v>1206688816</v>
      </c>
      <c r="B6076" t="s">
        <v>10551</v>
      </c>
      <c r="C6076" t="s">
        <v>11555</v>
      </c>
      <c r="D6076" t="s">
        <v>1676</v>
      </c>
      <c r="E6076" t="s">
        <v>10574</v>
      </c>
      <c r="F6076" t="s">
        <v>1676</v>
      </c>
    </row>
    <row r="6077" spans="1:6">
      <c r="A6077">
        <v>1206688817</v>
      </c>
      <c r="B6077" t="s">
        <v>10613</v>
      </c>
      <c r="C6077" t="s">
        <v>11772</v>
      </c>
      <c r="D6077" t="s">
        <v>10571</v>
      </c>
      <c r="E6077" t="s">
        <v>1676</v>
      </c>
      <c r="F6077" t="s">
        <v>1676</v>
      </c>
    </row>
    <row r="6078" spans="1:6">
      <c r="A6078">
        <v>1206688831</v>
      </c>
      <c r="B6078" t="s">
        <v>10554</v>
      </c>
      <c r="C6078" t="s">
        <v>11784</v>
      </c>
      <c r="D6078" t="s">
        <v>1704</v>
      </c>
      <c r="E6078" t="s">
        <v>10551</v>
      </c>
      <c r="F6078" t="s">
        <v>1705</v>
      </c>
    </row>
    <row r="6079" spans="1:6">
      <c r="A6079">
        <v>1206688834</v>
      </c>
      <c r="B6079" t="s">
        <v>10563</v>
      </c>
      <c r="C6079" t="s">
        <v>10572</v>
      </c>
      <c r="D6079" t="s">
        <v>10533</v>
      </c>
      <c r="E6079" t="s">
        <v>10555</v>
      </c>
      <c r="F6079" t="s">
        <v>1694</v>
      </c>
    </row>
    <row r="6080" spans="1:6">
      <c r="A6080">
        <v>1206688835</v>
      </c>
      <c r="B6080" t="s">
        <v>10566</v>
      </c>
      <c r="C6080" t="s">
        <v>11612</v>
      </c>
      <c r="D6080" t="s">
        <v>1684</v>
      </c>
      <c r="E6080" t="s">
        <v>10528</v>
      </c>
      <c r="F6080" t="s">
        <v>1676</v>
      </c>
    </row>
    <row r="6081" spans="1:6">
      <c r="A6081">
        <v>1206688836</v>
      </c>
      <c r="B6081" t="s">
        <v>1661</v>
      </c>
      <c r="C6081" t="s">
        <v>11546</v>
      </c>
      <c r="D6081" t="s">
        <v>1676</v>
      </c>
      <c r="E6081" t="s">
        <v>10523</v>
      </c>
      <c r="F6081" t="s">
        <v>1676</v>
      </c>
    </row>
    <row r="6082" spans="1:6">
      <c r="A6082">
        <v>1206688837</v>
      </c>
      <c r="B6082" t="s">
        <v>10531</v>
      </c>
      <c r="C6082" t="s">
        <v>10576</v>
      </c>
      <c r="D6082" t="s">
        <v>1676</v>
      </c>
      <c r="E6082" t="s">
        <v>1676</v>
      </c>
      <c r="F6082" t="s">
        <v>1676</v>
      </c>
    </row>
    <row r="6083" spans="1:6">
      <c r="A6083">
        <v>1206688838</v>
      </c>
      <c r="B6083" t="s">
        <v>10569</v>
      </c>
      <c r="C6083" t="s">
        <v>11404</v>
      </c>
      <c r="D6083" t="s">
        <v>1676</v>
      </c>
      <c r="E6083" t="s">
        <v>10566</v>
      </c>
      <c r="F6083" t="s">
        <v>1676</v>
      </c>
    </row>
    <row r="6084" spans="1:6">
      <c r="A6084">
        <v>1206688840</v>
      </c>
      <c r="B6084" t="s">
        <v>1676</v>
      </c>
      <c r="C6084" t="s">
        <v>10547</v>
      </c>
      <c r="D6084" t="s">
        <v>1676</v>
      </c>
      <c r="E6084" t="s">
        <v>11506</v>
      </c>
      <c r="F6084" t="s">
        <v>1705</v>
      </c>
    </row>
    <row r="6085" spans="1:6">
      <c r="A6085">
        <v>1206688841</v>
      </c>
      <c r="B6085" t="s">
        <v>10597</v>
      </c>
      <c r="C6085" t="s">
        <v>11517</v>
      </c>
      <c r="D6085" t="s">
        <v>10604</v>
      </c>
      <c r="E6085" t="s">
        <v>10553</v>
      </c>
      <c r="F6085" t="s">
        <v>1694</v>
      </c>
    </row>
    <row r="6086" spans="1:6">
      <c r="A6086">
        <v>1206688842</v>
      </c>
      <c r="B6086" t="s">
        <v>10574</v>
      </c>
      <c r="C6086" t="s">
        <v>11456</v>
      </c>
      <c r="D6086" t="s">
        <v>1676</v>
      </c>
      <c r="E6086" t="s">
        <v>10523</v>
      </c>
      <c r="F6086" t="s">
        <v>1676</v>
      </c>
    </row>
    <row r="6087" spans="1:6">
      <c r="A6087">
        <v>1206688845</v>
      </c>
      <c r="B6087" t="s">
        <v>1676</v>
      </c>
      <c r="C6087" t="s">
        <v>10584</v>
      </c>
      <c r="D6087" t="s">
        <v>1676</v>
      </c>
      <c r="E6087" t="s">
        <v>1676</v>
      </c>
      <c r="F6087" t="s">
        <v>10558</v>
      </c>
    </row>
    <row r="6088" spans="1:6">
      <c r="A6088">
        <v>1206688846</v>
      </c>
      <c r="B6088" t="s">
        <v>1676</v>
      </c>
      <c r="C6088" t="s">
        <v>10528</v>
      </c>
      <c r="D6088" t="s">
        <v>1676</v>
      </c>
      <c r="E6088" t="s">
        <v>1676</v>
      </c>
      <c r="F6088" t="s">
        <v>1676</v>
      </c>
    </row>
    <row r="6089" spans="1:6">
      <c r="A6089">
        <v>1206688847</v>
      </c>
      <c r="B6089" t="s">
        <v>10552</v>
      </c>
      <c r="C6089" t="s">
        <v>10523</v>
      </c>
      <c r="D6089" t="s">
        <v>1676</v>
      </c>
      <c r="E6089" t="s">
        <v>10553</v>
      </c>
      <c r="F6089" t="s">
        <v>1676</v>
      </c>
    </row>
    <row r="6090" spans="1:6">
      <c r="A6090">
        <v>1206688849</v>
      </c>
      <c r="B6090" t="s">
        <v>1701</v>
      </c>
      <c r="C6090" t="s">
        <v>1676</v>
      </c>
      <c r="D6090" t="s">
        <v>1676</v>
      </c>
      <c r="E6090" t="s">
        <v>1676</v>
      </c>
      <c r="F6090" t="s">
        <v>1676</v>
      </c>
    </row>
    <row r="6091" spans="1:6">
      <c r="A6091">
        <v>1206688850</v>
      </c>
      <c r="B6091" t="s">
        <v>1676</v>
      </c>
      <c r="C6091" t="s">
        <v>10574</v>
      </c>
      <c r="D6091" t="s">
        <v>1676</v>
      </c>
      <c r="E6091" t="s">
        <v>1676</v>
      </c>
      <c r="F6091" t="s">
        <v>1676</v>
      </c>
    </row>
    <row r="6092" spans="1:6">
      <c r="A6092">
        <v>1206688857</v>
      </c>
      <c r="B6092" t="s">
        <v>10557</v>
      </c>
      <c r="C6092" t="s">
        <v>10570</v>
      </c>
      <c r="D6092" t="s">
        <v>10549</v>
      </c>
      <c r="E6092" t="s">
        <v>1676</v>
      </c>
      <c r="F6092" t="s">
        <v>1676</v>
      </c>
    </row>
    <row r="6093" spans="1:6">
      <c r="A6093">
        <v>1206688861</v>
      </c>
      <c r="B6093" t="s">
        <v>10554</v>
      </c>
      <c r="C6093" t="s">
        <v>11611</v>
      </c>
      <c r="D6093" t="s">
        <v>10581</v>
      </c>
      <c r="E6093" t="s">
        <v>10574</v>
      </c>
      <c r="F6093" t="s">
        <v>10524</v>
      </c>
    </row>
    <row r="6094" spans="1:6">
      <c r="A6094">
        <v>1206689803</v>
      </c>
      <c r="B6094" t="s">
        <v>10526</v>
      </c>
      <c r="C6094" t="s">
        <v>10577</v>
      </c>
      <c r="D6094" t="s">
        <v>1684</v>
      </c>
      <c r="E6094" t="s">
        <v>10526</v>
      </c>
      <c r="F6094" t="s">
        <v>1676</v>
      </c>
    </row>
    <row r="6095" spans="1:6">
      <c r="A6095">
        <v>1206689810</v>
      </c>
      <c r="B6095" t="s">
        <v>10551</v>
      </c>
      <c r="C6095" t="s">
        <v>11764</v>
      </c>
      <c r="D6095" t="s">
        <v>1676</v>
      </c>
      <c r="E6095" t="s">
        <v>1676</v>
      </c>
      <c r="F6095" t="s">
        <v>1705</v>
      </c>
    </row>
    <row r="6096" spans="1:6">
      <c r="A6096">
        <v>1206689815</v>
      </c>
      <c r="B6096" t="s">
        <v>1676</v>
      </c>
      <c r="C6096" t="s">
        <v>11811</v>
      </c>
      <c r="D6096" t="s">
        <v>1676</v>
      </c>
      <c r="E6096" t="s">
        <v>10536</v>
      </c>
      <c r="F6096" t="s">
        <v>1676</v>
      </c>
    </row>
    <row r="6097" spans="1:6">
      <c r="A6097">
        <v>1206689820</v>
      </c>
      <c r="B6097" t="s">
        <v>1694</v>
      </c>
      <c r="C6097" t="s">
        <v>10570</v>
      </c>
      <c r="D6097" t="s">
        <v>10549</v>
      </c>
      <c r="E6097" t="s">
        <v>10553</v>
      </c>
      <c r="F6097" t="s">
        <v>10558</v>
      </c>
    </row>
    <row r="6098" spans="1:6">
      <c r="A6098">
        <v>1206689821</v>
      </c>
      <c r="B6098" t="s">
        <v>10530</v>
      </c>
      <c r="C6098" t="s">
        <v>11428</v>
      </c>
      <c r="D6098" t="s">
        <v>10549</v>
      </c>
      <c r="E6098" t="s">
        <v>11534</v>
      </c>
      <c r="F6098" t="s">
        <v>1676</v>
      </c>
    </row>
    <row r="6099" spans="1:6">
      <c r="A6099">
        <v>1206689822</v>
      </c>
      <c r="B6099" t="s">
        <v>1674</v>
      </c>
      <c r="C6099" t="s">
        <v>11781</v>
      </c>
      <c r="D6099" t="s">
        <v>1704</v>
      </c>
      <c r="E6099" t="s">
        <v>10528</v>
      </c>
      <c r="F6099" t="s">
        <v>1676</v>
      </c>
    </row>
    <row r="6100" spans="1:6">
      <c r="A6100">
        <v>1206689824</v>
      </c>
      <c r="B6100" t="s">
        <v>1705</v>
      </c>
      <c r="C6100" t="s">
        <v>10581</v>
      </c>
      <c r="D6100" t="s">
        <v>1676</v>
      </c>
      <c r="E6100" t="s">
        <v>1676</v>
      </c>
      <c r="F6100" t="s">
        <v>1676</v>
      </c>
    </row>
    <row r="6101" spans="1:6">
      <c r="A6101">
        <v>1206689825</v>
      </c>
      <c r="B6101" t="s">
        <v>10541</v>
      </c>
      <c r="C6101" t="s">
        <v>10540</v>
      </c>
      <c r="D6101" t="s">
        <v>1676</v>
      </c>
      <c r="E6101" t="s">
        <v>10600</v>
      </c>
      <c r="F6101" t="s">
        <v>1676</v>
      </c>
    </row>
    <row r="6102" spans="1:6">
      <c r="A6102">
        <v>1206689830</v>
      </c>
      <c r="B6102" t="s">
        <v>11450</v>
      </c>
      <c r="C6102" t="s">
        <v>10592</v>
      </c>
      <c r="D6102" t="s">
        <v>10533</v>
      </c>
      <c r="E6102" t="s">
        <v>10523</v>
      </c>
      <c r="F6102" t="s">
        <v>1676</v>
      </c>
    </row>
    <row r="6103" spans="1:6">
      <c r="A6103">
        <v>1206689832</v>
      </c>
      <c r="B6103" t="s">
        <v>10569</v>
      </c>
      <c r="C6103" t="s">
        <v>10537</v>
      </c>
      <c r="D6103" t="s">
        <v>11691</v>
      </c>
      <c r="E6103" t="s">
        <v>1676</v>
      </c>
      <c r="F6103" t="s">
        <v>1676</v>
      </c>
    </row>
    <row r="6104" spans="1:6">
      <c r="A6104">
        <v>1206689838</v>
      </c>
      <c r="B6104" t="s">
        <v>1676</v>
      </c>
      <c r="C6104" t="s">
        <v>11451</v>
      </c>
      <c r="D6104" t="s">
        <v>1676</v>
      </c>
      <c r="E6104" t="s">
        <v>1676</v>
      </c>
      <c r="F6104" t="s">
        <v>1676</v>
      </c>
    </row>
    <row r="6105" spans="1:6">
      <c r="A6105">
        <v>1206689839</v>
      </c>
      <c r="B6105" t="s">
        <v>1707</v>
      </c>
      <c r="C6105" t="s">
        <v>10580</v>
      </c>
      <c r="D6105" t="s">
        <v>1676</v>
      </c>
      <c r="E6105" t="s">
        <v>10568</v>
      </c>
      <c r="F6105" t="s">
        <v>1676</v>
      </c>
    </row>
    <row r="6106" spans="1:6">
      <c r="A6106">
        <v>1206689841</v>
      </c>
      <c r="B6106" t="s">
        <v>10556</v>
      </c>
      <c r="C6106" t="s">
        <v>11846</v>
      </c>
      <c r="D6106" t="s">
        <v>1707</v>
      </c>
      <c r="E6106" t="s">
        <v>11534</v>
      </c>
      <c r="F6106" t="s">
        <v>1676</v>
      </c>
    </row>
    <row r="6107" spans="1:6">
      <c r="A6107">
        <v>1206689844</v>
      </c>
      <c r="B6107" t="s">
        <v>10559</v>
      </c>
      <c r="C6107" t="s">
        <v>11589</v>
      </c>
      <c r="D6107" t="s">
        <v>1697</v>
      </c>
      <c r="E6107" t="s">
        <v>11457</v>
      </c>
      <c r="F6107" t="s">
        <v>1676</v>
      </c>
    </row>
    <row r="6108" spans="1:6">
      <c r="A6108">
        <v>1206689845</v>
      </c>
      <c r="B6108" t="s">
        <v>10585</v>
      </c>
      <c r="C6108" t="s">
        <v>11418</v>
      </c>
      <c r="D6108" t="s">
        <v>1676</v>
      </c>
      <c r="E6108" t="s">
        <v>11494</v>
      </c>
      <c r="F6108" t="s">
        <v>1676</v>
      </c>
    </row>
    <row r="6109" spans="1:6">
      <c r="A6109">
        <v>1206689847</v>
      </c>
      <c r="B6109" t="s">
        <v>1676</v>
      </c>
      <c r="C6109" t="s">
        <v>10528</v>
      </c>
      <c r="D6109" t="s">
        <v>1676</v>
      </c>
      <c r="E6109" t="s">
        <v>10553</v>
      </c>
      <c r="F6109" t="s">
        <v>10533</v>
      </c>
    </row>
    <row r="6110" spans="1:6">
      <c r="A6110">
        <v>1206689851</v>
      </c>
      <c r="B6110" t="s">
        <v>1676</v>
      </c>
      <c r="C6110" t="s">
        <v>11416</v>
      </c>
      <c r="D6110" t="s">
        <v>10544</v>
      </c>
      <c r="E6110" t="s">
        <v>1701</v>
      </c>
      <c r="F6110" t="s">
        <v>1688</v>
      </c>
    </row>
    <row r="6111" spans="1:6">
      <c r="A6111">
        <v>1206689852</v>
      </c>
      <c r="B6111" t="s">
        <v>10552</v>
      </c>
      <c r="C6111" t="s">
        <v>11971</v>
      </c>
      <c r="D6111" t="s">
        <v>1676</v>
      </c>
      <c r="E6111" t="s">
        <v>1676</v>
      </c>
      <c r="F6111" t="s">
        <v>1676</v>
      </c>
    </row>
    <row r="6112" spans="1:6">
      <c r="A6112">
        <v>1206689853</v>
      </c>
      <c r="B6112" t="s">
        <v>1676</v>
      </c>
      <c r="C6112" t="s">
        <v>10587</v>
      </c>
      <c r="D6112" t="s">
        <v>1676</v>
      </c>
      <c r="E6112" t="s">
        <v>10522</v>
      </c>
      <c r="F6112" t="s">
        <v>1676</v>
      </c>
    </row>
    <row r="6113" spans="1:6">
      <c r="A6113">
        <v>1206689854</v>
      </c>
      <c r="B6113" t="s">
        <v>10524</v>
      </c>
      <c r="C6113" t="s">
        <v>1676</v>
      </c>
      <c r="D6113" t="s">
        <v>10559</v>
      </c>
      <c r="E6113" t="s">
        <v>10574</v>
      </c>
      <c r="F6113" t="s">
        <v>1676</v>
      </c>
    </row>
    <row r="6114" spans="1:6">
      <c r="A6114">
        <v>1206689860</v>
      </c>
      <c r="B6114" t="s">
        <v>10584</v>
      </c>
      <c r="C6114" t="s">
        <v>11693</v>
      </c>
      <c r="D6114" t="s">
        <v>10567</v>
      </c>
      <c r="E6114" t="s">
        <v>1676</v>
      </c>
      <c r="F6114" t="s">
        <v>1676</v>
      </c>
    </row>
    <row r="6115" spans="1:6">
      <c r="A6115">
        <v>1206690811</v>
      </c>
      <c r="B6115" t="s">
        <v>1669</v>
      </c>
      <c r="C6115" t="s">
        <v>11444</v>
      </c>
      <c r="D6115" t="s">
        <v>1676</v>
      </c>
      <c r="E6115" t="s">
        <v>1676</v>
      </c>
      <c r="F6115" t="s">
        <v>1705</v>
      </c>
    </row>
    <row r="6116" spans="1:6">
      <c r="A6116">
        <v>1206690812</v>
      </c>
      <c r="B6116" t="s">
        <v>10559</v>
      </c>
      <c r="C6116" t="s">
        <v>10557</v>
      </c>
      <c r="D6116" t="s">
        <v>1676</v>
      </c>
      <c r="E6116" t="s">
        <v>10557</v>
      </c>
      <c r="F6116" t="s">
        <v>1676</v>
      </c>
    </row>
    <row r="6117" spans="1:6">
      <c r="A6117">
        <v>1206690815</v>
      </c>
      <c r="B6117" t="s">
        <v>11404</v>
      </c>
      <c r="C6117" t="s">
        <v>11592</v>
      </c>
      <c r="D6117" t="s">
        <v>1705</v>
      </c>
      <c r="E6117" t="s">
        <v>10526</v>
      </c>
      <c r="F6117" t="s">
        <v>1705</v>
      </c>
    </row>
    <row r="6118" spans="1:6">
      <c r="A6118">
        <v>1206690817</v>
      </c>
      <c r="B6118" t="s">
        <v>10574</v>
      </c>
      <c r="C6118" t="s">
        <v>10550</v>
      </c>
      <c r="D6118" t="s">
        <v>1694</v>
      </c>
      <c r="E6118" t="s">
        <v>1676</v>
      </c>
      <c r="F6118" t="s">
        <v>1676</v>
      </c>
    </row>
    <row r="6119" spans="1:6">
      <c r="A6119">
        <v>1206690821</v>
      </c>
      <c r="B6119" t="s">
        <v>1676</v>
      </c>
      <c r="C6119" t="s">
        <v>11444</v>
      </c>
      <c r="D6119" t="s">
        <v>1676</v>
      </c>
      <c r="E6119" t="s">
        <v>10574</v>
      </c>
      <c r="F6119" t="s">
        <v>1676</v>
      </c>
    </row>
    <row r="6120" spans="1:6">
      <c r="A6120">
        <v>1206690822</v>
      </c>
      <c r="B6120" t="s">
        <v>1676</v>
      </c>
      <c r="C6120" t="s">
        <v>11408</v>
      </c>
      <c r="D6120" t="s">
        <v>10549</v>
      </c>
      <c r="E6120" t="s">
        <v>11408</v>
      </c>
      <c r="F6120" t="s">
        <v>1676</v>
      </c>
    </row>
    <row r="6121" spans="1:6">
      <c r="A6121">
        <v>1206690823</v>
      </c>
      <c r="B6121" t="s">
        <v>1669</v>
      </c>
      <c r="C6121" t="s">
        <v>11430</v>
      </c>
      <c r="D6121" t="s">
        <v>1705</v>
      </c>
      <c r="E6121" t="s">
        <v>11491</v>
      </c>
      <c r="F6121" t="s">
        <v>1676</v>
      </c>
    </row>
    <row r="6122" spans="1:6">
      <c r="A6122">
        <v>1206690831</v>
      </c>
      <c r="B6122" t="s">
        <v>1676</v>
      </c>
      <c r="C6122" t="s">
        <v>1684</v>
      </c>
      <c r="D6122" t="s">
        <v>1676</v>
      </c>
      <c r="E6122" t="s">
        <v>1676</v>
      </c>
      <c r="F6122" t="s">
        <v>1676</v>
      </c>
    </row>
    <row r="6123" spans="1:6">
      <c r="A6123">
        <v>1206690832</v>
      </c>
      <c r="B6123" t="s">
        <v>10544</v>
      </c>
      <c r="C6123" t="s">
        <v>10590</v>
      </c>
      <c r="D6123" t="s">
        <v>10566</v>
      </c>
      <c r="E6123" t="s">
        <v>10536</v>
      </c>
      <c r="F6123" t="s">
        <v>1684</v>
      </c>
    </row>
    <row r="6124" spans="1:6">
      <c r="A6124">
        <v>1206690833</v>
      </c>
      <c r="B6124" t="s">
        <v>1705</v>
      </c>
      <c r="C6124" t="s">
        <v>1701</v>
      </c>
      <c r="D6124" t="s">
        <v>10558</v>
      </c>
      <c r="E6124" t="s">
        <v>1676</v>
      </c>
      <c r="F6124" t="s">
        <v>1669</v>
      </c>
    </row>
    <row r="6125" spans="1:6">
      <c r="A6125">
        <v>1206690835</v>
      </c>
      <c r="B6125" t="s">
        <v>11458</v>
      </c>
      <c r="C6125" t="s">
        <v>11823</v>
      </c>
      <c r="D6125" t="s">
        <v>10543</v>
      </c>
      <c r="E6125" t="s">
        <v>1701</v>
      </c>
      <c r="F6125" t="s">
        <v>1694</v>
      </c>
    </row>
    <row r="6126" spans="1:6">
      <c r="A6126">
        <v>1206690838</v>
      </c>
      <c r="B6126" t="s">
        <v>10522</v>
      </c>
      <c r="C6126" t="s">
        <v>11752</v>
      </c>
      <c r="D6126" t="s">
        <v>1676</v>
      </c>
      <c r="E6126" t="s">
        <v>10551</v>
      </c>
      <c r="F6126" t="s">
        <v>1676</v>
      </c>
    </row>
    <row r="6127" spans="1:6">
      <c r="A6127">
        <v>1206690840</v>
      </c>
      <c r="B6127" t="s">
        <v>1676</v>
      </c>
      <c r="C6127" t="s">
        <v>11410</v>
      </c>
      <c r="D6127" t="s">
        <v>1676</v>
      </c>
      <c r="E6127" t="s">
        <v>11420</v>
      </c>
      <c r="F6127" t="s">
        <v>1676</v>
      </c>
    </row>
    <row r="6128" spans="1:6">
      <c r="A6128">
        <v>1206690841</v>
      </c>
      <c r="B6128" t="s">
        <v>1676</v>
      </c>
      <c r="C6128" t="s">
        <v>11561</v>
      </c>
      <c r="D6128" t="s">
        <v>1676</v>
      </c>
      <c r="E6128" t="s">
        <v>10523</v>
      </c>
      <c r="F6128" t="s">
        <v>1684</v>
      </c>
    </row>
    <row r="6129" spans="1:6">
      <c r="A6129">
        <v>1206690842</v>
      </c>
      <c r="B6129" t="s">
        <v>1661</v>
      </c>
      <c r="C6129" t="s">
        <v>11523</v>
      </c>
      <c r="D6129" t="s">
        <v>10585</v>
      </c>
      <c r="E6129" t="s">
        <v>11809</v>
      </c>
      <c r="F6129" t="s">
        <v>1705</v>
      </c>
    </row>
    <row r="6130" spans="1:6">
      <c r="A6130">
        <v>1206690843</v>
      </c>
      <c r="B6130" t="s">
        <v>10538</v>
      </c>
      <c r="C6130" t="s">
        <v>10545</v>
      </c>
      <c r="D6130" t="s">
        <v>1684</v>
      </c>
      <c r="E6130" t="s">
        <v>1676</v>
      </c>
      <c r="F6130" t="s">
        <v>1669</v>
      </c>
    </row>
    <row r="6131" spans="1:6">
      <c r="A6131">
        <v>1206690844</v>
      </c>
      <c r="B6131" t="s">
        <v>10563</v>
      </c>
      <c r="C6131" t="s">
        <v>11421</v>
      </c>
      <c r="D6131" t="s">
        <v>1707</v>
      </c>
      <c r="E6131" t="s">
        <v>10523</v>
      </c>
      <c r="F6131" t="s">
        <v>1676</v>
      </c>
    </row>
    <row r="6132" spans="1:6">
      <c r="A6132">
        <v>1206690845</v>
      </c>
      <c r="B6132" t="s">
        <v>10561</v>
      </c>
      <c r="C6132" t="s">
        <v>10576</v>
      </c>
      <c r="D6132" t="s">
        <v>1676</v>
      </c>
      <c r="E6132" t="s">
        <v>10553</v>
      </c>
      <c r="F6132" t="s">
        <v>1676</v>
      </c>
    </row>
    <row r="6133" spans="1:6">
      <c r="A6133">
        <v>1206690846</v>
      </c>
      <c r="B6133" t="s">
        <v>10533</v>
      </c>
      <c r="C6133" t="s">
        <v>11461</v>
      </c>
      <c r="D6133" t="s">
        <v>10536</v>
      </c>
      <c r="E6133" t="s">
        <v>10522</v>
      </c>
      <c r="F6133" t="s">
        <v>1705</v>
      </c>
    </row>
    <row r="6134" spans="1:6">
      <c r="A6134">
        <v>1206690848</v>
      </c>
      <c r="B6134" t="s">
        <v>10538</v>
      </c>
      <c r="C6134" t="s">
        <v>11506</v>
      </c>
      <c r="D6134" t="s">
        <v>1676</v>
      </c>
      <c r="E6134" t="s">
        <v>10574</v>
      </c>
      <c r="F6134" t="s">
        <v>1676</v>
      </c>
    </row>
    <row r="6135" spans="1:6">
      <c r="A6135">
        <v>1206690849</v>
      </c>
      <c r="B6135" t="s">
        <v>10538</v>
      </c>
      <c r="C6135" t="s">
        <v>1705</v>
      </c>
      <c r="D6135" t="s">
        <v>10549</v>
      </c>
      <c r="E6135" t="s">
        <v>1676</v>
      </c>
      <c r="F6135" t="s">
        <v>1669</v>
      </c>
    </row>
    <row r="6136" spans="1:6">
      <c r="A6136">
        <v>1206690850</v>
      </c>
      <c r="B6136" t="s">
        <v>10566</v>
      </c>
      <c r="C6136" t="s">
        <v>10523</v>
      </c>
      <c r="D6136" t="s">
        <v>10536</v>
      </c>
      <c r="E6136" t="s">
        <v>10538</v>
      </c>
      <c r="F6136" t="s">
        <v>1676</v>
      </c>
    </row>
    <row r="6137" spans="1:6">
      <c r="A6137">
        <v>1206690851</v>
      </c>
      <c r="B6137" t="s">
        <v>1676</v>
      </c>
      <c r="C6137" t="s">
        <v>11463</v>
      </c>
      <c r="D6137" t="s">
        <v>1676</v>
      </c>
      <c r="E6137" t="s">
        <v>10523</v>
      </c>
      <c r="F6137" t="s">
        <v>1676</v>
      </c>
    </row>
    <row r="6138" spans="1:6">
      <c r="A6138">
        <v>1206690853</v>
      </c>
      <c r="B6138" t="s">
        <v>10560</v>
      </c>
      <c r="C6138" t="s">
        <v>11864</v>
      </c>
      <c r="D6138" t="s">
        <v>10533</v>
      </c>
      <c r="E6138" t="s">
        <v>1667</v>
      </c>
      <c r="F6138" t="s">
        <v>1676</v>
      </c>
    </row>
    <row r="6139" spans="1:6">
      <c r="A6139">
        <v>1206690855</v>
      </c>
      <c r="B6139" t="s">
        <v>10585</v>
      </c>
      <c r="C6139" t="s">
        <v>11520</v>
      </c>
      <c r="D6139" t="s">
        <v>1676</v>
      </c>
      <c r="E6139" t="s">
        <v>10553</v>
      </c>
      <c r="F6139" t="s">
        <v>1676</v>
      </c>
    </row>
    <row r="6140" spans="1:6">
      <c r="A6140">
        <v>1206690857</v>
      </c>
      <c r="B6140" t="s">
        <v>10588</v>
      </c>
      <c r="C6140" t="s">
        <v>10608</v>
      </c>
      <c r="D6140" t="s">
        <v>1694</v>
      </c>
      <c r="E6140" t="s">
        <v>10571</v>
      </c>
      <c r="F6140" t="s">
        <v>1676</v>
      </c>
    </row>
    <row r="6141" spans="1:6">
      <c r="A6141">
        <v>1206690859</v>
      </c>
      <c r="B6141" t="s">
        <v>10551</v>
      </c>
      <c r="C6141" t="s">
        <v>11972</v>
      </c>
      <c r="D6141" t="s">
        <v>10559</v>
      </c>
      <c r="E6141" t="s">
        <v>10568</v>
      </c>
      <c r="F6141" t="s">
        <v>10558</v>
      </c>
    </row>
    <row r="6142" spans="1:6">
      <c r="A6142">
        <v>1206690863</v>
      </c>
      <c r="B6142" t="s">
        <v>10588</v>
      </c>
      <c r="C6142" t="s">
        <v>11609</v>
      </c>
      <c r="D6142" t="s">
        <v>10533</v>
      </c>
      <c r="E6142" t="s">
        <v>10597</v>
      </c>
      <c r="F6142" t="s">
        <v>1676</v>
      </c>
    </row>
    <row r="6143" spans="1:6">
      <c r="A6143">
        <v>1206690866</v>
      </c>
      <c r="B6143" t="s">
        <v>10606</v>
      </c>
      <c r="C6143" t="s">
        <v>11403</v>
      </c>
      <c r="D6143" t="s">
        <v>10549</v>
      </c>
      <c r="E6143" t="s">
        <v>10572</v>
      </c>
      <c r="F6143" t="s">
        <v>1669</v>
      </c>
    </row>
    <row r="6144" spans="1:6">
      <c r="A6144">
        <v>1206691807</v>
      </c>
      <c r="B6144" t="s">
        <v>1676</v>
      </c>
      <c r="C6144" t="s">
        <v>10553</v>
      </c>
      <c r="D6144" t="s">
        <v>1676</v>
      </c>
      <c r="E6144" t="s">
        <v>10566</v>
      </c>
      <c r="F6144" t="s">
        <v>1676</v>
      </c>
    </row>
    <row r="6145" spans="1:6">
      <c r="A6145">
        <v>1206691815</v>
      </c>
      <c r="B6145" t="s">
        <v>10590</v>
      </c>
      <c r="C6145" t="s">
        <v>1676</v>
      </c>
      <c r="D6145" t="s">
        <v>10558</v>
      </c>
      <c r="E6145" t="s">
        <v>1676</v>
      </c>
      <c r="F6145" t="s">
        <v>1676</v>
      </c>
    </row>
    <row r="6146" spans="1:6">
      <c r="A6146">
        <v>1206691820</v>
      </c>
      <c r="B6146" t="s">
        <v>1669</v>
      </c>
      <c r="C6146" t="s">
        <v>10534</v>
      </c>
      <c r="D6146" t="s">
        <v>1705</v>
      </c>
      <c r="E6146" t="s">
        <v>10553</v>
      </c>
      <c r="F6146" t="s">
        <v>1676</v>
      </c>
    </row>
    <row r="6147" spans="1:6">
      <c r="A6147">
        <v>1206691825</v>
      </c>
      <c r="B6147" t="s">
        <v>11420</v>
      </c>
      <c r="C6147" t="s">
        <v>11440</v>
      </c>
      <c r="D6147" t="s">
        <v>10557</v>
      </c>
      <c r="E6147" t="s">
        <v>1676</v>
      </c>
      <c r="F6147" t="s">
        <v>1684</v>
      </c>
    </row>
    <row r="6148" spans="1:6">
      <c r="A6148">
        <v>1206691827</v>
      </c>
      <c r="B6148" t="s">
        <v>10606</v>
      </c>
      <c r="C6148" t="s">
        <v>11505</v>
      </c>
      <c r="D6148" t="s">
        <v>1676</v>
      </c>
      <c r="E6148" t="s">
        <v>10574</v>
      </c>
      <c r="F6148" t="s">
        <v>1676</v>
      </c>
    </row>
    <row r="6149" spans="1:6">
      <c r="A6149">
        <v>1206691831</v>
      </c>
      <c r="B6149" t="s">
        <v>10544</v>
      </c>
      <c r="C6149" t="s">
        <v>10577</v>
      </c>
      <c r="D6149" t="s">
        <v>1676</v>
      </c>
      <c r="E6149" t="s">
        <v>1676</v>
      </c>
      <c r="F6149" t="s">
        <v>1676</v>
      </c>
    </row>
    <row r="6150" spans="1:6">
      <c r="A6150">
        <v>1206691834</v>
      </c>
      <c r="B6150" t="s">
        <v>1674</v>
      </c>
      <c r="C6150" t="s">
        <v>10584</v>
      </c>
      <c r="D6150" t="s">
        <v>1705</v>
      </c>
      <c r="E6150" t="s">
        <v>10530</v>
      </c>
      <c r="F6150" t="s">
        <v>1676</v>
      </c>
    </row>
    <row r="6151" spans="1:6">
      <c r="A6151">
        <v>1206691836</v>
      </c>
      <c r="B6151" t="s">
        <v>1676</v>
      </c>
      <c r="C6151" t="s">
        <v>11435</v>
      </c>
      <c r="D6151" t="s">
        <v>1676</v>
      </c>
      <c r="E6151" t="s">
        <v>10545</v>
      </c>
      <c r="F6151" t="s">
        <v>1676</v>
      </c>
    </row>
    <row r="6152" spans="1:6">
      <c r="A6152">
        <v>1206691837</v>
      </c>
      <c r="B6152" t="s">
        <v>1676</v>
      </c>
      <c r="C6152" t="s">
        <v>11407</v>
      </c>
      <c r="D6152" t="s">
        <v>10536</v>
      </c>
      <c r="E6152" t="s">
        <v>10536</v>
      </c>
      <c r="F6152" t="s">
        <v>1684</v>
      </c>
    </row>
    <row r="6153" spans="1:6">
      <c r="A6153">
        <v>1206691838</v>
      </c>
      <c r="B6153" t="s">
        <v>1674</v>
      </c>
      <c r="C6153" t="s">
        <v>10546</v>
      </c>
      <c r="D6153" t="s">
        <v>1701</v>
      </c>
      <c r="E6153" t="s">
        <v>10534</v>
      </c>
      <c r="F6153" t="s">
        <v>1684</v>
      </c>
    </row>
    <row r="6154" spans="1:6">
      <c r="A6154">
        <v>1206691839</v>
      </c>
      <c r="B6154" t="s">
        <v>10568</v>
      </c>
      <c r="C6154" t="s">
        <v>1676</v>
      </c>
      <c r="D6154" t="s">
        <v>1676</v>
      </c>
      <c r="E6154" t="s">
        <v>10526</v>
      </c>
      <c r="F6154" t="s">
        <v>1676</v>
      </c>
    </row>
    <row r="6155" spans="1:6">
      <c r="A6155">
        <v>1206691841</v>
      </c>
      <c r="B6155" t="s">
        <v>10548</v>
      </c>
      <c r="C6155" t="s">
        <v>10588</v>
      </c>
      <c r="D6155" t="s">
        <v>1676</v>
      </c>
      <c r="E6155" t="s">
        <v>10588</v>
      </c>
      <c r="F6155" t="s">
        <v>1676</v>
      </c>
    </row>
    <row r="6156" spans="1:6">
      <c r="A6156">
        <v>1206691843</v>
      </c>
      <c r="B6156" t="s">
        <v>10557</v>
      </c>
      <c r="C6156" t="s">
        <v>11519</v>
      </c>
      <c r="D6156" t="s">
        <v>10531</v>
      </c>
      <c r="E6156" t="s">
        <v>11491</v>
      </c>
      <c r="F6156" t="s">
        <v>1676</v>
      </c>
    </row>
    <row r="6157" spans="1:6">
      <c r="A6157">
        <v>1206691844</v>
      </c>
      <c r="B6157" t="s">
        <v>10538</v>
      </c>
      <c r="C6157" t="s">
        <v>11470</v>
      </c>
      <c r="D6157" t="s">
        <v>1676</v>
      </c>
      <c r="E6157" t="s">
        <v>11452</v>
      </c>
      <c r="F6157" t="s">
        <v>1676</v>
      </c>
    </row>
    <row r="6158" spans="1:6">
      <c r="A6158">
        <v>1206691845</v>
      </c>
      <c r="B6158" t="s">
        <v>10576</v>
      </c>
      <c r="C6158" t="s">
        <v>11879</v>
      </c>
      <c r="D6158" t="s">
        <v>1676</v>
      </c>
      <c r="E6158" t="s">
        <v>11497</v>
      </c>
      <c r="F6158" t="s">
        <v>1676</v>
      </c>
    </row>
    <row r="6159" spans="1:6">
      <c r="A6159">
        <v>1206691846</v>
      </c>
      <c r="B6159" t="s">
        <v>10575</v>
      </c>
      <c r="C6159" t="s">
        <v>10614</v>
      </c>
      <c r="D6159" t="s">
        <v>1705</v>
      </c>
      <c r="E6159" t="s">
        <v>10553</v>
      </c>
      <c r="F6159" t="s">
        <v>1676</v>
      </c>
    </row>
    <row r="6160" spans="1:6">
      <c r="A6160">
        <v>1206691847</v>
      </c>
      <c r="B6160" t="s">
        <v>10581</v>
      </c>
      <c r="C6160" t="s">
        <v>10617</v>
      </c>
      <c r="D6160" t="s">
        <v>1676</v>
      </c>
      <c r="E6160" t="s">
        <v>1676</v>
      </c>
      <c r="F6160" t="s">
        <v>1676</v>
      </c>
    </row>
    <row r="6161" spans="1:6">
      <c r="A6161">
        <v>1206691849</v>
      </c>
      <c r="B6161" t="s">
        <v>10545</v>
      </c>
      <c r="C6161" t="s">
        <v>10561</v>
      </c>
      <c r="D6161" t="s">
        <v>1684</v>
      </c>
      <c r="E6161" t="s">
        <v>1676</v>
      </c>
      <c r="F6161" t="s">
        <v>10558</v>
      </c>
    </row>
    <row r="6162" spans="1:6">
      <c r="A6162">
        <v>1206691850</v>
      </c>
      <c r="B6162" t="s">
        <v>1676</v>
      </c>
      <c r="C6162" t="s">
        <v>1676</v>
      </c>
      <c r="D6162" t="s">
        <v>10536</v>
      </c>
      <c r="E6162" t="s">
        <v>10547</v>
      </c>
      <c r="F6162" t="s">
        <v>10536</v>
      </c>
    </row>
    <row r="6163" spans="1:6">
      <c r="A6163">
        <v>1206691852</v>
      </c>
      <c r="B6163" t="s">
        <v>10555</v>
      </c>
      <c r="C6163" t="s">
        <v>11482</v>
      </c>
      <c r="D6163" t="s">
        <v>10524</v>
      </c>
      <c r="E6163" t="s">
        <v>10566</v>
      </c>
      <c r="F6163" t="s">
        <v>1676</v>
      </c>
    </row>
    <row r="6164" spans="1:6">
      <c r="A6164">
        <v>1206692807</v>
      </c>
      <c r="B6164" t="s">
        <v>10533</v>
      </c>
      <c r="C6164" t="s">
        <v>1676</v>
      </c>
      <c r="D6164" t="s">
        <v>1709</v>
      </c>
      <c r="E6164" t="s">
        <v>1676</v>
      </c>
      <c r="F6164" t="s">
        <v>1705</v>
      </c>
    </row>
    <row r="6165" spans="1:6">
      <c r="A6165">
        <v>1206692812</v>
      </c>
      <c r="B6165" t="s">
        <v>1676</v>
      </c>
      <c r="C6165" t="s">
        <v>11447</v>
      </c>
      <c r="D6165" t="s">
        <v>1705</v>
      </c>
      <c r="E6165" t="s">
        <v>1676</v>
      </c>
      <c r="F6165" t="s">
        <v>1694</v>
      </c>
    </row>
    <row r="6166" spans="1:6">
      <c r="A6166">
        <v>1206692813</v>
      </c>
      <c r="B6166" t="s">
        <v>10533</v>
      </c>
      <c r="C6166" t="s">
        <v>10611</v>
      </c>
      <c r="D6166" t="s">
        <v>10585</v>
      </c>
      <c r="E6166" t="s">
        <v>1676</v>
      </c>
      <c r="F6166" t="s">
        <v>1676</v>
      </c>
    </row>
    <row r="6167" spans="1:6">
      <c r="A6167">
        <v>1206692814</v>
      </c>
      <c r="B6167" t="s">
        <v>10538</v>
      </c>
      <c r="C6167" t="s">
        <v>10597</v>
      </c>
      <c r="D6167" t="s">
        <v>10552</v>
      </c>
      <c r="E6167" t="s">
        <v>10535</v>
      </c>
      <c r="F6167" t="s">
        <v>1676</v>
      </c>
    </row>
    <row r="6168" spans="1:6">
      <c r="A6168">
        <v>1206692815</v>
      </c>
      <c r="B6168" t="s">
        <v>1661</v>
      </c>
      <c r="C6168" t="s">
        <v>11450</v>
      </c>
      <c r="D6168" t="s">
        <v>10552</v>
      </c>
      <c r="E6168" t="s">
        <v>10583</v>
      </c>
      <c r="F6168" t="s">
        <v>1676</v>
      </c>
    </row>
    <row r="6169" spans="1:6">
      <c r="A6169">
        <v>1206692816</v>
      </c>
      <c r="B6169" t="s">
        <v>10569</v>
      </c>
      <c r="C6169" t="s">
        <v>11531</v>
      </c>
      <c r="D6169" t="s">
        <v>1676</v>
      </c>
      <c r="E6169" t="s">
        <v>11444</v>
      </c>
      <c r="F6169" t="s">
        <v>1676</v>
      </c>
    </row>
    <row r="6170" spans="1:6">
      <c r="A6170">
        <v>1206692819</v>
      </c>
      <c r="B6170" t="s">
        <v>10565</v>
      </c>
      <c r="C6170" t="s">
        <v>11651</v>
      </c>
      <c r="D6170" t="s">
        <v>1676</v>
      </c>
      <c r="E6170" t="s">
        <v>10576</v>
      </c>
      <c r="F6170" t="s">
        <v>1676</v>
      </c>
    </row>
    <row r="6171" spans="1:6">
      <c r="A6171">
        <v>1206692820</v>
      </c>
      <c r="B6171" t="s">
        <v>10606</v>
      </c>
      <c r="C6171" t="s">
        <v>11585</v>
      </c>
      <c r="D6171" t="s">
        <v>1669</v>
      </c>
      <c r="E6171" t="s">
        <v>10574</v>
      </c>
      <c r="F6171" t="s">
        <v>1676</v>
      </c>
    </row>
    <row r="6172" spans="1:6">
      <c r="A6172">
        <v>1206692824</v>
      </c>
      <c r="B6172" t="s">
        <v>1676</v>
      </c>
      <c r="C6172" t="s">
        <v>10600</v>
      </c>
      <c r="D6172" t="s">
        <v>1676</v>
      </c>
      <c r="E6172" t="s">
        <v>1676</v>
      </c>
      <c r="F6172" t="s">
        <v>1676</v>
      </c>
    </row>
    <row r="6173" spans="1:6">
      <c r="A6173">
        <v>1206692826</v>
      </c>
      <c r="B6173" t="s">
        <v>11451</v>
      </c>
      <c r="C6173" t="s">
        <v>11411</v>
      </c>
      <c r="D6173" t="s">
        <v>10575</v>
      </c>
      <c r="E6173" t="s">
        <v>10566</v>
      </c>
      <c r="F6173" t="s">
        <v>10558</v>
      </c>
    </row>
    <row r="6174" spans="1:6">
      <c r="A6174">
        <v>1206692827</v>
      </c>
      <c r="B6174" t="s">
        <v>1676</v>
      </c>
      <c r="C6174" t="s">
        <v>1676</v>
      </c>
      <c r="D6174" t="s">
        <v>1676</v>
      </c>
      <c r="E6174" t="s">
        <v>1676</v>
      </c>
      <c r="F6174" t="s">
        <v>1669</v>
      </c>
    </row>
    <row r="6175" spans="1:6">
      <c r="A6175">
        <v>1206692828</v>
      </c>
      <c r="B6175" t="s">
        <v>10597</v>
      </c>
      <c r="C6175" t="s">
        <v>11442</v>
      </c>
      <c r="D6175" t="s">
        <v>1707</v>
      </c>
      <c r="E6175" t="s">
        <v>1701</v>
      </c>
      <c r="F6175" t="s">
        <v>10552</v>
      </c>
    </row>
    <row r="6176" spans="1:6">
      <c r="A6176">
        <v>1206692834</v>
      </c>
      <c r="B6176" t="s">
        <v>10541</v>
      </c>
      <c r="C6176" t="s">
        <v>11451</v>
      </c>
      <c r="D6176" t="s">
        <v>1676</v>
      </c>
      <c r="E6176" t="s">
        <v>10560</v>
      </c>
      <c r="F6176" t="s">
        <v>1676</v>
      </c>
    </row>
    <row r="6177" spans="1:6">
      <c r="A6177">
        <v>1206692838</v>
      </c>
      <c r="B6177" t="s">
        <v>10558</v>
      </c>
      <c r="C6177" t="s">
        <v>11424</v>
      </c>
      <c r="D6177" t="s">
        <v>1705</v>
      </c>
      <c r="E6177" t="s">
        <v>1676</v>
      </c>
      <c r="F6177" t="s">
        <v>10558</v>
      </c>
    </row>
    <row r="6178" spans="1:6">
      <c r="A6178">
        <v>1206692839</v>
      </c>
      <c r="B6178" t="s">
        <v>10579</v>
      </c>
      <c r="C6178" t="s">
        <v>11529</v>
      </c>
      <c r="D6178" t="s">
        <v>1701</v>
      </c>
      <c r="E6178" t="s">
        <v>10604</v>
      </c>
      <c r="F6178" t="s">
        <v>1676</v>
      </c>
    </row>
    <row r="6179" spans="1:6">
      <c r="A6179">
        <v>1206692840</v>
      </c>
      <c r="B6179" t="s">
        <v>10551</v>
      </c>
      <c r="C6179" t="s">
        <v>11492</v>
      </c>
      <c r="D6179" t="s">
        <v>1676</v>
      </c>
      <c r="E6179" t="s">
        <v>10523</v>
      </c>
      <c r="F6179" t="s">
        <v>1676</v>
      </c>
    </row>
    <row r="6180" spans="1:6">
      <c r="A6180">
        <v>1206692842</v>
      </c>
      <c r="B6180" t="s">
        <v>10538</v>
      </c>
      <c r="C6180" t="s">
        <v>10587</v>
      </c>
      <c r="D6180" t="s">
        <v>10558</v>
      </c>
      <c r="E6180" t="s">
        <v>11411</v>
      </c>
      <c r="F6180" t="s">
        <v>1676</v>
      </c>
    </row>
    <row r="6181" spans="1:6">
      <c r="A6181">
        <v>1206692843</v>
      </c>
      <c r="B6181" t="s">
        <v>10574</v>
      </c>
      <c r="C6181" t="s">
        <v>11973</v>
      </c>
      <c r="D6181" t="s">
        <v>1676</v>
      </c>
      <c r="E6181" t="s">
        <v>1676</v>
      </c>
      <c r="F6181" t="s">
        <v>1676</v>
      </c>
    </row>
    <row r="6182" spans="1:6">
      <c r="A6182">
        <v>1206692846</v>
      </c>
      <c r="B6182" t="s">
        <v>10541</v>
      </c>
      <c r="C6182" t="s">
        <v>11435</v>
      </c>
      <c r="D6182" t="s">
        <v>1676</v>
      </c>
      <c r="E6182" t="s">
        <v>1676</v>
      </c>
      <c r="F6182" t="s">
        <v>1676</v>
      </c>
    </row>
    <row r="6183" spans="1:6">
      <c r="A6183">
        <v>1206692847</v>
      </c>
      <c r="B6183" t="s">
        <v>1707</v>
      </c>
      <c r="C6183" t="s">
        <v>10600</v>
      </c>
      <c r="D6183" t="s">
        <v>1676</v>
      </c>
      <c r="E6183" t="s">
        <v>10522</v>
      </c>
      <c r="F6183" t="s">
        <v>1676</v>
      </c>
    </row>
    <row r="6184" spans="1:6">
      <c r="A6184">
        <v>1206692848</v>
      </c>
      <c r="B6184" t="s">
        <v>10581</v>
      </c>
      <c r="C6184" t="s">
        <v>10547</v>
      </c>
      <c r="D6184" t="s">
        <v>1676</v>
      </c>
      <c r="E6184" t="s">
        <v>10571</v>
      </c>
      <c r="F6184" t="s">
        <v>1676</v>
      </c>
    </row>
    <row r="6185" spans="1:6">
      <c r="A6185">
        <v>1206692849</v>
      </c>
      <c r="B6185" t="s">
        <v>1676</v>
      </c>
      <c r="C6185" t="s">
        <v>11773</v>
      </c>
      <c r="D6185" t="s">
        <v>10544</v>
      </c>
      <c r="E6185" t="s">
        <v>1676</v>
      </c>
      <c r="F6185" t="s">
        <v>1676</v>
      </c>
    </row>
    <row r="6186" spans="1:6">
      <c r="A6186">
        <v>1206692850</v>
      </c>
      <c r="B6186" t="s">
        <v>10577</v>
      </c>
      <c r="C6186" t="s">
        <v>11584</v>
      </c>
      <c r="D6186" t="s">
        <v>1684</v>
      </c>
      <c r="E6186" t="s">
        <v>10576</v>
      </c>
      <c r="F6186" t="s">
        <v>1676</v>
      </c>
    </row>
    <row r="6187" spans="1:6">
      <c r="A6187">
        <v>1206692858</v>
      </c>
      <c r="B6187" t="s">
        <v>1694</v>
      </c>
      <c r="C6187" t="s">
        <v>10537</v>
      </c>
      <c r="D6187" t="s">
        <v>1705</v>
      </c>
      <c r="E6187" t="s">
        <v>10553</v>
      </c>
      <c r="F6187" t="s">
        <v>1676</v>
      </c>
    </row>
    <row r="6188" spans="1:6">
      <c r="A6188">
        <v>1206693802</v>
      </c>
      <c r="B6188" t="s">
        <v>10538</v>
      </c>
      <c r="C6188" t="s">
        <v>10523</v>
      </c>
      <c r="D6188" t="s">
        <v>1676</v>
      </c>
      <c r="E6188" t="s">
        <v>10534</v>
      </c>
      <c r="F6188" t="s">
        <v>1676</v>
      </c>
    </row>
    <row r="6189" spans="1:6">
      <c r="A6189">
        <v>1206693808</v>
      </c>
      <c r="B6189" t="s">
        <v>10563</v>
      </c>
      <c r="C6189" t="s">
        <v>10593</v>
      </c>
      <c r="D6189" t="s">
        <v>1694</v>
      </c>
      <c r="E6189" t="s">
        <v>10540</v>
      </c>
      <c r="F6189" t="s">
        <v>1676</v>
      </c>
    </row>
    <row r="6190" spans="1:6">
      <c r="A6190">
        <v>1206693811</v>
      </c>
      <c r="B6190" t="s">
        <v>10567</v>
      </c>
      <c r="C6190" t="s">
        <v>10599</v>
      </c>
      <c r="D6190" t="s">
        <v>10543</v>
      </c>
      <c r="E6190" t="s">
        <v>10551</v>
      </c>
      <c r="F6190" t="s">
        <v>1694</v>
      </c>
    </row>
    <row r="6191" spans="1:6">
      <c r="A6191">
        <v>1206693812</v>
      </c>
      <c r="B6191" t="s">
        <v>10537</v>
      </c>
      <c r="C6191" t="s">
        <v>10575</v>
      </c>
      <c r="D6191" t="s">
        <v>1676</v>
      </c>
      <c r="E6191" t="s">
        <v>10553</v>
      </c>
      <c r="F6191" t="s">
        <v>1694</v>
      </c>
    </row>
    <row r="6192" spans="1:6">
      <c r="A6192">
        <v>1206693813</v>
      </c>
      <c r="B6192" t="s">
        <v>10554</v>
      </c>
      <c r="C6192" t="s">
        <v>11450</v>
      </c>
      <c r="D6192" t="s">
        <v>10555</v>
      </c>
      <c r="E6192" t="s">
        <v>10574</v>
      </c>
      <c r="F6192" t="s">
        <v>1676</v>
      </c>
    </row>
    <row r="6193" spans="1:6">
      <c r="A6193">
        <v>1206693814</v>
      </c>
      <c r="B6193" t="s">
        <v>1701</v>
      </c>
      <c r="C6193" t="s">
        <v>10569</v>
      </c>
      <c r="D6193" t="s">
        <v>1707</v>
      </c>
      <c r="E6193" t="s">
        <v>1667</v>
      </c>
      <c r="F6193" t="s">
        <v>1676</v>
      </c>
    </row>
    <row r="6194" spans="1:6">
      <c r="A6194">
        <v>1206693815</v>
      </c>
      <c r="B6194" t="s">
        <v>1705</v>
      </c>
      <c r="C6194" t="s">
        <v>11452</v>
      </c>
      <c r="D6194" t="s">
        <v>1676</v>
      </c>
      <c r="E6194" t="s">
        <v>11420</v>
      </c>
      <c r="F6194" t="s">
        <v>1676</v>
      </c>
    </row>
    <row r="6195" spans="1:6">
      <c r="A6195">
        <v>1206693816</v>
      </c>
      <c r="B6195" t="s">
        <v>1709</v>
      </c>
      <c r="C6195" t="s">
        <v>10591</v>
      </c>
      <c r="D6195" t="s">
        <v>10567</v>
      </c>
      <c r="E6195" t="s">
        <v>1676</v>
      </c>
      <c r="F6195" t="s">
        <v>1676</v>
      </c>
    </row>
    <row r="6196" spans="1:6">
      <c r="A6196">
        <v>1206693817</v>
      </c>
      <c r="B6196" t="s">
        <v>10560</v>
      </c>
      <c r="C6196" t="s">
        <v>10540</v>
      </c>
      <c r="D6196" t="s">
        <v>1684</v>
      </c>
      <c r="E6196" t="s">
        <v>10541</v>
      </c>
      <c r="F6196" t="s">
        <v>1676</v>
      </c>
    </row>
    <row r="6197" spans="1:6">
      <c r="A6197">
        <v>1206693820</v>
      </c>
      <c r="B6197" t="s">
        <v>10557</v>
      </c>
      <c r="C6197" t="s">
        <v>11599</v>
      </c>
      <c r="D6197" t="s">
        <v>1707</v>
      </c>
      <c r="E6197" t="s">
        <v>1667</v>
      </c>
      <c r="F6197" t="s">
        <v>1694</v>
      </c>
    </row>
    <row r="6198" spans="1:6">
      <c r="A6198">
        <v>1206693826</v>
      </c>
      <c r="B6198" t="s">
        <v>10544</v>
      </c>
      <c r="C6198" t="s">
        <v>10603</v>
      </c>
      <c r="D6198" t="s">
        <v>1705</v>
      </c>
      <c r="E6198" t="s">
        <v>10528</v>
      </c>
      <c r="F6198" t="s">
        <v>1676</v>
      </c>
    </row>
    <row r="6199" spans="1:6">
      <c r="A6199">
        <v>1206693832</v>
      </c>
      <c r="B6199" t="s">
        <v>11479</v>
      </c>
      <c r="C6199" t="s">
        <v>11515</v>
      </c>
      <c r="D6199" t="s">
        <v>1674</v>
      </c>
      <c r="E6199" t="s">
        <v>10531</v>
      </c>
      <c r="F6199" t="s">
        <v>1694</v>
      </c>
    </row>
    <row r="6200" spans="1:6">
      <c r="A6200">
        <v>1206693834</v>
      </c>
      <c r="B6200" t="s">
        <v>1676</v>
      </c>
      <c r="C6200" t="s">
        <v>1676</v>
      </c>
      <c r="D6200" t="s">
        <v>1676</v>
      </c>
      <c r="E6200" t="s">
        <v>1669</v>
      </c>
      <c r="F6200" t="s">
        <v>1676</v>
      </c>
    </row>
    <row r="6201" spans="1:6">
      <c r="A6201">
        <v>1206693838</v>
      </c>
      <c r="B6201" t="s">
        <v>1676</v>
      </c>
      <c r="C6201" t="s">
        <v>11509</v>
      </c>
      <c r="D6201" t="s">
        <v>1676</v>
      </c>
      <c r="E6201" t="s">
        <v>1676</v>
      </c>
      <c r="F6201" t="s">
        <v>1676</v>
      </c>
    </row>
    <row r="6202" spans="1:6">
      <c r="A6202">
        <v>1206693844</v>
      </c>
      <c r="B6202" t="s">
        <v>10600</v>
      </c>
      <c r="C6202" t="s">
        <v>11531</v>
      </c>
      <c r="D6202" t="s">
        <v>1705</v>
      </c>
      <c r="E6202" t="s">
        <v>10523</v>
      </c>
      <c r="F6202" t="s">
        <v>1676</v>
      </c>
    </row>
    <row r="6203" spans="1:6">
      <c r="A6203">
        <v>1206693847</v>
      </c>
      <c r="B6203" t="s">
        <v>1676</v>
      </c>
      <c r="C6203" t="s">
        <v>10528</v>
      </c>
      <c r="D6203" t="s">
        <v>1684</v>
      </c>
      <c r="E6203" t="s">
        <v>1676</v>
      </c>
      <c r="F6203" t="s">
        <v>1676</v>
      </c>
    </row>
    <row r="6204" spans="1:6">
      <c r="A6204">
        <v>1206693851</v>
      </c>
      <c r="B6204" t="s">
        <v>1676</v>
      </c>
      <c r="C6204" t="s">
        <v>10585</v>
      </c>
      <c r="D6204" t="s">
        <v>10581</v>
      </c>
      <c r="E6204" t="s">
        <v>1676</v>
      </c>
      <c r="F6204" t="s">
        <v>1684</v>
      </c>
    </row>
    <row r="6205" spans="1:6">
      <c r="A6205">
        <v>1206693853</v>
      </c>
      <c r="B6205" t="s">
        <v>11491</v>
      </c>
      <c r="C6205" t="s">
        <v>11945</v>
      </c>
      <c r="D6205" t="s">
        <v>11587</v>
      </c>
      <c r="E6205" t="s">
        <v>11546</v>
      </c>
      <c r="F6205" t="s">
        <v>1676</v>
      </c>
    </row>
    <row r="6206" spans="1:6">
      <c r="A6206">
        <v>1206693854</v>
      </c>
      <c r="B6206" t="s">
        <v>11448</v>
      </c>
      <c r="C6206" t="s">
        <v>10605</v>
      </c>
      <c r="D6206" t="s">
        <v>10536</v>
      </c>
      <c r="E6206" t="s">
        <v>11523</v>
      </c>
      <c r="F6206" t="s">
        <v>1676</v>
      </c>
    </row>
    <row r="6207" spans="1:6">
      <c r="A6207">
        <v>1206693855</v>
      </c>
      <c r="B6207" t="s">
        <v>10563</v>
      </c>
      <c r="C6207" t="s">
        <v>11487</v>
      </c>
      <c r="D6207" t="s">
        <v>10524</v>
      </c>
      <c r="E6207" t="s">
        <v>10545</v>
      </c>
      <c r="F6207" t="s">
        <v>1676</v>
      </c>
    </row>
    <row r="6208" spans="1:6">
      <c r="A6208">
        <v>1206693856</v>
      </c>
      <c r="B6208" t="s">
        <v>11420</v>
      </c>
      <c r="C6208" t="s">
        <v>11767</v>
      </c>
      <c r="D6208" t="s">
        <v>10581</v>
      </c>
      <c r="E6208" t="s">
        <v>1676</v>
      </c>
      <c r="F6208" t="s">
        <v>1676</v>
      </c>
    </row>
    <row r="6209" spans="1:6">
      <c r="A6209">
        <v>1206693857</v>
      </c>
      <c r="B6209" t="s">
        <v>1709</v>
      </c>
      <c r="C6209" t="s">
        <v>11468</v>
      </c>
      <c r="D6209" t="s">
        <v>1694</v>
      </c>
      <c r="E6209" t="s">
        <v>11546</v>
      </c>
      <c r="F6209" t="s">
        <v>1676</v>
      </c>
    </row>
    <row r="6210" spans="1:6">
      <c r="A6210">
        <v>1206693858</v>
      </c>
      <c r="B6210" t="s">
        <v>10604</v>
      </c>
      <c r="C6210" t="s">
        <v>11486</v>
      </c>
      <c r="D6210" t="s">
        <v>10561</v>
      </c>
      <c r="E6210" t="s">
        <v>1667</v>
      </c>
      <c r="F6210" t="s">
        <v>1676</v>
      </c>
    </row>
    <row r="6211" spans="1:6">
      <c r="A6211">
        <v>1206693863</v>
      </c>
      <c r="B6211" t="s">
        <v>10534</v>
      </c>
      <c r="C6211" t="s">
        <v>11655</v>
      </c>
      <c r="D6211" t="s">
        <v>10549</v>
      </c>
      <c r="E6211" t="s">
        <v>1676</v>
      </c>
      <c r="F6211" t="s">
        <v>1676</v>
      </c>
    </row>
    <row r="6212" spans="1:6">
      <c r="A6212">
        <v>1206693865</v>
      </c>
      <c r="B6212" t="s">
        <v>1669</v>
      </c>
      <c r="C6212" t="s">
        <v>11716</v>
      </c>
      <c r="D6212" t="s">
        <v>1705</v>
      </c>
      <c r="E6212" t="s">
        <v>10548</v>
      </c>
      <c r="F6212" t="s">
        <v>1676</v>
      </c>
    </row>
    <row r="6213" spans="1:6">
      <c r="A6213">
        <v>1206693866</v>
      </c>
      <c r="B6213" t="s">
        <v>10548</v>
      </c>
      <c r="C6213" t="s">
        <v>11530</v>
      </c>
      <c r="D6213" t="s">
        <v>10531</v>
      </c>
      <c r="E6213" t="s">
        <v>1676</v>
      </c>
      <c r="F6213" t="s">
        <v>1676</v>
      </c>
    </row>
    <row r="6214" spans="1:6">
      <c r="A6214">
        <v>1206693867</v>
      </c>
      <c r="B6214" t="s">
        <v>1676</v>
      </c>
      <c r="C6214" t="s">
        <v>1676</v>
      </c>
      <c r="D6214" t="s">
        <v>1676</v>
      </c>
      <c r="E6214" t="s">
        <v>10536</v>
      </c>
      <c r="F6214" t="s">
        <v>1676</v>
      </c>
    </row>
    <row r="6215" spans="1:6">
      <c r="A6215">
        <v>1206693870</v>
      </c>
      <c r="B6215" t="s">
        <v>1676</v>
      </c>
      <c r="C6215" t="s">
        <v>10522</v>
      </c>
      <c r="D6215" t="s">
        <v>10558</v>
      </c>
      <c r="E6215" t="s">
        <v>10561</v>
      </c>
      <c r="F6215" t="s">
        <v>1676</v>
      </c>
    </row>
    <row r="6216" spans="1:6">
      <c r="A6216">
        <v>1206693872</v>
      </c>
      <c r="B6216" t="s">
        <v>1697</v>
      </c>
      <c r="C6216" t="s">
        <v>11612</v>
      </c>
      <c r="D6216" t="s">
        <v>1697</v>
      </c>
      <c r="E6216" t="s">
        <v>10523</v>
      </c>
      <c r="F6216" t="s">
        <v>1676</v>
      </c>
    </row>
    <row r="6217" spans="1:6">
      <c r="A6217">
        <v>1206693874</v>
      </c>
      <c r="B6217" t="s">
        <v>1663</v>
      </c>
      <c r="C6217" t="s">
        <v>10551</v>
      </c>
      <c r="D6217" t="s">
        <v>1669</v>
      </c>
      <c r="E6217" t="s">
        <v>10523</v>
      </c>
      <c r="F6217" t="s">
        <v>1676</v>
      </c>
    </row>
    <row r="6218" spans="1:6">
      <c r="A6218">
        <v>1206694802</v>
      </c>
      <c r="B6218" t="s">
        <v>10555</v>
      </c>
      <c r="C6218" t="s">
        <v>1676</v>
      </c>
      <c r="D6218" t="s">
        <v>10571</v>
      </c>
      <c r="E6218" t="s">
        <v>10578</v>
      </c>
      <c r="F6218" t="s">
        <v>1694</v>
      </c>
    </row>
    <row r="6219" spans="1:6">
      <c r="A6219">
        <v>1206694808</v>
      </c>
      <c r="B6219" t="s">
        <v>1688</v>
      </c>
      <c r="C6219" t="s">
        <v>1676</v>
      </c>
      <c r="D6219" t="s">
        <v>10524</v>
      </c>
      <c r="E6219" t="s">
        <v>1707</v>
      </c>
      <c r="F6219" t="s">
        <v>1676</v>
      </c>
    </row>
    <row r="6220" spans="1:6">
      <c r="A6220">
        <v>1206694810</v>
      </c>
      <c r="B6220" t="s">
        <v>10559</v>
      </c>
      <c r="C6220" t="s">
        <v>11498</v>
      </c>
      <c r="D6220" t="s">
        <v>1676</v>
      </c>
      <c r="E6220" t="s">
        <v>1709</v>
      </c>
      <c r="F6220" t="s">
        <v>1676</v>
      </c>
    </row>
    <row r="6221" spans="1:6">
      <c r="A6221">
        <v>1206694813</v>
      </c>
      <c r="B6221" t="s">
        <v>1676</v>
      </c>
      <c r="C6221" t="s">
        <v>11534</v>
      </c>
      <c r="D6221" t="s">
        <v>1676</v>
      </c>
      <c r="E6221" t="s">
        <v>10523</v>
      </c>
      <c r="F6221" t="s">
        <v>1676</v>
      </c>
    </row>
    <row r="6222" spans="1:6">
      <c r="A6222">
        <v>1206694814</v>
      </c>
      <c r="B6222" t="s">
        <v>1676</v>
      </c>
      <c r="C6222" t="s">
        <v>10597</v>
      </c>
      <c r="D6222" t="s">
        <v>10555</v>
      </c>
      <c r="E6222" t="s">
        <v>10600</v>
      </c>
      <c r="F6222" t="s">
        <v>1676</v>
      </c>
    </row>
    <row r="6223" spans="1:6">
      <c r="A6223">
        <v>1206694823</v>
      </c>
      <c r="B6223" t="s">
        <v>10584</v>
      </c>
      <c r="C6223" t="s">
        <v>11583</v>
      </c>
      <c r="D6223" t="s">
        <v>10585</v>
      </c>
      <c r="E6223" t="s">
        <v>10566</v>
      </c>
      <c r="F6223" t="s">
        <v>10558</v>
      </c>
    </row>
    <row r="6224" spans="1:6">
      <c r="A6224">
        <v>1206694824</v>
      </c>
      <c r="B6224" t="s">
        <v>1676</v>
      </c>
      <c r="C6224" t="s">
        <v>1676</v>
      </c>
      <c r="D6224" t="s">
        <v>1676</v>
      </c>
      <c r="E6224" t="s">
        <v>1676</v>
      </c>
      <c r="F6224" t="s">
        <v>1676</v>
      </c>
    </row>
    <row r="6225" spans="1:6">
      <c r="A6225">
        <v>1206694825</v>
      </c>
      <c r="B6225" t="s">
        <v>10523</v>
      </c>
      <c r="C6225" t="s">
        <v>11523</v>
      </c>
      <c r="D6225" t="s">
        <v>10536</v>
      </c>
      <c r="E6225" t="s">
        <v>1661</v>
      </c>
      <c r="F6225" t="s">
        <v>10558</v>
      </c>
    </row>
    <row r="6226" spans="1:6">
      <c r="A6226">
        <v>1206694826</v>
      </c>
      <c r="B6226" t="s">
        <v>1676</v>
      </c>
      <c r="C6226" t="s">
        <v>10566</v>
      </c>
      <c r="D6226" t="s">
        <v>1705</v>
      </c>
      <c r="E6226" t="s">
        <v>10581</v>
      </c>
      <c r="F6226" t="s">
        <v>1676</v>
      </c>
    </row>
    <row r="6227" spans="1:6">
      <c r="A6227">
        <v>1206694827</v>
      </c>
      <c r="B6227" t="s">
        <v>1676</v>
      </c>
      <c r="C6227" t="s">
        <v>1676</v>
      </c>
      <c r="D6227" t="s">
        <v>1676</v>
      </c>
      <c r="E6227" t="s">
        <v>1676</v>
      </c>
      <c r="F6227" t="s">
        <v>1676</v>
      </c>
    </row>
    <row r="6228" spans="1:6">
      <c r="A6228">
        <v>1206694837</v>
      </c>
      <c r="B6228" t="s">
        <v>1676</v>
      </c>
      <c r="C6228" t="s">
        <v>11596</v>
      </c>
      <c r="D6228" t="s">
        <v>1701</v>
      </c>
      <c r="E6228" t="s">
        <v>1676</v>
      </c>
      <c r="F6228" t="s">
        <v>1676</v>
      </c>
    </row>
    <row r="6229" spans="1:6">
      <c r="A6229">
        <v>1206694841</v>
      </c>
      <c r="B6229" t="s">
        <v>1676</v>
      </c>
      <c r="C6229" t="s">
        <v>10591</v>
      </c>
      <c r="D6229" t="s">
        <v>1676</v>
      </c>
      <c r="E6229" t="s">
        <v>10590</v>
      </c>
      <c r="F6229" t="s">
        <v>10549</v>
      </c>
    </row>
    <row r="6230" spans="1:6">
      <c r="A6230">
        <v>1206694842</v>
      </c>
      <c r="B6230" t="s">
        <v>1709</v>
      </c>
      <c r="C6230" t="s">
        <v>10594</v>
      </c>
      <c r="D6230" t="s">
        <v>10533</v>
      </c>
      <c r="E6230" t="s">
        <v>1676</v>
      </c>
      <c r="F6230" t="s">
        <v>1676</v>
      </c>
    </row>
    <row r="6231" spans="1:6">
      <c r="A6231">
        <v>1206694843</v>
      </c>
      <c r="B6231" t="s">
        <v>10548</v>
      </c>
      <c r="C6231" t="s">
        <v>11546</v>
      </c>
      <c r="D6231" t="s">
        <v>1694</v>
      </c>
      <c r="E6231" t="s">
        <v>1676</v>
      </c>
      <c r="F6231" t="s">
        <v>1694</v>
      </c>
    </row>
    <row r="6232" spans="1:6">
      <c r="A6232">
        <v>1206694845</v>
      </c>
      <c r="B6232" t="s">
        <v>11478</v>
      </c>
      <c r="C6232" t="s">
        <v>10593</v>
      </c>
      <c r="D6232" t="s">
        <v>1676</v>
      </c>
      <c r="E6232" t="s">
        <v>10523</v>
      </c>
      <c r="F6232" t="s">
        <v>1676</v>
      </c>
    </row>
    <row r="6233" spans="1:6">
      <c r="A6233">
        <v>1206694846</v>
      </c>
      <c r="B6233" t="s">
        <v>1676</v>
      </c>
      <c r="C6233" t="s">
        <v>11495</v>
      </c>
      <c r="D6233" t="s">
        <v>1676</v>
      </c>
      <c r="E6233" t="s">
        <v>10548</v>
      </c>
      <c r="F6233" t="s">
        <v>1676</v>
      </c>
    </row>
    <row r="6234" spans="1:6">
      <c r="A6234">
        <v>1206694847</v>
      </c>
      <c r="B6234" t="s">
        <v>10581</v>
      </c>
      <c r="C6234" t="s">
        <v>11571</v>
      </c>
      <c r="D6234" t="s">
        <v>1676</v>
      </c>
      <c r="E6234" t="s">
        <v>11612</v>
      </c>
      <c r="F6234" t="s">
        <v>1676</v>
      </c>
    </row>
    <row r="6235" spans="1:6">
      <c r="A6235">
        <v>1206694849</v>
      </c>
      <c r="B6235" t="s">
        <v>10590</v>
      </c>
      <c r="C6235" t="s">
        <v>11439</v>
      </c>
      <c r="D6235" t="s">
        <v>10524</v>
      </c>
      <c r="E6235" t="s">
        <v>10597</v>
      </c>
      <c r="F6235" t="s">
        <v>1676</v>
      </c>
    </row>
    <row r="6236" spans="1:6">
      <c r="A6236">
        <v>1206694850</v>
      </c>
      <c r="B6236" t="s">
        <v>10561</v>
      </c>
      <c r="C6236" t="s">
        <v>11668</v>
      </c>
      <c r="D6236" t="s">
        <v>1676</v>
      </c>
      <c r="E6236" t="s">
        <v>10547</v>
      </c>
      <c r="F6236" t="s">
        <v>1676</v>
      </c>
    </row>
    <row r="6237" spans="1:6">
      <c r="A6237">
        <v>1206694852</v>
      </c>
      <c r="B6237" t="s">
        <v>10558</v>
      </c>
      <c r="C6237" t="s">
        <v>10523</v>
      </c>
      <c r="D6237" t="s">
        <v>10550</v>
      </c>
      <c r="E6237" t="s">
        <v>11627</v>
      </c>
      <c r="F6237" t="s">
        <v>1676</v>
      </c>
    </row>
    <row r="6238" spans="1:6">
      <c r="A6238">
        <v>1206694855</v>
      </c>
      <c r="B6238" t="s">
        <v>10550</v>
      </c>
      <c r="C6238" t="s">
        <v>11491</v>
      </c>
      <c r="D6238" t="s">
        <v>1676</v>
      </c>
      <c r="E6238" t="s">
        <v>10534</v>
      </c>
      <c r="F6238" t="s">
        <v>1676</v>
      </c>
    </row>
    <row r="6239" spans="1:6">
      <c r="A6239">
        <v>1206694856</v>
      </c>
      <c r="B6239" t="s">
        <v>10552</v>
      </c>
      <c r="C6239" t="s">
        <v>1688</v>
      </c>
      <c r="D6239" t="s">
        <v>10549</v>
      </c>
      <c r="E6239" t="s">
        <v>1676</v>
      </c>
      <c r="F6239" t="s">
        <v>10536</v>
      </c>
    </row>
    <row r="6240" spans="1:6">
      <c r="A6240">
        <v>1206694858</v>
      </c>
      <c r="B6240" t="s">
        <v>10606</v>
      </c>
      <c r="C6240" t="s">
        <v>10557</v>
      </c>
      <c r="D6240" t="s">
        <v>10567</v>
      </c>
      <c r="E6240" t="s">
        <v>10574</v>
      </c>
      <c r="F6240" t="s">
        <v>1676</v>
      </c>
    </row>
    <row r="6241" spans="1:6">
      <c r="A6241">
        <v>1206694859</v>
      </c>
      <c r="B6241" t="s">
        <v>10557</v>
      </c>
      <c r="C6241" t="s">
        <v>10548</v>
      </c>
      <c r="D6241" t="s">
        <v>1705</v>
      </c>
      <c r="E6241" t="s">
        <v>10553</v>
      </c>
      <c r="F6241" t="s">
        <v>1676</v>
      </c>
    </row>
    <row r="6242" spans="1:6">
      <c r="A6242">
        <v>1206695804</v>
      </c>
      <c r="B6242" t="s">
        <v>11407</v>
      </c>
      <c r="C6242" t="s">
        <v>11607</v>
      </c>
      <c r="D6242" t="s">
        <v>1674</v>
      </c>
      <c r="E6242" t="s">
        <v>11660</v>
      </c>
      <c r="F6242" t="s">
        <v>1684</v>
      </c>
    </row>
    <row r="6243" spans="1:6">
      <c r="A6243">
        <v>1206695819</v>
      </c>
      <c r="B6243" t="s">
        <v>10530</v>
      </c>
      <c r="C6243" t="s">
        <v>11420</v>
      </c>
      <c r="D6243" t="s">
        <v>1684</v>
      </c>
      <c r="E6243" t="s">
        <v>10538</v>
      </c>
      <c r="F6243" t="s">
        <v>1676</v>
      </c>
    </row>
    <row r="6244" spans="1:6">
      <c r="A6244">
        <v>1206695829</v>
      </c>
      <c r="B6244" t="s">
        <v>1676</v>
      </c>
      <c r="C6244" t="s">
        <v>10572</v>
      </c>
      <c r="D6244" t="s">
        <v>1669</v>
      </c>
      <c r="E6244" t="s">
        <v>10536</v>
      </c>
      <c r="F6244" t="s">
        <v>10531</v>
      </c>
    </row>
    <row r="6245" spans="1:6">
      <c r="A6245">
        <v>1206695830</v>
      </c>
      <c r="B6245" t="s">
        <v>10523</v>
      </c>
      <c r="C6245" t="s">
        <v>10551</v>
      </c>
      <c r="D6245" t="s">
        <v>1688</v>
      </c>
      <c r="E6245" t="s">
        <v>1674</v>
      </c>
      <c r="F6245" t="s">
        <v>1676</v>
      </c>
    </row>
    <row r="6246" spans="1:6">
      <c r="A6246">
        <v>1206695831</v>
      </c>
      <c r="B6246" t="s">
        <v>10611</v>
      </c>
      <c r="C6246" t="s">
        <v>11546</v>
      </c>
      <c r="D6246" t="s">
        <v>1705</v>
      </c>
      <c r="E6246" t="s">
        <v>10583</v>
      </c>
      <c r="F6246" t="s">
        <v>1676</v>
      </c>
    </row>
    <row r="6247" spans="1:6">
      <c r="A6247">
        <v>1206695838</v>
      </c>
      <c r="B6247" t="s">
        <v>10551</v>
      </c>
      <c r="C6247" t="s">
        <v>10571</v>
      </c>
      <c r="D6247" t="s">
        <v>1684</v>
      </c>
      <c r="E6247" t="s">
        <v>1676</v>
      </c>
      <c r="F6247" t="s">
        <v>10558</v>
      </c>
    </row>
    <row r="6248" spans="1:6">
      <c r="A6248">
        <v>1206695839</v>
      </c>
      <c r="B6248" t="s">
        <v>10561</v>
      </c>
      <c r="C6248" t="s">
        <v>1674</v>
      </c>
      <c r="D6248" t="s">
        <v>1676</v>
      </c>
      <c r="E6248" t="s">
        <v>10534</v>
      </c>
      <c r="F6248" t="s">
        <v>1676</v>
      </c>
    </row>
    <row r="6249" spans="1:6">
      <c r="A6249">
        <v>1206695840</v>
      </c>
      <c r="B6249" t="s">
        <v>1676</v>
      </c>
      <c r="C6249" t="s">
        <v>11453</v>
      </c>
      <c r="D6249" t="s">
        <v>1676</v>
      </c>
      <c r="E6249" t="s">
        <v>10606</v>
      </c>
      <c r="F6249" t="s">
        <v>1676</v>
      </c>
    </row>
    <row r="6250" spans="1:6">
      <c r="A6250">
        <v>1206695844</v>
      </c>
      <c r="B6250" t="s">
        <v>1707</v>
      </c>
      <c r="C6250" t="s">
        <v>10536</v>
      </c>
      <c r="D6250" t="s">
        <v>1676</v>
      </c>
      <c r="E6250" t="s">
        <v>1676</v>
      </c>
      <c r="F6250" t="s">
        <v>1676</v>
      </c>
    </row>
    <row r="6251" spans="1:6">
      <c r="A6251">
        <v>1206695845</v>
      </c>
      <c r="B6251" t="s">
        <v>1676</v>
      </c>
      <c r="C6251" t="s">
        <v>10569</v>
      </c>
      <c r="D6251" t="s">
        <v>1669</v>
      </c>
      <c r="E6251" t="s">
        <v>10553</v>
      </c>
      <c r="F6251" t="s">
        <v>1676</v>
      </c>
    </row>
    <row r="6252" spans="1:6">
      <c r="A6252">
        <v>1206695846</v>
      </c>
      <c r="B6252" t="s">
        <v>10530</v>
      </c>
      <c r="C6252" t="s">
        <v>11606</v>
      </c>
      <c r="D6252" t="s">
        <v>1709</v>
      </c>
      <c r="E6252" t="s">
        <v>10553</v>
      </c>
      <c r="F6252" t="s">
        <v>1676</v>
      </c>
    </row>
    <row r="6253" spans="1:6">
      <c r="A6253">
        <v>1206695847</v>
      </c>
      <c r="B6253" t="s">
        <v>10534</v>
      </c>
      <c r="C6253" t="s">
        <v>11767</v>
      </c>
      <c r="D6253" t="s">
        <v>10585</v>
      </c>
      <c r="E6253" t="s">
        <v>11468</v>
      </c>
      <c r="F6253" t="s">
        <v>1676</v>
      </c>
    </row>
    <row r="6254" spans="1:6">
      <c r="A6254">
        <v>1206695848</v>
      </c>
      <c r="B6254" t="s">
        <v>10615</v>
      </c>
      <c r="C6254" t="s">
        <v>11482</v>
      </c>
      <c r="D6254" t="s">
        <v>10555</v>
      </c>
      <c r="E6254" t="s">
        <v>10584</v>
      </c>
      <c r="F6254" t="s">
        <v>10524</v>
      </c>
    </row>
    <row r="6255" spans="1:6">
      <c r="A6255">
        <v>1206695854</v>
      </c>
      <c r="B6255" t="s">
        <v>1676</v>
      </c>
      <c r="C6255" t="s">
        <v>1688</v>
      </c>
      <c r="D6255" t="s">
        <v>1694</v>
      </c>
      <c r="E6255" t="s">
        <v>10534</v>
      </c>
      <c r="F6255" t="s">
        <v>1705</v>
      </c>
    </row>
    <row r="6256" spans="1:6">
      <c r="A6256">
        <v>1206695855</v>
      </c>
      <c r="B6256" t="s">
        <v>10608</v>
      </c>
      <c r="C6256" t="s">
        <v>11612</v>
      </c>
      <c r="D6256" t="s">
        <v>1676</v>
      </c>
      <c r="E6256" t="s">
        <v>11529</v>
      </c>
      <c r="F6256" t="s">
        <v>1676</v>
      </c>
    </row>
    <row r="6257" spans="1:6">
      <c r="A6257">
        <v>1206695856</v>
      </c>
      <c r="B6257" t="s">
        <v>10538</v>
      </c>
      <c r="C6257" t="s">
        <v>10592</v>
      </c>
      <c r="D6257" t="s">
        <v>1676</v>
      </c>
      <c r="E6257" t="s">
        <v>10540</v>
      </c>
      <c r="F6257" t="s">
        <v>1676</v>
      </c>
    </row>
    <row r="6258" spans="1:6">
      <c r="A6258">
        <v>1206695857</v>
      </c>
      <c r="B6258" t="s">
        <v>10599</v>
      </c>
      <c r="C6258" t="s">
        <v>11953</v>
      </c>
      <c r="D6258" t="s">
        <v>10548</v>
      </c>
      <c r="E6258" t="s">
        <v>1676</v>
      </c>
      <c r="F6258" t="s">
        <v>1676</v>
      </c>
    </row>
    <row r="6259" spans="1:6">
      <c r="A6259">
        <v>1206695858</v>
      </c>
      <c r="B6259" t="s">
        <v>10558</v>
      </c>
      <c r="C6259" t="s">
        <v>11443</v>
      </c>
      <c r="D6259" t="s">
        <v>1676</v>
      </c>
      <c r="E6259" t="s">
        <v>11444</v>
      </c>
      <c r="F6259" t="s">
        <v>1676</v>
      </c>
    </row>
    <row r="6260" spans="1:6">
      <c r="A6260">
        <v>1206695859</v>
      </c>
      <c r="B6260" t="s">
        <v>11447</v>
      </c>
      <c r="C6260" t="s">
        <v>10609</v>
      </c>
      <c r="D6260" t="s">
        <v>1676</v>
      </c>
      <c r="E6260" t="s">
        <v>1667</v>
      </c>
      <c r="F6260" t="s">
        <v>1709</v>
      </c>
    </row>
    <row r="6261" spans="1:6">
      <c r="A6261">
        <v>1206695860</v>
      </c>
      <c r="B6261" t="s">
        <v>10567</v>
      </c>
      <c r="C6261" t="s">
        <v>11461</v>
      </c>
      <c r="D6261" t="s">
        <v>1676</v>
      </c>
      <c r="E6261" t="s">
        <v>10617</v>
      </c>
      <c r="F6261" t="s">
        <v>1676</v>
      </c>
    </row>
    <row r="6262" spans="1:6">
      <c r="A6262">
        <v>1206695861</v>
      </c>
      <c r="B6262" t="s">
        <v>1676</v>
      </c>
      <c r="C6262" t="s">
        <v>10534</v>
      </c>
      <c r="D6262" t="s">
        <v>1676</v>
      </c>
      <c r="E6262" t="s">
        <v>1676</v>
      </c>
      <c r="F6262" t="s">
        <v>1676</v>
      </c>
    </row>
    <row r="6263" spans="1:6">
      <c r="A6263">
        <v>1206695862</v>
      </c>
      <c r="B6263" t="s">
        <v>1676</v>
      </c>
      <c r="C6263" t="s">
        <v>11517</v>
      </c>
      <c r="D6263" t="s">
        <v>1676</v>
      </c>
      <c r="E6263" t="s">
        <v>11444</v>
      </c>
      <c r="F6263" t="s">
        <v>1676</v>
      </c>
    </row>
    <row r="6264" spans="1:6">
      <c r="A6264">
        <v>1206695864</v>
      </c>
      <c r="B6264" t="s">
        <v>10577</v>
      </c>
      <c r="C6264" t="s">
        <v>11411</v>
      </c>
      <c r="D6264" t="s">
        <v>1676</v>
      </c>
      <c r="E6264" t="s">
        <v>10534</v>
      </c>
      <c r="F6264" t="s">
        <v>1676</v>
      </c>
    </row>
    <row r="6265" spans="1:6">
      <c r="A6265">
        <v>1206695865</v>
      </c>
      <c r="B6265" t="s">
        <v>10567</v>
      </c>
      <c r="C6265" t="s">
        <v>11672</v>
      </c>
      <c r="D6265" t="s">
        <v>10533</v>
      </c>
      <c r="E6265" t="s">
        <v>1676</v>
      </c>
      <c r="F6265" t="s">
        <v>1676</v>
      </c>
    </row>
    <row r="6266" spans="1:6">
      <c r="A6266">
        <v>1206696807</v>
      </c>
      <c r="B6266" t="s">
        <v>1667</v>
      </c>
      <c r="C6266" t="s">
        <v>11974</v>
      </c>
      <c r="D6266" t="s">
        <v>10581</v>
      </c>
      <c r="E6266" t="s">
        <v>11427</v>
      </c>
      <c r="F6266" t="s">
        <v>1676</v>
      </c>
    </row>
    <row r="6267" spans="1:6">
      <c r="A6267">
        <v>1206696808</v>
      </c>
      <c r="B6267" t="s">
        <v>1676</v>
      </c>
      <c r="C6267" t="s">
        <v>11436</v>
      </c>
      <c r="D6267" t="s">
        <v>1676</v>
      </c>
      <c r="E6267" t="s">
        <v>10523</v>
      </c>
      <c r="F6267" t="s">
        <v>1676</v>
      </c>
    </row>
    <row r="6268" spans="1:6">
      <c r="A6268">
        <v>1206696810</v>
      </c>
      <c r="B6268" t="s">
        <v>1676</v>
      </c>
      <c r="C6268" t="s">
        <v>1676</v>
      </c>
      <c r="D6268" t="s">
        <v>11444</v>
      </c>
      <c r="E6268" t="s">
        <v>10534</v>
      </c>
      <c r="F6268" t="s">
        <v>1676</v>
      </c>
    </row>
    <row r="6269" spans="1:6">
      <c r="A6269">
        <v>1206696813</v>
      </c>
      <c r="B6269" t="s">
        <v>10534</v>
      </c>
      <c r="C6269" t="s">
        <v>11435</v>
      </c>
      <c r="D6269" t="s">
        <v>1676</v>
      </c>
      <c r="E6269" t="s">
        <v>10553</v>
      </c>
      <c r="F6269" t="s">
        <v>10531</v>
      </c>
    </row>
    <row r="6270" spans="1:6">
      <c r="A6270">
        <v>1206696814</v>
      </c>
      <c r="B6270" t="s">
        <v>10566</v>
      </c>
      <c r="C6270" t="s">
        <v>11514</v>
      </c>
      <c r="D6270" t="s">
        <v>1676</v>
      </c>
      <c r="E6270" t="s">
        <v>10523</v>
      </c>
      <c r="F6270" t="s">
        <v>1676</v>
      </c>
    </row>
    <row r="6271" spans="1:6">
      <c r="A6271">
        <v>1206696815</v>
      </c>
      <c r="B6271" t="s">
        <v>10553</v>
      </c>
      <c r="C6271" t="s">
        <v>11604</v>
      </c>
      <c r="D6271" t="s">
        <v>1676</v>
      </c>
      <c r="E6271" t="s">
        <v>10594</v>
      </c>
      <c r="F6271" t="s">
        <v>1676</v>
      </c>
    </row>
    <row r="6272" spans="1:6">
      <c r="A6272">
        <v>1206696818</v>
      </c>
      <c r="B6272" t="s">
        <v>10522</v>
      </c>
      <c r="C6272" t="s">
        <v>10597</v>
      </c>
      <c r="D6272" t="s">
        <v>1676</v>
      </c>
      <c r="E6272" t="s">
        <v>10530</v>
      </c>
      <c r="F6272" t="s">
        <v>1676</v>
      </c>
    </row>
    <row r="6273" spans="1:6">
      <c r="A6273">
        <v>1206696829</v>
      </c>
      <c r="B6273" t="s">
        <v>1676</v>
      </c>
      <c r="C6273" t="s">
        <v>11447</v>
      </c>
      <c r="D6273" t="s">
        <v>10533</v>
      </c>
      <c r="E6273" t="s">
        <v>10553</v>
      </c>
      <c r="F6273" t="s">
        <v>1676</v>
      </c>
    </row>
    <row r="6274" spans="1:6">
      <c r="A6274">
        <v>1206696830</v>
      </c>
      <c r="B6274" t="s">
        <v>10604</v>
      </c>
      <c r="C6274" t="s">
        <v>11598</v>
      </c>
      <c r="D6274" t="s">
        <v>1676</v>
      </c>
      <c r="E6274" t="s">
        <v>1676</v>
      </c>
      <c r="F6274" t="s">
        <v>1676</v>
      </c>
    </row>
    <row r="6275" spans="1:6">
      <c r="A6275">
        <v>1206696834</v>
      </c>
      <c r="B6275" t="s">
        <v>10522</v>
      </c>
      <c r="C6275" t="s">
        <v>10538</v>
      </c>
      <c r="D6275" t="s">
        <v>1676</v>
      </c>
      <c r="E6275" t="s">
        <v>1676</v>
      </c>
      <c r="F6275" t="s">
        <v>1676</v>
      </c>
    </row>
    <row r="6276" spans="1:6">
      <c r="A6276">
        <v>1206696838</v>
      </c>
      <c r="B6276" t="s">
        <v>10565</v>
      </c>
      <c r="C6276" t="s">
        <v>11439</v>
      </c>
      <c r="D6276" t="s">
        <v>1676</v>
      </c>
      <c r="E6276" t="s">
        <v>10523</v>
      </c>
      <c r="F6276" t="s">
        <v>1676</v>
      </c>
    </row>
    <row r="6277" spans="1:6">
      <c r="A6277">
        <v>1206696839</v>
      </c>
      <c r="B6277" t="s">
        <v>10599</v>
      </c>
      <c r="C6277" t="s">
        <v>11409</v>
      </c>
      <c r="D6277" t="s">
        <v>1676</v>
      </c>
      <c r="E6277" t="s">
        <v>10530</v>
      </c>
      <c r="F6277" t="s">
        <v>1676</v>
      </c>
    </row>
    <row r="6278" spans="1:6">
      <c r="A6278">
        <v>1206696841</v>
      </c>
      <c r="B6278" t="s">
        <v>10526</v>
      </c>
      <c r="C6278" t="s">
        <v>11509</v>
      </c>
      <c r="D6278" t="s">
        <v>10552</v>
      </c>
      <c r="E6278" t="s">
        <v>10566</v>
      </c>
      <c r="F6278" t="s">
        <v>1676</v>
      </c>
    </row>
    <row r="6279" spans="1:6">
      <c r="A6279">
        <v>1206696842</v>
      </c>
      <c r="B6279" t="s">
        <v>11491</v>
      </c>
      <c r="C6279" t="s">
        <v>10534</v>
      </c>
      <c r="D6279" t="s">
        <v>10567</v>
      </c>
      <c r="E6279" t="s">
        <v>11811</v>
      </c>
      <c r="F6279" t="s">
        <v>1676</v>
      </c>
    </row>
    <row r="6280" spans="1:6">
      <c r="A6280">
        <v>1206696844</v>
      </c>
      <c r="B6280" t="s">
        <v>10557</v>
      </c>
      <c r="C6280" t="s">
        <v>11421</v>
      </c>
      <c r="D6280" t="s">
        <v>1704</v>
      </c>
      <c r="E6280" t="s">
        <v>1663</v>
      </c>
      <c r="F6280" t="s">
        <v>1676</v>
      </c>
    </row>
    <row r="6281" spans="1:6">
      <c r="A6281">
        <v>1206696846</v>
      </c>
      <c r="B6281" t="s">
        <v>1663</v>
      </c>
      <c r="C6281" t="s">
        <v>11410</v>
      </c>
      <c r="D6281" t="s">
        <v>1705</v>
      </c>
      <c r="E6281" t="s">
        <v>10523</v>
      </c>
      <c r="F6281" t="s">
        <v>1676</v>
      </c>
    </row>
    <row r="6282" spans="1:6">
      <c r="A6282">
        <v>1206696848</v>
      </c>
      <c r="B6282" t="s">
        <v>10558</v>
      </c>
      <c r="C6282" t="s">
        <v>11817</v>
      </c>
      <c r="D6282" t="s">
        <v>10533</v>
      </c>
      <c r="E6282" t="s">
        <v>1661</v>
      </c>
      <c r="F6282" t="s">
        <v>1676</v>
      </c>
    </row>
    <row r="6283" spans="1:6">
      <c r="A6283">
        <v>1206696850</v>
      </c>
      <c r="B6283" t="s">
        <v>10583</v>
      </c>
      <c r="C6283" t="s">
        <v>11621</v>
      </c>
      <c r="D6283" t="s">
        <v>1676</v>
      </c>
      <c r="E6283" t="s">
        <v>10592</v>
      </c>
      <c r="F6283" t="s">
        <v>1676</v>
      </c>
    </row>
    <row r="6284" spans="1:6">
      <c r="A6284">
        <v>1206696861</v>
      </c>
      <c r="B6284" t="s">
        <v>10563</v>
      </c>
      <c r="C6284" t="s">
        <v>11624</v>
      </c>
      <c r="D6284" t="s">
        <v>10524</v>
      </c>
      <c r="E6284" t="s">
        <v>10571</v>
      </c>
      <c r="F6284" t="s">
        <v>1676</v>
      </c>
    </row>
    <row r="6285" spans="1:6">
      <c r="A6285">
        <v>1206697811</v>
      </c>
      <c r="B6285" t="s">
        <v>1676</v>
      </c>
      <c r="C6285" t="s">
        <v>11447</v>
      </c>
      <c r="D6285" t="s">
        <v>10533</v>
      </c>
      <c r="E6285" t="s">
        <v>10522</v>
      </c>
      <c r="F6285" t="s">
        <v>10531</v>
      </c>
    </row>
    <row r="6286" spans="1:6">
      <c r="A6286">
        <v>1206697816</v>
      </c>
      <c r="B6286" t="s">
        <v>1669</v>
      </c>
      <c r="C6286" t="s">
        <v>1688</v>
      </c>
      <c r="D6286" t="s">
        <v>1676</v>
      </c>
      <c r="E6286" t="s">
        <v>1676</v>
      </c>
      <c r="F6286" t="s">
        <v>1676</v>
      </c>
    </row>
    <row r="6287" spans="1:6">
      <c r="A6287">
        <v>1206697817</v>
      </c>
      <c r="B6287" t="s">
        <v>10563</v>
      </c>
      <c r="C6287" t="s">
        <v>11444</v>
      </c>
      <c r="D6287" t="s">
        <v>10557</v>
      </c>
      <c r="E6287" t="s">
        <v>10528</v>
      </c>
      <c r="F6287" t="s">
        <v>1676</v>
      </c>
    </row>
    <row r="6288" spans="1:6">
      <c r="A6288">
        <v>1206697823</v>
      </c>
      <c r="B6288" t="s">
        <v>1676</v>
      </c>
      <c r="C6288" t="s">
        <v>10615</v>
      </c>
      <c r="D6288" t="s">
        <v>10558</v>
      </c>
      <c r="E6288" t="s">
        <v>10583</v>
      </c>
      <c r="F6288" t="s">
        <v>1676</v>
      </c>
    </row>
    <row r="6289" spans="1:6">
      <c r="A6289">
        <v>1206697833</v>
      </c>
      <c r="B6289" t="s">
        <v>10522</v>
      </c>
      <c r="C6289" t="s">
        <v>10581</v>
      </c>
      <c r="D6289" t="s">
        <v>1676</v>
      </c>
      <c r="E6289" t="s">
        <v>10523</v>
      </c>
      <c r="F6289" t="s">
        <v>1676</v>
      </c>
    </row>
    <row r="6290" spans="1:6">
      <c r="A6290">
        <v>1206697835</v>
      </c>
      <c r="B6290" t="s">
        <v>10537</v>
      </c>
      <c r="C6290" t="s">
        <v>1699</v>
      </c>
      <c r="D6290" t="s">
        <v>1676</v>
      </c>
      <c r="E6290" t="s">
        <v>1676</v>
      </c>
      <c r="F6290" t="s">
        <v>1676</v>
      </c>
    </row>
    <row r="6291" spans="1:6">
      <c r="A6291">
        <v>1206697836</v>
      </c>
      <c r="B6291" t="s">
        <v>10576</v>
      </c>
      <c r="C6291" t="s">
        <v>11975</v>
      </c>
      <c r="D6291" t="s">
        <v>10549</v>
      </c>
      <c r="E6291" t="s">
        <v>11409</v>
      </c>
      <c r="F6291" t="s">
        <v>1684</v>
      </c>
    </row>
    <row r="6292" spans="1:6">
      <c r="A6292">
        <v>1206697837</v>
      </c>
      <c r="B6292" t="s">
        <v>1676</v>
      </c>
      <c r="C6292" t="s">
        <v>10574</v>
      </c>
      <c r="D6292" t="s">
        <v>10558</v>
      </c>
      <c r="E6292" t="s">
        <v>10574</v>
      </c>
      <c r="F6292" t="s">
        <v>1676</v>
      </c>
    </row>
    <row r="6293" spans="1:6">
      <c r="A6293">
        <v>1206697842</v>
      </c>
      <c r="B6293" t="s">
        <v>10600</v>
      </c>
      <c r="C6293" t="s">
        <v>11760</v>
      </c>
      <c r="D6293" t="s">
        <v>1669</v>
      </c>
      <c r="E6293" t="s">
        <v>10523</v>
      </c>
      <c r="F6293" t="s">
        <v>1676</v>
      </c>
    </row>
    <row r="6294" spans="1:6">
      <c r="A6294">
        <v>1206697843</v>
      </c>
      <c r="B6294" t="s">
        <v>1674</v>
      </c>
      <c r="C6294" t="s">
        <v>11462</v>
      </c>
      <c r="D6294" t="s">
        <v>1676</v>
      </c>
      <c r="E6294" t="s">
        <v>1676</v>
      </c>
      <c r="F6294" t="s">
        <v>1676</v>
      </c>
    </row>
    <row r="6295" spans="1:6">
      <c r="A6295">
        <v>1206697844</v>
      </c>
      <c r="B6295" t="s">
        <v>1697</v>
      </c>
      <c r="C6295" t="s">
        <v>10583</v>
      </c>
      <c r="D6295" t="s">
        <v>1676</v>
      </c>
      <c r="E6295" t="s">
        <v>10599</v>
      </c>
      <c r="F6295" t="s">
        <v>1676</v>
      </c>
    </row>
    <row r="6296" spans="1:6">
      <c r="A6296">
        <v>1206697846</v>
      </c>
      <c r="B6296" t="s">
        <v>10544</v>
      </c>
      <c r="C6296" t="s">
        <v>10591</v>
      </c>
      <c r="D6296" t="s">
        <v>1697</v>
      </c>
      <c r="E6296" t="s">
        <v>11444</v>
      </c>
      <c r="F6296" t="s">
        <v>1676</v>
      </c>
    </row>
    <row r="6297" spans="1:6">
      <c r="A6297">
        <v>1206697847</v>
      </c>
      <c r="B6297" t="s">
        <v>1676</v>
      </c>
      <c r="C6297" t="s">
        <v>11482</v>
      </c>
      <c r="D6297" t="s">
        <v>1676</v>
      </c>
      <c r="E6297" t="s">
        <v>10528</v>
      </c>
      <c r="F6297" t="s">
        <v>10558</v>
      </c>
    </row>
    <row r="6298" spans="1:6">
      <c r="A6298">
        <v>1206697848</v>
      </c>
      <c r="B6298" t="s">
        <v>1663</v>
      </c>
      <c r="C6298" t="s">
        <v>10565</v>
      </c>
      <c r="D6298" t="s">
        <v>1669</v>
      </c>
      <c r="E6298" t="s">
        <v>10522</v>
      </c>
      <c r="F6298" t="s">
        <v>1676</v>
      </c>
    </row>
    <row r="6299" spans="1:6">
      <c r="A6299">
        <v>1206697852</v>
      </c>
      <c r="B6299" t="s">
        <v>10555</v>
      </c>
      <c r="C6299" t="s">
        <v>10577</v>
      </c>
      <c r="D6299" t="s">
        <v>1676</v>
      </c>
      <c r="E6299" t="s">
        <v>10523</v>
      </c>
      <c r="F6299" t="s">
        <v>1676</v>
      </c>
    </row>
    <row r="6300" spans="1:6">
      <c r="A6300">
        <v>1206697854</v>
      </c>
      <c r="B6300" t="s">
        <v>10553</v>
      </c>
      <c r="C6300" t="s">
        <v>11713</v>
      </c>
      <c r="D6300" t="s">
        <v>1694</v>
      </c>
      <c r="E6300" t="s">
        <v>11407</v>
      </c>
      <c r="F6300" t="s">
        <v>1676</v>
      </c>
    </row>
    <row r="6301" spans="1:6">
      <c r="A6301">
        <v>1206698822</v>
      </c>
      <c r="B6301" t="s">
        <v>1704</v>
      </c>
      <c r="C6301" t="s">
        <v>11505</v>
      </c>
      <c r="D6301" t="s">
        <v>1676</v>
      </c>
      <c r="E6301" t="s">
        <v>10616</v>
      </c>
      <c r="F6301" t="s">
        <v>1676</v>
      </c>
    </row>
    <row r="6302" spans="1:6">
      <c r="A6302">
        <v>1206698836</v>
      </c>
      <c r="B6302" t="s">
        <v>10571</v>
      </c>
      <c r="C6302" t="s">
        <v>10600</v>
      </c>
      <c r="D6302" t="s">
        <v>11420</v>
      </c>
      <c r="E6302" t="s">
        <v>1676</v>
      </c>
      <c r="F6302" t="s">
        <v>1676</v>
      </c>
    </row>
    <row r="6303" spans="1:6">
      <c r="A6303">
        <v>1206698838</v>
      </c>
      <c r="B6303" t="s">
        <v>10557</v>
      </c>
      <c r="C6303" t="s">
        <v>10604</v>
      </c>
      <c r="D6303" t="s">
        <v>1669</v>
      </c>
      <c r="E6303" t="s">
        <v>10523</v>
      </c>
      <c r="F6303" t="s">
        <v>1676</v>
      </c>
    </row>
    <row r="6304" spans="1:6">
      <c r="A6304">
        <v>1206698841</v>
      </c>
      <c r="B6304" t="s">
        <v>10549</v>
      </c>
      <c r="C6304" t="s">
        <v>10616</v>
      </c>
      <c r="D6304" t="s">
        <v>1676</v>
      </c>
      <c r="E6304" t="s">
        <v>1676</v>
      </c>
      <c r="F6304" t="s">
        <v>1676</v>
      </c>
    </row>
    <row r="6305" spans="1:6">
      <c r="A6305">
        <v>1206698842</v>
      </c>
      <c r="B6305" t="s">
        <v>10550</v>
      </c>
      <c r="C6305" t="s">
        <v>10565</v>
      </c>
      <c r="D6305" t="s">
        <v>1676</v>
      </c>
      <c r="E6305" t="s">
        <v>11427</v>
      </c>
      <c r="F6305" t="s">
        <v>1676</v>
      </c>
    </row>
    <row r="6306" spans="1:6">
      <c r="A6306">
        <v>1206698843</v>
      </c>
      <c r="B6306" t="s">
        <v>10543</v>
      </c>
      <c r="C6306" t="s">
        <v>11760</v>
      </c>
      <c r="D6306" t="s">
        <v>1676</v>
      </c>
      <c r="E6306" t="s">
        <v>11410</v>
      </c>
      <c r="F6306" t="s">
        <v>1676</v>
      </c>
    </row>
    <row r="6307" spans="1:6">
      <c r="A6307">
        <v>1206698844</v>
      </c>
      <c r="B6307" t="s">
        <v>10535</v>
      </c>
      <c r="C6307" t="s">
        <v>10556</v>
      </c>
      <c r="D6307" t="s">
        <v>1704</v>
      </c>
      <c r="E6307" t="s">
        <v>10522</v>
      </c>
      <c r="F6307" t="s">
        <v>1676</v>
      </c>
    </row>
    <row r="6308" spans="1:6">
      <c r="A6308">
        <v>1206698845</v>
      </c>
      <c r="B6308" t="s">
        <v>10533</v>
      </c>
      <c r="C6308" t="s">
        <v>11640</v>
      </c>
      <c r="D6308" t="s">
        <v>1709</v>
      </c>
      <c r="E6308" t="s">
        <v>10523</v>
      </c>
      <c r="F6308" t="s">
        <v>10558</v>
      </c>
    </row>
    <row r="6309" spans="1:6">
      <c r="A6309">
        <v>1206698847</v>
      </c>
      <c r="B6309" t="s">
        <v>1663</v>
      </c>
      <c r="C6309" t="s">
        <v>11716</v>
      </c>
      <c r="D6309" t="s">
        <v>1676</v>
      </c>
      <c r="E6309" t="s">
        <v>10569</v>
      </c>
      <c r="F6309" t="s">
        <v>1676</v>
      </c>
    </row>
    <row r="6310" spans="1:6">
      <c r="A6310">
        <v>1206698848</v>
      </c>
      <c r="B6310" t="s">
        <v>1676</v>
      </c>
      <c r="C6310" t="s">
        <v>1676</v>
      </c>
      <c r="D6310" t="s">
        <v>11529</v>
      </c>
      <c r="E6310" t="s">
        <v>10536</v>
      </c>
      <c r="F6310" t="s">
        <v>1676</v>
      </c>
    </row>
    <row r="6311" spans="1:6">
      <c r="A6311">
        <v>1206698849</v>
      </c>
      <c r="B6311" t="s">
        <v>10523</v>
      </c>
      <c r="C6311" t="s">
        <v>10609</v>
      </c>
      <c r="D6311" t="s">
        <v>10522</v>
      </c>
      <c r="E6311" t="s">
        <v>10522</v>
      </c>
      <c r="F6311" t="s">
        <v>1676</v>
      </c>
    </row>
    <row r="6312" spans="1:6">
      <c r="A6312">
        <v>1206698850</v>
      </c>
      <c r="B6312" t="s">
        <v>10559</v>
      </c>
      <c r="C6312" t="s">
        <v>10547</v>
      </c>
      <c r="D6312" t="s">
        <v>1709</v>
      </c>
      <c r="E6312" t="s">
        <v>1663</v>
      </c>
      <c r="F6312" t="s">
        <v>1676</v>
      </c>
    </row>
    <row r="6313" spans="1:6">
      <c r="A6313">
        <v>1206698852</v>
      </c>
      <c r="B6313" t="s">
        <v>10600</v>
      </c>
      <c r="C6313" t="s">
        <v>11468</v>
      </c>
      <c r="D6313" t="s">
        <v>1676</v>
      </c>
      <c r="E6313" t="s">
        <v>10547</v>
      </c>
      <c r="F6313" t="s">
        <v>1676</v>
      </c>
    </row>
    <row r="6314" spans="1:6">
      <c r="A6314">
        <v>1206698854</v>
      </c>
      <c r="B6314" t="s">
        <v>10553</v>
      </c>
      <c r="C6314" t="s">
        <v>1667</v>
      </c>
      <c r="D6314" t="s">
        <v>10524</v>
      </c>
      <c r="E6314" t="s">
        <v>10536</v>
      </c>
      <c r="F6314" t="s">
        <v>1676</v>
      </c>
    </row>
    <row r="6315" spans="1:6">
      <c r="A6315">
        <v>1206698855</v>
      </c>
      <c r="B6315" t="s">
        <v>1676</v>
      </c>
      <c r="C6315" t="s">
        <v>11614</v>
      </c>
      <c r="D6315" t="s">
        <v>1676</v>
      </c>
      <c r="E6315" t="s">
        <v>10574</v>
      </c>
      <c r="F6315" t="s">
        <v>1676</v>
      </c>
    </row>
    <row r="6316" spans="1:6">
      <c r="A6316">
        <v>1206698863</v>
      </c>
      <c r="B6316" t="s">
        <v>1676</v>
      </c>
      <c r="C6316" t="s">
        <v>1676</v>
      </c>
      <c r="D6316" t="s">
        <v>1676</v>
      </c>
      <c r="E6316" t="s">
        <v>1676</v>
      </c>
      <c r="F6316" t="s">
        <v>1676</v>
      </c>
    </row>
    <row r="6317" spans="1:6">
      <c r="A6317">
        <v>1206699803</v>
      </c>
      <c r="B6317" t="s">
        <v>10585</v>
      </c>
      <c r="C6317" t="s">
        <v>11760</v>
      </c>
      <c r="D6317" t="s">
        <v>1705</v>
      </c>
      <c r="E6317" t="s">
        <v>10523</v>
      </c>
      <c r="F6317" t="s">
        <v>1676</v>
      </c>
    </row>
    <row r="6318" spans="1:6">
      <c r="A6318">
        <v>1206699810</v>
      </c>
      <c r="B6318" t="s">
        <v>10572</v>
      </c>
      <c r="C6318" t="s">
        <v>10600</v>
      </c>
      <c r="D6318" t="s">
        <v>1676</v>
      </c>
      <c r="E6318" t="s">
        <v>10571</v>
      </c>
      <c r="F6318" t="s">
        <v>1676</v>
      </c>
    </row>
    <row r="6319" spans="1:6">
      <c r="A6319">
        <v>1206699811</v>
      </c>
      <c r="B6319" t="s">
        <v>1676</v>
      </c>
      <c r="C6319" t="s">
        <v>1676</v>
      </c>
      <c r="D6319" t="s">
        <v>1676</v>
      </c>
      <c r="E6319" t="s">
        <v>1676</v>
      </c>
      <c r="F6319" t="s">
        <v>1676</v>
      </c>
    </row>
    <row r="6320" spans="1:6">
      <c r="A6320">
        <v>1206699813</v>
      </c>
      <c r="B6320" t="s">
        <v>10548</v>
      </c>
      <c r="C6320" t="s">
        <v>1676</v>
      </c>
      <c r="D6320" t="s">
        <v>1676</v>
      </c>
      <c r="E6320" t="s">
        <v>1676</v>
      </c>
      <c r="F6320" t="s">
        <v>1676</v>
      </c>
    </row>
    <row r="6321" spans="1:6">
      <c r="A6321">
        <v>1206699815</v>
      </c>
      <c r="B6321" t="s">
        <v>11457</v>
      </c>
      <c r="C6321" t="s">
        <v>11408</v>
      </c>
      <c r="D6321" t="s">
        <v>1676</v>
      </c>
      <c r="E6321" t="s">
        <v>10528</v>
      </c>
      <c r="F6321" t="s">
        <v>10558</v>
      </c>
    </row>
    <row r="6322" spans="1:6">
      <c r="A6322">
        <v>1206699816</v>
      </c>
      <c r="B6322" t="s">
        <v>10534</v>
      </c>
      <c r="C6322" t="s">
        <v>11434</v>
      </c>
      <c r="D6322" t="s">
        <v>1676</v>
      </c>
      <c r="E6322" t="s">
        <v>10523</v>
      </c>
      <c r="F6322" t="s">
        <v>1676</v>
      </c>
    </row>
    <row r="6323" spans="1:6">
      <c r="A6323">
        <v>1206699817</v>
      </c>
      <c r="B6323" t="s">
        <v>11416</v>
      </c>
      <c r="C6323" t="s">
        <v>10547</v>
      </c>
      <c r="D6323" t="s">
        <v>1709</v>
      </c>
      <c r="E6323" t="s">
        <v>10523</v>
      </c>
      <c r="F6323" t="s">
        <v>1676</v>
      </c>
    </row>
    <row r="6324" spans="1:6">
      <c r="A6324">
        <v>1206699818</v>
      </c>
      <c r="B6324" t="s">
        <v>1661</v>
      </c>
      <c r="C6324" t="s">
        <v>11457</v>
      </c>
      <c r="D6324" t="s">
        <v>1701</v>
      </c>
      <c r="E6324" t="s">
        <v>10528</v>
      </c>
      <c r="F6324" t="s">
        <v>1705</v>
      </c>
    </row>
    <row r="6325" spans="1:6">
      <c r="A6325">
        <v>1206699821</v>
      </c>
      <c r="B6325" t="s">
        <v>10547</v>
      </c>
      <c r="C6325" t="s">
        <v>11599</v>
      </c>
      <c r="D6325" t="s">
        <v>1676</v>
      </c>
      <c r="E6325" t="s">
        <v>10534</v>
      </c>
      <c r="F6325" t="s">
        <v>1676</v>
      </c>
    </row>
    <row r="6326" spans="1:6">
      <c r="A6326">
        <v>1206699836</v>
      </c>
      <c r="B6326" t="s">
        <v>1701</v>
      </c>
      <c r="C6326" t="s">
        <v>11467</v>
      </c>
      <c r="D6326" t="s">
        <v>1669</v>
      </c>
      <c r="E6326" t="s">
        <v>10528</v>
      </c>
      <c r="F6326" t="s">
        <v>1676</v>
      </c>
    </row>
    <row r="6327" spans="1:6">
      <c r="A6327">
        <v>1206699838</v>
      </c>
      <c r="B6327" t="s">
        <v>10535</v>
      </c>
      <c r="C6327" t="s">
        <v>11781</v>
      </c>
      <c r="D6327" t="s">
        <v>10550</v>
      </c>
      <c r="E6327" t="s">
        <v>10534</v>
      </c>
      <c r="F6327" t="s">
        <v>10531</v>
      </c>
    </row>
    <row r="6328" spans="1:6">
      <c r="A6328">
        <v>1206699841</v>
      </c>
      <c r="B6328" t="s">
        <v>10560</v>
      </c>
      <c r="C6328" t="s">
        <v>10565</v>
      </c>
      <c r="D6328" t="s">
        <v>10531</v>
      </c>
      <c r="E6328" t="s">
        <v>10563</v>
      </c>
      <c r="F6328" t="s">
        <v>1676</v>
      </c>
    </row>
    <row r="6329" spans="1:6">
      <c r="A6329">
        <v>1206699842</v>
      </c>
      <c r="B6329" t="s">
        <v>10536</v>
      </c>
      <c r="C6329" t="s">
        <v>11956</v>
      </c>
      <c r="D6329" t="s">
        <v>1705</v>
      </c>
      <c r="E6329" t="s">
        <v>1667</v>
      </c>
      <c r="F6329" t="s">
        <v>1676</v>
      </c>
    </row>
    <row r="6330" spans="1:6">
      <c r="A6330">
        <v>1206699844</v>
      </c>
      <c r="B6330" t="s">
        <v>10523</v>
      </c>
      <c r="C6330" t="s">
        <v>10563</v>
      </c>
      <c r="D6330" t="s">
        <v>1676</v>
      </c>
      <c r="E6330" t="s">
        <v>10551</v>
      </c>
      <c r="F6330" t="s">
        <v>1676</v>
      </c>
    </row>
    <row r="6331" spans="1:6">
      <c r="A6331">
        <v>1206699846</v>
      </c>
      <c r="B6331" t="s">
        <v>11407</v>
      </c>
      <c r="C6331" t="s">
        <v>11657</v>
      </c>
      <c r="D6331" t="s">
        <v>1676</v>
      </c>
      <c r="E6331" t="s">
        <v>10528</v>
      </c>
      <c r="F6331" t="s">
        <v>1676</v>
      </c>
    </row>
    <row r="6332" spans="1:6">
      <c r="A6332">
        <v>1206699847</v>
      </c>
      <c r="B6332" t="s">
        <v>10569</v>
      </c>
      <c r="C6332" t="s">
        <v>10614</v>
      </c>
      <c r="D6332" t="s">
        <v>1676</v>
      </c>
      <c r="E6332" t="s">
        <v>10523</v>
      </c>
      <c r="F6332" t="s">
        <v>1676</v>
      </c>
    </row>
    <row r="6333" spans="1:6">
      <c r="A6333">
        <v>1206699848</v>
      </c>
      <c r="B6333" t="s">
        <v>10569</v>
      </c>
      <c r="C6333" t="s">
        <v>11829</v>
      </c>
      <c r="D6333" t="s">
        <v>10566</v>
      </c>
      <c r="E6333" t="s">
        <v>10523</v>
      </c>
      <c r="F6333" t="s">
        <v>1676</v>
      </c>
    </row>
    <row r="6334" spans="1:6">
      <c r="A6334">
        <v>1206699849</v>
      </c>
      <c r="B6334" t="s">
        <v>1676</v>
      </c>
      <c r="C6334" t="s">
        <v>10606</v>
      </c>
      <c r="D6334" t="s">
        <v>1676</v>
      </c>
      <c r="E6334" t="s">
        <v>10536</v>
      </c>
      <c r="F6334" t="s">
        <v>1676</v>
      </c>
    </row>
    <row r="6335" spans="1:6">
      <c r="A6335">
        <v>1206699850</v>
      </c>
      <c r="B6335" t="s">
        <v>10590</v>
      </c>
      <c r="C6335" t="s">
        <v>11560</v>
      </c>
      <c r="D6335" t="s">
        <v>1676</v>
      </c>
      <c r="E6335" t="s">
        <v>1676</v>
      </c>
      <c r="F6335" t="s">
        <v>1676</v>
      </c>
    </row>
    <row r="6336" spans="1:6">
      <c r="A6336">
        <v>1206699851</v>
      </c>
      <c r="B6336" t="s">
        <v>10590</v>
      </c>
      <c r="C6336" t="s">
        <v>11535</v>
      </c>
      <c r="D6336" t="s">
        <v>1704</v>
      </c>
      <c r="E6336" t="s">
        <v>10553</v>
      </c>
      <c r="F6336" t="s">
        <v>1684</v>
      </c>
    </row>
    <row r="6337" spans="1:6">
      <c r="A6337">
        <v>1206699852</v>
      </c>
      <c r="B6337" t="s">
        <v>10544</v>
      </c>
      <c r="C6337" t="s">
        <v>11523</v>
      </c>
      <c r="D6337" t="s">
        <v>1705</v>
      </c>
      <c r="E6337" t="s">
        <v>10523</v>
      </c>
      <c r="F6337" t="s">
        <v>10531</v>
      </c>
    </row>
    <row r="6338" spans="1:6">
      <c r="A6338">
        <v>1206700805</v>
      </c>
      <c r="B6338" t="s">
        <v>10577</v>
      </c>
      <c r="C6338" t="s">
        <v>1676</v>
      </c>
      <c r="D6338" t="s">
        <v>10594</v>
      </c>
      <c r="E6338" t="s">
        <v>1676</v>
      </c>
      <c r="F6338" t="s">
        <v>1676</v>
      </c>
    </row>
    <row r="6339" spans="1:6">
      <c r="A6339">
        <v>1206700810</v>
      </c>
      <c r="B6339" t="s">
        <v>1676</v>
      </c>
      <c r="C6339" t="s">
        <v>10528</v>
      </c>
      <c r="D6339" t="s">
        <v>1705</v>
      </c>
      <c r="E6339" t="s">
        <v>1676</v>
      </c>
      <c r="F6339" t="s">
        <v>1669</v>
      </c>
    </row>
    <row r="6340" spans="1:6">
      <c r="A6340">
        <v>1206700811</v>
      </c>
      <c r="B6340" t="s">
        <v>1701</v>
      </c>
      <c r="C6340" t="s">
        <v>1676</v>
      </c>
      <c r="D6340" t="s">
        <v>10540</v>
      </c>
      <c r="E6340" t="s">
        <v>1676</v>
      </c>
      <c r="F6340" t="s">
        <v>1676</v>
      </c>
    </row>
    <row r="6341" spans="1:6">
      <c r="A6341">
        <v>1206700813</v>
      </c>
      <c r="B6341" t="s">
        <v>10584</v>
      </c>
      <c r="C6341" t="s">
        <v>11752</v>
      </c>
      <c r="D6341" t="s">
        <v>10523</v>
      </c>
      <c r="E6341" t="s">
        <v>10555</v>
      </c>
      <c r="F6341" t="s">
        <v>10531</v>
      </c>
    </row>
    <row r="6342" spans="1:6">
      <c r="A6342">
        <v>1206700818</v>
      </c>
      <c r="B6342" t="s">
        <v>11534</v>
      </c>
      <c r="C6342" t="s">
        <v>11443</v>
      </c>
      <c r="D6342" t="s">
        <v>1676</v>
      </c>
      <c r="E6342" t="s">
        <v>10523</v>
      </c>
      <c r="F6342" t="s">
        <v>1676</v>
      </c>
    </row>
    <row r="6343" spans="1:6">
      <c r="A6343">
        <v>1206700824</v>
      </c>
      <c r="B6343" t="s">
        <v>10576</v>
      </c>
      <c r="C6343" t="s">
        <v>11976</v>
      </c>
      <c r="D6343" t="s">
        <v>1676</v>
      </c>
      <c r="E6343" t="s">
        <v>11444</v>
      </c>
      <c r="F6343" t="s">
        <v>1676</v>
      </c>
    </row>
    <row r="6344" spans="1:6">
      <c r="A6344">
        <v>1206700826</v>
      </c>
      <c r="B6344" t="s">
        <v>10567</v>
      </c>
      <c r="C6344" t="s">
        <v>10548</v>
      </c>
      <c r="D6344" t="s">
        <v>10558</v>
      </c>
      <c r="E6344" t="s">
        <v>10522</v>
      </c>
      <c r="F6344" t="s">
        <v>1676</v>
      </c>
    </row>
    <row r="6345" spans="1:6">
      <c r="A6345">
        <v>1206700828</v>
      </c>
      <c r="B6345" t="s">
        <v>1676</v>
      </c>
      <c r="C6345" t="s">
        <v>11456</v>
      </c>
      <c r="D6345" t="s">
        <v>1676</v>
      </c>
      <c r="E6345" t="s">
        <v>10536</v>
      </c>
      <c r="F6345" t="s">
        <v>1676</v>
      </c>
    </row>
    <row r="6346" spans="1:6">
      <c r="A6346">
        <v>1206700837</v>
      </c>
      <c r="B6346" t="s">
        <v>1701</v>
      </c>
      <c r="C6346" t="s">
        <v>10534</v>
      </c>
      <c r="D6346" t="s">
        <v>10543</v>
      </c>
      <c r="E6346" t="s">
        <v>1676</v>
      </c>
      <c r="F6346" t="s">
        <v>1676</v>
      </c>
    </row>
    <row r="6347" spans="1:6">
      <c r="A6347">
        <v>1206700838</v>
      </c>
      <c r="B6347" t="s">
        <v>1669</v>
      </c>
      <c r="C6347" t="s">
        <v>10540</v>
      </c>
      <c r="D6347" t="s">
        <v>1676</v>
      </c>
      <c r="E6347" t="s">
        <v>1674</v>
      </c>
      <c r="F6347" t="s">
        <v>1676</v>
      </c>
    </row>
    <row r="6348" spans="1:6">
      <c r="A6348">
        <v>1206700840</v>
      </c>
      <c r="B6348" t="s">
        <v>10607</v>
      </c>
      <c r="C6348" t="s">
        <v>10551</v>
      </c>
      <c r="D6348" t="s">
        <v>10531</v>
      </c>
      <c r="E6348" t="s">
        <v>10553</v>
      </c>
      <c r="F6348" t="s">
        <v>1676</v>
      </c>
    </row>
    <row r="6349" spans="1:6">
      <c r="A6349">
        <v>1206700841</v>
      </c>
      <c r="B6349" t="s">
        <v>10578</v>
      </c>
      <c r="C6349" t="s">
        <v>11818</v>
      </c>
      <c r="D6349" t="s">
        <v>10534</v>
      </c>
      <c r="E6349" t="s">
        <v>1676</v>
      </c>
      <c r="F6349" t="s">
        <v>1669</v>
      </c>
    </row>
    <row r="6350" spans="1:6">
      <c r="A6350">
        <v>1206700844</v>
      </c>
      <c r="B6350" t="s">
        <v>10571</v>
      </c>
      <c r="C6350" t="s">
        <v>11476</v>
      </c>
      <c r="D6350" t="s">
        <v>1684</v>
      </c>
      <c r="E6350" t="s">
        <v>1676</v>
      </c>
      <c r="F6350" t="s">
        <v>1676</v>
      </c>
    </row>
    <row r="6351" spans="1:6">
      <c r="A6351">
        <v>1206700846</v>
      </c>
      <c r="B6351" t="s">
        <v>1676</v>
      </c>
      <c r="C6351" t="s">
        <v>10534</v>
      </c>
      <c r="D6351" t="s">
        <v>1676</v>
      </c>
      <c r="E6351" t="s">
        <v>10523</v>
      </c>
      <c r="F6351" t="s">
        <v>1676</v>
      </c>
    </row>
    <row r="6352" spans="1:6">
      <c r="A6352">
        <v>1206700850</v>
      </c>
      <c r="B6352" t="s">
        <v>10581</v>
      </c>
      <c r="C6352" t="s">
        <v>11658</v>
      </c>
      <c r="D6352" t="s">
        <v>1676</v>
      </c>
      <c r="E6352" t="s">
        <v>11442</v>
      </c>
      <c r="F6352" t="s">
        <v>1676</v>
      </c>
    </row>
    <row r="6353" spans="1:6">
      <c r="A6353">
        <v>1206700851</v>
      </c>
      <c r="B6353" t="s">
        <v>1684</v>
      </c>
      <c r="C6353" t="s">
        <v>11793</v>
      </c>
      <c r="D6353" t="s">
        <v>1676</v>
      </c>
      <c r="E6353" t="s">
        <v>10570</v>
      </c>
      <c r="F6353" t="s">
        <v>1676</v>
      </c>
    </row>
    <row r="6354" spans="1:6">
      <c r="A6354">
        <v>1206700852</v>
      </c>
      <c r="B6354" t="s">
        <v>10544</v>
      </c>
      <c r="C6354" t="s">
        <v>11559</v>
      </c>
      <c r="D6354" t="s">
        <v>1676</v>
      </c>
      <c r="E6354" t="s">
        <v>10561</v>
      </c>
      <c r="F6354" t="s">
        <v>1676</v>
      </c>
    </row>
    <row r="6355" spans="1:6">
      <c r="A6355">
        <v>1206700857</v>
      </c>
      <c r="B6355" t="s">
        <v>1676</v>
      </c>
      <c r="C6355" t="s">
        <v>10604</v>
      </c>
      <c r="D6355" t="s">
        <v>10522</v>
      </c>
      <c r="E6355" t="s">
        <v>10613</v>
      </c>
      <c r="F6355" t="s">
        <v>10558</v>
      </c>
    </row>
    <row r="6356" spans="1:6">
      <c r="A6356">
        <v>1206700859</v>
      </c>
      <c r="B6356" t="s">
        <v>10566</v>
      </c>
      <c r="C6356" t="s">
        <v>11480</v>
      </c>
      <c r="D6356" t="s">
        <v>1676</v>
      </c>
      <c r="E6356" t="s">
        <v>11534</v>
      </c>
      <c r="F6356" t="s">
        <v>1676</v>
      </c>
    </row>
    <row r="6357" spans="1:6">
      <c r="A6357">
        <v>1206700860</v>
      </c>
      <c r="B6357" t="s">
        <v>10522</v>
      </c>
      <c r="C6357" t="s">
        <v>11427</v>
      </c>
      <c r="D6357" t="s">
        <v>1676</v>
      </c>
      <c r="E6357" t="s">
        <v>10588</v>
      </c>
      <c r="F6357" t="s">
        <v>1676</v>
      </c>
    </row>
    <row r="6358" spans="1:6">
      <c r="A6358">
        <v>1206700861</v>
      </c>
      <c r="B6358" t="s">
        <v>1676</v>
      </c>
      <c r="C6358" t="s">
        <v>11408</v>
      </c>
      <c r="D6358" t="s">
        <v>1676</v>
      </c>
      <c r="E6358" t="s">
        <v>10553</v>
      </c>
      <c r="F6358" t="s">
        <v>1676</v>
      </c>
    </row>
    <row r="6359" spans="1:6">
      <c r="A6359">
        <v>1206700862</v>
      </c>
      <c r="B6359" t="s">
        <v>1676</v>
      </c>
      <c r="C6359" t="s">
        <v>10553</v>
      </c>
      <c r="D6359" t="s">
        <v>1676</v>
      </c>
      <c r="E6359" t="s">
        <v>1676</v>
      </c>
      <c r="F6359" t="s">
        <v>1705</v>
      </c>
    </row>
    <row r="6360" spans="1:6">
      <c r="A6360">
        <v>1206700864</v>
      </c>
      <c r="B6360" t="s">
        <v>10553</v>
      </c>
      <c r="C6360" t="s">
        <v>11491</v>
      </c>
      <c r="D6360" t="s">
        <v>1676</v>
      </c>
      <c r="E6360" t="s">
        <v>10611</v>
      </c>
      <c r="F6360" t="s">
        <v>1676</v>
      </c>
    </row>
    <row r="6361" spans="1:6">
      <c r="A6361">
        <v>1206700865</v>
      </c>
      <c r="B6361" t="s">
        <v>11420</v>
      </c>
      <c r="C6361" t="s">
        <v>11492</v>
      </c>
      <c r="D6361" t="s">
        <v>1676</v>
      </c>
      <c r="E6361" t="s">
        <v>10534</v>
      </c>
      <c r="F6361" t="s">
        <v>1676</v>
      </c>
    </row>
    <row r="6362" spans="1:6">
      <c r="A6362">
        <v>1206700867</v>
      </c>
      <c r="B6362" t="s">
        <v>10522</v>
      </c>
      <c r="C6362" t="s">
        <v>10599</v>
      </c>
      <c r="D6362" t="s">
        <v>10551</v>
      </c>
      <c r="E6362" t="s">
        <v>10534</v>
      </c>
      <c r="F6362" t="s">
        <v>1676</v>
      </c>
    </row>
    <row r="6363" spans="1:6">
      <c r="A6363">
        <v>1206700868</v>
      </c>
      <c r="B6363" t="s">
        <v>10606</v>
      </c>
      <c r="C6363" t="s">
        <v>11834</v>
      </c>
      <c r="D6363" t="s">
        <v>10555</v>
      </c>
      <c r="E6363" t="s">
        <v>11526</v>
      </c>
      <c r="F6363" t="s">
        <v>1676</v>
      </c>
    </row>
    <row r="6364" spans="1:6">
      <c r="A6364">
        <v>1206701805</v>
      </c>
      <c r="B6364" t="s">
        <v>1676</v>
      </c>
      <c r="C6364" t="s">
        <v>11624</v>
      </c>
      <c r="D6364" t="s">
        <v>1676</v>
      </c>
      <c r="E6364" t="s">
        <v>1676</v>
      </c>
      <c r="F6364" t="s">
        <v>1676</v>
      </c>
    </row>
    <row r="6365" spans="1:6">
      <c r="A6365">
        <v>1206701807</v>
      </c>
      <c r="B6365" t="s">
        <v>1676</v>
      </c>
      <c r="C6365" t="s">
        <v>1667</v>
      </c>
      <c r="D6365" t="s">
        <v>10524</v>
      </c>
      <c r="E6365" t="s">
        <v>1676</v>
      </c>
      <c r="F6365" t="s">
        <v>1676</v>
      </c>
    </row>
    <row r="6366" spans="1:6">
      <c r="A6366">
        <v>1206701808</v>
      </c>
      <c r="B6366" t="s">
        <v>10537</v>
      </c>
      <c r="C6366" t="s">
        <v>10605</v>
      </c>
      <c r="D6366" t="s">
        <v>1676</v>
      </c>
      <c r="E6366" t="s">
        <v>1676</v>
      </c>
      <c r="F6366" t="s">
        <v>1676</v>
      </c>
    </row>
    <row r="6367" spans="1:6">
      <c r="A6367">
        <v>1206701809</v>
      </c>
      <c r="B6367" t="s">
        <v>10574</v>
      </c>
      <c r="C6367" t="s">
        <v>11695</v>
      </c>
      <c r="D6367" t="s">
        <v>10609</v>
      </c>
      <c r="E6367" t="s">
        <v>1676</v>
      </c>
      <c r="F6367" t="s">
        <v>1676</v>
      </c>
    </row>
    <row r="6368" spans="1:6">
      <c r="A6368">
        <v>1206701811</v>
      </c>
      <c r="B6368" t="s">
        <v>10585</v>
      </c>
      <c r="C6368" t="s">
        <v>10534</v>
      </c>
      <c r="D6368" t="s">
        <v>1676</v>
      </c>
      <c r="E6368" t="s">
        <v>10591</v>
      </c>
      <c r="F6368" t="s">
        <v>1705</v>
      </c>
    </row>
    <row r="6369" spans="1:6">
      <c r="A6369">
        <v>1206701812</v>
      </c>
      <c r="B6369" t="s">
        <v>11433</v>
      </c>
      <c r="C6369" t="s">
        <v>11666</v>
      </c>
      <c r="D6369" t="s">
        <v>1701</v>
      </c>
      <c r="E6369" t="s">
        <v>1676</v>
      </c>
      <c r="F6369" t="s">
        <v>1705</v>
      </c>
    </row>
    <row r="6370" spans="1:6">
      <c r="A6370">
        <v>1206701814</v>
      </c>
      <c r="B6370" t="s">
        <v>1676</v>
      </c>
      <c r="C6370" t="s">
        <v>10523</v>
      </c>
      <c r="D6370" t="s">
        <v>1709</v>
      </c>
      <c r="E6370" t="s">
        <v>1676</v>
      </c>
      <c r="F6370" t="s">
        <v>1676</v>
      </c>
    </row>
    <row r="6371" spans="1:6">
      <c r="A6371">
        <v>1206701815</v>
      </c>
      <c r="B6371" t="s">
        <v>1667</v>
      </c>
      <c r="C6371" t="s">
        <v>10553</v>
      </c>
      <c r="D6371" t="s">
        <v>1694</v>
      </c>
      <c r="E6371" t="s">
        <v>10551</v>
      </c>
      <c r="F6371" t="s">
        <v>1676</v>
      </c>
    </row>
    <row r="6372" spans="1:6">
      <c r="A6372">
        <v>1206701816</v>
      </c>
      <c r="B6372" t="s">
        <v>11801</v>
      </c>
      <c r="C6372" t="s">
        <v>11405</v>
      </c>
      <c r="D6372" t="s">
        <v>1676</v>
      </c>
      <c r="E6372" t="s">
        <v>10528</v>
      </c>
      <c r="F6372" t="s">
        <v>1676</v>
      </c>
    </row>
    <row r="6373" spans="1:6">
      <c r="A6373">
        <v>1206701818</v>
      </c>
      <c r="B6373" t="s">
        <v>1676</v>
      </c>
      <c r="C6373" t="s">
        <v>11476</v>
      </c>
      <c r="D6373" t="s">
        <v>1669</v>
      </c>
      <c r="E6373" t="s">
        <v>1676</v>
      </c>
      <c r="F6373" t="s">
        <v>1669</v>
      </c>
    </row>
    <row r="6374" spans="1:6">
      <c r="A6374">
        <v>1206701819</v>
      </c>
      <c r="B6374" t="s">
        <v>1676</v>
      </c>
      <c r="C6374" t="s">
        <v>1676</v>
      </c>
      <c r="D6374" t="s">
        <v>1684</v>
      </c>
      <c r="E6374" t="s">
        <v>1676</v>
      </c>
      <c r="F6374" t="s">
        <v>1676</v>
      </c>
    </row>
    <row r="6375" spans="1:6">
      <c r="A6375">
        <v>1206701840</v>
      </c>
      <c r="B6375" t="s">
        <v>10563</v>
      </c>
      <c r="C6375" t="s">
        <v>10522</v>
      </c>
      <c r="D6375" t="s">
        <v>10558</v>
      </c>
      <c r="E6375" t="s">
        <v>1676</v>
      </c>
      <c r="F6375" t="s">
        <v>1676</v>
      </c>
    </row>
    <row r="6376" spans="1:6">
      <c r="A6376">
        <v>1206701842</v>
      </c>
      <c r="B6376" t="s">
        <v>1669</v>
      </c>
      <c r="C6376" t="s">
        <v>10558</v>
      </c>
      <c r="D6376" t="s">
        <v>10558</v>
      </c>
      <c r="E6376" t="s">
        <v>1676</v>
      </c>
      <c r="F6376" t="s">
        <v>1676</v>
      </c>
    </row>
    <row r="6377" spans="1:6">
      <c r="A6377">
        <v>1206701843</v>
      </c>
      <c r="B6377" t="s">
        <v>10534</v>
      </c>
      <c r="C6377" t="s">
        <v>10530</v>
      </c>
      <c r="D6377" t="s">
        <v>1705</v>
      </c>
      <c r="E6377" t="s">
        <v>1676</v>
      </c>
      <c r="F6377" t="s">
        <v>1676</v>
      </c>
    </row>
    <row r="6378" spans="1:6">
      <c r="A6378">
        <v>1206701845</v>
      </c>
      <c r="B6378" t="s">
        <v>10558</v>
      </c>
      <c r="C6378" t="s">
        <v>10522</v>
      </c>
      <c r="D6378" t="s">
        <v>1684</v>
      </c>
      <c r="E6378" t="s">
        <v>10534</v>
      </c>
      <c r="F6378" t="s">
        <v>1676</v>
      </c>
    </row>
    <row r="6379" spans="1:6">
      <c r="A6379">
        <v>1206701852</v>
      </c>
      <c r="B6379" t="s">
        <v>10568</v>
      </c>
      <c r="C6379" t="s">
        <v>11428</v>
      </c>
      <c r="D6379" t="s">
        <v>10536</v>
      </c>
      <c r="E6379" t="s">
        <v>10523</v>
      </c>
      <c r="F6379" t="s">
        <v>1676</v>
      </c>
    </row>
    <row r="6380" spans="1:6">
      <c r="A6380">
        <v>1206702813</v>
      </c>
      <c r="B6380" t="s">
        <v>10575</v>
      </c>
      <c r="C6380" t="s">
        <v>11760</v>
      </c>
      <c r="D6380" t="s">
        <v>10547</v>
      </c>
      <c r="E6380" t="s">
        <v>11459</v>
      </c>
      <c r="F6380" t="s">
        <v>1676</v>
      </c>
    </row>
    <row r="6381" spans="1:6">
      <c r="A6381">
        <v>1206702820</v>
      </c>
      <c r="B6381" t="s">
        <v>10530</v>
      </c>
      <c r="C6381" t="s">
        <v>10540</v>
      </c>
      <c r="D6381" t="s">
        <v>1688</v>
      </c>
      <c r="E6381" t="s">
        <v>1676</v>
      </c>
      <c r="F6381" t="s">
        <v>1676</v>
      </c>
    </row>
    <row r="6382" spans="1:6">
      <c r="A6382">
        <v>1206702821</v>
      </c>
      <c r="B6382" t="s">
        <v>1701</v>
      </c>
      <c r="C6382" t="s">
        <v>11417</v>
      </c>
      <c r="D6382" t="s">
        <v>10524</v>
      </c>
      <c r="E6382" t="s">
        <v>10523</v>
      </c>
      <c r="F6382" t="s">
        <v>1676</v>
      </c>
    </row>
    <row r="6383" spans="1:6">
      <c r="A6383">
        <v>1206702823</v>
      </c>
      <c r="B6383" t="s">
        <v>1676</v>
      </c>
      <c r="C6383" t="s">
        <v>11417</v>
      </c>
      <c r="D6383" t="s">
        <v>1676</v>
      </c>
      <c r="E6383" t="s">
        <v>11444</v>
      </c>
      <c r="F6383" t="s">
        <v>1676</v>
      </c>
    </row>
    <row r="6384" spans="1:6">
      <c r="A6384">
        <v>1206702833</v>
      </c>
      <c r="B6384" t="s">
        <v>10581</v>
      </c>
      <c r="C6384" t="s">
        <v>11492</v>
      </c>
      <c r="D6384" t="s">
        <v>10558</v>
      </c>
      <c r="E6384" t="s">
        <v>1676</v>
      </c>
      <c r="F6384" t="s">
        <v>1676</v>
      </c>
    </row>
    <row r="6385" spans="1:6">
      <c r="A6385">
        <v>1206702845</v>
      </c>
      <c r="B6385" t="s">
        <v>10594</v>
      </c>
      <c r="C6385" t="s">
        <v>10605</v>
      </c>
      <c r="D6385" t="s">
        <v>10574</v>
      </c>
      <c r="E6385" t="s">
        <v>10523</v>
      </c>
      <c r="F6385" t="s">
        <v>1676</v>
      </c>
    </row>
    <row r="6386" spans="1:6">
      <c r="A6386">
        <v>1206702848</v>
      </c>
      <c r="B6386" t="s">
        <v>11529</v>
      </c>
      <c r="C6386" t="s">
        <v>11565</v>
      </c>
      <c r="D6386" t="s">
        <v>1676</v>
      </c>
      <c r="E6386" t="s">
        <v>10538</v>
      </c>
      <c r="F6386" t="s">
        <v>1676</v>
      </c>
    </row>
    <row r="6387" spans="1:6">
      <c r="A6387">
        <v>1206702849</v>
      </c>
      <c r="B6387" t="s">
        <v>1676</v>
      </c>
      <c r="C6387" t="s">
        <v>11509</v>
      </c>
      <c r="D6387" t="s">
        <v>1676</v>
      </c>
      <c r="E6387" t="s">
        <v>1676</v>
      </c>
      <c r="F6387" t="s">
        <v>1676</v>
      </c>
    </row>
    <row r="6388" spans="1:6">
      <c r="A6388">
        <v>1206702851</v>
      </c>
      <c r="B6388" t="s">
        <v>10537</v>
      </c>
      <c r="C6388" t="s">
        <v>11463</v>
      </c>
      <c r="D6388" t="s">
        <v>1676</v>
      </c>
      <c r="E6388" t="s">
        <v>10534</v>
      </c>
      <c r="F6388" t="s">
        <v>1676</v>
      </c>
    </row>
    <row r="6389" spans="1:6">
      <c r="A6389">
        <v>1206702852</v>
      </c>
      <c r="B6389" t="s">
        <v>10530</v>
      </c>
      <c r="C6389" t="s">
        <v>11786</v>
      </c>
      <c r="D6389" t="s">
        <v>10549</v>
      </c>
      <c r="E6389" t="s">
        <v>11450</v>
      </c>
      <c r="F6389" t="s">
        <v>1676</v>
      </c>
    </row>
    <row r="6390" spans="1:6">
      <c r="A6390">
        <v>1206702854</v>
      </c>
      <c r="B6390" t="s">
        <v>10567</v>
      </c>
      <c r="C6390" t="s">
        <v>10528</v>
      </c>
      <c r="D6390" t="s">
        <v>10561</v>
      </c>
      <c r="E6390" t="s">
        <v>1684</v>
      </c>
      <c r="F6390" t="s">
        <v>1676</v>
      </c>
    </row>
    <row r="6391" spans="1:6">
      <c r="A6391">
        <v>1206702855</v>
      </c>
      <c r="B6391" t="s">
        <v>10540</v>
      </c>
      <c r="C6391" t="s">
        <v>10588</v>
      </c>
      <c r="D6391" t="s">
        <v>1676</v>
      </c>
      <c r="E6391" t="s">
        <v>10523</v>
      </c>
      <c r="F6391" t="s">
        <v>1676</v>
      </c>
    </row>
    <row r="6392" spans="1:6">
      <c r="A6392">
        <v>1206702865</v>
      </c>
      <c r="B6392" t="s">
        <v>10541</v>
      </c>
      <c r="C6392" t="s">
        <v>11565</v>
      </c>
      <c r="D6392" t="s">
        <v>10524</v>
      </c>
      <c r="E6392" t="s">
        <v>10522</v>
      </c>
      <c r="F6392" t="s">
        <v>1676</v>
      </c>
    </row>
    <row r="6393" spans="1:6">
      <c r="A6393">
        <v>1206703812</v>
      </c>
      <c r="B6393" t="s">
        <v>10585</v>
      </c>
      <c r="C6393" t="s">
        <v>11476</v>
      </c>
      <c r="D6393" t="s">
        <v>1694</v>
      </c>
      <c r="E6393" t="s">
        <v>1676</v>
      </c>
      <c r="F6393" t="s">
        <v>1676</v>
      </c>
    </row>
    <row r="6394" spans="1:6">
      <c r="A6394">
        <v>1206703821</v>
      </c>
      <c r="B6394" t="s">
        <v>10575</v>
      </c>
      <c r="C6394" t="s">
        <v>11516</v>
      </c>
      <c r="D6394" t="s">
        <v>1676</v>
      </c>
      <c r="E6394" t="s">
        <v>11476</v>
      </c>
      <c r="F6394" t="s">
        <v>1676</v>
      </c>
    </row>
    <row r="6395" spans="1:6">
      <c r="A6395">
        <v>1206703822</v>
      </c>
      <c r="B6395" t="s">
        <v>1676</v>
      </c>
      <c r="C6395" t="s">
        <v>10553</v>
      </c>
      <c r="D6395" t="s">
        <v>10558</v>
      </c>
      <c r="E6395" t="s">
        <v>1676</v>
      </c>
      <c r="F6395" t="s">
        <v>1676</v>
      </c>
    </row>
    <row r="6396" spans="1:6">
      <c r="A6396">
        <v>1206703829</v>
      </c>
      <c r="B6396" t="s">
        <v>1674</v>
      </c>
      <c r="C6396" t="s">
        <v>10545</v>
      </c>
      <c r="D6396" t="s">
        <v>10566</v>
      </c>
      <c r="E6396" t="s">
        <v>10566</v>
      </c>
      <c r="F6396" t="s">
        <v>10524</v>
      </c>
    </row>
    <row r="6397" spans="1:6">
      <c r="A6397">
        <v>1206703830</v>
      </c>
      <c r="B6397" t="s">
        <v>1676</v>
      </c>
      <c r="C6397" t="s">
        <v>10546</v>
      </c>
      <c r="D6397" t="s">
        <v>1676</v>
      </c>
      <c r="E6397" t="s">
        <v>11531</v>
      </c>
      <c r="F6397" t="s">
        <v>1676</v>
      </c>
    </row>
    <row r="6398" spans="1:6">
      <c r="A6398">
        <v>1206703836</v>
      </c>
      <c r="B6398" t="s">
        <v>1676</v>
      </c>
      <c r="C6398" t="s">
        <v>11444</v>
      </c>
      <c r="D6398" t="s">
        <v>1676</v>
      </c>
      <c r="E6398" t="s">
        <v>10547</v>
      </c>
      <c r="F6398" t="s">
        <v>1676</v>
      </c>
    </row>
    <row r="6399" spans="1:6">
      <c r="A6399">
        <v>1206703837</v>
      </c>
      <c r="B6399" t="s">
        <v>1676</v>
      </c>
      <c r="C6399" t="s">
        <v>10522</v>
      </c>
      <c r="D6399" t="s">
        <v>10552</v>
      </c>
      <c r="E6399" t="s">
        <v>1676</v>
      </c>
      <c r="F6399" t="s">
        <v>1669</v>
      </c>
    </row>
    <row r="6400" spans="1:6">
      <c r="A6400">
        <v>1206703839</v>
      </c>
      <c r="B6400" t="s">
        <v>10606</v>
      </c>
      <c r="C6400" t="s">
        <v>10616</v>
      </c>
      <c r="D6400" t="s">
        <v>1676</v>
      </c>
      <c r="E6400" t="s">
        <v>1701</v>
      </c>
      <c r="F6400" t="s">
        <v>1676</v>
      </c>
    </row>
    <row r="6401" spans="1:6">
      <c r="A6401">
        <v>1206703841</v>
      </c>
      <c r="B6401" t="s">
        <v>10549</v>
      </c>
      <c r="C6401" t="s">
        <v>10546</v>
      </c>
      <c r="D6401" t="s">
        <v>1676</v>
      </c>
      <c r="E6401" t="s">
        <v>10523</v>
      </c>
      <c r="F6401" t="s">
        <v>1676</v>
      </c>
    </row>
    <row r="6402" spans="1:6">
      <c r="A6402">
        <v>1206703843</v>
      </c>
      <c r="B6402" t="s">
        <v>11420</v>
      </c>
      <c r="C6402" t="s">
        <v>11511</v>
      </c>
      <c r="D6402" t="s">
        <v>10524</v>
      </c>
      <c r="E6402" t="s">
        <v>11463</v>
      </c>
      <c r="F6402" t="s">
        <v>1676</v>
      </c>
    </row>
    <row r="6403" spans="1:6">
      <c r="A6403">
        <v>1206703844</v>
      </c>
      <c r="B6403" t="s">
        <v>10549</v>
      </c>
      <c r="C6403" t="s">
        <v>1661</v>
      </c>
      <c r="D6403" t="s">
        <v>1676</v>
      </c>
      <c r="E6403" t="s">
        <v>10554</v>
      </c>
      <c r="F6403" t="s">
        <v>1676</v>
      </c>
    </row>
    <row r="6404" spans="1:6">
      <c r="A6404">
        <v>1206703845</v>
      </c>
      <c r="B6404" t="s">
        <v>10571</v>
      </c>
      <c r="C6404" t="s">
        <v>10556</v>
      </c>
      <c r="D6404" t="s">
        <v>1676</v>
      </c>
      <c r="E6404" t="s">
        <v>10551</v>
      </c>
      <c r="F6404" t="s">
        <v>1676</v>
      </c>
    </row>
    <row r="6405" spans="1:6">
      <c r="A6405">
        <v>1206703847</v>
      </c>
      <c r="B6405" t="s">
        <v>11420</v>
      </c>
      <c r="C6405" t="s">
        <v>11529</v>
      </c>
      <c r="D6405" t="s">
        <v>1676</v>
      </c>
      <c r="E6405" t="s">
        <v>10536</v>
      </c>
      <c r="F6405" t="s">
        <v>1676</v>
      </c>
    </row>
    <row r="6406" spans="1:6">
      <c r="A6406">
        <v>1206703848</v>
      </c>
      <c r="B6406" t="s">
        <v>10549</v>
      </c>
      <c r="C6406" t="s">
        <v>11450</v>
      </c>
      <c r="D6406" t="s">
        <v>1707</v>
      </c>
      <c r="E6406" t="s">
        <v>1676</v>
      </c>
      <c r="F6406" t="s">
        <v>1676</v>
      </c>
    </row>
    <row r="6407" spans="1:6">
      <c r="A6407">
        <v>1206703849</v>
      </c>
      <c r="B6407" t="s">
        <v>10530</v>
      </c>
      <c r="C6407" t="s">
        <v>11444</v>
      </c>
      <c r="D6407" t="s">
        <v>1676</v>
      </c>
      <c r="E6407" t="s">
        <v>10534</v>
      </c>
      <c r="F6407" t="s">
        <v>1676</v>
      </c>
    </row>
    <row r="6408" spans="1:6">
      <c r="A6408">
        <v>1206704810</v>
      </c>
      <c r="B6408" t="s">
        <v>1676</v>
      </c>
      <c r="C6408" t="s">
        <v>10523</v>
      </c>
      <c r="D6408" t="s">
        <v>1676</v>
      </c>
      <c r="E6408" t="s">
        <v>11467</v>
      </c>
      <c r="F6408" t="s">
        <v>1676</v>
      </c>
    </row>
    <row r="6409" spans="1:6">
      <c r="A6409">
        <v>1206704811</v>
      </c>
      <c r="B6409" t="s">
        <v>1676</v>
      </c>
      <c r="C6409" t="s">
        <v>1701</v>
      </c>
      <c r="D6409" t="s">
        <v>1676</v>
      </c>
      <c r="E6409" t="s">
        <v>1676</v>
      </c>
      <c r="F6409" t="s">
        <v>1669</v>
      </c>
    </row>
    <row r="6410" spans="1:6">
      <c r="A6410">
        <v>1206704815</v>
      </c>
      <c r="B6410" t="s">
        <v>1676</v>
      </c>
      <c r="C6410" t="s">
        <v>11436</v>
      </c>
      <c r="D6410" t="s">
        <v>1676</v>
      </c>
      <c r="E6410" t="s">
        <v>10553</v>
      </c>
      <c r="F6410" t="s">
        <v>1669</v>
      </c>
    </row>
    <row r="6411" spans="1:6">
      <c r="A6411">
        <v>1206704818</v>
      </c>
      <c r="B6411" t="s">
        <v>10543</v>
      </c>
      <c r="C6411" t="s">
        <v>1707</v>
      </c>
      <c r="D6411" t="s">
        <v>10549</v>
      </c>
      <c r="E6411" t="s">
        <v>10524</v>
      </c>
      <c r="F6411" t="s">
        <v>1676</v>
      </c>
    </row>
    <row r="6412" spans="1:6">
      <c r="A6412">
        <v>1206704820</v>
      </c>
      <c r="B6412" t="s">
        <v>10533</v>
      </c>
      <c r="C6412" t="s">
        <v>11601</v>
      </c>
      <c r="D6412" t="s">
        <v>1676</v>
      </c>
      <c r="E6412" t="s">
        <v>10548</v>
      </c>
      <c r="F6412" t="s">
        <v>1676</v>
      </c>
    </row>
    <row r="6413" spans="1:6">
      <c r="A6413">
        <v>1206704822</v>
      </c>
      <c r="B6413" t="s">
        <v>10543</v>
      </c>
      <c r="C6413" t="s">
        <v>10533</v>
      </c>
      <c r="D6413" t="s">
        <v>1684</v>
      </c>
      <c r="E6413" t="s">
        <v>10534</v>
      </c>
      <c r="F6413" t="s">
        <v>1676</v>
      </c>
    </row>
    <row r="6414" spans="1:6">
      <c r="A6414">
        <v>1206704824</v>
      </c>
      <c r="B6414" t="s">
        <v>10565</v>
      </c>
      <c r="C6414" t="s">
        <v>11811</v>
      </c>
      <c r="D6414" t="s">
        <v>10558</v>
      </c>
      <c r="E6414" t="s">
        <v>1676</v>
      </c>
      <c r="F6414" t="s">
        <v>1705</v>
      </c>
    </row>
    <row r="6415" spans="1:6">
      <c r="A6415">
        <v>1206704828</v>
      </c>
      <c r="B6415" t="s">
        <v>1676</v>
      </c>
      <c r="C6415" t="s">
        <v>11525</v>
      </c>
      <c r="D6415" t="s">
        <v>1707</v>
      </c>
      <c r="E6415" t="s">
        <v>11529</v>
      </c>
      <c r="F6415" t="s">
        <v>10567</v>
      </c>
    </row>
    <row r="6416" spans="1:6">
      <c r="A6416">
        <v>1206704829</v>
      </c>
      <c r="B6416" t="s">
        <v>10566</v>
      </c>
      <c r="C6416" t="s">
        <v>10566</v>
      </c>
      <c r="D6416" t="s">
        <v>1676</v>
      </c>
      <c r="E6416" t="s">
        <v>10536</v>
      </c>
      <c r="F6416" t="s">
        <v>1676</v>
      </c>
    </row>
    <row r="6417" spans="1:6">
      <c r="A6417">
        <v>1206704831</v>
      </c>
      <c r="B6417" t="s">
        <v>1676</v>
      </c>
      <c r="C6417" t="s">
        <v>10555</v>
      </c>
      <c r="D6417" t="s">
        <v>1697</v>
      </c>
      <c r="E6417" t="s">
        <v>1676</v>
      </c>
      <c r="F6417" t="s">
        <v>10558</v>
      </c>
    </row>
    <row r="6418" spans="1:6">
      <c r="A6418">
        <v>1206704832</v>
      </c>
      <c r="B6418" t="s">
        <v>1676</v>
      </c>
      <c r="C6418" t="s">
        <v>10561</v>
      </c>
      <c r="D6418" t="s">
        <v>1676</v>
      </c>
      <c r="E6418" t="s">
        <v>10566</v>
      </c>
      <c r="F6418" t="s">
        <v>1676</v>
      </c>
    </row>
    <row r="6419" spans="1:6">
      <c r="A6419">
        <v>1206704833</v>
      </c>
      <c r="B6419" t="s">
        <v>10540</v>
      </c>
      <c r="C6419" t="s">
        <v>11492</v>
      </c>
      <c r="D6419" t="s">
        <v>1676</v>
      </c>
      <c r="E6419" t="s">
        <v>1676</v>
      </c>
      <c r="F6419" t="s">
        <v>1676</v>
      </c>
    </row>
    <row r="6420" spans="1:6">
      <c r="A6420">
        <v>1206704834</v>
      </c>
      <c r="B6420" t="s">
        <v>1697</v>
      </c>
      <c r="C6420" t="s">
        <v>10571</v>
      </c>
      <c r="D6420" t="s">
        <v>1676</v>
      </c>
      <c r="E6420" t="s">
        <v>10553</v>
      </c>
      <c r="F6420" t="s">
        <v>1676</v>
      </c>
    </row>
    <row r="6421" spans="1:6">
      <c r="A6421">
        <v>1206704836</v>
      </c>
      <c r="B6421" t="s">
        <v>10540</v>
      </c>
      <c r="C6421" t="s">
        <v>10608</v>
      </c>
      <c r="D6421" t="s">
        <v>1676</v>
      </c>
      <c r="E6421" t="s">
        <v>10606</v>
      </c>
      <c r="F6421" t="s">
        <v>1669</v>
      </c>
    </row>
    <row r="6422" spans="1:6">
      <c r="A6422">
        <v>1206704837</v>
      </c>
      <c r="B6422" t="s">
        <v>1705</v>
      </c>
      <c r="C6422" t="s">
        <v>10535</v>
      </c>
      <c r="D6422" t="s">
        <v>1676</v>
      </c>
      <c r="E6422" t="s">
        <v>10574</v>
      </c>
      <c r="F6422" t="s">
        <v>1676</v>
      </c>
    </row>
    <row r="6423" spans="1:6">
      <c r="A6423">
        <v>1206704838</v>
      </c>
      <c r="B6423" t="s">
        <v>10606</v>
      </c>
      <c r="C6423" t="s">
        <v>11573</v>
      </c>
      <c r="D6423" t="s">
        <v>1684</v>
      </c>
      <c r="E6423" t="s">
        <v>10574</v>
      </c>
      <c r="F6423" t="s">
        <v>1676</v>
      </c>
    </row>
    <row r="6424" spans="1:6">
      <c r="A6424">
        <v>1206704839</v>
      </c>
      <c r="B6424" t="s">
        <v>10537</v>
      </c>
      <c r="C6424" t="s">
        <v>11456</v>
      </c>
      <c r="D6424" t="s">
        <v>1676</v>
      </c>
      <c r="E6424" t="s">
        <v>1674</v>
      </c>
      <c r="F6424" t="s">
        <v>1676</v>
      </c>
    </row>
    <row r="6425" spans="1:6">
      <c r="A6425">
        <v>1206704841</v>
      </c>
      <c r="B6425" t="s">
        <v>10536</v>
      </c>
      <c r="C6425" t="s">
        <v>11494</v>
      </c>
      <c r="D6425" t="s">
        <v>1676</v>
      </c>
      <c r="E6425" t="s">
        <v>1676</v>
      </c>
      <c r="F6425" t="s">
        <v>1676</v>
      </c>
    </row>
    <row r="6426" spans="1:6">
      <c r="A6426">
        <v>1206704842</v>
      </c>
      <c r="B6426" t="s">
        <v>1661</v>
      </c>
      <c r="C6426" t="s">
        <v>10574</v>
      </c>
      <c r="D6426" t="s">
        <v>10524</v>
      </c>
      <c r="E6426" t="s">
        <v>1676</v>
      </c>
      <c r="F6426" t="s">
        <v>1669</v>
      </c>
    </row>
    <row r="6427" spans="1:6">
      <c r="A6427">
        <v>1206704843</v>
      </c>
      <c r="B6427" t="s">
        <v>1676</v>
      </c>
      <c r="C6427" t="s">
        <v>10526</v>
      </c>
      <c r="D6427" t="s">
        <v>1676</v>
      </c>
      <c r="E6427" t="s">
        <v>10551</v>
      </c>
      <c r="F6427" t="s">
        <v>1676</v>
      </c>
    </row>
    <row r="6428" spans="1:6">
      <c r="A6428">
        <v>1206704844</v>
      </c>
      <c r="B6428" t="s">
        <v>10566</v>
      </c>
      <c r="C6428" t="s">
        <v>10551</v>
      </c>
      <c r="D6428" t="s">
        <v>1676</v>
      </c>
      <c r="E6428" t="s">
        <v>10534</v>
      </c>
      <c r="F6428" t="s">
        <v>1676</v>
      </c>
    </row>
    <row r="6429" spans="1:6">
      <c r="A6429">
        <v>1206704845</v>
      </c>
      <c r="B6429" t="s">
        <v>10533</v>
      </c>
      <c r="C6429" t="s">
        <v>11713</v>
      </c>
      <c r="D6429" t="s">
        <v>1676</v>
      </c>
      <c r="E6429" t="s">
        <v>10522</v>
      </c>
      <c r="F6429" t="s">
        <v>10558</v>
      </c>
    </row>
    <row r="6430" spans="1:6">
      <c r="A6430">
        <v>1206704846</v>
      </c>
      <c r="B6430" t="s">
        <v>10556</v>
      </c>
      <c r="C6430" t="s">
        <v>11465</v>
      </c>
      <c r="D6430" t="s">
        <v>10536</v>
      </c>
      <c r="E6430" t="s">
        <v>11592</v>
      </c>
      <c r="F6430" t="s">
        <v>1676</v>
      </c>
    </row>
    <row r="6431" spans="1:6">
      <c r="A6431">
        <v>1206704847</v>
      </c>
      <c r="B6431" t="s">
        <v>1684</v>
      </c>
      <c r="C6431" t="s">
        <v>10536</v>
      </c>
      <c r="D6431" t="s">
        <v>1676</v>
      </c>
      <c r="E6431" t="s">
        <v>1676</v>
      </c>
      <c r="F6431" t="s">
        <v>1676</v>
      </c>
    </row>
    <row r="6432" spans="1:6">
      <c r="A6432">
        <v>1206704853</v>
      </c>
      <c r="B6432" t="s">
        <v>10535</v>
      </c>
      <c r="C6432" t="s">
        <v>11902</v>
      </c>
      <c r="D6432" t="s">
        <v>10555</v>
      </c>
      <c r="E6432" t="s">
        <v>1697</v>
      </c>
      <c r="F6432" t="s">
        <v>10552</v>
      </c>
    </row>
    <row r="6433" spans="1:6">
      <c r="A6433">
        <v>1206705801</v>
      </c>
      <c r="B6433" t="s">
        <v>10552</v>
      </c>
      <c r="C6433" t="s">
        <v>10528</v>
      </c>
      <c r="D6433" t="s">
        <v>1676</v>
      </c>
      <c r="E6433" t="s">
        <v>10600</v>
      </c>
      <c r="F6433" t="s">
        <v>1676</v>
      </c>
    </row>
    <row r="6434" spans="1:6">
      <c r="A6434">
        <v>1206705802</v>
      </c>
      <c r="B6434" t="s">
        <v>10576</v>
      </c>
      <c r="C6434" t="s">
        <v>11498</v>
      </c>
      <c r="D6434" t="s">
        <v>1676</v>
      </c>
      <c r="E6434" t="s">
        <v>10523</v>
      </c>
      <c r="F6434" t="s">
        <v>1676</v>
      </c>
    </row>
    <row r="6435" spans="1:6">
      <c r="A6435">
        <v>1206705803</v>
      </c>
      <c r="B6435" t="s">
        <v>1676</v>
      </c>
      <c r="C6435" t="s">
        <v>10551</v>
      </c>
      <c r="D6435" t="s">
        <v>1676</v>
      </c>
      <c r="E6435" t="s">
        <v>10523</v>
      </c>
      <c r="F6435" t="s">
        <v>1676</v>
      </c>
    </row>
    <row r="6436" spans="1:6">
      <c r="A6436">
        <v>1206705804</v>
      </c>
      <c r="B6436" t="s">
        <v>10566</v>
      </c>
      <c r="C6436" t="s">
        <v>11704</v>
      </c>
      <c r="D6436" t="s">
        <v>1676</v>
      </c>
      <c r="E6436" t="s">
        <v>10575</v>
      </c>
      <c r="F6436" t="s">
        <v>1676</v>
      </c>
    </row>
    <row r="6437" spans="1:6">
      <c r="A6437">
        <v>1206705807</v>
      </c>
      <c r="B6437" t="s">
        <v>10538</v>
      </c>
      <c r="C6437" t="s">
        <v>11530</v>
      </c>
      <c r="D6437" t="s">
        <v>1684</v>
      </c>
      <c r="E6437" t="s">
        <v>1676</v>
      </c>
      <c r="F6437" t="s">
        <v>1676</v>
      </c>
    </row>
    <row r="6438" spans="1:6">
      <c r="A6438">
        <v>1206705808</v>
      </c>
      <c r="B6438" t="s">
        <v>10584</v>
      </c>
      <c r="C6438" t="s">
        <v>10609</v>
      </c>
      <c r="D6438" t="s">
        <v>1669</v>
      </c>
      <c r="E6438" t="s">
        <v>11420</v>
      </c>
      <c r="F6438" t="s">
        <v>1676</v>
      </c>
    </row>
    <row r="6439" spans="1:6">
      <c r="A6439">
        <v>1206705811</v>
      </c>
      <c r="B6439" t="s">
        <v>1676</v>
      </c>
      <c r="C6439" t="s">
        <v>11879</v>
      </c>
      <c r="D6439" t="s">
        <v>10567</v>
      </c>
      <c r="E6439" t="s">
        <v>10610</v>
      </c>
      <c r="F6439" t="s">
        <v>1669</v>
      </c>
    </row>
    <row r="6440" spans="1:6">
      <c r="A6440">
        <v>1206705818</v>
      </c>
      <c r="B6440" t="s">
        <v>10563</v>
      </c>
      <c r="C6440" t="s">
        <v>10526</v>
      </c>
      <c r="D6440" t="s">
        <v>10536</v>
      </c>
      <c r="E6440" t="s">
        <v>10569</v>
      </c>
      <c r="F6440" t="s">
        <v>1676</v>
      </c>
    </row>
    <row r="6441" spans="1:6">
      <c r="A6441">
        <v>1206705824</v>
      </c>
      <c r="B6441" t="s">
        <v>1701</v>
      </c>
      <c r="C6441" t="s">
        <v>10603</v>
      </c>
      <c r="D6441" t="s">
        <v>1669</v>
      </c>
      <c r="E6441" t="s">
        <v>1676</v>
      </c>
      <c r="F6441" t="s">
        <v>1676</v>
      </c>
    </row>
    <row r="6442" spans="1:6">
      <c r="A6442">
        <v>1206705825</v>
      </c>
      <c r="B6442" t="s">
        <v>11803</v>
      </c>
      <c r="C6442" t="s">
        <v>11614</v>
      </c>
      <c r="D6442" t="s">
        <v>10578</v>
      </c>
      <c r="E6442" t="s">
        <v>1676</v>
      </c>
      <c r="F6442" t="s">
        <v>1676</v>
      </c>
    </row>
    <row r="6443" spans="1:6">
      <c r="A6443">
        <v>1206705829</v>
      </c>
      <c r="B6443" t="s">
        <v>1704</v>
      </c>
      <c r="C6443" t="s">
        <v>11522</v>
      </c>
      <c r="D6443" t="s">
        <v>10575</v>
      </c>
      <c r="E6443" t="s">
        <v>1676</v>
      </c>
      <c r="F6443" t="s">
        <v>10543</v>
      </c>
    </row>
    <row r="6444" spans="1:6">
      <c r="A6444">
        <v>1206705833</v>
      </c>
      <c r="B6444" t="s">
        <v>10526</v>
      </c>
      <c r="C6444" t="s">
        <v>11956</v>
      </c>
      <c r="D6444" t="s">
        <v>10524</v>
      </c>
      <c r="E6444" t="s">
        <v>11717</v>
      </c>
      <c r="F6444" t="s">
        <v>1676</v>
      </c>
    </row>
    <row r="6445" spans="1:6">
      <c r="A6445">
        <v>1206705834</v>
      </c>
      <c r="B6445" t="s">
        <v>10591</v>
      </c>
      <c r="C6445" t="s">
        <v>11977</v>
      </c>
      <c r="D6445" t="s">
        <v>1676</v>
      </c>
      <c r="E6445" t="s">
        <v>11696</v>
      </c>
      <c r="F6445" t="s">
        <v>1676</v>
      </c>
    </row>
    <row r="6446" spans="1:6">
      <c r="A6446">
        <v>1206705835</v>
      </c>
      <c r="B6446" t="s">
        <v>10567</v>
      </c>
      <c r="C6446" t="s">
        <v>10522</v>
      </c>
      <c r="D6446" t="s">
        <v>1676</v>
      </c>
      <c r="E6446" t="s">
        <v>10541</v>
      </c>
      <c r="F6446" t="s">
        <v>1676</v>
      </c>
    </row>
    <row r="6447" spans="1:6">
      <c r="A6447">
        <v>1206705836</v>
      </c>
      <c r="B6447" t="s">
        <v>10551</v>
      </c>
      <c r="C6447" t="s">
        <v>11415</v>
      </c>
      <c r="D6447" t="s">
        <v>1676</v>
      </c>
      <c r="E6447" t="s">
        <v>1676</v>
      </c>
      <c r="F6447" t="s">
        <v>1676</v>
      </c>
    </row>
    <row r="6448" spans="1:6">
      <c r="A6448">
        <v>1206705837</v>
      </c>
      <c r="B6448" t="s">
        <v>1705</v>
      </c>
      <c r="C6448" t="s">
        <v>1676</v>
      </c>
      <c r="D6448" t="s">
        <v>10549</v>
      </c>
      <c r="E6448" t="s">
        <v>1676</v>
      </c>
      <c r="F6448" t="s">
        <v>1669</v>
      </c>
    </row>
    <row r="6449" spans="1:6">
      <c r="A6449">
        <v>1206705838</v>
      </c>
      <c r="B6449" t="s">
        <v>10555</v>
      </c>
      <c r="C6449" t="s">
        <v>10553</v>
      </c>
      <c r="D6449" t="s">
        <v>1676</v>
      </c>
      <c r="E6449" t="s">
        <v>1676</v>
      </c>
      <c r="F6449" t="s">
        <v>1676</v>
      </c>
    </row>
    <row r="6450" spans="1:6">
      <c r="A6450">
        <v>1206705839</v>
      </c>
      <c r="B6450" t="s">
        <v>1676</v>
      </c>
      <c r="C6450" t="s">
        <v>1676</v>
      </c>
      <c r="D6450" t="s">
        <v>10555</v>
      </c>
      <c r="E6450" t="s">
        <v>1709</v>
      </c>
      <c r="F6450" t="s">
        <v>10531</v>
      </c>
    </row>
    <row r="6451" spans="1:6">
      <c r="A6451">
        <v>1206705840</v>
      </c>
      <c r="B6451" t="s">
        <v>10568</v>
      </c>
      <c r="C6451" t="s">
        <v>11478</v>
      </c>
      <c r="D6451" t="s">
        <v>1676</v>
      </c>
      <c r="E6451" t="s">
        <v>10538</v>
      </c>
      <c r="F6451" t="s">
        <v>1705</v>
      </c>
    </row>
    <row r="6452" spans="1:6">
      <c r="A6452">
        <v>1206705843</v>
      </c>
      <c r="B6452" t="s">
        <v>1705</v>
      </c>
      <c r="C6452" t="s">
        <v>11473</v>
      </c>
      <c r="D6452" t="s">
        <v>1676</v>
      </c>
      <c r="E6452" t="s">
        <v>1676</v>
      </c>
      <c r="F6452" t="s">
        <v>1676</v>
      </c>
    </row>
    <row r="6453" spans="1:6">
      <c r="A6453">
        <v>1206705844</v>
      </c>
      <c r="B6453" t="s">
        <v>10540</v>
      </c>
      <c r="C6453" t="s">
        <v>11621</v>
      </c>
      <c r="D6453" t="s">
        <v>1669</v>
      </c>
      <c r="E6453" t="s">
        <v>10576</v>
      </c>
      <c r="F6453" t="s">
        <v>1676</v>
      </c>
    </row>
    <row r="6454" spans="1:6">
      <c r="A6454">
        <v>1206706804</v>
      </c>
      <c r="B6454" t="s">
        <v>1676</v>
      </c>
      <c r="C6454" t="s">
        <v>10556</v>
      </c>
      <c r="D6454" t="s">
        <v>1676</v>
      </c>
      <c r="E6454" t="s">
        <v>11520</v>
      </c>
      <c r="F6454" t="s">
        <v>1676</v>
      </c>
    </row>
    <row r="6455" spans="1:6">
      <c r="A6455">
        <v>1206706806</v>
      </c>
      <c r="B6455" t="s">
        <v>1676</v>
      </c>
      <c r="C6455" t="s">
        <v>11444</v>
      </c>
      <c r="D6455" t="s">
        <v>1676</v>
      </c>
      <c r="E6455" t="s">
        <v>11566</v>
      </c>
      <c r="F6455" t="s">
        <v>1676</v>
      </c>
    </row>
    <row r="6456" spans="1:6">
      <c r="A6456">
        <v>1206706815</v>
      </c>
      <c r="B6456" t="s">
        <v>10609</v>
      </c>
      <c r="C6456" t="s">
        <v>11522</v>
      </c>
      <c r="D6456" t="s">
        <v>10561</v>
      </c>
      <c r="E6456" t="s">
        <v>10574</v>
      </c>
      <c r="F6456" t="s">
        <v>10549</v>
      </c>
    </row>
    <row r="6457" spans="1:6">
      <c r="A6457">
        <v>1206706817</v>
      </c>
      <c r="B6457" t="s">
        <v>1661</v>
      </c>
      <c r="C6457" t="s">
        <v>11433</v>
      </c>
      <c r="D6457" t="s">
        <v>1669</v>
      </c>
      <c r="E6457" t="s">
        <v>10523</v>
      </c>
      <c r="F6457" t="s">
        <v>1676</v>
      </c>
    </row>
    <row r="6458" spans="1:6">
      <c r="A6458">
        <v>1206706818</v>
      </c>
      <c r="B6458" t="s">
        <v>1676</v>
      </c>
      <c r="C6458" t="s">
        <v>11533</v>
      </c>
      <c r="D6458" t="s">
        <v>10524</v>
      </c>
      <c r="E6458" t="s">
        <v>10544</v>
      </c>
      <c r="F6458" t="s">
        <v>1676</v>
      </c>
    </row>
    <row r="6459" spans="1:6">
      <c r="A6459">
        <v>1206706820</v>
      </c>
      <c r="B6459" t="s">
        <v>11436</v>
      </c>
      <c r="C6459" t="s">
        <v>11510</v>
      </c>
      <c r="D6459" t="s">
        <v>1684</v>
      </c>
      <c r="E6459" t="s">
        <v>10569</v>
      </c>
      <c r="F6459" t="s">
        <v>1676</v>
      </c>
    </row>
    <row r="6460" spans="1:6">
      <c r="A6460">
        <v>1206706822</v>
      </c>
      <c r="B6460" t="s">
        <v>1676</v>
      </c>
      <c r="C6460" t="s">
        <v>10535</v>
      </c>
      <c r="D6460" t="s">
        <v>1676</v>
      </c>
      <c r="E6460" t="s">
        <v>10528</v>
      </c>
      <c r="F6460" t="s">
        <v>1676</v>
      </c>
    </row>
    <row r="6461" spans="1:6">
      <c r="A6461">
        <v>1206706823</v>
      </c>
      <c r="B6461" t="s">
        <v>1676</v>
      </c>
      <c r="C6461" t="s">
        <v>10528</v>
      </c>
      <c r="D6461" t="s">
        <v>1676</v>
      </c>
      <c r="E6461" t="s">
        <v>10523</v>
      </c>
      <c r="F6461" t="s">
        <v>1676</v>
      </c>
    </row>
    <row r="6462" spans="1:6">
      <c r="A6462">
        <v>1206706828</v>
      </c>
      <c r="B6462" t="s">
        <v>10534</v>
      </c>
      <c r="C6462" t="s">
        <v>11508</v>
      </c>
      <c r="D6462" t="s">
        <v>1694</v>
      </c>
      <c r="E6462" t="s">
        <v>10576</v>
      </c>
      <c r="F6462" t="s">
        <v>1676</v>
      </c>
    </row>
    <row r="6463" spans="1:6">
      <c r="A6463">
        <v>1206706829</v>
      </c>
      <c r="B6463" t="s">
        <v>1676</v>
      </c>
      <c r="C6463" t="s">
        <v>11450</v>
      </c>
      <c r="D6463" t="s">
        <v>10585</v>
      </c>
      <c r="E6463" t="s">
        <v>10522</v>
      </c>
      <c r="F6463" t="s">
        <v>1676</v>
      </c>
    </row>
    <row r="6464" spans="1:6">
      <c r="A6464">
        <v>1206706832</v>
      </c>
      <c r="B6464" t="s">
        <v>10552</v>
      </c>
      <c r="C6464" t="s">
        <v>10591</v>
      </c>
      <c r="D6464" t="s">
        <v>10567</v>
      </c>
      <c r="E6464" t="s">
        <v>1676</v>
      </c>
      <c r="F6464" t="s">
        <v>1676</v>
      </c>
    </row>
    <row r="6465" spans="1:6">
      <c r="A6465">
        <v>1206706835</v>
      </c>
      <c r="B6465" t="s">
        <v>1676</v>
      </c>
      <c r="C6465" t="s">
        <v>1684</v>
      </c>
      <c r="D6465" t="s">
        <v>10546</v>
      </c>
      <c r="E6465" t="s">
        <v>10524</v>
      </c>
      <c r="F6465" t="s">
        <v>10536</v>
      </c>
    </row>
    <row r="6466" spans="1:6">
      <c r="A6466">
        <v>1206706836</v>
      </c>
      <c r="B6466" t="s">
        <v>1676</v>
      </c>
      <c r="C6466" t="s">
        <v>11451</v>
      </c>
      <c r="D6466" t="s">
        <v>1676</v>
      </c>
      <c r="E6466" t="s">
        <v>10609</v>
      </c>
      <c r="F6466" t="s">
        <v>1676</v>
      </c>
    </row>
    <row r="6467" spans="1:6">
      <c r="A6467">
        <v>1206706838</v>
      </c>
      <c r="B6467" t="s">
        <v>10531</v>
      </c>
      <c r="C6467" t="s">
        <v>10583</v>
      </c>
      <c r="D6467" t="s">
        <v>1684</v>
      </c>
      <c r="E6467" t="s">
        <v>1676</v>
      </c>
      <c r="F6467" t="s">
        <v>1669</v>
      </c>
    </row>
    <row r="6468" spans="1:6">
      <c r="A6468">
        <v>1206706839</v>
      </c>
      <c r="B6468" t="s">
        <v>1694</v>
      </c>
      <c r="C6468" t="s">
        <v>11455</v>
      </c>
      <c r="D6468" t="s">
        <v>1694</v>
      </c>
      <c r="E6468" t="s">
        <v>10574</v>
      </c>
      <c r="F6468" t="s">
        <v>1669</v>
      </c>
    </row>
    <row r="6469" spans="1:6">
      <c r="A6469">
        <v>1206706840</v>
      </c>
      <c r="B6469" t="s">
        <v>1663</v>
      </c>
      <c r="C6469" t="s">
        <v>10522</v>
      </c>
      <c r="D6469" t="s">
        <v>10558</v>
      </c>
      <c r="E6469" t="s">
        <v>10523</v>
      </c>
      <c r="F6469" t="s">
        <v>1676</v>
      </c>
    </row>
    <row r="6470" spans="1:6">
      <c r="A6470">
        <v>1206706844</v>
      </c>
      <c r="B6470" t="s">
        <v>10585</v>
      </c>
      <c r="C6470" t="s">
        <v>10547</v>
      </c>
      <c r="D6470" t="s">
        <v>1676</v>
      </c>
      <c r="E6470" t="s">
        <v>10566</v>
      </c>
      <c r="F6470" t="s">
        <v>10533</v>
      </c>
    </row>
    <row r="6471" spans="1:6">
      <c r="A6471">
        <v>1206706845</v>
      </c>
      <c r="B6471" t="s">
        <v>10558</v>
      </c>
      <c r="C6471" t="s">
        <v>10583</v>
      </c>
      <c r="D6471" t="s">
        <v>1676</v>
      </c>
      <c r="E6471" t="s">
        <v>1676</v>
      </c>
      <c r="F6471" t="s">
        <v>1669</v>
      </c>
    </row>
    <row r="6472" spans="1:6">
      <c r="A6472">
        <v>1206706847</v>
      </c>
      <c r="B6472" t="s">
        <v>10537</v>
      </c>
      <c r="C6472" t="s">
        <v>11505</v>
      </c>
      <c r="D6472" t="s">
        <v>1676</v>
      </c>
      <c r="E6472" t="s">
        <v>10528</v>
      </c>
      <c r="F6472" t="s">
        <v>1676</v>
      </c>
    </row>
    <row r="6473" spans="1:6">
      <c r="A6473">
        <v>1206706848</v>
      </c>
      <c r="B6473" t="s">
        <v>10553</v>
      </c>
      <c r="C6473" t="s">
        <v>10615</v>
      </c>
      <c r="D6473" t="s">
        <v>1676</v>
      </c>
      <c r="E6473" t="s">
        <v>10523</v>
      </c>
      <c r="F6473" t="s">
        <v>1676</v>
      </c>
    </row>
    <row r="6474" spans="1:6">
      <c r="A6474">
        <v>1206706849</v>
      </c>
      <c r="B6474" t="s">
        <v>11446</v>
      </c>
      <c r="C6474" t="s">
        <v>11848</v>
      </c>
      <c r="D6474" t="s">
        <v>1676</v>
      </c>
      <c r="E6474" t="s">
        <v>11444</v>
      </c>
      <c r="F6474" t="s">
        <v>1676</v>
      </c>
    </row>
    <row r="6475" spans="1:6">
      <c r="A6475">
        <v>1206707807</v>
      </c>
      <c r="B6475" t="s">
        <v>10555</v>
      </c>
      <c r="C6475" t="s">
        <v>11404</v>
      </c>
      <c r="D6475" t="s">
        <v>10549</v>
      </c>
      <c r="E6475" t="s">
        <v>10579</v>
      </c>
      <c r="F6475" t="s">
        <v>1676</v>
      </c>
    </row>
    <row r="6476" spans="1:6">
      <c r="A6476">
        <v>1206707812</v>
      </c>
      <c r="B6476" t="s">
        <v>10616</v>
      </c>
      <c r="C6476" t="s">
        <v>11467</v>
      </c>
      <c r="D6476" t="s">
        <v>1694</v>
      </c>
      <c r="E6476" t="s">
        <v>10528</v>
      </c>
      <c r="F6476" t="s">
        <v>1705</v>
      </c>
    </row>
    <row r="6477" spans="1:6">
      <c r="A6477">
        <v>1206707820</v>
      </c>
      <c r="B6477" t="s">
        <v>10604</v>
      </c>
      <c r="C6477" t="s">
        <v>10541</v>
      </c>
      <c r="D6477" t="s">
        <v>10552</v>
      </c>
      <c r="E6477" t="s">
        <v>1676</v>
      </c>
      <c r="F6477" t="s">
        <v>1669</v>
      </c>
    </row>
    <row r="6478" spans="1:6">
      <c r="A6478">
        <v>1206707829</v>
      </c>
      <c r="B6478" t="s">
        <v>10585</v>
      </c>
      <c r="C6478" t="s">
        <v>10585</v>
      </c>
      <c r="D6478" t="s">
        <v>10524</v>
      </c>
      <c r="E6478" t="s">
        <v>1676</v>
      </c>
      <c r="F6478" t="s">
        <v>1676</v>
      </c>
    </row>
    <row r="6479" spans="1:6">
      <c r="A6479">
        <v>1206707830</v>
      </c>
      <c r="B6479" t="s">
        <v>10599</v>
      </c>
      <c r="C6479" t="s">
        <v>11606</v>
      </c>
      <c r="D6479" t="s">
        <v>1676</v>
      </c>
      <c r="E6479" t="s">
        <v>10536</v>
      </c>
      <c r="F6479" t="s">
        <v>1676</v>
      </c>
    </row>
    <row r="6480" spans="1:6">
      <c r="A6480">
        <v>1206707832</v>
      </c>
      <c r="B6480" t="s">
        <v>1667</v>
      </c>
      <c r="C6480" t="s">
        <v>10547</v>
      </c>
      <c r="D6480" t="s">
        <v>1688</v>
      </c>
      <c r="E6480" t="s">
        <v>10577</v>
      </c>
      <c r="F6480" t="s">
        <v>1676</v>
      </c>
    </row>
    <row r="6481" spans="1:6">
      <c r="A6481">
        <v>1206707833</v>
      </c>
      <c r="B6481" t="s">
        <v>1676</v>
      </c>
      <c r="C6481" t="s">
        <v>1676</v>
      </c>
      <c r="D6481" t="s">
        <v>1676</v>
      </c>
      <c r="E6481" t="s">
        <v>10548</v>
      </c>
      <c r="F6481" t="s">
        <v>1669</v>
      </c>
    </row>
    <row r="6482" spans="1:6">
      <c r="A6482">
        <v>1206707835</v>
      </c>
      <c r="B6482" t="s">
        <v>11444</v>
      </c>
      <c r="C6482" t="s">
        <v>11466</v>
      </c>
      <c r="D6482" t="s">
        <v>1669</v>
      </c>
      <c r="E6482" t="s">
        <v>10546</v>
      </c>
      <c r="F6482" t="s">
        <v>1676</v>
      </c>
    </row>
    <row r="6483" spans="1:6">
      <c r="A6483">
        <v>1206707836</v>
      </c>
      <c r="B6483" t="s">
        <v>10569</v>
      </c>
      <c r="C6483" t="s">
        <v>10594</v>
      </c>
      <c r="D6483" t="s">
        <v>1669</v>
      </c>
      <c r="E6483" t="s">
        <v>1676</v>
      </c>
      <c r="F6483" t="s">
        <v>1694</v>
      </c>
    </row>
    <row r="6484" spans="1:6">
      <c r="A6484">
        <v>1206707837</v>
      </c>
      <c r="B6484" t="s">
        <v>10536</v>
      </c>
      <c r="C6484" t="s">
        <v>10566</v>
      </c>
      <c r="D6484" t="s">
        <v>10552</v>
      </c>
      <c r="E6484" t="s">
        <v>1676</v>
      </c>
      <c r="F6484" t="s">
        <v>1669</v>
      </c>
    </row>
    <row r="6485" spans="1:6">
      <c r="A6485">
        <v>1206707839</v>
      </c>
      <c r="B6485" t="s">
        <v>11421</v>
      </c>
      <c r="C6485" t="s">
        <v>11534</v>
      </c>
      <c r="D6485" t="s">
        <v>10563</v>
      </c>
      <c r="E6485" t="s">
        <v>10528</v>
      </c>
      <c r="F6485" t="s">
        <v>1676</v>
      </c>
    </row>
    <row r="6486" spans="1:6">
      <c r="A6486">
        <v>1206707841</v>
      </c>
      <c r="B6486" t="s">
        <v>1705</v>
      </c>
      <c r="C6486" t="s">
        <v>11455</v>
      </c>
      <c r="D6486" t="s">
        <v>1676</v>
      </c>
      <c r="E6486" t="s">
        <v>10604</v>
      </c>
      <c r="F6486" t="s">
        <v>1676</v>
      </c>
    </row>
    <row r="6487" spans="1:6">
      <c r="A6487">
        <v>1206707842</v>
      </c>
      <c r="B6487" t="s">
        <v>1676</v>
      </c>
      <c r="C6487" t="s">
        <v>1669</v>
      </c>
      <c r="D6487" t="s">
        <v>1709</v>
      </c>
      <c r="E6487" t="s">
        <v>1676</v>
      </c>
      <c r="F6487" t="s">
        <v>1676</v>
      </c>
    </row>
    <row r="6488" spans="1:6">
      <c r="A6488">
        <v>1206707844</v>
      </c>
      <c r="B6488" t="s">
        <v>1676</v>
      </c>
      <c r="C6488" t="s">
        <v>11659</v>
      </c>
      <c r="D6488" t="s">
        <v>10610</v>
      </c>
      <c r="E6488" t="s">
        <v>11444</v>
      </c>
      <c r="F6488" t="s">
        <v>1676</v>
      </c>
    </row>
    <row r="6489" spans="1:6">
      <c r="A6489">
        <v>1206707847</v>
      </c>
      <c r="B6489" t="s">
        <v>10571</v>
      </c>
      <c r="C6489" t="s">
        <v>11737</v>
      </c>
      <c r="D6489" t="s">
        <v>1676</v>
      </c>
      <c r="E6489" t="s">
        <v>11444</v>
      </c>
      <c r="F6489" t="s">
        <v>1676</v>
      </c>
    </row>
    <row r="6490" spans="1:6">
      <c r="A6490">
        <v>1206715802</v>
      </c>
      <c r="B6490" t="s">
        <v>10536</v>
      </c>
      <c r="C6490" t="s">
        <v>1684</v>
      </c>
      <c r="D6490" t="s">
        <v>1676</v>
      </c>
      <c r="E6490" t="s">
        <v>10574</v>
      </c>
      <c r="F6490" t="s">
        <v>1676</v>
      </c>
    </row>
    <row r="6491" spans="1:6">
      <c r="A6491">
        <v>1206718803</v>
      </c>
      <c r="B6491" t="s">
        <v>1709</v>
      </c>
      <c r="C6491" t="s">
        <v>10557</v>
      </c>
      <c r="D6491" t="s">
        <v>1709</v>
      </c>
      <c r="E6491" t="s">
        <v>1676</v>
      </c>
      <c r="F6491" t="s">
        <v>1694</v>
      </c>
    </row>
    <row r="6492" spans="1:6">
      <c r="A6492">
        <v>1206719803</v>
      </c>
      <c r="B6492" t="s">
        <v>1676</v>
      </c>
      <c r="C6492" t="s">
        <v>11522</v>
      </c>
      <c r="D6492" t="s">
        <v>1676</v>
      </c>
      <c r="E6492" t="s">
        <v>10548</v>
      </c>
      <c r="F6492" t="s">
        <v>1676</v>
      </c>
    </row>
    <row r="6493" spans="1:6">
      <c r="A6493">
        <v>1206719806</v>
      </c>
      <c r="B6493" t="s">
        <v>10608</v>
      </c>
      <c r="C6493" t="s">
        <v>11596</v>
      </c>
      <c r="D6493" t="s">
        <v>1688</v>
      </c>
      <c r="E6493" t="s">
        <v>10606</v>
      </c>
      <c r="F6493" t="s">
        <v>1705</v>
      </c>
    </row>
    <row r="6494" spans="1:6">
      <c r="A6494">
        <v>1206720801</v>
      </c>
      <c r="B6494" t="s">
        <v>1676</v>
      </c>
      <c r="C6494" t="s">
        <v>11428</v>
      </c>
      <c r="D6494" t="s">
        <v>1694</v>
      </c>
      <c r="E6494" t="s">
        <v>10523</v>
      </c>
      <c r="F6494" t="s">
        <v>1676</v>
      </c>
    </row>
    <row r="6495" spans="1:6">
      <c r="A6495">
        <v>1206722801</v>
      </c>
      <c r="B6495" t="s">
        <v>1676</v>
      </c>
      <c r="C6495" t="s">
        <v>11704</v>
      </c>
      <c r="D6495" t="s">
        <v>1669</v>
      </c>
      <c r="E6495" t="s">
        <v>1676</v>
      </c>
      <c r="F6495" t="s">
        <v>1676</v>
      </c>
    </row>
    <row r="6496" spans="1:6">
      <c r="A6496">
        <v>1206722802</v>
      </c>
      <c r="B6496" t="s">
        <v>1676</v>
      </c>
      <c r="C6496" t="s">
        <v>11493</v>
      </c>
      <c r="D6496" t="s">
        <v>1676</v>
      </c>
      <c r="E6496" t="s">
        <v>11442</v>
      </c>
      <c r="F6496" t="s">
        <v>1676</v>
      </c>
    </row>
    <row r="6497" spans="1:6">
      <c r="A6497">
        <v>1206722805</v>
      </c>
      <c r="B6497" t="s">
        <v>10533</v>
      </c>
      <c r="C6497" t="s">
        <v>1701</v>
      </c>
      <c r="D6497" t="s">
        <v>10524</v>
      </c>
      <c r="E6497" t="s">
        <v>1676</v>
      </c>
      <c r="F6497" t="s">
        <v>1669</v>
      </c>
    </row>
    <row r="6498" spans="1:6">
      <c r="A6498">
        <v>1206724803</v>
      </c>
      <c r="B6498" t="s">
        <v>10576</v>
      </c>
      <c r="C6498" t="s">
        <v>11429</v>
      </c>
      <c r="D6498" t="s">
        <v>10558</v>
      </c>
      <c r="E6498" t="s">
        <v>10545</v>
      </c>
      <c r="F6498" t="s">
        <v>1676</v>
      </c>
    </row>
    <row r="6499" spans="1:6">
      <c r="A6499">
        <v>1206724804</v>
      </c>
      <c r="B6499" t="s">
        <v>10561</v>
      </c>
      <c r="C6499" t="s">
        <v>11713</v>
      </c>
      <c r="D6499" t="s">
        <v>1676</v>
      </c>
      <c r="E6499" t="s">
        <v>11444</v>
      </c>
      <c r="F6499" t="s">
        <v>1676</v>
      </c>
    </row>
    <row r="6500" spans="1:6">
      <c r="A6500">
        <v>1206726801</v>
      </c>
      <c r="B6500" t="s">
        <v>1676</v>
      </c>
      <c r="C6500" t="s">
        <v>11886</v>
      </c>
      <c r="D6500" t="s">
        <v>1676</v>
      </c>
      <c r="E6500" t="s">
        <v>10569</v>
      </c>
      <c r="F6500" t="s">
        <v>1676</v>
      </c>
    </row>
    <row r="6501" spans="1:6">
      <c r="A6501">
        <v>1206727801</v>
      </c>
      <c r="B6501" t="s">
        <v>1676</v>
      </c>
      <c r="C6501" t="s">
        <v>11640</v>
      </c>
      <c r="D6501" t="s">
        <v>1676</v>
      </c>
      <c r="E6501" t="s">
        <v>10594</v>
      </c>
      <c r="F6501" t="s">
        <v>1676</v>
      </c>
    </row>
    <row r="6502" spans="1:6">
      <c r="A6502">
        <v>1206727802</v>
      </c>
      <c r="B6502" t="s">
        <v>10552</v>
      </c>
      <c r="C6502" t="s">
        <v>11647</v>
      </c>
      <c r="D6502" t="s">
        <v>1676</v>
      </c>
      <c r="E6502" t="s">
        <v>10564</v>
      </c>
      <c r="F6502" t="s">
        <v>1676</v>
      </c>
    </row>
    <row r="6503" spans="1:6">
      <c r="A6503">
        <v>1206727803</v>
      </c>
      <c r="B6503" t="s">
        <v>10535</v>
      </c>
      <c r="C6503" t="s">
        <v>11410</v>
      </c>
      <c r="D6503" t="s">
        <v>10533</v>
      </c>
      <c r="E6503" t="s">
        <v>10523</v>
      </c>
      <c r="F6503" t="s">
        <v>1676</v>
      </c>
    </row>
    <row r="6504" spans="1:6">
      <c r="A6504">
        <v>1206728802</v>
      </c>
      <c r="B6504" t="s">
        <v>10583</v>
      </c>
      <c r="C6504" t="s">
        <v>11624</v>
      </c>
      <c r="D6504" t="s">
        <v>1676</v>
      </c>
      <c r="E6504" t="s">
        <v>10590</v>
      </c>
      <c r="F6504" t="s">
        <v>1676</v>
      </c>
    </row>
    <row r="6505" spans="1:6">
      <c r="A6505">
        <v>1206729801</v>
      </c>
      <c r="B6505" t="s">
        <v>1676</v>
      </c>
      <c r="C6505" t="s">
        <v>11786</v>
      </c>
      <c r="D6505" t="s">
        <v>1676</v>
      </c>
      <c r="E6505" t="s">
        <v>10522</v>
      </c>
      <c r="F6505" t="s">
        <v>1676</v>
      </c>
    </row>
    <row r="6506" spans="1:6">
      <c r="A6506">
        <v>1206731801</v>
      </c>
      <c r="B6506" t="s">
        <v>10575</v>
      </c>
      <c r="C6506" t="s">
        <v>11600</v>
      </c>
      <c r="D6506" t="s">
        <v>1705</v>
      </c>
      <c r="E6506" t="s">
        <v>1676</v>
      </c>
      <c r="F6506" t="s">
        <v>1676</v>
      </c>
    </row>
    <row r="6507" spans="1:6">
      <c r="A6507">
        <v>1206734803</v>
      </c>
      <c r="B6507" t="s">
        <v>11533</v>
      </c>
      <c r="C6507" t="s">
        <v>11907</v>
      </c>
      <c r="D6507" t="s">
        <v>1707</v>
      </c>
      <c r="E6507" t="s">
        <v>11476</v>
      </c>
      <c r="F6507" t="s">
        <v>1676</v>
      </c>
    </row>
    <row r="6508" spans="1:6">
      <c r="A6508">
        <v>1206736806</v>
      </c>
      <c r="B6508" t="s">
        <v>10538</v>
      </c>
      <c r="C6508" t="s">
        <v>11456</v>
      </c>
      <c r="D6508" t="s">
        <v>1676</v>
      </c>
      <c r="E6508" t="s">
        <v>1676</v>
      </c>
      <c r="F6508" t="s">
        <v>1676</v>
      </c>
    </row>
    <row r="6509" spans="1:6">
      <c r="A6509">
        <v>1206737801</v>
      </c>
      <c r="B6509" t="s">
        <v>10606</v>
      </c>
      <c r="C6509" t="s">
        <v>11455</v>
      </c>
      <c r="D6509" t="s">
        <v>1676</v>
      </c>
      <c r="E6509" t="s">
        <v>1676</v>
      </c>
      <c r="F6509" t="s">
        <v>1676</v>
      </c>
    </row>
    <row r="6510" spans="1:6">
      <c r="A6510">
        <v>1206737802</v>
      </c>
      <c r="B6510" t="s">
        <v>10547</v>
      </c>
      <c r="C6510" t="s">
        <v>11635</v>
      </c>
      <c r="D6510" t="s">
        <v>10545</v>
      </c>
      <c r="E6510" t="s">
        <v>11424</v>
      </c>
      <c r="F6510" t="s">
        <v>1676</v>
      </c>
    </row>
    <row r="6511" spans="1:6">
      <c r="A6511">
        <v>1206740803</v>
      </c>
      <c r="B6511" t="s">
        <v>10579</v>
      </c>
      <c r="C6511" t="s">
        <v>11452</v>
      </c>
      <c r="D6511" t="s">
        <v>10550</v>
      </c>
      <c r="E6511" t="s">
        <v>10592</v>
      </c>
      <c r="F6511" t="s">
        <v>1676</v>
      </c>
    </row>
    <row r="6512" spans="1:6">
      <c r="A6512">
        <v>1206741802</v>
      </c>
      <c r="B6512" t="s">
        <v>1676</v>
      </c>
      <c r="C6512" t="s">
        <v>11639</v>
      </c>
      <c r="D6512" t="s">
        <v>10531</v>
      </c>
      <c r="E6512" t="s">
        <v>10530</v>
      </c>
      <c r="F6512" t="s">
        <v>1676</v>
      </c>
    </row>
    <row r="6513" spans="1:6">
      <c r="A6513">
        <v>1206741803</v>
      </c>
      <c r="B6513" t="s">
        <v>1707</v>
      </c>
      <c r="C6513" t="s">
        <v>10576</v>
      </c>
      <c r="D6513" t="s">
        <v>10549</v>
      </c>
      <c r="E6513" t="s">
        <v>10522</v>
      </c>
      <c r="F6513" t="s">
        <v>1676</v>
      </c>
    </row>
    <row r="6514" spans="1:6">
      <c r="A6514">
        <v>1206741804</v>
      </c>
      <c r="B6514" t="s">
        <v>10530</v>
      </c>
      <c r="C6514" t="s">
        <v>10597</v>
      </c>
      <c r="D6514" t="s">
        <v>1676</v>
      </c>
      <c r="E6514" t="s">
        <v>1676</v>
      </c>
      <c r="F6514" t="s">
        <v>1676</v>
      </c>
    </row>
    <row r="6515" spans="1:6">
      <c r="A6515">
        <v>1206742801</v>
      </c>
      <c r="B6515" t="s">
        <v>10563</v>
      </c>
      <c r="C6515" t="s">
        <v>10576</v>
      </c>
      <c r="D6515" t="s">
        <v>1684</v>
      </c>
      <c r="E6515" t="s">
        <v>10567</v>
      </c>
      <c r="F6515" t="s">
        <v>1676</v>
      </c>
    </row>
    <row r="6516" spans="1:6">
      <c r="A6516">
        <v>1206743802</v>
      </c>
      <c r="B6516" t="s">
        <v>10604</v>
      </c>
      <c r="C6516" t="s">
        <v>10591</v>
      </c>
      <c r="D6516" t="s">
        <v>10606</v>
      </c>
      <c r="E6516" t="s">
        <v>10547</v>
      </c>
      <c r="F6516" t="s">
        <v>1676</v>
      </c>
    </row>
    <row r="6517" spans="1:6">
      <c r="A6517">
        <v>1206743803</v>
      </c>
      <c r="B6517" t="s">
        <v>10552</v>
      </c>
      <c r="C6517" t="s">
        <v>10537</v>
      </c>
      <c r="D6517" t="s">
        <v>10558</v>
      </c>
      <c r="E6517" t="s">
        <v>1676</v>
      </c>
      <c r="F6517" t="s">
        <v>10558</v>
      </c>
    </row>
    <row r="6518" spans="1:6">
      <c r="A6518">
        <v>1206743805</v>
      </c>
      <c r="B6518" t="s">
        <v>10557</v>
      </c>
      <c r="C6518" t="s">
        <v>11978</v>
      </c>
      <c r="D6518" t="s">
        <v>10545</v>
      </c>
      <c r="E6518" t="s">
        <v>11789</v>
      </c>
      <c r="F6518" t="s">
        <v>1676</v>
      </c>
    </row>
    <row r="6519" spans="1:6">
      <c r="A6519">
        <v>1206743806</v>
      </c>
      <c r="B6519" t="s">
        <v>10563</v>
      </c>
      <c r="C6519" t="s">
        <v>10535</v>
      </c>
      <c r="D6519" t="s">
        <v>10550</v>
      </c>
      <c r="E6519" t="s">
        <v>10536</v>
      </c>
      <c r="F6519" t="s">
        <v>10536</v>
      </c>
    </row>
    <row r="6520" spans="1:6">
      <c r="A6520">
        <v>1206744801</v>
      </c>
      <c r="B6520" t="s">
        <v>10523</v>
      </c>
      <c r="C6520" t="s">
        <v>11479</v>
      </c>
      <c r="D6520" t="s">
        <v>10567</v>
      </c>
      <c r="E6520" t="s">
        <v>10548</v>
      </c>
      <c r="F6520" t="s">
        <v>1669</v>
      </c>
    </row>
    <row r="6521" spans="1:6">
      <c r="A6521">
        <v>1206744802</v>
      </c>
      <c r="B6521" t="s">
        <v>10544</v>
      </c>
      <c r="C6521" t="s">
        <v>10557</v>
      </c>
      <c r="D6521" t="s">
        <v>10524</v>
      </c>
      <c r="E6521" t="s">
        <v>10574</v>
      </c>
      <c r="F6521" t="s">
        <v>1705</v>
      </c>
    </row>
    <row r="6522" spans="1:6">
      <c r="A6522">
        <v>1206744803</v>
      </c>
      <c r="B6522" t="s">
        <v>10567</v>
      </c>
      <c r="C6522" t="s">
        <v>10569</v>
      </c>
      <c r="D6522" t="s">
        <v>10553</v>
      </c>
      <c r="E6522" t="s">
        <v>1663</v>
      </c>
      <c r="F6522" t="s">
        <v>1676</v>
      </c>
    </row>
    <row r="6523" spans="1:6">
      <c r="A6523">
        <v>1206745801</v>
      </c>
      <c r="B6523" t="s">
        <v>10529</v>
      </c>
      <c r="C6523" t="s">
        <v>11739</v>
      </c>
      <c r="D6523" t="s">
        <v>1669</v>
      </c>
      <c r="E6523" t="s">
        <v>11970</v>
      </c>
      <c r="F6523" t="s">
        <v>1676</v>
      </c>
    </row>
    <row r="6524" spans="1:6">
      <c r="A6524">
        <v>1206745802</v>
      </c>
      <c r="B6524" t="s">
        <v>10530</v>
      </c>
      <c r="C6524" t="s">
        <v>11621</v>
      </c>
      <c r="D6524" t="s">
        <v>1704</v>
      </c>
      <c r="E6524" t="s">
        <v>10534</v>
      </c>
      <c r="F6524" t="s">
        <v>1676</v>
      </c>
    </row>
    <row r="6525" spans="1:6">
      <c r="A6525">
        <v>1206746804</v>
      </c>
      <c r="B6525" t="s">
        <v>10540</v>
      </c>
      <c r="C6525" t="s">
        <v>11713</v>
      </c>
      <c r="D6525" t="s">
        <v>10558</v>
      </c>
      <c r="E6525" t="s">
        <v>10583</v>
      </c>
      <c r="F6525" t="s">
        <v>1676</v>
      </c>
    </row>
    <row r="6526" spans="1:6">
      <c r="A6526">
        <v>1206747802</v>
      </c>
      <c r="B6526" t="s">
        <v>11505</v>
      </c>
      <c r="C6526" t="s">
        <v>11540</v>
      </c>
      <c r="D6526" t="s">
        <v>10524</v>
      </c>
      <c r="E6526" t="s">
        <v>10566</v>
      </c>
      <c r="F6526" t="s">
        <v>10558</v>
      </c>
    </row>
    <row r="6527" spans="1:6">
      <c r="A6527">
        <v>1206748801</v>
      </c>
      <c r="B6527" t="s">
        <v>1697</v>
      </c>
      <c r="C6527" t="s">
        <v>10553</v>
      </c>
      <c r="D6527" t="s">
        <v>10558</v>
      </c>
      <c r="E6527" t="s">
        <v>1676</v>
      </c>
      <c r="F6527" t="s">
        <v>1669</v>
      </c>
    </row>
    <row r="6528" spans="1:6">
      <c r="A6528">
        <v>1206749801</v>
      </c>
      <c r="B6528" t="s">
        <v>10578</v>
      </c>
      <c r="C6528" t="s">
        <v>10523</v>
      </c>
      <c r="D6528" t="s">
        <v>10524</v>
      </c>
      <c r="E6528" t="s">
        <v>1661</v>
      </c>
      <c r="F6528" t="s">
        <v>1676</v>
      </c>
    </row>
    <row r="6529" spans="1:6">
      <c r="A6529">
        <v>1206750801</v>
      </c>
      <c r="B6529" t="s">
        <v>10523</v>
      </c>
      <c r="C6529" t="s">
        <v>10603</v>
      </c>
      <c r="D6529" t="s">
        <v>10549</v>
      </c>
      <c r="E6529" t="s">
        <v>10566</v>
      </c>
      <c r="F6529" t="s">
        <v>1676</v>
      </c>
    </row>
    <row r="6530" spans="1:6">
      <c r="A6530">
        <v>1206751801</v>
      </c>
      <c r="B6530" t="s">
        <v>10568</v>
      </c>
      <c r="C6530" t="s">
        <v>11571</v>
      </c>
      <c r="D6530" t="s">
        <v>1694</v>
      </c>
      <c r="E6530" t="s">
        <v>10523</v>
      </c>
      <c r="F6530" t="s">
        <v>1676</v>
      </c>
    </row>
    <row r="6531" spans="1:6">
      <c r="A6531">
        <v>1206751802</v>
      </c>
      <c r="B6531" t="s">
        <v>11420</v>
      </c>
      <c r="C6531" t="s">
        <v>11657</v>
      </c>
      <c r="D6531" t="s">
        <v>1676</v>
      </c>
      <c r="E6531" t="s">
        <v>10566</v>
      </c>
      <c r="F6531" t="s">
        <v>1676</v>
      </c>
    </row>
    <row r="6532" spans="1:6">
      <c r="A6532">
        <v>1206756801</v>
      </c>
      <c r="B6532" t="s">
        <v>10578</v>
      </c>
      <c r="C6532" t="s">
        <v>10587</v>
      </c>
      <c r="D6532" t="s">
        <v>1676</v>
      </c>
      <c r="E6532" t="s">
        <v>10528</v>
      </c>
      <c r="F6532" t="s">
        <v>1676</v>
      </c>
    </row>
    <row r="6533" spans="1:6">
      <c r="A6533">
        <v>1206759801</v>
      </c>
      <c r="B6533" t="s">
        <v>1709</v>
      </c>
      <c r="C6533" t="s">
        <v>10526</v>
      </c>
      <c r="D6533" t="s">
        <v>1669</v>
      </c>
      <c r="E6533" t="s">
        <v>10536</v>
      </c>
      <c r="F6533" t="s">
        <v>10558</v>
      </c>
    </row>
    <row r="6534" spans="1:6">
      <c r="A6534">
        <v>1206768811</v>
      </c>
      <c r="B6534" t="s">
        <v>1661</v>
      </c>
      <c r="C6534" t="s">
        <v>11432</v>
      </c>
      <c r="D6534" t="s">
        <v>1669</v>
      </c>
      <c r="E6534" t="s">
        <v>10574</v>
      </c>
      <c r="F6534" t="s">
        <v>1676</v>
      </c>
    </row>
    <row r="6535" spans="1:6">
      <c r="A6535">
        <v>1206770802</v>
      </c>
      <c r="B6535" t="s">
        <v>10563</v>
      </c>
      <c r="C6535" t="s">
        <v>11610</v>
      </c>
      <c r="D6535" t="s">
        <v>1709</v>
      </c>
      <c r="E6535" t="s">
        <v>11444</v>
      </c>
      <c r="F6535" t="s">
        <v>1676</v>
      </c>
    </row>
    <row r="6536" spans="1:6">
      <c r="A6536">
        <v>1206770804</v>
      </c>
      <c r="B6536" t="s">
        <v>10533</v>
      </c>
      <c r="C6536" t="s">
        <v>1676</v>
      </c>
      <c r="D6536" t="s">
        <v>10531</v>
      </c>
      <c r="E6536" t="s">
        <v>1676</v>
      </c>
      <c r="F6536" t="s">
        <v>1676</v>
      </c>
    </row>
    <row r="6537" spans="1:6">
      <c r="A6537">
        <v>1206770808</v>
      </c>
      <c r="B6537" t="s">
        <v>10543</v>
      </c>
      <c r="C6537" t="s">
        <v>1676</v>
      </c>
      <c r="D6537" t="s">
        <v>1676</v>
      </c>
      <c r="E6537" t="s">
        <v>10523</v>
      </c>
      <c r="F6537" t="s">
        <v>1676</v>
      </c>
    </row>
    <row r="6538" spans="1:6">
      <c r="A6538">
        <v>1206771804</v>
      </c>
      <c r="B6538" t="s">
        <v>10615</v>
      </c>
      <c r="C6538" t="s">
        <v>11844</v>
      </c>
      <c r="D6538" t="s">
        <v>10544</v>
      </c>
      <c r="E6538" t="s">
        <v>10586</v>
      </c>
      <c r="F6538" t="s">
        <v>1676</v>
      </c>
    </row>
    <row r="6539" spans="1:6">
      <c r="A6539">
        <v>1206771808</v>
      </c>
      <c r="B6539" t="s">
        <v>11407</v>
      </c>
      <c r="C6539" t="s">
        <v>11979</v>
      </c>
      <c r="D6539" t="s">
        <v>1676</v>
      </c>
      <c r="E6539" t="s">
        <v>10571</v>
      </c>
      <c r="F6539" t="s">
        <v>1676</v>
      </c>
    </row>
    <row r="6540" spans="1:6">
      <c r="A6540">
        <v>1206771809</v>
      </c>
      <c r="B6540" t="s">
        <v>10526</v>
      </c>
      <c r="C6540" t="s">
        <v>11545</v>
      </c>
      <c r="D6540" t="s">
        <v>10561</v>
      </c>
      <c r="E6540" t="s">
        <v>10534</v>
      </c>
      <c r="F6540" t="s">
        <v>10536</v>
      </c>
    </row>
    <row r="6541" spans="1:6">
      <c r="A6541">
        <v>1206772803</v>
      </c>
      <c r="B6541" t="s">
        <v>1707</v>
      </c>
      <c r="C6541" t="s">
        <v>11767</v>
      </c>
      <c r="D6541" t="s">
        <v>10531</v>
      </c>
      <c r="E6541" t="s">
        <v>1676</v>
      </c>
      <c r="F6541" t="s">
        <v>1694</v>
      </c>
    </row>
    <row r="6542" spans="1:6">
      <c r="A6542">
        <v>1206772804</v>
      </c>
      <c r="B6542" t="s">
        <v>10555</v>
      </c>
      <c r="C6542" t="s">
        <v>1701</v>
      </c>
      <c r="D6542" t="s">
        <v>1705</v>
      </c>
      <c r="E6542" t="s">
        <v>10566</v>
      </c>
      <c r="F6542" t="s">
        <v>1676</v>
      </c>
    </row>
    <row r="6543" spans="1:6">
      <c r="A6543">
        <v>1206772805</v>
      </c>
      <c r="B6543" t="s">
        <v>11420</v>
      </c>
      <c r="C6543" t="s">
        <v>11430</v>
      </c>
      <c r="D6543" t="s">
        <v>10566</v>
      </c>
      <c r="E6543" t="s">
        <v>10564</v>
      </c>
      <c r="F6543" t="s">
        <v>1676</v>
      </c>
    </row>
    <row r="6544" spans="1:6">
      <c r="A6544">
        <v>1206773802</v>
      </c>
      <c r="B6544" t="s">
        <v>1704</v>
      </c>
      <c r="C6544" t="s">
        <v>11416</v>
      </c>
      <c r="D6544" t="s">
        <v>10566</v>
      </c>
      <c r="E6544" t="s">
        <v>11534</v>
      </c>
      <c r="F6544" t="s">
        <v>1676</v>
      </c>
    </row>
    <row r="6545" spans="1:6">
      <c r="A6545">
        <v>1206773803</v>
      </c>
      <c r="B6545" t="s">
        <v>10534</v>
      </c>
      <c r="C6545" t="s">
        <v>10566</v>
      </c>
      <c r="D6545" t="s">
        <v>1684</v>
      </c>
      <c r="E6545" t="s">
        <v>1676</v>
      </c>
      <c r="F6545" t="s">
        <v>1676</v>
      </c>
    </row>
    <row r="6546" spans="1:6">
      <c r="A6546">
        <v>1206773804</v>
      </c>
      <c r="B6546" t="s">
        <v>10547</v>
      </c>
      <c r="C6546" t="s">
        <v>1699</v>
      </c>
      <c r="D6546" t="s">
        <v>1676</v>
      </c>
      <c r="E6546" t="s">
        <v>10566</v>
      </c>
      <c r="F6546" t="s">
        <v>1676</v>
      </c>
    </row>
    <row r="6547" spans="1:6">
      <c r="A6547">
        <v>1206773805</v>
      </c>
      <c r="B6547" t="s">
        <v>10578</v>
      </c>
      <c r="C6547" t="s">
        <v>10597</v>
      </c>
      <c r="D6547" t="s">
        <v>10533</v>
      </c>
      <c r="E6547" t="s">
        <v>10528</v>
      </c>
      <c r="F6547" t="s">
        <v>1676</v>
      </c>
    </row>
    <row r="6548" spans="1:6">
      <c r="A6548">
        <v>1206774803</v>
      </c>
      <c r="B6548" t="s">
        <v>1676</v>
      </c>
      <c r="C6548" t="s">
        <v>11939</v>
      </c>
      <c r="D6548" t="s">
        <v>1676</v>
      </c>
      <c r="E6548" t="s">
        <v>1676</v>
      </c>
      <c r="F6548" t="s">
        <v>1669</v>
      </c>
    </row>
    <row r="6549" spans="1:6">
      <c r="A6549">
        <v>1206775804</v>
      </c>
      <c r="B6549" t="s">
        <v>10544</v>
      </c>
      <c r="C6549" t="s">
        <v>11772</v>
      </c>
      <c r="D6549" t="s">
        <v>10536</v>
      </c>
      <c r="E6549" t="s">
        <v>11408</v>
      </c>
      <c r="F6549" t="s">
        <v>10531</v>
      </c>
    </row>
    <row r="6550" spans="1:6">
      <c r="A6550">
        <v>1206775806</v>
      </c>
      <c r="B6550" t="s">
        <v>11436</v>
      </c>
      <c r="C6550" t="s">
        <v>11647</v>
      </c>
      <c r="D6550" t="s">
        <v>1709</v>
      </c>
      <c r="E6550" t="s">
        <v>10609</v>
      </c>
      <c r="F6550" t="s">
        <v>1676</v>
      </c>
    </row>
    <row r="6551" spans="1:6">
      <c r="A6551">
        <v>1206775811</v>
      </c>
      <c r="B6551" t="s">
        <v>10526</v>
      </c>
      <c r="C6551" t="s">
        <v>11529</v>
      </c>
      <c r="D6551" t="s">
        <v>1676</v>
      </c>
      <c r="E6551" t="s">
        <v>11519</v>
      </c>
      <c r="F6551" t="s">
        <v>1676</v>
      </c>
    </row>
    <row r="6552" spans="1:6">
      <c r="A6552">
        <v>1206776807</v>
      </c>
      <c r="B6552" t="s">
        <v>10540</v>
      </c>
      <c r="C6552" t="s">
        <v>10523</v>
      </c>
      <c r="D6552" t="s">
        <v>1676</v>
      </c>
      <c r="E6552" t="s">
        <v>10523</v>
      </c>
      <c r="F6552" t="s">
        <v>1676</v>
      </c>
    </row>
    <row r="6553" spans="1:6">
      <c r="A6553">
        <v>1206779804</v>
      </c>
      <c r="B6553" t="s">
        <v>10526</v>
      </c>
      <c r="C6553" t="s">
        <v>11658</v>
      </c>
      <c r="D6553" t="s">
        <v>10549</v>
      </c>
      <c r="E6553" t="s">
        <v>1676</v>
      </c>
      <c r="F6553" t="s">
        <v>1676</v>
      </c>
    </row>
    <row r="6554" spans="1:6">
      <c r="A6554">
        <v>1206780801</v>
      </c>
      <c r="B6554" t="s">
        <v>10549</v>
      </c>
      <c r="C6554" t="s">
        <v>11809</v>
      </c>
      <c r="D6554" t="s">
        <v>10555</v>
      </c>
      <c r="E6554" t="s">
        <v>1676</v>
      </c>
      <c r="F6554" t="s">
        <v>10531</v>
      </c>
    </row>
    <row r="6555" spans="1:6">
      <c r="A6555">
        <v>1206780804</v>
      </c>
      <c r="B6555" t="s">
        <v>11420</v>
      </c>
      <c r="C6555" t="s">
        <v>11672</v>
      </c>
      <c r="D6555" t="s">
        <v>1694</v>
      </c>
      <c r="E6555" t="s">
        <v>10523</v>
      </c>
      <c r="F6555" t="s">
        <v>1676</v>
      </c>
    </row>
    <row r="6556" spans="1:6">
      <c r="A6556">
        <v>1206781805</v>
      </c>
      <c r="B6556" t="s">
        <v>10574</v>
      </c>
      <c r="C6556" t="s">
        <v>11476</v>
      </c>
      <c r="D6556" t="s">
        <v>1676</v>
      </c>
      <c r="E6556" t="s">
        <v>10536</v>
      </c>
      <c r="F6556" t="s">
        <v>10558</v>
      </c>
    </row>
    <row r="6557" spans="1:6">
      <c r="A6557">
        <v>1206782801</v>
      </c>
      <c r="B6557" t="s">
        <v>11429</v>
      </c>
      <c r="C6557" t="s">
        <v>11403</v>
      </c>
      <c r="D6557" t="s">
        <v>1676</v>
      </c>
      <c r="E6557" t="s">
        <v>1676</v>
      </c>
      <c r="F6557" t="s">
        <v>1676</v>
      </c>
    </row>
    <row r="6558" spans="1:6">
      <c r="A6558">
        <v>1206782803</v>
      </c>
      <c r="B6558" t="s">
        <v>10534</v>
      </c>
      <c r="C6558" t="s">
        <v>10603</v>
      </c>
      <c r="D6558" t="s">
        <v>1676</v>
      </c>
      <c r="E6558" t="s">
        <v>10566</v>
      </c>
      <c r="F6558" t="s">
        <v>10524</v>
      </c>
    </row>
    <row r="6559" spans="1:6">
      <c r="A6559">
        <v>1206782811</v>
      </c>
      <c r="B6559" t="s">
        <v>10555</v>
      </c>
      <c r="C6559" t="s">
        <v>10565</v>
      </c>
      <c r="D6559" t="s">
        <v>1709</v>
      </c>
      <c r="E6559" t="s">
        <v>1676</v>
      </c>
      <c r="F6559" t="s">
        <v>10524</v>
      </c>
    </row>
    <row r="6560" spans="1:6">
      <c r="A6560">
        <v>1206783801</v>
      </c>
      <c r="B6560" t="s">
        <v>11533</v>
      </c>
      <c r="C6560" t="s">
        <v>11407</v>
      </c>
      <c r="D6560" t="s">
        <v>10524</v>
      </c>
      <c r="E6560" t="s">
        <v>10522</v>
      </c>
      <c r="F6560" t="s">
        <v>1676</v>
      </c>
    </row>
    <row r="6561" spans="1:6">
      <c r="A6561">
        <v>1206783803</v>
      </c>
      <c r="B6561" t="s">
        <v>10526</v>
      </c>
      <c r="C6561" t="s">
        <v>11492</v>
      </c>
      <c r="D6561" t="s">
        <v>10549</v>
      </c>
      <c r="E6561" t="s">
        <v>10534</v>
      </c>
      <c r="F6561" t="s">
        <v>1684</v>
      </c>
    </row>
    <row r="6562" spans="1:6">
      <c r="A6562">
        <v>1206784801</v>
      </c>
      <c r="B6562" t="s">
        <v>11450</v>
      </c>
      <c r="C6562" t="s">
        <v>10610</v>
      </c>
      <c r="D6562" t="s">
        <v>1694</v>
      </c>
      <c r="E6562" t="s">
        <v>10523</v>
      </c>
      <c r="F6562" t="s">
        <v>1676</v>
      </c>
    </row>
    <row r="6563" spans="1:6">
      <c r="A6563">
        <v>1206784802</v>
      </c>
      <c r="B6563" t="s">
        <v>10569</v>
      </c>
      <c r="C6563" t="s">
        <v>10599</v>
      </c>
      <c r="D6563" t="s">
        <v>1676</v>
      </c>
      <c r="E6563" t="s">
        <v>1676</v>
      </c>
      <c r="F6563" t="s">
        <v>1669</v>
      </c>
    </row>
    <row r="6564" spans="1:6">
      <c r="A6564">
        <v>1206785801</v>
      </c>
      <c r="B6564" t="s">
        <v>10535</v>
      </c>
      <c r="C6564" t="s">
        <v>11980</v>
      </c>
      <c r="D6564" t="s">
        <v>10526</v>
      </c>
      <c r="E6564" t="s">
        <v>10523</v>
      </c>
      <c r="F6564" t="s">
        <v>10536</v>
      </c>
    </row>
    <row r="6565" spans="1:6">
      <c r="A6565">
        <v>1206785802</v>
      </c>
      <c r="B6565" t="s">
        <v>1697</v>
      </c>
      <c r="C6565" t="s">
        <v>11614</v>
      </c>
      <c r="D6565" t="s">
        <v>10533</v>
      </c>
      <c r="E6565" t="s">
        <v>1676</v>
      </c>
      <c r="F6565" t="s">
        <v>1676</v>
      </c>
    </row>
    <row r="6566" spans="1:6">
      <c r="A6566">
        <v>1206788811</v>
      </c>
      <c r="B6566" t="s">
        <v>10563</v>
      </c>
      <c r="C6566" t="s">
        <v>11660</v>
      </c>
      <c r="D6566" t="s">
        <v>1697</v>
      </c>
      <c r="E6566" t="s">
        <v>10559</v>
      </c>
      <c r="F6566" t="s">
        <v>1676</v>
      </c>
    </row>
    <row r="6567" spans="1:6">
      <c r="A6567">
        <v>1206788814</v>
      </c>
      <c r="B6567" t="s">
        <v>10588</v>
      </c>
      <c r="C6567" t="s">
        <v>11443</v>
      </c>
      <c r="D6567" t="s">
        <v>10531</v>
      </c>
      <c r="E6567" t="s">
        <v>10551</v>
      </c>
      <c r="F6567" t="s">
        <v>1705</v>
      </c>
    </row>
    <row r="6568" spans="1:6">
      <c r="A6568">
        <v>1206789813</v>
      </c>
      <c r="B6568" t="s">
        <v>10568</v>
      </c>
      <c r="C6568" t="s">
        <v>11458</v>
      </c>
      <c r="D6568" t="s">
        <v>1705</v>
      </c>
      <c r="E6568" t="s">
        <v>10566</v>
      </c>
      <c r="F6568" t="s">
        <v>1694</v>
      </c>
    </row>
    <row r="6569" spans="1:6">
      <c r="A6569">
        <v>1206789814</v>
      </c>
      <c r="B6569" t="s">
        <v>10522</v>
      </c>
      <c r="C6569" t="s">
        <v>11711</v>
      </c>
      <c r="D6569" t="s">
        <v>10615</v>
      </c>
      <c r="E6569" t="s">
        <v>1676</v>
      </c>
      <c r="F6569" t="s">
        <v>1676</v>
      </c>
    </row>
    <row r="6570" spans="1:6">
      <c r="A6570">
        <v>1206789817</v>
      </c>
      <c r="B6570" t="s">
        <v>1709</v>
      </c>
      <c r="C6570" t="s">
        <v>10522</v>
      </c>
      <c r="D6570" t="s">
        <v>10531</v>
      </c>
      <c r="E6570" t="s">
        <v>11448</v>
      </c>
      <c r="F6570" t="s">
        <v>10536</v>
      </c>
    </row>
    <row r="6571" spans="1:6">
      <c r="A6571">
        <v>1206789825</v>
      </c>
      <c r="B6571" t="s">
        <v>10584</v>
      </c>
      <c r="C6571" t="s">
        <v>11871</v>
      </c>
      <c r="D6571" t="s">
        <v>1676</v>
      </c>
      <c r="E6571" t="s">
        <v>1676</v>
      </c>
      <c r="F6571" t="s">
        <v>1676</v>
      </c>
    </row>
    <row r="6572" spans="1:6">
      <c r="A6572">
        <v>1206790805</v>
      </c>
      <c r="B6572" t="s">
        <v>10575</v>
      </c>
      <c r="C6572" t="s">
        <v>11521</v>
      </c>
      <c r="D6572" t="s">
        <v>1676</v>
      </c>
      <c r="E6572" t="s">
        <v>10551</v>
      </c>
      <c r="F6572" t="s">
        <v>1676</v>
      </c>
    </row>
    <row r="6573" spans="1:6">
      <c r="A6573">
        <v>1206790814</v>
      </c>
      <c r="B6573" t="s">
        <v>1674</v>
      </c>
      <c r="C6573" t="s">
        <v>11614</v>
      </c>
      <c r="D6573" t="s">
        <v>1674</v>
      </c>
      <c r="E6573" t="s">
        <v>10616</v>
      </c>
      <c r="F6573" t="s">
        <v>1676</v>
      </c>
    </row>
    <row r="6574" spans="1:6">
      <c r="A6574">
        <v>1206790816</v>
      </c>
      <c r="B6574" t="s">
        <v>10557</v>
      </c>
      <c r="C6574" t="s">
        <v>1676</v>
      </c>
      <c r="D6574" t="s">
        <v>1676</v>
      </c>
      <c r="E6574" t="s">
        <v>10551</v>
      </c>
      <c r="F6574" t="s">
        <v>1676</v>
      </c>
    </row>
    <row r="6575" spans="1:6">
      <c r="A6575">
        <v>1206791809</v>
      </c>
      <c r="B6575" t="s">
        <v>11534</v>
      </c>
      <c r="C6575" t="s">
        <v>11695</v>
      </c>
      <c r="D6575" t="s">
        <v>1669</v>
      </c>
      <c r="E6575" t="s">
        <v>1676</v>
      </c>
      <c r="F6575" t="s">
        <v>1676</v>
      </c>
    </row>
    <row r="6576" spans="1:6">
      <c r="A6576">
        <v>1206791811</v>
      </c>
      <c r="B6576" t="s">
        <v>11474</v>
      </c>
      <c r="C6576" t="s">
        <v>11403</v>
      </c>
      <c r="D6576" t="s">
        <v>10524</v>
      </c>
      <c r="E6576" t="s">
        <v>10523</v>
      </c>
      <c r="F6576" t="s">
        <v>1676</v>
      </c>
    </row>
    <row r="6577" spans="1:6">
      <c r="A6577">
        <v>1206791812</v>
      </c>
      <c r="B6577" t="s">
        <v>10561</v>
      </c>
      <c r="C6577" t="s">
        <v>10574</v>
      </c>
      <c r="D6577" t="s">
        <v>10531</v>
      </c>
      <c r="E6577" t="s">
        <v>10534</v>
      </c>
      <c r="F6577" t="s">
        <v>1676</v>
      </c>
    </row>
    <row r="6578" spans="1:6">
      <c r="A6578">
        <v>1206791815</v>
      </c>
      <c r="B6578" t="s">
        <v>10526</v>
      </c>
      <c r="C6578" t="s">
        <v>11822</v>
      </c>
      <c r="D6578" t="s">
        <v>10534</v>
      </c>
      <c r="E6578" t="s">
        <v>10554</v>
      </c>
      <c r="F6578" t="s">
        <v>1707</v>
      </c>
    </row>
    <row r="6579" spans="1:6">
      <c r="A6579">
        <v>1206791816</v>
      </c>
      <c r="B6579" t="s">
        <v>10523</v>
      </c>
      <c r="C6579" t="s">
        <v>10599</v>
      </c>
      <c r="D6579" t="s">
        <v>10578</v>
      </c>
      <c r="E6579" t="s">
        <v>10524</v>
      </c>
      <c r="F6579" t="s">
        <v>1676</v>
      </c>
    </row>
    <row r="6580" spans="1:6">
      <c r="A6580">
        <v>1206792801</v>
      </c>
      <c r="B6580" t="s">
        <v>10530</v>
      </c>
      <c r="C6580" t="s">
        <v>10615</v>
      </c>
      <c r="D6580" t="s">
        <v>10533</v>
      </c>
      <c r="E6580" t="s">
        <v>10609</v>
      </c>
      <c r="F6580" t="s">
        <v>1705</v>
      </c>
    </row>
    <row r="6581" spans="1:6">
      <c r="A6581">
        <v>1206792812</v>
      </c>
      <c r="B6581" t="s">
        <v>1676</v>
      </c>
      <c r="C6581" t="s">
        <v>1701</v>
      </c>
      <c r="D6581" t="s">
        <v>1701</v>
      </c>
      <c r="E6581" t="s">
        <v>10564</v>
      </c>
      <c r="F6581" t="s">
        <v>1676</v>
      </c>
    </row>
    <row r="6582" spans="1:6">
      <c r="A6582">
        <v>1206792813</v>
      </c>
      <c r="B6582" t="s">
        <v>10571</v>
      </c>
      <c r="C6582" t="s">
        <v>11555</v>
      </c>
      <c r="D6582" t="s">
        <v>1676</v>
      </c>
      <c r="E6582" t="s">
        <v>10538</v>
      </c>
      <c r="F6582" t="s">
        <v>1676</v>
      </c>
    </row>
    <row r="6583" spans="1:6">
      <c r="A6583">
        <v>1206792815</v>
      </c>
      <c r="B6583" t="s">
        <v>10604</v>
      </c>
      <c r="C6583" t="s">
        <v>10567</v>
      </c>
      <c r="D6583" t="s">
        <v>1676</v>
      </c>
      <c r="E6583" t="s">
        <v>1676</v>
      </c>
      <c r="F6583" t="s">
        <v>1676</v>
      </c>
    </row>
    <row r="6584" spans="1:6">
      <c r="A6584">
        <v>1206794812</v>
      </c>
      <c r="B6584" t="s">
        <v>10531</v>
      </c>
      <c r="C6584" t="s">
        <v>11809</v>
      </c>
      <c r="D6584" t="s">
        <v>10558</v>
      </c>
      <c r="E6584" t="s">
        <v>11650</v>
      </c>
      <c r="F6584" t="s">
        <v>1676</v>
      </c>
    </row>
    <row r="6585" spans="1:6">
      <c r="A6585">
        <v>1206794814</v>
      </c>
      <c r="B6585" t="s">
        <v>10534</v>
      </c>
      <c r="C6585" t="s">
        <v>11519</v>
      </c>
      <c r="D6585" t="s">
        <v>1676</v>
      </c>
      <c r="E6585" t="s">
        <v>10574</v>
      </c>
      <c r="F6585" t="s">
        <v>1676</v>
      </c>
    </row>
    <row r="6586" spans="1:6">
      <c r="A6586">
        <v>1206794818</v>
      </c>
      <c r="B6586" t="s">
        <v>11726</v>
      </c>
      <c r="C6586" t="s">
        <v>11467</v>
      </c>
      <c r="D6586" t="s">
        <v>10543</v>
      </c>
      <c r="E6586" t="s">
        <v>10553</v>
      </c>
      <c r="F6586" t="s">
        <v>1676</v>
      </c>
    </row>
    <row r="6587" spans="1:6">
      <c r="A6587">
        <v>1206795812</v>
      </c>
      <c r="B6587" t="s">
        <v>10584</v>
      </c>
      <c r="C6587" t="s">
        <v>11520</v>
      </c>
      <c r="D6587" t="s">
        <v>1676</v>
      </c>
      <c r="E6587" t="s">
        <v>1674</v>
      </c>
      <c r="F6587" t="s">
        <v>1676</v>
      </c>
    </row>
    <row r="6588" spans="1:6">
      <c r="A6588">
        <v>1206796805</v>
      </c>
      <c r="B6588" t="s">
        <v>10590</v>
      </c>
      <c r="C6588" t="s">
        <v>11886</v>
      </c>
      <c r="D6588" t="s">
        <v>10550</v>
      </c>
      <c r="E6588" t="s">
        <v>11444</v>
      </c>
      <c r="F6588" t="s">
        <v>1676</v>
      </c>
    </row>
    <row r="6589" spans="1:6">
      <c r="A6589">
        <v>1206796809</v>
      </c>
      <c r="B6589" t="s">
        <v>1694</v>
      </c>
      <c r="C6589" t="s">
        <v>10540</v>
      </c>
      <c r="D6589" t="s">
        <v>1676</v>
      </c>
      <c r="E6589" t="s">
        <v>1676</v>
      </c>
      <c r="F6589" t="s">
        <v>1676</v>
      </c>
    </row>
    <row r="6590" spans="1:6">
      <c r="A6590">
        <v>1206796811</v>
      </c>
      <c r="B6590" t="s">
        <v>10549</v>
      </c>
      <c r="C6590" t="s">
        <v>10599</v>
      </c>
      <c r="D6590" t="s">
        <v>1704</v>
      </c>
      <c r="E6590" t="s">
        <v>1676</v>
      </c>
      <c r="F6590" t="s">
        <v>1676</v>
      </c>
    </row>
    <row r="6591" spans="1:6">
      <c r="A6591">
        <v>1206797807</v>
      </c>
      <c r="B6591" t="s">
        <v>10554</v>
      </c>
      <c r="C6591" t="s">
        <v>1676</v>
      </c>
      <c r="D6591" t="s">
        <v>10531</v>
      </c>
      <c r="E6591" t="s">
        <v>1676</v>
      </c>
      <c r="F6591" t="s">
        <v>1669</v>
      </c>
    </row>
    <row r="6592" spans="1:6">
      <c r="A6592">
        <v>1206797809</v>
      </c>
      <c r="B6592" t="s">
        <v>10541</v>
      </c>
      <c r="C6592" t="s">
        <v>11698</v>
      </c>
      <c r="D6592" t="s">
        <v>10537</v>
      </c>
      <c r="E6592" t="s">
        <v>10522</v>
      </c>
      <c r="F6592" t="s">
        <v>1676</v>
      </c>
    </row>
    <row r="6593" spans="1:6">
      <c r="A6593">
        <v>1206797813</v>
      </c>
      <c r="B6593" t="s">
        <v>10559</v>
      </c>
      <c r="C6593" t="s">
        <v>11415</v>
      </c>
      <c r="D6593" t="s">
        <v>1676</v>
      </c>
      <c r="E6593" t="s">
        <v>1676</v>
      </c>
      <c r="F6593" t="s">
        <v>1676</v>
      </c>
    </row>
    <row r="6594" spans="1:6">
      <c r="A6594">
        <v>1206799808</v>
      </c>
      <c r="B6594" t="s">
        <v>1676</v>
      </c>
      <c r="C6594" t="s">
        <v>1676</v>
      </c>
      <c r="D6594" t="s">
        <v>10529</v>
      </c>
      <c r="E6594" t="s">
        <v>10597</v>
      </c>
      <c r="F6594" t="s">
        <v>1676</v>
      </c>
    </row>
    <row r="6595" spans="1:6">
      <c r="A6595">
        <v>1206799814</v>
      </c>
      <c r="B6595" t="s">
        <v>10561</v>
      </c>
      <c r="C6595" t="s">
        <v>11666</v>
      </c>
      <c r="D6595" t="s">
        <v>1676</v>
      </c>
      <c r="E6595" t="s">
        <v>10523</v>
      </c>
      <c r="F6595" t="s">
        <v>1676</v>
      </c>
    </row>
    <row r="6596" spans="1:6">
      <c r="A6596">
        <v>1206800812</v>
      </c>
      <c r="B6596" t="s">
        <v>10565</v>
      </c>
      <c r="C6596" t="s">
        <v>11511</v>
      </c>
      <c r="D6596" t="s">
        <v>10564</v>
      </c>
      <c r="E6596" t="s">
        <v>10553</v>
      </c>
      <c r="F6596" t="s">
        <v>1676</v>
      </c>
    </row>
    <row r="6597" spans="1:6">
      <c r="A6597">
        <v>1206800814</v>
      </c>
      <c r="B6597" t="s">
        <v>10585</v>
      </c>
      <c r="C6597" t="s">
        <v>11655</v>
      </c>
      <c r="D6597" t="s">
        <v>1676</v>
      </c>
      <c r="E6597" t="s">
        <v>11437</v>
      </c>
      <c r="F6597" t="s">
        <v>1676</v>
      </c>
    </row>
    <row r="6598" spans="1:6">
      <c r="A6598">
        <v>1206801803</v>
      </c>
      <c r="B6598" t="s">
        <v>11534</v>
      </c>
      <c r="C6598" t="s">
        <v>11486</v>
      </c>
      <c r="D6598" t="s">
        <v>1669</v>
      </c>
      <c r="E6598" t="s">
        <v>1676</v>
      </c>
      <c r="F6598" t="s">
        <v>1676</v>
      </c>
    </row>
    <row r="6599" spans="1:6">
      <c r="A6599">
        <v>1206802806</v>
      </c>
      <c r="B6599" t="s">
        <v>11420</v>
      </c>
      <c r="C6599" t="s">
        <v>11524</v>
      </c>
      <c r="D6599" t="s">
        <v>10528</v>
      </c>
      <c r="E6599" t="s">
        <v>10553</v>
      </c>
      <c r="F6599" t="s">
        <v>1676</v>
      </c>
    </row>
    <row r="6600" spans="1:6">
      <c r="A6600">
        <v>1206803808</v>
      </c>
      <c r="B6600" t="s">
        <v>10566</v>
      </c>
      <c r="C6600" t="s">
        <v>10571</v>
      </c>
      <c r="D6600" t="s">
        <v>1676</v>
      </c>
      <c r="E6600" t="s">
        <v>1676</v>
      </c>
      <c r="F6600" t="s">
        <v>1676</v>
      </c>
    </row>
    <row r="6601" spans="1:6">
      <c r="A6601">
        <v>1206803812</v>
      </c>
      <c r="B6601" t="s">
        <v>10560</v>
      </c>
      <c r="C6601" t="s">
        <v>11981</v>
      </c>
      <c r="D6601" t="s">
        <v>1676</v>
      </c>
      <c r="E6601" t="s">
        <v>1676</v>
      </c>
      <c r="F6601" t="s">
        <v>1676</v>
      </c>
    </row>
    <row r="6602" spans="1:6">
      <c r="A6602">
        <v>1206803813</v>
      </c>
      <c r="B6602" t="s">
        <v>10557</v>
      </c>
      <c r="C6602" t="s">
        <v>10601</v>
      </c>
      <c r="D6602" t="s">
        <v>1676</v>
      </c>
      <c r="E6602" t="s">
        <v>10603</v>
      </c>
      <c r="F6602" t="s">
        <v>1676</v>
      </c>
    </row>
    <row r="6603" spans="1:6">
      <c r="A6603">
        <v>1206804809</v>
      </c>
      <c r="B6603" t="s">
        <v>10588</v>
      </c>
      <c r="C6603" t="s">
        <v>11542</v>
      </c>
      <c r="D6603" t="s">
        <v>1676</v>
      </c>
      <c r="E6603" t="s">
        <v>1676</v>
      </c>
      <c r="F6603" t="s">
        <v>1676</v>
      </c>
    </row>
    <row r="6604" spans="1:6">
      <c r="A6604">
        <v>1206804810</v>
      </c>
      <c r="B6604" t="s">
        <v>11411</v>
      </c>
      <c r="C6604" t="s">
        <v>11944</v>
      </c>
      <c r="D6604" t="s">
        <v>10553</v>
      </c>
      <c r="E6604" t="s">
        <v>11446</v>
      </c>
      <c r="F6604" t="s">
        <v>1676</v>
      </c>
    </row>
    <row r="6605" spans="1:6">
      <c r="A6605">
        <v>1206805816</v>
      </c>
      <c r="B6605" t="s">
        <v>10537</v>
      </c>
      <c r="C6605" t="s">
        <v>11810</v>
      </c>
      <c r="D6605" t="s">
        <v>11410</v>
      </c>
      <c r="E6605" t="s">
        <v>10523</v>
      </c>
      <c r="F6605" t="s">
        <v>1676</v>
      </c>
    </row>
    <row r="6606" spans="1:6">
      <c r="A6606">
        <v>1206805817</v>
      </c>
      <c r="B6606" t="s">
        <v>1667</v>
      </c>
      <c r="C6606" t="s">
        <v>11490</v>
      </c>
      <c r="D6606" t="s">
        <v>10526</v>
      </c>
      <c r="E6606" t="s">
        <v>11809</v>
      </c>
      <c r="F6606" t="s">
        <v>1676</v>
      </c>
    </row>
    <row r="6607" spans="1:6">
      <c r="A6607">
        <v>1206807810</v>
      </c>
      <c r="B6607" t="s">
        <v>10560</v>
      </c>
      <c r="C6607" t="s">
        <v>11463</v>
      </c>
      <c r="D6607" t="s">
        <v>1669</v>
      </c>
      <c r="E6607" t="s">
        <v>10553</v>
      </c>
      <c r="F6607" t="s">
        <v>1705</v>
      </c>
    </row>
    <row r="6608" spans="1:6">
      <c r="A6608">
        <v>1206807811</v>
      </c>
      <c r="B6608" t="s">
        <v>1676</v>
      </c>
      <c r="C6608" t="s">
        <v>10526</v>
      </c>
      <c r="D6608" t="s">
        <v>1684</v>
      </c>
      <c r="E6608" t="s">
        <v>10536</v>
      </c>
      <c r="F6608" t="s">
        <v>1684</v>
      </c>
    </row>
    <row r="6609" spans="1:6">
      <c r="A6609">
        <v>1206807819</v>
      </c>
      <c r="B6609" t="s">
        <v>10574</v>
      </c>
      <c r="C6609" t="s">
        <v>11609</v>
      </c>
      <c r="D6609" t="s">
        <v>1674</v>
      </c>
      <c r="E6609" t="s">
        <v>10575</v>
      </c>
      <c r="F6609" t="s">
        <v>10552</v>
      </c>
    </row>
    <row r="6610" spans="1:6">
      <c r="A6610">
        <v>1206808801</v>
      </c>
      <c r="B6610" t="s">
        <v>1704</v>
      </c>
      <c r="C6610" t="s">
        <v>10551</v>
      </c>
      <c r="D6610" t="s">
        <v>1676</v>
      </c>
      <c r="E6610" t="s">
        <v>1676</v>
      </c>
      <c r="F6610" t="s">
        <v>1676</v>
      </c>
    </row>
    <row r="6611" spans="1:6">
      <c r="A6611">
        <v>1206808802</v>
      </c>
      <c r="B6611" t="s">
        <v>10585</v>
      </c>
      <c r="C6611" t="s">
        <v>10566</v>
      </c>
      <c r="D6611" t="s">
        <v>10540</v>
      </c>
      <c r="E6611" t="s">
        <v>10566</v>
      </c>
      <c r="F6611" t="s">
        <v>1694</v>
      </c>
    </row>
    <row r="6612" spans="1:6">
      <c r="A6612">
        <v>1206808805</v>
      </c>
      <c r="B6612" t="s">
        <v>10569</v>
      </c>
      <c r="C6612" t="s">
        <v>11540</v>
      </c>
      <c r="D6612" t="s">
        <v>1676</v>
      </c>
      <c r="E6612" t="s">
        <v>1676</v>
      </c>
      <c r="F6612" t="s">
        <v>1676</v>
      </c>
    </row>
    <row r="6613" spans="1:6">
      <c r="A6613">
        <v>1206808811</v>
      </c>
      <c r="B6613" t="s">
        <v>11433</v>
      </c>
      <c r="C6613" t="s">
        <v>11534</v>
      </c>
      <c r="D6613" t="s">
        <v>1701</v>
      </c>
      <c r="E6613" t="s">
        <v>10523</v>
      </c>
      <c r="F6613" t="s">
        <v>10536</v>
      </c>
    </row>
    <row r="6614" spans="1:6">
      <c r="A6614">
        <v>1206808812</v>
      </c>
      <c r="B6614" t="s">
        <v>1676</v>
      </c>
      <c r="C6614" t="s">
        <v>1676</v>
      </c>
      <c r="D6614" t="s">
        <v>1705</v>
      </c>
      <c r="E6614" t="s">
        <v>10574</v>
      </c>
      <c r="F6614" t="s">
        <v>1676</v>
      </c>
    </row>
    <row r="6615" spans="1:6">
      <c r="A6615">
        <v>1206809809</v>
      </c>
      <c r="B6615" t="s">
        <v>10551</v>
      </c>
      <c r="C6615" t="s">
        <v>11435</v>
      </c>
      <c r="D6615" t="s">
        <v>1669</v>
      </c>
      <c r="E6615" t="s">
        <v>11802</v>
      </c>
      <c r="F6615" t="s">
        <v>1676</v>
      </c>
    </row>
    <row r="6616" spans="1:6">
      <c r="A6616">
        <v>1206810807</v>
      </c>
      <c r="B6616" t="s">
        <v>10524</v>
      </c>
      <c r="C6616" t="s">
        <v>11982</v>
      </c>
      <c r="D6616" t="s">
        <v>1676</v>
      </c>
      <c r="E6616" t="s">
        <v>1676</v>
      </c>
      <c r="F6616" t="s">
        <v>1676</v>
      </c>
    </row>
    <row r="6617" spans="1:6">
      <c r="A6617">
        <v>1206811806</v>
      </c>
      <c r="B6617" t="s">
        <v>11528</v>
      </c>
      <c r="C6617" t="s">
        <v>11726</v>
      </c>
      <c r="D6617" t="s">
        <v>10606</v>
      </c>
      <c r="E6617" t="s">
        <v>10590</v>
      </c>
      <c r="F6617" t="s">
        <v>1676</v>
      </c>
    </row>
    <row r="6618" spans="1:6">
      <c r="A6618">
        <v>1206811810</v>
      </c>
      <c r="B6618" t="s">
        <v>1676</v>
      </c>
      <c r="C6618" t="s">
        <v>11407</v>
      </c>
      <c r="D6618" t="s">
        <v>1694</v>
      </c>
      <c r="E6618" t="s">
        <v>1676</v>
      </c>
      <c r="F6618" t="s">
        <v>1676</v>
      </c>
    </row>
    <row r="6619" spans="1:6">
      <c r="A6619">
        <v>1206811812</v>
      </c>
      <c r="B6619" t="s">
        <v>10557</v>
      </c>
      <c r="C6619" t="s">
        <v>10548</v>
      </c>
      <c r="D6619" t="s">
        <v>1676</v>
      </c>
      <c r="E6619" t="s">
        <v>10566</v>
      </c>
      <c r="F6619" t="s">
        <v>1676</v>
      </c>
    </row>
    <row r="6620" spans="1:6">
      <c r="A6620">
        <v>1206812803</v>
      </c>
      <c r="B6620" t="s">
        <v>10543</v>
      </c>
      <c r="C6620" t="s">
        <v>10588</v>
      </c>
      <c r="D6620" t="s">
        <v>10543</v>
      </c>
      <c r="E6620" t="s">
        <v>10536</v>
      </c>
      <c r="F6620" t="s">
        <v>1705</v>
      </c>
    </row>
    <row r="6621" spans="1:6">
      <c r="A6621">
        <v>1206812806</v>
      </c>
      <c r="B6621" t="s">
        <v>1676</v>
      </c>
      <c r="C6621" t="s">
        <v>10538</v>
      </c>
      <c r="D6621" t="s">
        <v>1676</v>
      </c>
      <c r="E6621" t="s">
        <v>10536</v>
      </c>
      <c r="F6621" t="s">
        <v>1676</v>
      </c>
    </row>
    <row r="6622" spans="1:6">
      <c r="A6622">
        <v>1206813803</v>
      </c>
      <c r="B6622" t="s">
        <v>10537</v>
      </c>
      <c r="C6622" t="s">
        <v>10544</v>
      </c>
      <c r="D6622" t="s">
        <v>1669</v>
      </c>
      <c r="E6622" t="s">
        <v>10551</v>
      </c>
      <c r="F6622" t="s">
        <v>1676</v>
      </c>
    </row>
    <row r="6623" spans="1:6">
      <c r="A6623">
        <v>1206813806</v>
      </c>
      <c r="B6623" t="s">
        <v>10544</v>
      </c>
      <c r="C6623" t="s">
        <v>11539</v>
      </c>
      <c r="D6623" t="s">
        <v>10549</v>
      </c>
      <c r="E6623" t="s">
        <v>10523</v>
      </c>
      <c r="F6623" t="s">
        <v>1676</v>
      </c>
    </row>
    <row r="6624" spans="1:6">
      <c r="A6624">
        <v>1206814804</v>
      </c>
      <c r="B6624" t="s">
        <v>11583</v>
      </c>
      <c r="C6624" t="s">
        <v>11983</v>
      </c>
      <c r="D6624" t="s">
        <v>11474</v>
      </c>
      <c r="E6624" t="s">
        <v>11565</v>
      </c>
      <c r="F6624" t="s">
        <v>1669</v>
      </c>
    </row>
    <row r="6625" spans="1:6">
      <c r="A6625">
        <v>1206815802</v>
      </c>
      <c r="B6625" t="s">
        <v>1669</v>
      </c>
      <c r="C6625" t="s">
        <v>10551</v>
      </c>
      <c r="D6625" t="s">
        <v>1676</v>
      </c>
      <c r="E6625" t="s">
        <v>10553</v>
      </c>
      <c r="F6625" t="s">
        <v>1676</v>
      </c>
    </row>
    <row r="6626" spans="1:6">
      <c r="A6626">
        <v>1206815806</v>
      </c>
      <c r="B6626" t="s">
        <v>10533</v>
      </c>
      <c r="C6626" t="s">
        <v>11473</v>
      </c>
      <c r="D6626" t="s">
        <v>1688</v>
      </c>
      <c r="E6626" t="s">
        <v>1676</v>
      </c>
      <c r="F6626" t="s">
        <v>1676</v>
      </c>
    </row>
    <row r="6627" spans="1:6">
      <c r="A6627">
        <v>1206816801</v>
      </c>
      <c r="B6627" t="s">
        <v>1676</v>
      </c>
      <c r="C6627" t="s">
        <v>10522</v>
      </c>
      <c r="D6627" t="s">
        <v>10555</v>
      </c>
      <c r="E6627" t="s">
        <v>10553</v>
      </c>
      <c r="F6627" t="s">
        <v>1676</v>
      </c>
    </row>
    <row r="6628" spans="1:6">
      <c r="A6628">
        <v>1206816804</v>
      </c>
      <c r="B6628" t="s">
        <v>1684</v>
      </c>
      <c r="C6628" t="s">
        <v>10538</v>
      </c>
      <c r="D6628" t="s">
        <v>1676</v>
      </c>
      <c r="E6628" t="s">
        <v>1704</v>
      </c>
      <c r="F6628" t="s">
        <v>1676</v>
      </c>
    </row>
    <row r="6629" spans="1:6">
      <c r="A6629">
        <v>1206817801</v>
      </c>
      <c r="B6629" t="s">
        <v>10526</v>
      </c>
      <c r="C6629" t="s">
        <v>1676</v>
      </c>
      <c r="D6629" t="s">
        <v>1705</v>
      </c>
      <c r="E6629" t="s">
        <v>1676</v>
      </c>
      <c r="F6629" t="s">
        <v>1676</v>
      </c>
    </row>
    <row r="6630" spans="1:6">
      <c r="A6630">
        <v>1206818801</v>
      </c>
      <c r="B6630" t="s">
        <v>10566</v>
      </c>
      <c r="C6630" t="s">
        <v>10615</v>
      </c>
      <c r="D6630" t="s">
        <v>10583</v>
      </c>
      <c r="E6630" t="s">
        <v>10545</v>
      </c>
      <c r="F6630" t="s">
        <v>1676</v>
      </c>
    </row>
    <row r="6631" spans="1:6">
      <c r="A6631">
        <v>1206818806</v>
      </c>
      <c r="B6631" t="s">
        <v>10536</v>
      </c>
      <c r="C6631" t="s">
        <v>10592</v>
      </c>
      <c r="D6631" t="s">
        <v>10578</v>
      </c>
      <c r="E6631" t="s">
        <v>1676</v>
      </c>
      <c r="F6631" t="s">
        <v>1676</v>
      </c>
    </row>
    <row r="6632" spans="1:6">
      <c r="A6632">
        <v>1206819804</v>
      </c>
      <c r="B6632" t="s">
        <v>10559</v>
      </c>
      <c r="C6632" t="s">
        <v>11591</v>
      </c>
      <c r="D6632" t="s">
        <v>1676</v>
      </c>
      <c r="E6632" t="s">
        <v>1676</v>
      </c>
      <c r="F6632" t="s">
        <v>1676</v>
      </c>
    </row>
    <row r="6633" spans="1:6">
      <c r="A6633">
        <v>1206820801</v>
      </c>
      <c r="B6633" t="s">
        <v>1676</v>
      </c>
      <c r="C6633" t="s">
        <v>1701</v>
      </c>
      <c r="D6633" t="s">
        <v>10552</v>
      </c>
      <c r="E6633" t="s">
        <v>1676</v>
      </c>
      <c r="F6633" t="s">
        <v>1669</v>
      </c>
    </row>
    <row r="6634" spans="1:6">
      <c r="A6634">
        <v>1206821806</v>
      </c>
      <c r="B6634" t="s">
        <v>10571</v>
      </c>
      <c r="C6634" t="s">
        <v>11803</v>
      </c>
      <c r="D6634" t="s">
        <v>1707</v>
      </c>
      <c r="E6634" t="s">
        <v>10576</v>
      </c>
      <c r="F6634" t="s">
        <v>1676</v>
      </c>
    </row>
    <row r="6635" spans="1:6">
      <c r="A6635">
        <v>1206822801</v>
      </c>
      <c r="B6635" t="s">
        <v>1688</v>
      </c>
      <c r="C6635" t="s">
        <v>1697</v>
      </c>
      <c r="D6635" t="s">
        <v>1676</v>
      </c>
      <c r="E6635" t="s">
        <v>10536</v>
      </c>
      <c r="F6635" t="s">
        <v>1676</v>
      </c>
    </row>
    <row r="6636" spans="1:6">
      <c r="A6636">
        <v>1206826804</v>
      </c>
      <c r="B6636" t="s">
        <v>1676</v>
      </c>
      <c r="C6636" t="s">
        <v>11420</v>
      </c>
      <c r="D6636" t="s">
        <v>1707</v>
      </c>
      <c r="E6636" t="s">
        <v>1676</v>
      </c>
      <c r="F6636" t="s">
        <v>1669</v>
      </c>
    </row>
    <row r="6637" spans="1:6">
      <c r="A6637">
        <v>1206828802</v>
      </c>
      <c r="B6637" t="s">
        <v>10594</v>
      </c>
      <c r="C6637" t="s">
        <v>11457</v>
      </c>
      <c r="D6637" t="s">
        <v>10578</v>
      </c>
      <c r="E6637" t="s">
        <v>10617</v>
      </c>
      <c r="F6637" t="s">
        <v>1676</v>
      </c>
    </row>
    <row r="6638" spans="1:6">
      <c r="A6638">
        <v>1206834801</v>
      </c>
      <c r="B6638" t="s">
        <v>10545</v>
      </c>
      <c r="C6638" t="s">
        <v>11632</v>
      </c>
      <c r="D6638" t="s">
        <v>10530</v>
      </c>
      <c r="E6638" t="s">
        <v>10553</v>
      </c>
      <c r="F6638" t="s">
        <v>1676</v>
      </c>
    </row>
    <row r="6639" spans="1:6">
      <c r="A6639">
        <v>1206834802</v>
      </c>
      <c r="B6639" t="s">
        <v>11534</v>
      </c>
      <c r="C6639" t="s">
        <v>11752</v>
      </c>
      <c r="D6639" t="s">
        <v>10529</v>
      </c>
      <c r="E6639" t="s">
        <v>10536</v>
      </c>
      <c r="F6639" t="s">
        <v>10567</v>
      </c>
    </row>
    <row r="6640" spans="1:6">
      <c r="A6640">
        <v>1206835801</v>
      </c>
      <c r="B6640" t="s">
        <v>10549</v>
      </c>
      <c r="C6640" t="s">
        <v>10569</v>
      </c>
      <c r="D6640" t="s">
        <v>1676</v>
      </c>
      <c r="E6640" t="s">
        <v>10523</v>
      </c>
      <c r="F6640" t="s">
        <v>1676</v>
      </c>
    </row>
    <row r="6641" spans="1:6">
      <c r="A6641">
        <v>1206841803</v>
      </c>
      <c r="B6641" t="s">
        <v>10549</v>
      </c>
      <c r="C6641" t="s">
        <v>11429</v>
      </c>
      <c r="D6641" t="s">
        <v>10526</v>
      </c>
      <c r="E6641" t="s">
        <v>11809</v>
      </c>
      <c r="F6641" t="s">
        <v>1676</v>
      </c>
    </row>
    <row r="6642" spans="1:6">
      <c r="A6642">
        <v>1206854803</v>
      </c>
      <c r="B6642" t="s">
        <v>10531</v>
      </c>
      <c r="C6642" t="s">
        <v>11525</v>
      </c>
      <c r="D6642" t="s">
        <v>10549</v>
      </c>
      <c r="E6642" t="s">
        <v>10574</v>
      </c>
      <c r="F6642" t="s">
        <v>1676</v>
      </c>
    </row>
    <row r="6643" spans="1:6">
      <c r="A6643">
        <v>1206855802</v>
      </c>
      <c r="B6643" t="s">
        <v>10571</v>
      </c>
      <c r="C6643" t="s">
        <v>11442</v>
      </c>
      <c r="D6643" t="s">
        <v>10533</v>
      </c>
      <c r="E6643" t="s">
        <v>11505</v>
      </c>
      <c r="F6643" t="s">
        <v>10558</v>
      </c>
    </row>
    <row r="6644" spans="1:6">
      <c r="A6644">
        <v>1206860803</v>
      </c>
      <c r="B6644" t="s">
        <v>10537</v>
      </c>
      <c r="C6644" t="s">
        <v>10561</v>
      </c>
      <c r="D6644" t="s">
        <v>1676</v>
      </c>
      <c r="E6644" t="s">
        <v>10536</v>
      </c>
      <c r="F6644" t="s">
        <v>1676</v>
      </c>
    </row>
    <row r="6645" spans="1:6">
      <c r="A6645">
        <v>1206861804</v>
      </c>
      <c r="B6645" t="s">
        <v>10523</v>
      </c>
      <c r="C6645" t="s">
        <v>11599</v>
      </c>
      <c r="D6645" t="s">
        <v>10536</v>
      </c>
      <c r="E6645" t="s">
        <v>10551</v>
      </c>
      <c r="F6645" t="s">
        <v>1676</v>
      </c>
    </row>
    <row r="6646" spans="1:6">
      <c r="A6646">
        <v>1206862801</v>
      </c>
      <c r="B6646" t="s">
        <v>10528</v>
      </c>
      <c r="C6646" t="s">
        <v>10557</v>
      </c>
      <c r="D6646" t="s">
        <v>1676</v>
      </c>
      <c r="E6646" t="s">
        <v>10523</v>
      </c>
      <c r="F6646" t="s">
        <v>1676</v>
      </c>
    </row>
    <row r="6647" spans="1:6">
      <c r="A6647">
        <v>1206862803</v>
      </c>
      <c r="B6647" t="s">
        <v>1676</v>
      </c>
      <c r="C6647" t="s">
        <v>10597</v>
      </c>
      <c r="D6647" t="s">
        <v>1676</v>
      </c>
      <c r="E6647" t="s">
        <v>10523</v>
      </c>
      <c r="F6647" t="s">
        <v>1676</v>
      </c>
    </row>
    <row r="6648" spans="1:6">
      <c r="A6648">
        <v>1206862805</v>
      </c>
      <c r="B6648" t="s">
        <v>1667</v>
      </c>
      <c r="C6648" t="s">
        <v>10576</v>
      </c>
      <c r="D6648" t="s">
        <v>1705</v>
      </c>
      <c r="E6648" t="s">
        <v>10553</v>
      </c>
      <c r="F6648" t="s">
        <v>1694</v>
      </c>
    </row>
    <row r="6649" spans="1:6">
      <c r="A6649">
        <v>1206862806</v>
      </c>
      <c r="B6649" t="s">
        <v>10594</v>
      </c>
      <c r="C6649" t="s">
        <v>10603</v>
      </c>
      <c r="D6649" t="s">
        <v>1676</v>
      </c>
      <c r="E6649" t="s">
        <v>10523</v>
      </c>
      <c r="F6649" t="s">
        <v>1676</v>
      </c>
    </row>
    <row r="6650" spans="1:6">
      <c r="A6650">
        <v>1206862807</v>
      </c>
      <c r="B6650" t="s">
        <v>10578</v>
      </c>
      <c r="C6650" t="s">
        <v>11463</v>
      </c>
      <c r="D6650" t="s">
        <v>1694</v>
      </c>
      <c r="E6650" t="s">
        <v>10523</v>
      </c>
      <c r="F6650" t="s">
        <v>1694</v>
      </c>
    </row>
    <row r="6651" spans="1:6">
      <c r="A6651">
        <v>1206863803</v>
      </c>
      <c r="B6651" t="s">
        <v>1676</v>
      </c>
      <c r="C6651" t="s">
        <v>10586</v>
      </c>
      <c r="D6651" t="s">
        <v>1676</v>
      </c>
      <c r="E6651" t="s">
        <v>10574</v>
      </c>
      <c r="F6651" t="s">
        <v>1676</v>
      </c>
    </row>
    <row r="6652" spans="1:6">
      <c r="A6652">
        <v>1206864804</v>
      </c>
      <c r="B6652" t="s">
        <v>1676</v>
      </c>
      <c r="C6652" t="s">
        <v>1661</v>
      </c>
      <c r="D6652" t="s">
        <v>1676</v>
      </c>
      <c r="E6652" t="s">
        <v>1676</v>
      </c>
      <c r="F6652" t="s">
        <v>1669</v>
      </c>
    </row>
    <row r="6653" spans="1:6">
      <c r="A6653">
        <v>1206864805</v>
      </c>
      <c r="B6653" t="s">
        <v>10543</v>
      </c>
      <c r="C6653" t="s">
        <v>11505</v>
      </c>
      <c r="D6653" t="s">
        <v>10546</v>
      </c>
      <c r="E6653" t="s">
        <v>10536</v>
      </c>
      <c r="F6653" t="s">
        <v>1684</v>
      </c>
    </row>
    <row r="6654" spans="1:6">
      <c r="A6654">
        <v>1206865802</v>
      </c>
      <c r="B6654" t="s">
        <v>1676</v>
      </c>
      <c r="C6654" t="s">
        <v>1676</v>
      </c>
      <c r="D6654" t="s">
        <v>1667</v>
      </c>
      <c r="E6654" t="s">
        <v>10560</v>
      </c>
      <c r="F6654" t="s">
        <v>10552</v>
      </c>
    </row>
    <row r="6655" spans="1:6">
      <c r="A6655">
        <v>1206865804</v>
      </c>
      <c r="B6655" t="s">
        <v>1676</v>
      </c>
      <c r="C6655" t="s">
        <v>11559</v>
      </c>
      <c r="D6655" t="s">
        <v>1676</v>
      </c>
      <c r="E6655" t="s">
        <v>10574</v>
      </c>
      <c r="F6655" t="s">
        <v>1676</v>
      </c>
    </row>
    <row r="6656" spans="1:6">
      <c r="A6656">
        <v>1206866803</v>
      </c>
      <c r="B6656" t="s">
        <v>1676</v>
      </c>
      <c r="C6656" t="s">
        <v>10566</v>
      </c>
      <c r="D6656" t="s">
        <v>1676</v>
      </c>
      <c r="E6656" t="s">
        <v>10534</v>
      </c>
      <c r="F6656" t="s">
        <v>1676</v>
      </c>
    </row>
    <row r="6657" spans="1:6">
      <c r="A6657">
        <v>1206866804</v>
      </c>
      <c r="B6657" t="s">
        <v>1676</v>
      </c>
      <c r="C6657" t="s">
        <v>10528</v>
      </c>
      <c r="D6657" t="s">
        <v>10558</v>
      </c>
      <c r="E6657" t="s">
        <v>10553</v>
      </c>
      <c r="F6657" t="s">
        <v>1676</v>
      </c>
    </row>
    <row r="6658" spans="1:6">
      <c r="A6658">
        <v>1206867803</v>
      </c>
      <c r="B6658" t="s">
        <v>10553</v>
      </c>
      <c r="C6658" t="s">
        <v>10571</v>
      </c>
      <c r="D6658" t="s">
        <v>1676</v>
      </c>
      <c r="E6658" t="s">
        <v>1676</v>
      </c>
      <c r="F6658" t="s">
        <v>10531</v>
      </c>
    </row>
    <row r="6659" spans="1:6">
      <c r="A6659">
        <v>1206868802</v>
      </c>
      <c r="B6659" t="s">
        <v>1676</v>
      </c>
      <c r="C6659" t="s">
        <v>10535</v>
      </c>
      <c r="D6659" t="s">
        <v>1676</v>
      </c>
      <c r="E6659" t="s">
        <v>1676</v>
      </c>
      <c r="F6659" t="s">
        <v>1669</v>
      </c>
    </row>
    <row r="6660" spans="1:6">
      <c r="A6660">
        <v>1206869805</v>
      </c>
      <c r="B6660" t="s">
        <v>10540</v>
      </c>
      <c r="C6660" t="s">
        <v>10548</v>
      </c>
      <c r="D6660" t="s">
        <v>1676</v>
      </c>
      <c r="E6660" t="s">
        <v>10574</v>
      </c>
      <c r="F6660" t="s">
        <v>1676</v>
      </c>
    </row>
    <row r="6661" spans="1:6">
      <c r="A6661">
        <v>1206869806</v>
      </c>
      <c r="B6661" t="s">
        <v>10567</v>
      </c>
      <c r="C6661" t="s">
        <v>10528</v>
      </c>
      <c r="D6661" t="s">
        <v>10555</v>
      </c>
      <c r="E6661" t="s">
        <v>11408</v>
      </c>
      <c r="F6661" t="s">
        <v>1676</v>
      </c>
    </row>
    <row r="6662" spans="1:6">
      <c r="A6662">
        <v>1206869807</v>
      </c>
      <c r="B6662" t="s">
        <v>10544</v>
      </c>
      <c r="C6662" t="s">
        <v>1676</v>
      </c>
      <c r="D6662" t="s">
        <v>10552</v>
      </c>
      <c r="E6662" t="s">
        <v>1676</v>
      </c>
      <c r="F6662" t="s">
        <v>1676</v>
      </c>
    </row>
    <row r="6663" spans="1:6">
      <c r="A6663">
        <v>1206871802</v>
      </c>
      <c r="B6663" t="s">
        <v>1676</v>
      </c>
      <c r="C6663" t="s">
        <v>1676</v>
      </c>
      <c r="D6663" t="s">
        <v>1669</v>
      </c>
      <c r="E6663" t="s">
        <v>11444</v>
      </c>
      <c r="F6663" t="s">
        <v>1676</v>
      </c>
    </row>
    <row r="6664" spans="1:6">
      <c r="A6664">
        <v>1206873802</v>
      </c>
      <c r="B6664" t="s">
        <v>10587</v>
      </c>
      <c r="C6664" t="s">
        <v>11431</v>
      </c>
      <c r="D6664" t="s">
        <v>1676</v>
      </c>
      <c r="E6664" t="s">
        <v>10561</v>
      </c>
      <c r="F6664" t="s">
        <v>1676</v>
      </c>
    </row>
    <row r="6665" spans="1:6">
      <c r="A6665">
        <v>1206873804</v>
      </c>
      <c r="B6665" t="s">
        <v>10586</v>
      </c>
      <c r="C6665" t="s">
        <v>11737</v>
      </c>
      <c r="D6665" t="s">
        <v>1676</v>
      </c>
      <c r="E6665" t="s">
        <v>1676</v>
      </c>
      <c r="F6665" t="s">
        <v>10566</v>
      </c>
    </row>
    <row r="6666" spans="1:6">
      <c r="A6666">
        <v>1206874802</v>
      </c>
      <c r="B6666" t="s">
        <v>1705</v>
      </c>
      <c r="C6666" t="s">
        <v>1676</v>
      </c>
      <c r="D6666" t="s">
        <v>10536</v>
      </c>
      <c r="E6666" t="s">
        <v>1676</v>
      </c>
      <c r="F6666" t="s">
        <v>1676</v>
      </c>
    </row>
    <row r="6667" spans="1:6">
      <c r="A6667">
        <v>1206875801</v>
      </c>
      <c r="B6667" t="s">
        <v>1676</v>
      </c>
      <c r="C6667" t="s">
        <v>1676</v>
      </c>
      <c r="D6667" t="s">
        <v>1684</v>
      </c>
      <c r="E6667" t="s">
        <v>1676</v>
      </c>
      <c r="F6667" t="s">
        <v>1676</v>
      </c>
    </row>
    <row r="6668" spans="1:6">
      <c r="A6668">
        <v>1206876802</v>
      </c>
      <c r="B6668" t="s">
        <v>1709</v>
      </c>
      <c r="C6668" t="s">
        <v>11441</v>
      </c>
      <c r="D6668" t="s">
        <v>1676</v>
      </c>
      <c r="E6668" t="s">
        <v>1676</v>
      </c>
      <c r="F6668" t="s">
        <v>1669</v>
      </c>
    </row>
    <row r="6669" spans="1:6">
      <c r="A6669">
        <v>1206876803</v>
      </c>
      <c r="B6669" t="s">
        <v>10571</v>
      </c>
      <c r="C6669" t="s">
        <v>10586</v>
      </c>
      <c r="D6669" t="s">
        <v>1676</v>
      </c>
      <c r="E6669" t="s">
        <v>10551</v>
      </c>
      <c r="F6669" t="s">
        <v>10558</v>
      </c>
    </row>
    <row r="6670" spans="1:6">
      <c r="A6670">
        <v>1206877802</v>
      </c>
      <c r="B6670" t="s">
        <v>10575</v>
      </c>
      <c r="C6670" t="s">
        <v>10528</v>
      </c>
      <c r="D6670" t="s">
        <v>1676</v>
      </c>
      <c r="E6670" t="s">
        <v>10534</v>
      </c>
      <c r="F6670" t="s">
        <v>1676</v>
      </c>
    </row>
    <row r="6671" spans="1:6">
      <c r="A6671">
        <v>1206879801</v>
      </c>
      <c r="B6671" t="s">
        <v>10544</v>
      </c>
      <c r="C6671" t="s">
        <v>1676</v>
      </c>
      <c r="D6671" t="s">
        <v>10549</v>
      </c>
      <c r="E6671" t="s">
        <v>1676</v>
      </c>
      <c r="F6671" t="s">
        <v>1676</v>
      </c>
    </row>
    <row r="6672" spans="1:6">
      <c r="A6672">
        <v>1206880801</v>
      </c>
      <c r="B6672" t="s">
        <v>1676</v>
      </c>
      <c r="C6672" t="s">
        <v>10536</v>
      </c>
      <c r="D6672" t="s">
        <v>10558</v>
      </c>
      <c r="E6672" t="s">
        <v>1684</v>
      </c>
      <c r="F6672" t="s">
        <v>1705</v>
      </c>
    </row>
    <row r="6673" spans="1:6">
      <c r="A6673">
        <v>1206882801</v>
      </c>
      <c r="B6673" t="s">
        <v>10584</v>
      </c>
      <c r="C6673" t="s">
        <v>11429</v>
      </c>
      <c r="D6673" t="s">
        <v>1705</v>
      </c>
      <c r="E6673" t="s">
        <v>10554</v>
      </c>
      <c r="F6673" t="s">
        <v>1676</v>
      </c>
    </row>
    <row r="6674" spans="1:6">
      <c r="A6674">
        <v>1206883801</v>
      </c>
      <c r="B6674" t="s">
        <v>1676</v>
      </c>
      <c r="C6674" t="s">
        <v>10604</v>
      </c>
      <c r="D6674" t="s">
        <v>1705</v>
      </c>
      <c r="E6674" t="s">
        <v>10536</v>
      </c>
      <c r="F6674" t="s">
        <v>10552</v>
      </c>
    </row>
    <row r="6675" spans="1:6">
      <c r="A6675">
        <v>1206883803</v>
      </c>
      <c r="B6675" t="s">
        <v>10533</v>
      </c>
      <c r="C6675" t="s">
        <v>10585</v>
      </c>
      <c r="D6675" t="s">
        <v>10581</v>
      </c>
      <c r="E6675" t="s">
        <v>10555</v>
      </c>
      <c r="F6675" t="s">
        <v>1694</v>
      </c>
    </row>
    <row r="6676" spans="1:6">
      <c r="A6676">
        <v>1206886801</v>
      </c>
      <c r="B6676" t="s">
        <v>1676</v>
      </c>
      <c r="C6676" t="s">
        <v>1676</v>
      </c>
      <c r="D6676" t="s">
        <v>10536</v>
      </c>
      <c r="E6676" t="s">
        <v>10533</v>
      </c>
      <c r="F6676" t="s">
        <v>1669</v>
      </c>
    </row>
    <row r="6677" spans="1:6">
      <c r="A6677">
        <v>1206887801</v>
      </c>
      <c r="B6677" t="s">
        <v>10606</v>
      </c>
      <c r="C6677" t="s">
        <v>11525</v>
      </c>
      <c r="D6677" t="s">
        <v>1676</v>
      </c>
      <c r="E6677" t="s">
        <v>11444</v>
      </c>
      <c r="F6677" t="s">
        <v>1676</v>
      </c>
    </row>
    <row r="6678" spans="1:6">
      <c r="A6678">
        <v>1206887802</v>
      </c>
      <c r="B6678" t="s">
        <v>1676</v>
      </c>
      <c r="C6678" t="s">
        <v>11970</v>
      </c>
      <c r="D6678" t="s">
        <v>1676</v>
      </c>
      <c r="E6678" t="s">
        <v>10572</v>
      </c>
      <c r="F6678" t="s">
        <v>1676</v>
      </c>
    </row>
    <row r="6679" spans="1:6">
      <c r="A6679">
        <v>1206888801</v>
      </c>
      <c r="B6679" t="s">
        <v>10543</v>
      </c>
      <c r="C6679" t="s">
        <v>10574</v>
      </c>
      <c r="D6679" t="s">
        <v>1676</v>
      </c>
      <c r="E6679" t="s">
        <v>1676</v>
      </c>
      <c r="F6679" t="s">
        <v>1669</v>
      </c>
    </row>
    <row r="6680" spans="1:6">
      <c r="A6680">
        <v>1206888802</v>
      </c>
      <c r="B6680" t="s">
        <v>10586</v>
      </c>
      <c r="C6680" t="s">
        <v>11445</v>
      </c>
      <c r="D6680" t="s">
        <v>1676</v>
      </c>
      <c r="E6680" t="s">
        <v>10529</v>
      </c>
      <c r="F6680" t="s">
        <v>1676</v>
      </c>
    </row>
    <row r="6681" spans="1:6">
      <c r="A6681">
        <v>1206890801</v>
      </c>
      <c r="B6681" t="s">
        <v>10553</v>
      </c>
      <c r="C6681" t="s">
        <v>1676</v>
      </c>
      <c r="D6681" t="s">
        <v>10567</v>
      </c>
      <c r="E6681" t="s">
        <v>1676</v>
      </c>
      <c r="F6681" t="s">
        <v>1676</v>
      </c>
    </row>
    <row r="6682" spans="1:6">
      <c r="A6682">
        <v>1206891801</v>
      </c>
      <c r="B6682" t="s">
        <v>11420</v>
      </c>
      <c r="C6682" t="s">
        <v>11802</v>
      </c>
      <c r="D6682" t="s">
        <v>10549</v>
      </c>
      <c r="E6682" t="s">
        <v>10534</v>
      </c>
      <c r="F6682" t="s">
        <v>1676</v>
      </c>
    </row>
    <row r="6683" spans="1:6">
      <c r="A6683">
        <v>1206892801</v>
      </c>
      <c r="B6683" t="s">
        <v>1694</v>
      </c>
      <c r="C6683" t="s">
        <v>11539</v>
      </c>
      <c r="D6683" t="s">
        <v>1676</v>
      </c>
      <c r="E6683" t="s">
        <v>10553</v>
      </c>
      <c r="F6683" t="s">
        <v>1676</v>
      </c>
    </row>
    <row r="6684" spans="1:6">
      <c r="A6684">
        <v>1206892802</v>
      </c>
      <c r="B6684" t="s">
        <v>1676</v>
      </c>
      <c r="C6684" t="s">
        <v>10529</v>
      </c>
      <c r="D6684" t="s">
        <v>10531</v>
      </c>
      <c r="E6684" t="s">
        <v>10547</v>
      </c>
      <c r="F6684" t="s">
        <v>1676</v>
      </c>
    </row>
    <row r="6685" spans="1:6">
      <c r="A6685">
        <v>1206892804</v>
      </c>
      <c r="B6685" t="s">
        <v>1676</v>
      </c>
      <c r="C6685" t="s">
        <v>10574</v>
      </c>
      <c r="D6685" t="s">
        <v>10604</v>
      </c>
      <c r="E6685" t="s">
        <v>1676</v>
      </c>
      <c r="F6685" t="s">
        <v>1684</v>
      </c>
    </row>
    <row r="6686" spans="1:6">
      <c r="A6686">
        <v>1206892805</v>
      </c>
      <c r="B6686" t="s">
        <v>1676</v>
      </c>
      <c r="C6686" t="s">
        <v>11607</v>
      </c>
      <c r="D6686" t="s">
        <v>1676</v>
      </c>
      <c r="E6686" t="s">
        <v>10523</v>
      </c>
      <c r="F6686" t="s">
        <v>1676</v>
      </c>
    </row>
    <row r="6687" spans="1:6">
      <c r="A6687">
        <v>1206894801</v>
      </c>
      <c r="B6687" t="s">
        <v>10584</v>
      </c>
      <c r="C6687" t="s">
        <v>11704</v>
      </c>
      <c r="D6687" t="s">
        <v>1676</v>
      </c>
      <c r="E6687" t="s">
        <v>10561</v>
      </c>
      <c r="F6687" t="s">
        <v>1676</v>
      </c>
    </row>
    <row r="6688" spans="1:6">
      <c r="A6688">
        <v>1206894802</v>
      </c>
      <c r="B6688" t="s">
        <v>10554</v>
      </c>
      <c r="C6688" t="s">
        <v>11459</v>
      </c>
      <c r="D6688" t="s">
        <v>1694</v>
      </c>
      <c r="E6688" t="s">
        <v>1676</v>
      </c>
      <c r="F6688" t="s">
        <v>1676</v>
      </c>
    </row>
    <row r="6689" spans="1:6">
      <c r="A6689">
        <v>1206894803</v>
      </c>
      <c r="B6689" t="s">
        <v>1676</v>
      </c>
      <c r="C6689" t="s">
        <v>1661</v>
      </c>
      <c r="D6689" t="s">
        <v>1676</v>
      </c>
      <c r="E6689" t="s">
        <v>10553</v>
      </c>
      <c r="F6689" t="s">
        <v>1676</v>
      </c>
    </row>
    <row r="6690" spans="1:6">
      <c r="A6690">
        <v>1206894806</v>
      </c>
      <c r="B6690" t="s">
        <v>10543</v>
      </c>
      <c r="C6690" t="s">
        <v>10584</v>
      </c>
      <c r="D6690" t="s">
        <v>10524</v>
      </c>
      <c r="E6690" t="s">
        <v>1676</v>
      </c>
      <c r="F6690" t="s">
        <v>1676</v>
      </c>
    </row>
    <row r="6691" spans="1:6">
      <c r="A6691">
        <v>1206894807</v>
      </c>
      <c r="B6691" t="s">
        <v>10548</v>
      </c>
      <c r="C6691" t="s">
        <v>11444</v>
      </c>
      <c r="D6691" t="s">
        <v>1676</v>
      </c>
      <c r="E6691" t="s">
        <v>10523</v>
      </c>
      <c r="F6691" t="s">
        <v>1676</v>
      </c>
    </row>
    <row r="6692" spans="1:6">
      <c r="A6692">
        <v>1206895801</v>
      </c>
      <c r="B6692" t="s">
        <v>10541</v>
      </c>
      <c r="C6692" t="s">
        <v>10523</v>
      </c>
      <c r="D6692" t="s">
        <v>10558</v>
      </c>
      <c r="E6692" t="s">
        <v>10553</v>
      </c>
      <c r="F6692" t="s">
        <v>1676</v>
      </c>
    </row>
    <row r="6693" spans="1:6">
      <c r="A6693">
        <v>1206895804</v>
      </c>
      <c r="B6693" t="s">
        <v>10580</v>
      </c>
      <c r="C6693" t="s">
        <v>11482</v>
      </c>
      <c r="D6693" t="s">
        <v>10578</v>
      </c>
      <c r="E6693" t="s">
        <v>10574</v>
      </c>
      <c r="F6693" t="s">
        <v>1676</v>
      </c>
    </row>
    <row r="6694" spans="1:6">
      <c r="A6694">
        <v>1206895808</v>
      </c>
      <c r="B6694" t="s">
        <v>10584</v>
      </c>
      <c r="C6694" t="s">
        <v>11495</v>
      </c>
      <c r="D6694" t="s">
        <v>1663</v>
      </c>
      <c r="E6694" t="s">
        <v>10534</v>
      </c>
      <c r="F6694" t="s">
        <v>10531</v>
      </c>
    </row>
    <row r="6695" spans="1:6">
      <c r="A6695">
        <v>1206895810</v>
      </c>
      <c r="B6695" t="s">
        <v>10610</v>
      </c>
      <c r="C6695" t="s">
        <v>10609</v>
      </c>
      <c r="D6695" t="s">
        <v>1707</v>
      </c>
      <c r="E6695" t="s">
        <v>1676</v>
      </c>
      <c r="F6695" t="s">
        <v>10550</v>
      </c>
    </row>
    <row r="6696" spans="1:6">
      <c r="A6696">
        <v>1206896806</v>
      </c>
      <c r="B6696" t="s">
        <v>11407</v>
      </c>
      <c r="C6696" t="s">
        <v>11617</v>
      </c>
      <c r="D6696" t="s">
        <v>10549</v>
      </c>
      <c r="E6696" t="s">
        <v>1676</v>
      </c>
      <c r="F6696" t="s">
        <v>1705</v>
      </c>
    </row>
    <row r="6697" spans="1:6">
      <c r="A6697">
        <v>1206896807</v>
      </c>
      <c r="B6697" t="s">
        <v>1676</v>
      </c>
      <c r="C6697" t="s">
        <v>1707</v>
      </c>
      <c r="D6697" t="s">
        <v>1694</v>
      </c>
      <c r="E6697" t="s">
        <v>1669</v>
      </c>
      <c r="F6697" t="s">
        <v>1676</v>
      </c>
    </row>
    <row r="6698" spans="1:6">
      <c r="A6698">
        <v>1206896809</v>
      </c>
      <c r="B6698" t="s">
        <v>10577</v>
      </c>
      <c r="C6698" t="s">
        <v>10578</v>
      </c>
      <c r="D6698" t="s">
        <v>1701</v>
      </c>
      <c r="E6698" t="s">
        <v>1676</v>
      </c>
      <c r="F6698" t="s">
        <v>10552</v>
      </c>
    </row>
    <row r="6699" spans="1:6">
      <c r="A6699">
        <v>1206897802</v>
      </c>
      <c r="B6699" t="s">
        <v>1676</v>
      </c>
      <c r="C6699" t="s">
        <v>10541</v>
      </c>
      <c r="D6699" t="s">
        <v>10531</v>
      </c>
      <c r="E6699" t="s">
        <v>1676</v>
      </c>
      <c r="F6699" t="s">
        <v>1676</v>
      </c>
    </row>
    <row r="6700" spans="1:6">
      <c r="A6700">
        <v>1206898804</v>
      </c>
      <c r="B6700" t="s">
        <v>10576</v>
      </c>
      <c r="C6700" t="s">
        <v>11505</v>
      </c>
      <c r="D6700" t="s">
        <v>1676</v>
      </c>
      <c r="E6700" t="s">
        <v>10523</v>
      </c>
      <c r="F6700" t="s">
        <v>1676</v>
      </c>
    </row>
    <row r="6701" spans="1:6">
      <c r="A6701">
        <v>1206898805</v>
      </c>
      <c r="B6701" t="s">
        <v>10576</v>
      </c>
      <c r="C6701" t="s">
        <v>11723</v>
      </c>
      <c r="D6701" t="s">
        <v>1676</v>
      </c>
      <c r="E6701" t="s">
        <v>10617</v>
      </c>
      <c r="F6701" t="s">
        <v>1676</v>
      </c>
    </row>
    <row r="6702" spans="1:6">
      <c r="A6702">
        <v>1206898806</v>
      </c>
      <c r="B6702" t="s">
        <v>10557</v>
      </c>
      <c r="C6702" t="s">
        <v>11492</v>
      </c>
      <c r="D6702" t="s">
        <v>10534</v>
      </c>
      <c r="E6702" t="s">
        <v>1676</v>
      </c>
      <c r="F6702" t="s">
        <v>1676</v>
      </c>
    </row>
    <row r="6703" spans="1:6">
      <c r="A6703">
        <v>1206898807</v>
      </c>
      <c r="B6703" t="s">
        <v>1669</v>
      </c>
      <c r="C6703" t="s">
        <v>10574</v>
      </c>
      <c r="D6703" t="s">
        <v>1705</v>
      </c>
      <c r="E6703" t="s">
        <v>11560</v>
      </c>
      <c r="F6703" t="s">
        <v>1676</v>
      </c>
    </row>
    <row r="6704" spans="1:6">
      <c r="A6704">
        <v>1206899802</v>
      </c>
      <c r="B6704" t="s">
        <v>1676</v>
      </c>
      <c r="C6704" t="s">
        <v>11459</v>
      </c>
      <c r="D6704" t="s">
        <v>1676</v>
      </c>
      <c r="E6704" t="s">
        <v>10528</v>
      </c>
      <c r="F6704" t="s">
        <v>1676</v>
      </c>
    </row>
    <row r="6705" spans="1:6">
      <c r="A6705">
        <v>1206899803</v>
      </c>
      <c r="B6705" t="s">
        <v>1676</v>
      </c>
      <c r="C6705" t="s">
        <v>10524</v>
      </c>
      <c r="D6705" t="s">
        <v>1676</v>
      </c>
      <c r="E6705" t="s">
        <v>10557</v>
      </c>
      <c r="F6705" t="s">
        <v>1676</v>
      </c>
    </row>
    <row r="6706" spans="1:6">
      <c r="A6706">
        <v>1206899805</v>
      </c>
      <c r="B6706" t="s">
        <v>10585</v>
      </c>
      <c r="C6706" t="s">
        <v>11494</v>
      </c>
      <c r="D6706" t="s">
        <v>1705</v>
      </c>
      <c r="E6706" t="s">
        <v>10571</v>
      </c>
      <c r="F6706" t="s">
        <v>1676</v>
      </c>
    </row>
    <row r="6707" spans="1:6">
      <c r="A6707">
        <v>1206899808</v>
      </c>
      <c r="B6707" t="s">
        <v>1676</v>
      </c>
      <c r="C6707" t="s">
        <v>11590</v>
      </c>
      <c r="D6707" t="s">
        <v>1676</v>
      </c>
      <c r="E6707" t="s">
        <v>10548</v>
      </c>
      <c r="F6707" t="s">
        <v>1676</v>
      </c>
    </row>
    <row r="6708" spans="1:6">
      <c r="A6708">
        <v>1206899809</v>
      </c>
      <c r="B6708" t="s">
        <v>1701</v>
      </c>
      <c r="C6708" t="s">
        <v>10593</v>
      </c>
      <c r="D6708" t="s">
        <v>1676</v>
      </c>
      <c r="E6708" t="s">
        <v>10523</v>
      </c>
      <c r="F6708" t="s">
        <v>1676</v>
      </c>
    </row>
    <row r="6709" spans="1:6">
      <c r="A6709">
        <v>1206900801</v>
      </c>
      <c r="B6709" t="s">
        <v>10544</v>
      </c>
      <c r="C6709" t="s">
        <v>11592</v>
      </c>
      <c r="D6709" t="s">
        <v>1676</v>
      </c>
      <c r="E6709" t="s">
        <v>10522</v>
      </c>
      <c r="F6709" t="s">
        <v>1676</v>
      </c>
    </row>
    <row r="6710" spans="1:6">
      <c r="A6710">
        <v>1206900802</v>
      </c>
      <c r="B6710" t="s">
        <v>10537</v>
      </c>
      <c r="C6710" t="s">
        <v>10528</v>
      </c>
      <c r="D6710" t="s">
        <v>1688</v>
      </c>
      <c r="E6710" t="s">
        <v>10536</v>
      </c>
      <c r="F6710" t="s">
        <v>1694</v>
      </c>
    </row>
    <row r="6711" spans="1:6">
      <c r="A6711">
        <v>1206901804</v>
      </c>
      <c r="B6711" t="s">
        <v>10610</v>
      </c>
      <c r="C6711" t="s">
        <v>1661</v>
      </c>
      <c r="D6711" t="s">
        <v>1676</v>
      </c>
      <c r="E6711" t="s">
        <v>11682</v>
      </c>
      <c r="F6711" t="s">
        <v>1676</v>
      </c>
    </row>
    <row r="6712" spans="1:6">
      <c r="A6712">
        <v>1206901806</v>
      </c>
      <c r="B6712" t="s">
        <v>1694</v>
      </c>
      <c r="C6712" t="s">
        <v>10541</v>
      </c>
      <c r="D6712" t="s">
        <v>1704</v>
      </c>
      <c r="E6712" t="s">
        <v>11444</v>
      </c>
      <c r="F6712" t="s">
        <v>1676</v>
      </c>
    </row>
    <row r="6713" spans="1:6">
      <c r="A6713">
        <v>1206901807</v>
      </c>
      <c r="B6713" t="s">
        <v>10545</v>
      </c>
      <c r="C6713" t="s">
        <v>10594</v>
      </c>
      <c r="D6713" t="s">
        <v>10533</v>
      </c>
      <c r="E6713" t="s">
        <v>10566</v>
      </c>
      <c r="F6713" t="s">
        <v>1694</v>
      </c>
    </row>
    <row r="6714" spans="1:6">
      <c r="A6714">
        <v>1206902802</v>
      </c>
      <c r="B6714" t="s">
        <v>10537</v>
      </c>
      <c r="C6714" t="s">
        <v>10555</v>
      </c>
      <c r="D6714" t="s">
        <v>10531</v>
      </c>
      <c r="E6714" t="s">
        <v>1701</v>
      </c>
      <c r="F6714" t="s">
        <v>1676</v>
      </c>
    </row>
    <row r="6715" spans="1:6">
      <c r="A6715">
        <v>1206903803</v>
      </c>
      <c r="B6715" t="s">
        <v>1676</v>
      </c>
      <c r="C6715" t="s">
        <v>10551</v>
      </c>
      <c r="D6715" t="s">
        <v>1676</v>
      </c>
      <c r="E6715" t="s">
        <v>11444</v>
      </c>
      <c r="F6715" t="s">
        <v>1676</v>
      </c>
    </row>
    <row r="6716" spans="1:6">
      <c r="A6716">
        <v>1206904804</v>
      </c>
      <c r="B6716" t="s">
        <v>10522</v>
      </c>
      <c r="C6716" t="s">
        <v>11451</v>
      </c>
      <c r="D6716" t="s">
        <v>10543</v>
      </c>
      <c r="E6716" t="s">
        <v>10534</v>
      </c>
      <c r="F6716" t="s">
        <v>1676</v>
      </c>
    </row>
    <row r="6717" spans="1:6">
      <c r="A6717">
        <v>1206905801</v>
      </c>
      <c r="B6717" t="s">
        <v>10610</v>
      </c>
      <c r="C6717" t="s">
        <v>11529</v>
      </c>
      <c r="D6717" t="s">
        <v>1674</v>
      </c>
      <c r="E6717" t="s">
        <v>10523</v>
      </c>
      <c r="F6717" t="s">
        <v>1676</v>
      </c>
    </row>
    <row r="6718" spans="1:6">
      <c r="A6718">
        <v>1206905803</v>
      </c>
      <c r="B6718" t="s">
        <v>1701</v>
      </c>
      <c r="C6718" t="s">
        <v>10536</v>
      </c>
      <c r="D6718" t="s">
        <v>10531</v>
      </c>
      <c r="E6718" t="s">
        <v>10581</v>
      </c>
      <c r="F6718" t="s">
        <v>1676</v>
      </c>
    </row>
    <row r="6719" spans="1:6">
      <c r="A6719">
        <v>1206906803</v>
      </c>
      <c r="B6719" t="s">
        <v>1688</v>
      </c>
      <c r="C6719" t="s">
        <v>11546</v>
      </c>
      <c r="D6719" t="s">
        <v>1676</v>
      </c>
      <c r="E6719" t="s">
        <v>11478</v>
      </c>
      <c r="F6719" t="s">
        <v>1676</v>
      </c>
    </row>
    <row r="6720" spans="1:6">
      <c r="A6720">
        <v>1206906804</v>
      </c>
      <c r="B6720" t="s">
        <v>11451</v>
      </c>
      <c r="C6720" t="s">
        <v>11416</v>
      </c>
      <c r="D6720" t="s">
        <v>1684</v>
      </c>
      <c r="E6720" t="s">
        <v>10574</v>
      </c>
      <c r="F6720" t="s">
        <v>10558</v>
      </c>
    </row>
    <row r="6721" spans="1:6">
      <c r="A6721">
        <v>1206907801</v>
      </c>
      <c r="B6721" t="s">
        <v>1676</v>
      </c>
      <c r="C6721" t="s">
        <v>10529</v>
      </c>
      <c r="D6721" t="s">
        <v>1676</v>
      </c>
      <c r="E6721" t="s">
        <v>1676</v>
      </c>
      <c r="F6721" t="s">
        <v>1669</v>
      </c>
    </row>
    <row r="6722" spans="1:6">
      <c r="A6722">
        <v>1206908801</v>
      </c>
      <c r="B6722" t="s">
        <v>10606</v>
      </c>
      <c r="C6722" t="s">
        <v>11513</v>
      </c>
      <c r="D6722" t="s">
        <v>10533</v>
      </c>
      <c r="E6722" t="s">
        <v>11479</v>
      </c>
      <c r="F6722" t="s">
        <v>1676</v>
      </c>
    </row>
    <row r="6723" spans="1:6">
      <c r="A6723">
        <v>1206908802</v>
      </c>
      <c r="B6723" t="s">
        <v>10578</v>
      </c>
      <c r="C6723" t="s">
        <v>11691</v>
      </c>
      <c r="D6723" t="s">
        <v>1676</v>
      </c>
      <c r="E6723" t="s">
        <v>10553</v>
      </c>
      <c r="F6723" t="s">
        <v>1676</v>
      </c>
    </row>
    <row r="6724" spans="1:6">
      <c r="A6724">
        <v>1206908803</v>
      </c>
      <c r="B6724" t="s">
        <v>10566</v>
      </c>
      <c r="C6724" t="s">
        <v>11592</v>
      </c>
      <c r="D6724" t="s">
        <v>10553</v>
      </c>
      <c r="E6724" t="s">
        <v>10523</v>
      </c>
      <c r="F6724" t="s">
        <v>1676</v>
      </c>
    </row>
    <row r="6725" spans="1:6">
      <c r="A6725">
        <v>1206908804</v>
      </c>
      <c r="B6725" t="s">
        <v>10604</v>
      </c>
      <c r="C6725" t="s">
        <v>11658</v>
      </c>
      <c r="D6725" t="s">
        <v>1669</v>
      </c>
      <c r="E6725" t="s">
        <v>1676</v>
      </c>
      <c r="F6725" t="s">
        <v>1669</v>
      </c>
    </row>
    <row r="6726" spans="1:6">
      <c r="A6726">
        <v>1206909801</v>
      </c>
      <c r="B6726" t="s">
        <v>10549</v>
      </c>
      <c r="C6726" t="s">
        <v>1661</v>
      </c>
      <c r="D6726" t="s">
        <v>1676</v>
      </c>
      <c r="E6726" t="s">
        <v>11587</v>
      </c>
      <c r="F6726" t="s">
        <v>1676</v>
      </c>
    </row>
    <row r="6727" spans="1:6">
      <c r="A6727">
        <v>1206910801</v>
      </c>
      <c r="B6727" t="s">
        <v>1676</v>
      </c>
      <c r="C6727" t="s">
        <v>1676</v>
      </c>
      <c r="D6727" t="s">
        <v>1684</v>
      </c>
      <c r="E6727" t="s">
        <v>1676</v>
      </c>
      <c r="F6727" t="s">
        <v>10558</v>
      </c>
    </row>
    <row r="6728" spans="1:6">
      <c r="A6728">
        <v>1206910802</v>
      </c>
      <c r="B6728" t="s">
        <v>10615</v>
      </c>
      <c r="C6728" t="s">
        <v>11547</v>
      </c>
      <c r="D6728" t="s">
        <v>1697</v>
      </c>
      <c r="E6728" t="s">
        <v>11592</v>
      </c>
      <c r="F6728" t="s">
        <v>1676</v>
      </c>
    </row>
    <row r="6729" spans="1:6">
      <c r="A6729">
        <v>1206911801</v>
      </c>
      <c r="B6729" t="s">
        <v>10538</v>
      </c>
      <c r="C6729" t="s">
        <v>11453</v>
      </c>
      <c r="D6729" t="s">
        <v>10555</v>
      </c>
      <c r="E6729" t="s">
        <v>10586</v>
      </c>
      <c r="F6729" t="s">
        <v>1676</v>
      </c>
    </row>
    <row r="6730" spans="1:6">
      <c r="A6730">
        <v>1206912805</v>
      </c>
      <c r="B6730" t="s">
        <v>10529</v>
      </c>
      <c r="C6730" t="s">
        <v>11703</v>
      </c>
      <c r="D6730" t="s">
        <v>1676</v>
      </c>
      <c r="E6730" t="s">
        <v>1676</v>
      </c>
      <c r="F6730" t="s">
        <v>1676</v>
      </c>
    </row>
    <row r="6731" spans="1:6">
      <c r="A6731">
        <v>1206914801</v>
      </c>
      <c r="B6731" t="s">
        <v>10604</v>
      </c>
      <c r="C6731" t="s">
        <v>11811</v>
      </c>
      <c r="D6731" t="s">
        <v>1676</v>
      </c>
      <c r="E6731" t="s">
        <v>1676</v>
      </c>
      <c r="F6731" t="s">
        <v>1705</v>
      </c>
    </row>
    <row r="6732" spans="1:6">
      <c r="A6732">
        <v>1206921801</v>
      </c>
      <c r="B6732" t="s">
        <v>10528</v>
      </c>
      <c r="C6732" t="s">
        <v>11482</v>
      </c>
      <c r="D6732" t="s">
        <v>10549</v>
      </c>
      <c r="E6732" t="s">
        <v>10566</v>
      </c>
      <c r="F6732" t="s">
        <v>1669</v>
      </c>
    </row>
    <row r="6733" spans="1:6">
      <c r="A6733">
        <v>1206922802</v>
      </c>
      <c r="B6733" t="s">
        <v>10554</v>
      </c>
      <c r="C6733" t="s">
        <v>10576</v>
      </c>
      <c r="D6733" t="s">
        <v>1709</v>
      </c>
      <c r="E6733" t="s">
        <v>10523</v>
      </c>
      <c r="F6733" t="s">
        <v>1676</v>
      </c>
    </row>
    <row r="6734" spans="1:6">
      <c r="A6734">
        <v>1206922803</v>
      </c>
      <c r="B6734" t="s">
        <v>10569</v>
      </c>
      <c r="C6734" t="s">
        <v>11748</v>
      </c>
      <c r="D6734" t="s">
        <v>10534</v>
      </c>
      <c r="E6734" t="s">
        <v>10523</v>
      </c>
      <c r="F6734" t="s">
        <v>1676</v>
      </c>
    </row>
    <row r="6735" spans="1:6">
      <c r="A6735">
        <v>1206929801</v>
      </c>
      <c r="B6735" t="s">
        <v>10529</v>
      </c>
      <c r="C6735" t="s">
        <v>10609</v>
      </c>
      <c r="D6735" t="s">
        <v>1676</v>
      </c>
      <c r="E6735" t="s">
        <v>1676</v>
      </c>
      <c r="F6735" t="s">
        <v>1676</v>
      </c>
    </row>
    <row r="6736" spans="1:6">
      <c r="A6736">
        <v>1206930801</v>
      </c>
      <c r="B6736" t="s">
        <v>10538</v>
      </c>
      <c r="C6736" t="s">
        <v>11478</v>
      </c>
      <c r="D6736" t="s">
        <v>1694</v>
      </c>
      <c r="E6736" t="s">
        <v>10530</v>
      </c>
      <c r="F6736" t="s">
        <v>1701</v>
      </c>
    </row>
    <row r="6737" spans="1:6">
      <c r="A6737">
        <v>1206931804</v>
      </c>
      <c r="B6737" t="s">
        <v>10553</v>
      </c>
      <c r="C6737" t="s">
        <v>10560</v>
      </c>
      <c r="D6737" t="s">
        <v>10551</v>
      </c>
      <c r="E6737" t="s">
        <v>10566</v>
      </c>
      <c r="F6737" t="s">
        <v>1676</v>
      </c>
    </row>
    <row r="6738" spans="1:6">
      <c r="A6738">
        <v>1206931805</v>
      </c>
      <c r="B6738" t="s">
        <v>10604</v>
      </c>
      <c r="C6738" t="s">
        <v>11668</v>
      </c>
      <c r="D6738" t="s">
        <v>10524</v>
      </c>
      <c r="E6738" t="s">
        <v>10522</v>
      </c>
      <c r="F6738" t="s">
        <v>1676</v>
      </c>
    </row>
    <row r="6739" spans="1:6">
      <c r="A6739">
        <v>1206932803</v>
      </c>
      <c r="B6739" t="s">
        <v>10559</v>
      </c>
      <c r="C6739" t="s">
        <v>11585</v>
      </c>
      <c r="D6739" t="s">
        <v>10559</v>
      </c>
      <c r="E6739" t="s">
        <v>10530</v>
      </c>
      <c r="F6739" t="s">
        <v>1676</v>
      </c>
    </row>
    <row r="6740" spans="1:6">
      <c r="A6740">
        <v>1206933802</v>
      </c>
      <c r="B6740" t="s">
        <v>10571</v>
      </c>
      <c r="C6740" t="s">
        <v>10537</v>
      </c>
      <c r="D6740" t="s">
        <v>1676</v>
      </c>
      <c r="E6740" t="s">
        <v>10523</v>
      </c>
      <c r="F6740" t="s">
        <v>1676</v>
      </c>
    </row>
    <row r="6741" spans="1:6">
      <c r="A6741">
        <v>1206933803</v>
      </c>
      <c r="B6741" t="s">
        <v>10534</v>
      </c>
      <c r="C6741" t="s">
        <v>10603</v>
      </c>
      <c r="D6741" t="s">
        <v>10536</v>
      </c>
      <c r="E6741" t="s">
        <v>10523</v>
      </c>
      <c r="F6741" t="s">
        <v>1676</v>
      </c>
    </row>
    <row r="6742" spans="1:6">
      <c r="A6742">
        <v>1206939803</v>
      </c>
      <c r="B6742" t="s">
        <v>10553</v>
      </c>
      <c r="C6742" t="s">
        <v>10566</v>
      </c>
      <c r="D6742" t="s">
        <v>1694</v>
      </c>
      <c r="E6742" t="s">
        <v>1676</v>
      </c>
      <c r="F6742" t="s">
        <v>1676</v>
      </c>
    </row>
    <row r="6743" spans="1:6">
      <c r="A6743">
        <v>1206940801</v>
      </c>
      <c r="B6743" t="s">
        <v>11458</v>
      </c>
      <c r="C6743" t="s">
        <v>11813</v>
      </c>
      <c r="D6743" t="s">
        <v>1676</v>
      </c>
      <c r="E6743" t="s">
        <v>10553</v>
      </c>
      <c r="F6743" t="s">
        <v>1676</v>
      </c>
    </row>
    <row r="6744" spans="1:6">
      <c r="A6744">
        <v>1206940806</v>
      </c>
      <c r="B6744" t="s">
        <v>10565</v>
      </c>
      <c r="C6744" t="s">
        <v>11703</v>
      </c>
      <c r="D6744" t="s">
        <v>10552</v>
      </c>
      <c r="E6744" t="s">
        <v>1661</v>
      </c>
      <c r="F6744" t="s">
        <v>1676</v>
      </c>
    </row>
    <row r="6745" spans="1:6">
      <c r="A6745">
        <v>1206947803</v>
      </c>
      <c r="B6745" t="s">
        <v>10574</v>
      </c>
      <c r="C6745" t="s">
        <v>11839</v>
      </c>
      <c r="D6745" t="s">
        <v>1709</v>
      </c>
      <c r="E6745" t="s">
        <v>11472</v>
      </c>
      <c r="F6745" t="s">
        <v>1676</v>
      </c>
    </row>
    <row r="6746" spans="1:6">
      <c r="A6746">
        <v>1206947804</v>
      </c>
      <c r="B6746" t="s">
        <v>10526</v>
      </c>
      <c r="C6746" t="s">
        <v>11791</v>
      </c>
      <c r="D6746" t="s">
        <v>10543</v>
      </c>
      <c r="E6746" t="s">
        <v>10545</v>
      </c>
      <c r="F6746" t="s">
        <v>1684</v>
      </c>
    </row>
    <row r="6747" spans="1:6">
      <c r="A6747">
        <v>1206948801</v>
      </c>
      <c r="B6747" t="s">
        <v>1676</v>
      </c>
      <c r="C6747" t="s">
        <v>10609</v>
      </c>
      <c r="D6747" t="s">
        <v>1676</v>
      </c>
      <c r="E6747" t="s">
        <v>10523</v>
      </c>
      <c r="F6747" t="s">
        <v>1676</v>
      </c>
    </row>
    <row r="6748" spans="1:6">
      <c r="A6748">
        <v>1206948802</v>
      </c>
      <c r="B6748" t="s">
        <v>11494</v>
      </c>
      <c r="C6748" t="s">
        <v>10545</v>
      </c>
      <c r="D6748" t="s">
        <v>10553</v>
      </c>
      <c r="E6748" t="s">
        <v>1676</v>
      </c>
      <c r="F6748" t="s">
        <v>1676</v>
      </c>
    </row>
    <row r="6749" spans="1:6">
      <c r="A6749">
        <v>1206950801</v>
      </c>
      <c r="B6749" t="s">
        <v>1676</v>
      </c>
      <c r="C6749" t="s">
        <v>1676</v>
      </c>
      <c r="D6749" t="s">
        <v>10543</v>
      </c>
      <c r="E6749" t="s">
        <v>1676</v>
      </c>
      <c r="F6749" t="s">
        <v>1676</v>
      </c>
    </row>
    <row r="6750" spans="1:6">
      <c r="A6750">
        <v>1206950802</v>
      </c>
      <c r="B6750" t="s">
        <v>1674</v>
      </c>
      <c r="C6750" t="s">
        <v>11533</v>
      </c>
      <c r="D6750" t="s">
        <v>10524</v>
      </c>
      <c r="E6750" t="s">
        <v>1676</v>
      </c>
      <c r="F6750" t="s">
        <v>1669</v>
      </c>
    </row>
    <row r="6751" spans="1:6">
      <c r="A6751">
        <v>1206951801</v>
      </c>
      <c r="B6751" t="s">
        <v>10560</v>
      </c>
      <c r="C6751" t="s">
        <v>11630</v>
      </c>
      <c r="D6751" t="s">
        <v>10531</v>
      </c>
      <c r="E6751" t="s">
        <v>10522</v>
      </c>
      <c r="F6751" t="s">
        <v>1676</v>
      </c>
    </row>
    <row r="6752" spans="1:6">
      <c r="A6752">
        <v>1206952801</v>
      </c>
      <c r="B6752" t="s">
        <v>1661</v>
      </c>
      <c r="C6752" t="s">
        <v>11984</v>
      </c>
      <c r="D6752" t="s">
        <v>10555</v>
      </c>
      <c r="E6752" t="s">
        <v>10577</v>
      </c>
      <c r="F6752" t="s">
        <v>1676</v>
      </c>
    </row>
    <row r="6753" spans="1:6">
      <c r="A6753">
        <v>1206953801</v>
      </c>
      <c r="B6753" t="s">
        <v>10530</v>
      </c>
      <c r="C6753" t="s">
        <v>10566</v>
      </c>
      <c r="D6753" t="s">
        <v>1694</v>
      </c>
      <c r="E6753" t="s">
        <v>1676</v>
      </c>
      <c r="F6753" t="s">
        <v>1676</v>
      </c>
    </row>
    <row r="6754" spans="1:6">
      <c r="A6754">
        <v>1206954801</v>
      </c>
      <c r="B6754" t="s">
        <v>10614</v>
      </c>
      <c r="C6754" t="s">
        <v>11923</v>
      </c>
      <c r="D6754" t="s">
        <v>10535</v>
      </c>
      <c r="E6754" t="s">
        <v>10557</v>
      </c>
      <c r="F6754" t="s">
        <v>1705</v>
      </c>
    </row>
    <row r="6755" spans="1:6">
      <c r="A6755">
        <v>1206955805</v>
      </c>
      <c r="B6755" t="s">
        <v>1667</v>
      </c>
      <c r="C6755" t="s">
        <v>1676</v>
      </c>
      <c r="D6755" t="s">
        <v>1676</v>
      </c>
      <c r="E6755" t="s">
        <v>1676</v>
      </c>
      <c r="F6755" t="s">
        <v>1676</v>
      </c>
    </row>
    <row r="6756" spans="1:6">
      <c r="A6756">
        <v>1206956801</v>
      </c>
      <c r="B6756" t="s">
        <v>10530</v>
      </c>
      <c r="C6756" t="s">
        <v>11428</v>
      </c>
      <c r="D6756" t="s">
        <v>1705</v>
      </c>
      <c r="E6756" t="s">
        <v>10569</v>
      </c>
      <c r="F6756" t="s">
        <v>1676</v>
      </c>
    </row>
    <row r="6757" spans="1:6">
      <c r="A6757">
        <v>1206958801</v>
      </c>
      <c r="B6757" t="s">
        <v>1676</v>
      </c>
      <c r="C6757" t="s">
        <v>10557</v>
      </c>
      <c r="D6757" t="s">
        <v>1676</v>
      </c>
      <c r="E6757" t="s">
        <v>1676</v>
      </c>
      <c r="F6757" t="s">
        <v>10558</v>
      </c>
    </row>
    <row r="6758" spans="1:6">
      <c r="A6758">
        <v>1206959801</v>
      </c>
      <c r="B6758" t="s">
        <v>10526</v>
      </c>
      <c r="C6758" t="s">
        <v>11716</v>
      </c>
      <c r="D6758" t="s">
        <v>1705</v>
      </c>
      <c r="E6758" t="s">
        <v>10523</v>
      </c>
      <c r="F6758" t="s">
        <v>1676</v>
      </c>
    </row>
    <row r="6759" spans="1:6">
      <c r="A6759">
        <v>1206959802</v>
      </c>
      <c r="B6759" t="s">
        <v>10544</v>
      </c>
      <c r="C6759" t="s">
        <v>11556</v>
      </c>
      <c r="D6759" t="s">
        <v>1676</v>
      </c>
      <c r="E6759" t="s">
        <v>10564</v>
      </c>
      <c r="F6759" t="s">
        <v>1676</v>
      </c>
    </row>
    <row r="6760" spans="1:6">
      <c r="A6760">
        <v>1206961801</v>
      </c>
      <c r="B6760" t="s">
        <v>10548</v>
      </c>
      <c r="C6760" t="s">
        <v>10526</v>
      </c>
      <c r="D6760" t="s">
        <v>1705</v>
      </c>
      <c r="E6760" t="s">
        <v>10534</v>
      </c>
      <c r="F6760" t="s">
        <v>1676</v>
      </c>
    </row>
    <row r="6761" spans="1:6">
      <c r="A6761">
        <v>1206961802</v>
      </c>
      <c r="B6761" t="s">
        <v>10545</v>
      </c>
      <c r="C6761" t="s">
        <v>11411</v>
      </c>
      <c r="D6761" t="s">
        <v>1669</v>
      </c>
      <c r="E6761" t="s">
        <v>10599</v>
      </c>
      <c r="F6761" t="s">
        <v>1676</v>
      </c>
    </row>
    <row r="6762" spans="1:6">
      <c r="A6762">
        <v>1206961803</v>
      </c>
      <c r="B6762" t="s">
        <v>10537</v>
      </c>
      <c r="C6762" t="s">
        <v>11433</v>
      </c>
      <c r="D6762" t="s">
        <v>10552</v>
      </c>
      <c r="E6762" t="s">
        <v>1667</v>
      </c>
      <c r="F6762" t="s">
        <v>10531</v>
      </c>
    </row>
    <row r="6763" spans="1:6">
      <c r="A6763">
        <v>1206962804</v>
      </c>
      <c r="B6763" t="s">
        <v>10607</v>
      </c>
      <c r="C6763" t="s">
        <v>10577</v>
      </c>
      <c r="D6763" t="s">
        <v>1709</v>
      </c>
      <c r="E6763" t="s">
        <v>10553</v>
      </c>
      <c r="F6763" t="s">
        <v>1676</v>
      </c>
    </row>
    <row r="6764" spans="1:6">
      <c r="A6764">
        <v>1206964804</v>
      </c>
      <c r="B6764" t="s">
        <v>10553</v>
      </c>
      <c r="C6764" t="s">
        <v>10572</v>
      </c>
      <c r="D6764" t="s">
        <v>10549</v>
      </c>
      <c r="E6764" t="s">
        <v>11444</v>
      </c>
      <c r="F6764" t="s">
        <v>1676</v>
      </c>
    </row>
    <row r="6765" spans="1:6">
      <c r="A6765">
        <v>1206967802</v>
      </c>
      <c r="B6765" t="s">
        <v>1676</v>
      </c>
      <c r="C6765" t="s">
        <v>11433</v>
      </c>
      <c r="D6765" t="s">
        <v>1676</v>
      </c>
      <c r="E6765" t="s">
        <v>10553</v>
      </c>
      <c r="F6765" t="s">
        <v>1676</v>
      </c>
    </row>
    <row r="6766" spans="1:6">
      <c r="A6766">
        <v>1206968802</v>
      </c>
      <c r="B6766" t="s">
        <v>1667</v>
      </c>
      <c r="C6766" t="s">
        <v>11666</v>
      </c>
      <c r="D6766" t="s">
        <v>1705</v>
      </c>
      <c r="E6766" t="s">
        <v>10597</v>
      </c>
      <c r="F6766" t="s">
        <v>1676</v>
      </c>
    </row>
    <row r="6767" spans="1:6">
      <c r="A6767">
        <v>1206969802</v>
      </c>
      <c r="B6767" t="s">
        <v>10584</v>
      </c>
      <c r="C6767" t="s">
        <v>1676</v>
      </c>
      <c r="D6767" t="s">
        <v>1676</v>
      </c>
      <c r="E6767" t="s">
        <v>10552</v>
      </c>
      <c r="F6767" t="s">
        <v>1694</v>
      </c>
    </row>
    <row r="6768" spans="1:6">
      <c r="A6768">
        <v>1206969803</v>
      </c>
      <c r="B6768" t="s">
        <v>1697</v>
      </c>
      <c r="C6768" t="s">
        <v>10609</v>
      </c>
      <c r="D6768" t="s">
        <v>1676</v>
      </c>
      <c r="E6768" t="s">
        <v>1676</v>
      </c>
      <c r="F6768" t="s">
        <v>1705</v>
      </c>
    </row>
    <row r="6769" spans="1:6">
      <c r="A6769">
        <v>1206969804</v>
      </c>
      <c r="B6769" t="s">
        <v>1661</v>
      </c>
      <c r="C6769" t="s">
        <v>10611</v>
      </c>
      <c r="D6769" t="s">
        <v>1676</v>
      </c>
      <c r="E6769" t="s">
        <v>10523</v>
      </c>
      <c r="F6769" t="s">
        <v>1676</v>
      </c>
    </row>
    <row r="6770" spans="1:6">
      <c r="A6770">
        <v>1206970801</v>
      </c>
      <c r="B6770" t="s">
        <v>10557</v>
      </c>
      <c r="C6770" t="s">
        <v>11506</v>
      </c>
      <c r="D6770" t="s">
        <v>1676</v>
      </c>
      <c r="E6770" t="s">
        <v>11444</v>
      </c>
      <c r="F6770" t="s">
        <v>1676</v>
      </c>
    </row>
    <row r="6771" spans="1:6">
      <c r="A6771">
        <v>1206971802</v>
      </c>
      <c r="B6771" t="s">
        <v>10566</v>
      </c>
      <c r="C6771" t="s">
        <v>11846</v>
      </c>
      <c r="D6771" t="s">
        <v>10540</v>
      </c>
      <c r="E6771" t="s">
        <v>10528</v>
      </c>
      <c r="F6771" t="s">
        <v>1676</v>
      </c>
    </row>
    <row r="6772" spans="1:6">
      <c r="A6772">
        <v>1206972803</v>
      </c>
      <c r="B6772" t="s">
        <v>11407</v>
      </c>
      <c r="C6772" t="s">
        <v>11492</v>
      </c>
      <c r="D6772" t="s">
        <v>1669</v>
      </c>
      <c r="E6772" t="s">
        <v>10591</v>
      </c>
      <c r="F6772" t="s">
        <v>1676</v>
      </c>
    </row>
    <row r="6773" spans="1:6">
      <c r="A6773">
        <v>1206973805</v>
      </c>
      <c r="B6773" t="s">
        <v>10553</v>
      </c>
      <c r="C6773" t="s">
        <v>11472</v>
      </c>
      <c r="D6773" t="s">
        <v>1676</v>
      </c>
      <c r="E6773" t="s">
        <v>1676</v>
      </c>
      <c r="F6773" t="s">
        <v>1676</v>
      </c>
    </row>
    <row r="6774" spans="1:6">
      <c r="A6774">
        <v>1206973806</v>
      </c>
      <c r="B6774" t="s">
        <v>1667</v>
      </c>
      <c r="C6774" t="s">
        <v>10523</v>
      </c>
      <c r="D6774" t="s">
        <v>1676</v>
      </c>
      <c r="E6774" t="s">
        <v>1676</v>
      </c>
      <c r="F6774" t="s">
        <v>1676</v>
      </c>
    </row>
    <row r="6775" spans="1:6">
      <c r="A6775">
        <v>1206973807</v>
      </c>
      <c r="B6775" t="s">
        <v>10535</v>
      </c>
      <c r="C6775" t="s">
        <v>10569</v>
      </c>
      <c r="D6775" t="s">
        <v>10567</v>
      </c>
      <c r="E6775" t="s">
        <v>10566</v>
      </c>
      <c r="F6775" t="s">
        <v>1676</v>
      </c>
    </row>
    <row r="6776" spans="1:6">
      <c r="A6776">
        <v>1206975801</v>
      </c>
      <c r="B6776" t="s">
        <v>10560</v>
      </c>
      <c r="C6776" t="s">
        <v>11486</v>
      </c>
      <c r="D6776" t="s">
        <v>1676</v>
      </c>
      <c r="E6776" t="s">
        <v>10523</v>
      </c>
      <c r="F6776" t="s">
        <v>1676</v>
      </c>
    </row>
    <row r="6777" spans="1:6">
      <c r="A6777">
        <v>1206975805</v>
      </c>
      <c r="B6777" t="s">
        <v>11409</v>
      </c>
      <c r="C6777" t="s">
        <v>11429</v>
      </c>
      <c r="D6777" t="s">
        <v>1676</v>
      </c>
      <c r="E6777" t="s">
        <v>11474</v>
      </c>
      <c r="F6777" t="s">
        <v>1676</v>
      </c>
    </row>
    <row r="6778" spans="1:6">
      <c r="A6778">
        <v>1206977803</v>
      </c>
      <c r="B6778" t="s">
        <v>10574</v>
      </c>
      <c r="C6778" t="s">
        <v>10609</v>
      </c>
      <c r="D6778" t="s">
        <v>1705</v>
      </c>
      <c r="E6778" t="s">
        <v>10540</v>
      </c>
      <c r="F6778" t="s">
        <v>1676</v>
      </c>
    </row>
    <row r="6779" spans="1:6">
      <c r="A6779">
        <v>1206978803</v>
      </c>
      <c r="B6779" t="s">
        <v>10553</v>
      </c>
      <c r="C6779" t="s">
        <v>10586</v>
      </c>
      <c r="D6779" t="s">
        <v>1705</v>
      </c>
      <c r="E6779" t="s">
        <v>10553</v>
      </c>
      <c r="F6779" t="s">
        <v>1676</v>
      </c>
    </row>
    <row r="6780" spans="1:6">
      <c r="A6780">
        <v>1206978806</v>
      </c>
      <c r="B6780" t="s">
        <v>1676</v>
      </c>
      <c r="C6780" t="s">
        <v>11410</v>
      </c>
      <c r="D6780" t="s">
        <v>1676</v>
      </c>
      <c r="E6780" t="s">
        <v>10574</v>
      </c>
      <c r="F6780" t="s">
        <v>1676</v>
      </c>
    </row>
    <row r="6781" spans="1:6">
      <c r="A6781">
        <v>1206979802</v>
      </c>
      <c r="B6781" t="s">
        <v>10565</v>
      </c>
      <c r="C6781" t="s">
        <v>10577</v>
      </c>
      <c r="D6781" t="s">
        <v>1701</v>
      </c>
      <c r="E6781" t="s">
        <v>10534</v>
      </c>
      <c r="F6781" t="s">
        <v>1684</v>
      </c>
    </row>
    <row r="6782" spans="1:6">
      <c r="A6782">
        <v>1206984801</v>
      </c>
      <c r="B6782" t="s">
        <v>10578</v>
      </c>
      <c r="C6782" t="s">
        <v>11452</v>
      </c>
      <c r="D6782" t="s">
        <v>1676</v>
      </c>
      <c r="E6782" t="s">
        <v>10553</v>
      </c>
      <c r="F6782" t="s">
        <v>1676</v>
      </c>
    </row>
    <row r="6783" spans="1:6">
      <c r="A6783">
        <v>1206991803</v>
      </c>
      <c r="B6783" t="s">
        <v>11818</v>
      </c>
      <c r="C6783" t="s">
        <v>11929</v>
      </c>
      <c r="D6783" t="s">
        <v>11610</v>
      </c>
      <c r="E6783" t="s">
        <v>10528</v>
      </c>
      <c r="F6783" t="s">
        <v>1676</v>
      </c>
    </row>
    <row r="6784" spans="1:6">
      <c r="A6784">
        <v>1206991804</v>
      </c>
      <c r="B6784" t="s">
        <v>1707</v>
      </c>
      <c r="C6784" t="s">
        <v>10530</v>
      </c>
      <c r="D6784" t="s">
        <v>1669</v>
      </c>
      <c r="E6784" t="s">
        <v>10523</v>
      </c>
      <c r="F6784" t="s">
        <v>1676</v>
      </c>
    </row>
    <row r="6785" spans="1:6">
      <c r="A6785">
        <v>1206991808</v>
      </c>
      <c r="B6785" t="s">
        <v>10585</v>
      </c>
      <c r="C6785" t="s">
        <v>11407</v>
      </c>
      <c r="D6785" t="s">
        <v>10533</v>
      </c>
      <c r="E6785" t="s">
        <v>1707</v>
      </c>
      <c r="F6785" t="s">
        <v>1676</v>
      </c>
    </row>
    <row r="6786" spans="1:6">
      <c r="A6786">
        <v>1206991810</v>
      </c>
      <c r="B6786" t="s">
        <v>10550</v>
      </c>
      <c r="C6786" t="s">
        <v>11410</v>
      </c>
      <c r="D6786" t="s">
        <v>1694</v>
      </c>
      <c r="E6786" t="s">
        <v>10523</v>
      </c>
      <c r="F6786" t="s">
        <v>1676</v>
      </c>
    </row>
    <row r="6787" spans="1:6">
      <c r="A6787">
        <v>1206991815</v>
      </c>
      <c r="B6787" t="s">
        <v>1674</v>
      </c>
      <c r="C6787" t="s">
        <v>11476</v>
      </c>
      <c r="D6787" t="s">
        <v>10558</v>
      </c>
      <c r="E6787" t="s">
        <v>10523</v>
      </c>
      <c r="F6787" t="s">
        <v>1676</v>
      </c>
    </row>
    <row r="6788" spans="1:6">
      <c r="A6788">
        <v>1206991816</v>
      </c>
      <c r="B6788" t="s">
        <v>11448</v>
      </c>
      <c r="C6788" t="s">
        <v>11416</v>
      </c>
      <c r="D6788" t="s">
        <v>1676</v>
      </c>
      <c r="E6788" t="s">
        <v>10541</v>
      </c>
      <c r="F6788" t="s">
        <v>1676</v>
      </c>
    </row>
    <row r="6789" spans="1:6">
      <c r="A6789">
        <v>1206992803</v>
      </c>
      <c r="B6789" t="s">
        <v>10566</v>
      </c>
      <c r="C6789" t="s">
        <v>11786</v>
      </c>
      <c r="D6789" t="s">
        <v>1676</v>
      </c>
      <c r="E6789" t="s">
        <v>10522</v>
      </c>
      <c r="F6789" t="s">
        <v>1676</v>
      </c>
    </row>
    <row r="6790" spans="1:6">
      <c r="A6790">
        <v>1206992804</v>
      </c>
      <c r="B6790" t="s">
        <v>1676</v>
      </c>
      <c r="C6790" t="s">
        <v>10541</v>
      </c>
      <c r="D6790" t="s">
        <v>1705</v>
      </c>
      <c r="E6790" t="s">
        <v>1676</v>
      </c>
      <c r="F6790" t="s">
        <v>1676</v>
      </c>
    </row>
    <row r="6791" spans="1:6">
      <c r="A6791">
        <v>1206992805</v>
      </c>
      <c r="B6791" t="s">
        <v>10565</v>
      </c>
      <c r="C6791" t="s">
        <v>11504</v>
      </c>
      <c r="D6791" t="s">
        <v>10567</v>
      </c>
      <c r="E6791" t="s">
        <v>1676</v>
      </c>
      <c r="F6791" t="s">
        <v>1676</v>
      </c>
    </row>
    <row r="6792" spans="1:6">
      <c r="A6792">
        <v>1206992809</v>
      </c>
      <c r="B6792" t="s">
        <v>1676</v>
      </c>
      <c r="C6792" t="s">
        <v>10544</v>
      </c>
      <c r="D6792" t="s">
        <v>1676</v>
      </c>
      <c r="E6792" t="s">
        <v>1676</v>
      </c>
      <c r="F6792" t="s">
        <v>1676</v>
      </c>
    </row>
    <row r="6793" spans="1:6">
      <c r="A6793">
        <v>1206992810</v>
      </c>
      <c r="B6793" t="s">
        <v>10551</v>
      </c>
      <c r="C6793" t="s">
        <v>11493</v>
      </c>
      <c r="D6793" t="s">
        <v>1676</v>
      </c>
      <c r="E6793" t="s">
        <v>10574</v>
      </c>
      <c r="F6793" t="s">
        <v>1669</v>
      </c>
    </row>
    <row r="6794" spans="1:6">
      <c r="A6794">
        <v>1206992814</v>
      </c>
      <c r="B6794" t="s">
        <v>1676</v>
      </c>
      <c r="C6794" t="s">
        <v>10569</v>
      </c>
      <c r="D6794" t="s">
        <v>10558</v>
      </c>
      <c r="E6794" t="s">
        <v>1676</v>
      </c>
      <c r="F6794" t="s">
        <v>1669</v>
      </c>
    </row>
    <row r="6795" spans="1:6">
      <c r="A6795">
        <v>1206993804</v>
      </c>
      <c r="B6795" t="s">
        <v>1667</v>
      </c>
      <c r="C6795" t="s">
        <v>10563</v>
      </c>
      <c r="D6795" t="s">
        <v>10524</v>
      </c>
      <c r="E6795" t="s">
        <v>10553</v>
      </c>
      <c r="F6795" t="s">
        <v>1676</v>
      </c>
    </row>
    <row r="6796" spans="1:6">
      <c r="A6796">
        <v>1206993807</v>
      </c>
      <c r="B6796" t="s">
        <v>10592</v>
      </c>
      <c r="C6796" t="s">
        <v>11829</v>
      </c>
      <c r="D6796" t="s">
        <v>10558</v>
      </c>
      <c r="E6796" t="s">
        <v>11458</v>
      </c>
      <c r="F6796" t="s">
        <v>1676</v>
      </c>
    </row>
    <row r="6797" spans="1:6">
      <c r="A6797">
        <v>1206994803</v>
      </c>
      <c r="B6797" t="s">
        <v>10569</v>
      </c>
      <c r="C6797" t="s">
        <v>10557</v>
      </c>
      <c r="D6797" t="s">
        <v>1694</v>
      </c>
      <c r="E6797" t="s">
        <v>10523</v>
      </c>
      <c r="F6797" t="s">
        <v>1676</v>
      </c>
    </row>
    <row r="6798" spans="1:6">
      <c r="A6798">
        <v>1206994805</v>
      </c>
      <c r="B6798" t="s">
        <v>10566</v>
      </c>
      <c r="C6798" t="s">
        <v>11713</v>
      </c>
      <c r="D6798" t="s">
        <v>1676</v>
      </c>
      <c r="E6798" t="s">
        <v>1676</v>
      </c>
      <c r="F6798" t="s">
        <v>1669</v>
      </c>
    </row>
    <row r="6799" spans="1:6">
      <c r="A6799">
        <v>1206994811</v>
      </c>
      <c r="B6799" t="s">
        <v>10554</v>
      </c>
      <c r="C6799" t="s">
        <v>11607</v>
      </c>
      <c r="D6799" t="s">
        <v>1676</v>
      </c>
      <c r="E6799" t="s">
        <v>10523</v>
      </c>
      <c r="F6799" t="s">
        <v>1676</v>
      </c>
    </row>
    <row r="6800" spans="1:6">
      <c r="A6800">
        <v>1206994812</v>
      </c>
      <c r="B6800" t="s">
        <v>10522</v>
      </c>
      <c r="C6800" t="s">
        <v>10551</v>
      </c>
      <c r="D6800" t="s">
        <v>1676</v>
      </c>
      <c r="E6800" t="s">
        <v>10524</v>
      </c>
      <c r="F6800" t="s">
        <v>1705</v>
      </c>
    </row>
    <row r="6801" spans="1:6">
      <c r="A6801">
        <v>1206994813</v>
      </c>
      <c r="B6801" t="s">
        <v>10550</v>
      </c>
      <c r="C6801" t="s">
        <v>11646</v>
      </c>
      <c r="D6801" t="s">
        <v>1676</v>
      </c>
      <c r="E6801" t="s">
        <v>10574</v>
      </c>
      <c r="F6801" t="s">
        <v>1676</v>
      </c>
    </row>
    <row r="6802" spans="1:6">
      <c r="A6802">
        <v>1206994814</v>
      </c>
      <c r="B6802" t="s">
        <v>10616</v>
      </c>
      <c r="C6802" t="s">
        <v>11508</v>
      </c>
      <c r="D6802" t="s">
        <v>1684</v>
      </c>
      <c r="E6802" t="s">
        <v>10568</v>
      </c>
      <c r="F6802" t="s">
        <v>1705</v>
      </c>
    </row>
    <row r="6803" spans="1:6">
      <c r="A6803">
        <v>1206995807</v>
      </c>
      <c r="B6803" t="s">
        <v>11513</v>
      </c>
      <c r="C6803" t="s">
        <v>11472</v>
      </c>
      <c r="D6803" t="s">
        <v>10524</v>
      </c>
      <c r="E6803" t="s">
        <v>10523</v>
      </c>
      <c r="F6803" t="s">
        <v>1676</v>
      </c>
    </row>
    <row r="6804" spans="1:6">
      <c r="A6804">
        <v>1206995808</v>
      </c>
      <c r="B6804" t="s">
        <v>10557</v>
      </c>
      <c r="C6804" t="s">
        <v>11626</v>
      </c>
      <c r="D6804" t="s">
        <v>1676</v>
      </c>
      <c r="E6804" t="s">
        <v>10590</v>
      </c>
      <c r="F6804" t="s">
        <v>1676</v>
      </c>
    </row>
    <row r="6805" spans="1:6">
      <c r="A6805">
        <v>1206995809</v>
      </c>
      <c r="B6805" t="s">
        <v>10571</v>
      </c>
      <c r="C6805" t="s">
        <v>11474</v>
      </c>
      <c r="D6805" t="s">
        <v>1676</v>
      </c>
      <c r="E6805" t="s">
        <v>10523</v>
      </c>
      <c r="F6805" t="s">
        <v>1676</v>
      </c>
    </row>
    <row r="6806" spans="1:6">
      <c r="A6806">
        <v>1206995810</v>
      </c>
      <c r="B6806" t="s">
        <v>10600</v>
      </c>
      <c r="C6806" t="s">
        <v>11805</v>
      </c>
      <c r="D6806" t="s">
        <v>1701</v>
      </c>
      <c r="E6806" t="s">
        <v>10523</v>
      </c>
      <c r="F6806" t="s">
        <v>1676</v>
      </c>
    </row>
    <row r="6807" spans="1:6">
      <c r="A6807">
        <v>1206995814</v>
      </c>
      <c r="B6807" t="s">
        <v>10540</v>
      </c>
      <c r="C6807" t="s">
        <v>11866</v>
      </c>
      <c r="D6807" t="s">
        <v>1684</v>
      </c>
      <c r="E6807" t="s">
        <v>11447</v>
      </c>
      <c r="F6807" t="s">
        <v>1676</v>
      </c>
    </row>
    <row r="6808" spans="1:6">
      <c r="A6808">
        <v>1206996804</v>
      </c>
      <c r="B6808" t="s">
        <v>11420</v>
      </c>
      <c r="C6808" t="s">
        <v>11509</v>
      </c>
      <c r="D6808" t="s">
        <v>10536</v>
      </c>
      <c r="E6808" t="s">
        <v>11849</v>
      </c>
      <c r="F6808" t="s">
        <v>1676</v>
      </c>
    </row>
    <row r="6809" spans="1:6">
      <c r="A6809">
        <v>1206996805</v>
      </c>
      <c r="B6809" t="s">
        <v>10528</v>
      </c>
      <c r="C6809" t="s">
        <v>11483</v>
      </c>
      <c r="D6809" t="s">
        <v>1707</v>
      </c>
      <c r="E6809" t="s">
        <v>10574</v>
      </c>
      <c r="F6809" t="s">
        <v>10558</v>
      </c>
    </row>
    <row r="6810" spans="1:6">
      <c r="A6810">
        <v>1206996806</v>
      </c>
      <c r="B6810" t="s">
        <v>1676</v>
      </c>
      <c r="C6810" t="s">
        <v>11772</v>
      </c>
      <c r="D6810" t="s">
        <v>1705</v>
      </c>
      <c r="E6810" t="s">
        <v>10553</v>
      </c>
      <c r="F6810" t="s">
        <v>1705</v>
      </c>
    </row>
    <row r="6811" spans="1:6">
      <c r="A6811">
        <v>1206996807</v>
      </c>
      <c r="B6811" t="s">
        <v>10534</v>
      </c>
      <c r="C6811" t="s">
        <v>11786</v>
      </c>
      <c r="D6811" t="s">
        <v>10536</v>
      </c>
      <c r="E6811" t="s">
        <v>11444</v>
      </c>
      <c r="F6811" t="s">
        <v>1676</v>
      </c>
    </row>
    <row r="6812" spans="1:6">
      <c r="A6812">
        <v>1206996808</v>
      </c>
      <c r="B6812" t="s">
        <v>10522</v>
      </c>
      <c r="C6812" t="s">
        <v>11574</v>
      </c>
      <c r="D6812" t="s">
        <v>10536</v>
      </c>
      <c r="E6812" t="s">
        <v>11663</v>
      </c>
      <c r="F6812" t="s">
        <v>1676</v>
      </c>
    </row>
    <row r="6813" spans="1:6">
      <c r="A6813">
        <v>1206996809</v>
      </c>
      <c r="B6813" t="s">
        <v>10566</v>
      </c>
      <c r="C6813" t="s">
        <v>11476</v>
      </c>
      <c r="D6813" t="s">
        <v>1676</v>
      </c>
      <c r="E6813" t="s">
        <v>10528</v>
      </c>
      <c r="F6813" t="s">
        <v>1676</v>
      </c>
    </row>
    <row r="6814" spans="1:6">
      <c r="A6814">
        <v>1206997801</v>
      </c>
      <c r="B6814" t="s">
        <v>1676</v>
      </c>
      <c r="C6814" t="s">
        <v>10574</v>
      </c>
      <c r="D6814" t="s">
        <v>10558</v>
      </c>
      <c r="E6814" t="s">
        <v>1676</v>
      </c>
      <c r="F6814" t="s">
        <v>1669</v>
      </c>
    </row>
    <row r="6815" spans="1:6">
      <c r="A6815">
        <v>1206997802</v>
      </c>
      <c r="B6815" t="s">
        <v>10526</v>
      </c>
      <c r="C6815" t="s">
        <v>11508</v>
      </c>
      <c r="D6815" t="s">
        <v>1676</v>
      </c>
      <c r="E6815" t="s">
        <v>11407</v>
      </c>
      <c r="F6815" t="s">
        <v>10558</v>
      </c>
    </row>
    <row r="6816" spans="1:6">
      <c r="A6816">
        <v>1206997805</v>
      </c>
      <c r="B6816" t="s">
        <v>10545</v>
      </c>
      <c r="C6816" t="s">
        <v>11779</v>
      </c>
      <c r="D6816" t="s">
        <v>1707</v>
      </c>
      <c r="E6816" t="s">
        <v>10576</v>
      </c>
      <c r="F6816" t="s">
        <v>1676</v>
      </c>
    </row>
    <row r="6817" spans="1:6">
      <c r="A6817">
        <v>1206997806</v>
      </c>
      <c r="B6817" t="s">
        <v>1667</v>
      </c>
      <c r="C6817" t="s">
        <v>11573</v>
      </c>
      <c r="D6817" t="s">
        <v>10578</v>
      </c>
      <c r="E6817" t="s">
        <v>10551</v>
      </c>
      <c r="F6817" t="s">
        <v>1676</v>
      </c>
    </row>
    <row r="6818" spans="1:6">
      <c r="A6818">
        <v>1206997808</v>
      </c>
      <c r="B6818" t="s">
        <v>11492</v>
      </c>
      <c r="C6818" t="s">
        <v>10574</v>
      </c>
      <c r="D6818" t="s">
        <v>1676</v>
      </c>
      <c r="E6818" t="s">
        <v>10536</v>
      </c>
      <c r="F6818" t="s">
        <v>1676</v>
      </c>
    </row>
    <row r="6819" spans="1:6">
      <c r="A6819">
        <v>1206997809</v>
      </c>
      <c r="B6819" t="s">
        <v>10522</v>
      </c>
      <c r="C6819" t="s">
        <v>11558</v>
      </c>
      <c r="D6819" t="s">
        <v>1676</v>
      </c>
      <c r="E6819" t="s">
        <v>10553</v>
      </c>
      <c r="F6819" t="s">
        <v>10549</v>
      </c>
    </row>
    <row r="6820" spans="1:6">
      <c r="A6820">
        <v>1206998801</v>
      </c>
      <c r="B6820" t="s">
        <v>10561</v>
      </c>
      <c r="C6820" t="s">
        <v>11455</v>
      </c>
      <c r="D6820" t="s">
        <v>10549</v>
      </c>
      <c r="E6820" t="s">
        <v>10566</v>
      </c>
      <c r="F6820" t="s">
        <v>1676</v>
      </c>
    </row>
    <row r="6821" spans="1:6">
      <c r="A6821">
        <v>1206998802</v>
      </c>
      <c r="B6821" t="s">
        <v>1674</v>
      </c>
      <c r="C6821" t="s">
        <v>10579</v>
      </c>
      <c r="D6821" t="s">
        <v>1676</v>
      </c>
      <c r="E6821" t="s">
        <v>10566</v>
      </c>
      <c r="F6821" t="s">
        <v>1694</v>
      </c>
    </row>
    <row r="6822" spans="1:6">
      <c r="A6822">
        <v>1206998803</v>
      </c>
      <c r="B6822" t="s">
        <v>10549</v>
      </c>
      <c r="C6822" t="s">
        <v>10528</v>
      </c>
      <c r="D6822" t="s">
        <v>10526</v>
      </c>
      <c r="E6822" t="s">
        <v>10523</v>
      </c>
      <c r="F6822" t="s">
        <v>1676</v>
      </c>
    </row>
    <row r="6823" spans="1:6">
      <c r="A6823">
        <v>1206998805</v>
      </c>
      <c r="B6823" t="s">
        <v>1676</v>
      </c>
      <c r="C6823" t="s">
        <v>11528</v>
      </c>
      <c r="D6823" t="s">
        <v>10551</v>
      </c>
      <c r="E6823" t="s">
        <v>10576</v>
      </c>
      <c r="F6823" t="s">
        <v>1684</v>
      </c>
    </row>
    <row r="6824" spans="1:6">
      <c r="A6824">
        <v>1206998809</v>
      </c>
      <c r="B6824" t="s">
        <v>10553</v>
      </c>
      <c r="C6824" t="s">
        <v>11498</v>
      </c>
      <c r="D6824" t="s">
        <v>10552</v>
      </c>
      <c r="E6824" t="s">
        <v>10534</v>
      </c>
      <c r="F6824" t="s">
        <v>1669</v>
      </c>
    </row>
    <row r="6825" spans="1:6">
      <c r="A6825">
        <v>1206999802</v>
      </c>
      <c r="B6825" t="s">
        <v>10574</v>
      </c>
      <c r="C6825" t="s">
        <v>11639</v>
      </c>
      <c r="D6825" t="s">
        <v>1669</v>
      </c>
      <c r="E6825" t="s">
        <v>10569</v>
      </c>
      <c r="F6825" t="s">
        <v>1676</v>
      </c>
    </row>
    <row r="6826" spans="1:6">
      <c r="A6826">
        <v>1206999803</v>
      </c>
      <c r="B6826" t="s">
        <v>1707</v>
      </c>
      <c r="C6826" t="s">
        <v>1676</v>
      </c>
      <c r="D6826" t="s">
        <v>1676</v>
      </c>
      <c r="E6826" t="s">
        <v>1676</v>
      </c>
      <c r="F6826" t="s">
        <v>1676</v>
      </c>
    </row>
    <row r="6827" spans="1:6">
      <c r="A6827">
        <v>1206999804</v>
      </c>
      <c r="B6827" t="s">
        <v>10557</v>
      </c>
      <c r="C6827" t="s">
        <v>10614</v>
      </c>
      <c r="D6827" t="s">
        <v>1669</v>
      </c>
      <c r="E6827" t="s">
        <v>10616</v>
      </c>
      <c r="F6827" t="s">
        <v>1669</v>
      </c>
    </row>
    <row r="6828" spans="1:6">
      <c r="A6828">
        <v>1206999808</v>
      </c>
      <c r="B6828" t="s">
        <v>10540</v>
      </c>
      <c r="C6828" t="s">
        <v>11857</v>
      </c>
      <c r="D6828" t="s">
        <v>10549</v>
      </c>
      <c r="E6828" t="s">
        <v>10551</v>
      </c>
      <c r="F6828" t="s">
        <v>1705</v>
      </c>
    </row>
    <row r="6829" spans="1:6">
      <c r="A6829">
        <v>1206999809</v>
      </c>
      <c r="B6829" t="s">
        <v>10530</v>
      </c>
      <c r="C6829" t="s">
        <v>11545</v>
      </c>
      <c r="D6829" t="s">
        <v>1676</v>
      </c>
      <c r="E6829" t="s">
        <v>11529</v>
      </c>
      <c r="F6829" t="s">
        <v>1676</v>
      </c>
    </row>
    <row r="6830" spans="1:6">
      <c r="A6830">
        <v>1206999811</v>
      </c>
      <c r="B6830" t="s">
        <v>11716</v>
      </c>
      <c r="C6830" t="s">
        <v>11459</v>
      </c>
      <c r="D6830" t="s">
        <v>10558</v>
      </c>
      <c r="E6830" t="s">
        <v>11466</v>
      </c>
      <c r="F6830" t="s">
        <v>1676</v>
      </c>
    </row>
    <row r="6831" spans="1:6">
      <c r="A6831">
        <v>1207000802</v>
      </c>
      <c r="B6831" t="s">
        <v>1667</v>
      </c>
      <c r="C6831" t="s">
        <v>11584</v>
      </c>
      <c r="D6831" t="s">
        <v>1676</v>
      </c>
      <c r="E6831" t="s">
        <v>10523</v>
      </c>
      <c r="F6831" t="s">
        <v>1676</v>
      </c>
    </row>
    <row r="6832" spans="1:6">
      <c r="A6832">
        <v>1207000805</v>
      </c>
      <c r="B6832" t="s">
        <v>10543</v>
      </c>
      <c r="C6832" t="s">
        <v>10555</v>
      </c>
      <c r="D6832" t="s">
        <v>1676</v>
      </c>
      <c r="E6832" t="s">
        <v>10536</v>
      </c>
      <c r="F6832" t="s">
        <v>1676</v>
      </c>
    </row>
    <row r="6833" spans="1:6">
      <c r="A6833">
        <v>1207000807</v>
      </c>
      <c r="B6833" t="s">
        <v>1699</v>
      </c>
      <c r="C6833" t="s">
        <v>11511</v>
      </c>
      <c r="D6833" t="s">
        <v>1705</v>
      </c>
      <c r="E6833" t="s">
        <v>10551</v>
      </c>
      <c r="F6833" t="s">
        <v>1676</v>
      </c>
    </row>
    <row r="6834" spans="1:6">
      <c r="A6834">
        <v>1207001803</v>
      </c>
      <c r="B6834" t="s">
        <v>10606</v>
      </c>
      <c r="C6834" t="s">
        <v>11773</v>
      </c>
      <c r="D6834" t="s">
        <v>1676</v>
      </c>
      <c r="E6834" t="s">
        <v>1676</v>
      </c>
      <c r="F6834" t="s">
        <v>1676</v>
      </c>
    </row>
    <row r="6835" spans="1:6">
      <c r="A6835">
        <v>1207001804</v>
      </c>
      <c r="B6835" t="s">
        <v>10584</v>
      </c>
      <c r="C6835" t="s">
        <v>11508</v>
      </c>
      <c r="D6835" t="s">
        <v>1676</v>
      </c>
      <c r="E6835" t="s">
        <v>11651</v>
      </c>
      <c r="F6835" t="s">
        <v>1676</v>
      </c>
    </row>
    <row r="6836" spans="1:6">
      <c r="A6836">
        <v>1207001808</v>
      </c>
      <c r="B6836" t="s">
        <v>10553</v>
      </c>
      <c r="C6836" t="s">
        <v>10599</v>
      </c>
      <c r="D6836" t="s">
        <v>1676</v>
      </c>
      <c r="E6836" t="s">
        <v>1676</v>
      </c>
      <c r="F6836" t="s">
        <v>1676</v>
      </c>
    </row>
    <row r="6837" spans="1:6">
      <c r="A6837">
        <v>1207001809</v>
      </c>
      <c r="B6837" t="s">
        <v>10533</v>
      </c>
      <c r="C6837" t="s">
        <v>10540</v>
      </c>
      <c r="D6837" t="s">
        <v>1676</v>
      </c>
      <c r="E6837" t="s">
        <v>10566</v>
      </c>
      <c r="F6837" t="s">
        <v>1676</v>
      </c>
    </row>
    <row r="6838" spans="1:6">
      <c r="A6838">
        <v>1207001810</v>
      </c>
      <c r="B6838" t="s">
        <v>10530</v>
      </c>
      <c r="C6838" t="s">
        <v>11985</v>
      </c>
      <c r="D6838" t="s">
        <v>10552</v>
      </c>
      <c r="E6838" t="s">
        <v>10574</v>
      </c>
      <c r="F6838" t="s">
        <v>1669</v>
      </c>
    </row>
    <row r="6839" spans="1:6">
      <c r="A6839">
        <v>1207002807</v>
      </c>
      <c r="B6839" t="s">
        <v>10585</v>
      </c>
      <c r="C6839" t="s">
        <v>11781</v>
      </c>
      <c r="D6839" t="s">
        <v>10574</v>
      </c>
      <c r="E6839" t="s">
        <v>10522</v>
      </c>
      <c r="F6839" t="s">
        <v>1676</v>
      </c>
    </row>
    <row r="6840" spans="1:6">
      <c r="A6840">
        <v>1207002809</v>
      </c>
      <c r="B6840" t="s">
        <v>1676</v>
      </c>
      <c r="C6840" t="s">
        <v>10534</v>
      </c>
      <c r="D6840" t="s">
        <v>1676</v>
      </c>
      <c r="E6840" t="s">
        <v>10534</v>
      </c>
      <c r="F6840" t="s">
        <v>1676</v>
      </c>
    </row>
    <row r="6841" spans="1:6">
      <c r="A6841">
        <v>1207002810</v>
      </c>
      <c r="B6841" t="s">
        <v>1694</v>
      </c>
      <c r="C6841" t="s">
        <v>11472</v>
      </c>
      <c r="D6841" t="s">
        <v>1676</v>
      </c>
      <c r="E6841" t="s">
        <v>10606</v>
      </c>
      <c r="F6841" t="s">
        <v>1676</v>
      </c>
    </row>
    <row r="6842" spans="1:6">
      <c r="A6842">
        <v>1207002811</v>
      </c>
      <c r="B6842" t="s">
        <v>10552</v>
      </c>
      <c r="C6842" t="s">
        <v>1684</v>
      </c>
      <c r="D6842" t="s">
        <v>1676</v>
      </c>
      <c r="E6842" t="s">
        <v>1701</v>
      </c>
      <c r="F6842" t="s">
        <v>1676</v>
      </c>
    </row>
    <row r="6843" spans="1:6">
      <c r="A6843">
        <v>1207002812</v>
      </c>
      <c r="B6843" t="s">
        <v>1667</v>
      </c>
      <c r="C6843" t="s">
        <v>10603</v>
      </c>
      <c r="D6843" t="s">
        <v>1676</v>
      </c>
      <c r="E6843" t="s">
        <v>10572</v>
      </c>
      <c r="F6843" t="s">
        <v>1676</v>
      </c>
    </row>
    <row r="6844" spans="1:6">
      <c r="A6844">
        <v>1207003801</v>
      </c>
      <c r="B6844" t="s">
        <v>10538</v>
      </c>
      <c r="C6844" t="s">
        <v>11604</v>
      </c>
      <c r="D6844" t="s">
        <v>10531</v>
      </c>
      <c r="E6844" t="s">
        <v>10574</v>
      </c>
      <c r="F6844" t="s">
        <v>1676</v>
      </c>
    </row>
    <row r="6845" spans="1:6">
      <c r="A6845">
        <v>1207003806</v>
      </c>
      <c r="B6845" t="s">
        <v>10543</v>
      </c>
      <c r="C6845" t="s">
        <v>11412</v>
      </c>
      <c r="D6845" t="s">
        <v>1676</v>
      </c>
      <c r="E6845" t="s">
        <v>1676</v>
      </c>
      <c r="F6845" t="s">
        <v>1676</v>
      </c>
    </row>
    <row r="6846" spans="1:6">
      <c r="A6846">
        <v>1207003807</v>
      </c>
      <c r="B6846" t="s">
        <v>10537</v>
      </c>
      <c r="C6846" t="s">
        <v>11657</v>
      </c>
      <c r="D6846" t="s">
        <v>1676</v>
      </c>
      <c r="E6846" t="s">
        <v>10553</v>
      </c>
      <c r="F6846" t="s">
        <v>1705</v>
      </c>
    </row>
    <row r="6847" spans="1:6">
      <c r="A6847">
        <v>1207003808</v>
      </c>
      <c r="B6847" t="s">
        <v>10560</v>
      </c>
      <c r="C6847" t="s">
        <v>11726</v>
      </c>
      <c r="D6847" t="s">
        <v>1676</v>
      </c>
      <c r="E6847" t="s">
        <v>10528</v>
      </c>
      <c r="F6847" t="s">
        <v>1676</v>
      </c>
    </row>
    <row r="6848" spans="1:6">
      <c r="A6848">
        <v>1207003810</v>
      </c>
      <c r="B6848" t="s">
        <v>10548</v>
      </c>
      <c r="C6848" t="s">
        <v>11403</v>
      </c>
      <c r="D6848" t="s">
        <v>10524</v>
      </c>
      <c r="E6848" t="s">
        <v>1676</v>
      </c>
      <c r="F6848" t="s">
        <v>1676</v>
      </c>
    </row>
    <row r="6849" spans="1:6">
      <c r="A6849">
        <v>1207003812</v>
      </c>
      <c r="B6849" t="s">
        <v>10566</v>
      </c>
      <c r="C6849" t="s">
        <v>11428</v>
      </c>
      <c r="D6849" t="s">
        <v>10558</v>
      </c>
      <c r="E6849" t="s">
        <v>10541</v>
      </c>
      <c r="F6849" t="s">
        <v>1676</v>
      </c>
    </row>
    <row r="6850" spans="1:6">
      <c r="A6850">
        <v>1207004801</v>
      </c>
      <c r="B6850" t="s">
        <v>10554</v>
      </c>
      <c r="C6850" t="s">
        <v>11488</v>
      </c>
      <c r="D6850" t="s">
        <v>1709</v>
      </c>
      <c r="E6850" t="s">
        <v>10553</v>
      </c>
      <c r="F6850" t="s">
        <v>10558</v>
      </c>
    </row>
    <row r="6851" spans="1:6">
      <c r="A6851">
        <v>1207004805</v>
      </c>
      <c r="B6851" t="s">
        <v>10611</v>
      </c>
      <c r="C6851" t="s">
        <v>11811</v>
      </c>
      <c r="D6851" t="s">
        <v>1684</v>
      </c>
      <c r="E6851" t="s">
        <v>10523</v>
      </c>
      <c r="F6851" t="s">
        <v>1676</v>
      </c>
    </row>
    <row r="6852" spans="1:6">
      <c r="A6852">
        <v>1207004812</v>
      </c>
      <c r="B6852" t="s">
        <v>10561</v>
      </c>
      <c r="C6852" t="s">
        <v>11671</v>
      </c>
      <c r="D6852" t="s">
        <v>10552</v>
      </c>
      <c r="E6852" t="s">
        <v>11424</v>
      </c>
      <c r="F6852" t="s">
        <v>1676</v>
      </c>
    </row>
    <row r="6853" spans="1:6">
      <c r="A6853">
        <v>1207005801</v>
      </c>
      <c r="B6853" t="s">
        <v>11420</v>
      </c>
      <c r="C6853" t="s">
        <v>11986</v>
      </c>
      <c r="D6853" t="s">
        <v>1676</v>
      </c>
      <c r="E6853" t="s">
        <v>11416</v>
      </c>
      <c r="F6853" t="s">
        <v>1676</v>
      </c>
    </row>
    <row r="6854" spans="1:6">
      <c r="A6854">
        <v>1207005803</v>
      </c>
      <c r="B6854" t="s">
        <v>10554</v>
      </c>
      <c r="C6854" t="s">
        <v>11450</v>
      </c>
      <c r="D6854" t="s">
        <v>1676</v>
      </c>
      <c r="E6854" t="s">
        <v>10547</v>
      </c>
      <c r="F6854" t="s">
        <v>1676</v>
      </c>
    </row>
    <row r="6855" spans="1:6">
      <c r="A6855">
        <v>1207005804</v>
      </c>
      <c r="B6855" t="s">
        <v>10559</v>
      </c>
      <c r="C6855" t="s">
        <v>10597</v>
      </c>
      <c r="D6855" t="s">
        <v>1676</v>
      </c>
      <c r="E6855" t="s">
        <v>10553</v>
      </c>
      <c r="F6855" t="s">
        <v>1676</v>
      </c>
    </row>
    <row r="6856" spans="1:6">
      <c r="A6856">
        <v>1207005805</v>
      </c>
      <c r="B6856" t="s">
        <v>10523</v>
      </c>
      <c r="C6856" t="s">
        <v>11755</v>
      </c>
      <c r="D6856" t="s">
        <v>10549</v>
      </c>
      <c r="E6856" t="s">
        <v>10528</v>
      </c>
      <c r="F6856" t="s">
        <v>1676</v>
      </c>
    </row>
    <row r="6857" spans="1:6">
      <c r="A6857">
        <v>1207005806</v>
      </c>
      <c r="B6857" t="s">
        <v>10578</v>
      </c>
      <c r="C6857" t="s">
        <v>10569</v>
      </c>
      <c r="D6857" t="s">
        <v>1688</v>
      </c>
      <c r="E6857" t="s">
        <v>10526</v>
      </c>
      <c r="F6857" t="s">
        <v>1676</v>
      </c>
    </row>
    <row r="6858" spans="1:6">
      <c r="A6858">
        <v>1207006805</v>
      </c>
      <c r="B6858" t="s">
        <v>10551</v>
      </c>
      <c r="C6858" t="s">
        <v>11513</v>
      </c>
      <c r="D6858" t="s">
        <v>10531</v>
      </c>
      <c r="E6858" t="s">
        <v>10603</v>
      </c>
      <c r="F6858" t="s">
        <v>1676</v>
      </c>
    </row>
    <row r="6859" spans="1:6">
      <c r="A6859">
        <v>1207006807</v>
      </c>
      <c r="B6859" t="s">
        <v>11443</v>
      </c>
      <c r="C6859" t="s">
        <v>11404</v>
      </c>
      <c r="D6859" t="s">
        <v>1669</v>
      </c>
      <c r="E6859" t="s">
        <v>10547</v>
      </c>
      <c r="F6859" t="s">
        <v>1676</v>
      </c>
    </row>
    <row r="6860" spans="1:6">
      <c r="A6860">
        <v>1207007801</v>
      </c>
      <c r="B6860" t="s">
        <v>10557</v>
      </c>
      <c r="C6860" t="s">
        <v>10538</v>
      </c>
      <c r="D6860" t="s">
        <v>10549</v>
      </c>
      <c r="E6860" t="s">
        <v>10523</v>
      </c>
      <c r="F6860" t="s">
        <v>1676</v>
      </c>
    </row>
    <row r="6861" spans="1:6">
      <c r="A6861">
        <v>1207007802</v>
      </c>
      <c r="B6861" t="s">
        <v>10537</v>
      </c>
      <c r="C6861" t="s">
        <v>11498</v>
      </c>
      <c r="D6861" t="s">
        <v>1701</v>
      </c>
      <c r="E6861" t="s">
        <v>1684</v>
      </c>
      <c r="F6861" t="s">
        <v>1676</v>
      </c>
    </row>
    <row r="6862" spans="1:6">
      <c r="A6862">
        <v>1207007805</v>
      </c>
      <c r="B6862" t="s">
        <v>10535</v>
      </c>
      <c r="C6862" t="s">
        <v>11930</v>
      </c>
      <c r="D6862" t="s">
        <v>10536</v>
      </c>
      <c r="E6862" t="s">
        <v>10528</v>
      </c>
      <c r="F6862" t="s">
        <v>1676</v>
      </c>
    </row>
    <row r="6863" spans="1:6">
      <c r="A6863">
        <v>1207007806</v>
      </c>
      <c r="B6863" t="s">
        <v>10559</v>
      </c>
      <c r="C6863" t="s">
        <v>11488</v>
      </c>
      <c r="D6863" t="s">
        <v>10531</v>
      </c>
      <c r="E6863" t="s">
        <v>10574</v>
      </c>
      <c r="F6863" t="s">
        <v>1676</v>
      </c>
    </row>
    <row r="6864" spans="1:6">
      <c r="A6864">
        <v>1207008810</v>
      </c>
      <c r="B6864" t="s">
        <v>11458</v>
      </c>
      <c r="C6864" t="s">
        <v>11599</v>
      </c>
      <c r="D6864" t="s">
        <v>1707</v>
      </c>
      <c r="E6864" t="s">
        <v>1661</v>
      </c>
      <c r="F6864" t="s">
        <v>10536</v>
      </c>
    </row>
    <row r="6865" spans="1:6">
      <c r="A6865">
        <v>1207008811</v>
      </c>
      <c r="B6865" t="s">
        <v>1688</v>
      </c>
      <c r="C6865" t="s">
        <v>11450</v>
      </c>
      <c r="D6865" t="s">
        <v>10552</v>
      </c>
      <c r="E6865" t="s">
        <v>10523</v>
      </c>
      <c r="F6865" t="s">
        <v>1676</v>
      </c>
    </row>
    <row r="6866" spans="1:6">
      <c r="A6866">
        <v>1207008812</v>
      </c>
      <c r="B6866" t="s">
        <v>11614</v>
      </c>
      <c r="C6866" t="s">
        <v>11707</v>
      </c>
      <c r="D6866" t="s">
        <v>1676</v>
      </c>
      <c r="E6866" t="s">
        <v>10523</v>
      </c>
      <c r="F6866" t="s">
        <v>1676</v>
      </c>
    </row>
    <row r="6867" spans="1:6">
      <c r="A6867">
        <v>1207008813</v>
      </c>
      <c r="B6867" t="s">
        <v>10567</v>
      </c>
      <c r="C6867" t="s">
        <v>10564</v>
      </c>
      <c r="D6867" t="s">
        <v>1669</v>
      </c>
      <c r="E6867" t="s">
        <v>10574</v>
      </c>
      <c r="F6867" t="s">
        <v>1676</v>
      </c>
    </row>
    <row r="6868" spans="1:6">
      <c r="A6868">
        <v>1207008814</v>
      </c>
      <c r="B6868" t="s">
        <v>11416</v>
      </c>
      <c r="C6868" t="s">
        <v>11793</v>
      </c>
      <c r="D6868" t="s">
        <v>1669</v>
      </c>
      <c r="E6868" t="s">
        <v>10547</v>
      </c>
      <c r="F6868" t="s">
        <v>1676</v>
      </c>
    </row>
    <row r="6869" spans="1:6">
      <c r="A6869">
        <v>1207008816</v>
      </c>
      <c r="B6869" t="s">
        <v>10540</v>
      </c>
      <c r="C6869" t="s">
        <v>11987</v>
      </c>
      <c r="D6869" t="s">
        <v>1674</v>
      </c>
      <c r="E6869" t="s">
        <v>11463</v>
      </c>
      <c r="F6869" t="s">
        <v>1676</v>
      </c>
    </row>
    <row r="6870" spans="1:6">
      <c r="A6870">
        <v>1207010801</v>
      </c>
      <c r="B6870" t="s">
        <v>11448</v>
      </c>
      <c r="C6870" t="s">
        <v>11480</v>
      </c>
      <c r="D6870" t="s">
        <v>10522</v>
      </c>
      <c r="E6870" t="s">
        <v>10522</v>
      </c>
      <c r="F6870" t="s">
        <v>1676</v>
      </c>
    </row>
    <row r="6871" spans="1:6">
      <c r="A6871">
        <v>1207010809</v>
      </c>
      <c r="B6871" t="s">
        <v>11451</v>
      </c>
      <c r="C6871" t="s">
        <v>11945</v>
      </c>
      <c r="D6871" t="s">
        <v>10536</v>
      </c>
      <c r="E6871" t="s">
        <v>10540</v>
      </c>
      <c r="F6871" t="s">
        <v>10536</v>
      </c>
    </row>
    <row r="6872" spans="1:6">
      <c r="A6872">
        <v>1207011801</v>
      </c>
      <c r="B6872" t="s">
        <v>10566</v>
      </c>
      <c r="C6872" t="s">
        <v>11604</v>
      </c>
      <c r="D6872" t="s">
        <v>1676</v>
      </c>
      <c r="E6872" t="s">
        <v>1676</v>
      </c>
      <c r="F6872" t="s">
        <v>1676</v>
      </c>
    </row>
    <row r="6873" spans="1:6">
      <c r="A6873">
        <v>1207011803</v>
      </c>
      <c r="B6873" t="s">
        <v>1667</v>
      </c>
      <c r="C6873" t="s">
        <v>11444</v>
      </c>
      <c r="D6873" t="s">
        <v>10536</v>
      </c>
      <c r="E6873" t="s">
        <v>10534</v>
      </c>
      <c r="F6873" t="s">
        <v>1669</v>
      </c>
    </row>
    <row r="6874" spans="1:6">
      <c r="A6874">
        <v>1207012801</v>
      </c>
      <c r="B6874" t="s">
        <v>10526</v>
      </c>
      <c r="C6874" t="s">
        <v>10603</v>
      </c>
      <c r="D6874" t="s">
        <v>10552</v>
      </c>
      <c r="E6874" t="s">
        <v>11494</v>
      </c>
      <c r="F6874" t="s">
        <v>1676</v>
      </c>
    </row>
    <row r="6875" spans="1:6">
      <c r="A6875">
        <v>1207012805</v>
      </c>
      <c r="B6875" t="s">
        <v>10599</v>
      </c>
      <c r="C6875" t="s">
        <v>11702</v>
      </c>
      <c r="D6875" t="s">
        <v>1676</v>
      </c>
      <c r="E6875" t="s">
        <v>10584</v>
      </c>
      <c r="F6875" t="s">
        <v>1676</v>
      </c>
    </row>
    <row r="6876" spans="1:6">
      <c r="A6876">
        <v>1207012806</v>
      </c>
      <c r="B6876" t="s">
        <v>10548</v>
      </c>
      <c r="C6876" t="s">
        <v>11696</v>
      </c>
      <c r="D6876" t="s">
        <v>1676</v>
      </c>
      <c r="E6876" t="s">
        <v>11407</v>
      </c>
      <c r="F6876" t="s">
        <v>1676</v>
      </c>
    </row>
    <row r="6877" spans="1:6">
      <c r="A6877">
        <v>1207012808</v>
      </c>
      <c r="B6877" t="s">
        <v>1676</v>
      </c>
      <c r="C6877" t="s">
        <v>10528</v>
      </c>
      <c r="D6877" t="s">
        <v>1676</v>
      </c>
      <c r="E6877" t="s">
        <v>10523</v>
      </c>
      <c r="F6877" t="s">
        <v>1676</v>
      </c>
    </row>
    <row r="6878" spans="1:6">
      <c r="A6878">
        <v>1207013801</v>
      </c>
      <c r="B6878" t="s">
        <v>10530</v>
      </c>
      <c r="C6878" t="s">
        <v>11432</v>
      </c>
      <c r="D6878" t="s">
        <v>1676</v>
      </c>
      <c r="E6878" t="s">
        <v>10534</v>
      </c>
      <c r="F6878" t="s">
        <v>1676</v>
      </c>
    </row>
    <row r="6879" spans="1:6">
      <c r="A6879">
        <v>1207013809</v>
      </c>
      <c r="B6879" t="s">
        <v>10581</v>
      </c>
      <c r="C6879" t="s">
        <v>11472</v>
      </c>
      <c r="D6879" t="s">
        <v>1676</v>
      </c>
      <c r="E6879" t="s">
        <v>10566</v>
      </c>
      <c r="F6879" t="s">
        <v>1676</v>
      </c>
    </row>
    <row r="6880" spans="1:6">
      <c r="A6880">
        <v>1207013810</v>
      </c>
      <c r="B6880" t="s">
        <v>1676</v>
      </c>
      <c r="C6880" t="s">
        <v>11530</v>
      </c>
      <c r="D6880" t="s">
        <v>1676</v>
      </c>
      <c r="E6880" t="s">
        <v>10523</v>
      </c>
      <c r="F6880" t="s">
        <v>1676</v>
      </c>
    </row>
    <row r="6881" spans="1:6">
      <c r="A6881">
        <v>1207014803</v>
      </c>
      <c r="B6881" t="s">
        <v>10564</v>
      </c>
      <c r="C6881" t="s">
        <v>11459</v>
      </c>
      <c r="D6881" t="s">
        <v>1676</v>
      </c>
      <c r="E6881" t="s">
        <v>11408</v>
      </c>
      <c r="F6881" t="s">
        <v>1676</v>
      </c>
    </row>
    <row r="6882" spans="1:6">
      <c r="A6882">
        <v>1207014804</v>
      </c>
      <c r="B6882" t="s">
        <v>10606</v>
      </c>
      <c r="C6882" t="s">
        <v>10579</v>
      </c>
      <c r="D6882" t="s">
        <v>1676</v>
      </c>
      <c r="E6882" t="s">
        <v>10569</v>
      </c>
      <c r="F6882" t="s">
        <v>1676</v>
      </c>
    </row>
    <row r="6883" spans="1:6">
      <c r="A6883">
        <v>1207015802</v>
      </c>
      <c r="B6883" t="s">
        <v>10565</v>
      </c>
      <c r="C6883" t="s">
        <v>11589</v>
      </c>
      <c r="D6883" t="s">
        <v>1676</v>
      </c>
      <c r="E6883" t="s">
        <v>10566</v>
      </c>
      <c r="F6883" t="s">
        <v>1676</v>
      </c>
    </row>
    <row r="6884" spans="1:6">
      <c r="A6884">
        <v>1207015804</v>
      </c>
      <c r="B6884" t="s">
        <v>10606</v>
      </c>
      <c r="C6884" t="s">
        <v>11683</v>
      </c>
      <c r="D6884" t="s">
        <v>10536</v>
      </c>
      <c r="E6884" t="s">
        <v>10603</v>
      </c>
      <c r="F6884" t="s">
        <v>1676</v>
      </c>
    </row>
    <row r="6885" spans="1:6">
      <c r="A6885">
        <v>1207015805</v>
      </c>
      <c r="B6885" t="s">
        <v>10526</v>
      </c>
      <c r="C6885" t="s">
        <v>11614</v>
      </c>
      <c r="D6885" t="s">
        <v>10524</v>
      </c>
      <c r="E6885" t="s">
        <v>1676</v>
      </c>
      <c r="F6885" t="s">
        <v>1676</v>
      </c>
    </row>
    <row r="6886" spans="1:6">
      <c r="A6886">
        <v>1207015806</v>
      </c>
      <c r="B6886" t="s">
        <v>10572</v>
      </c>
      <c r="C6886" t="s">
        <v>10538</v>
      </c>
      <c r="D6886" t="s">
        <v>10555</v>
      </c>
      <c r="E6886" t="s">
        <v>1676</v>
      </c>
      <c r="F6886" t="s">
        <v>1676</v>
      </c>
    </row>
    <row r="6887" spans="1:6">
      <c r="A6887">
        <v>1207016802</v>
      </c>
      <c r="B6887" t="s">
        <v>11402</v>
      </c>
      <c r="C6887" t="s">
        <v>10538</v>
      </c>
      <c r="D6887" t="s">
        <v>1676</v>
      </c>
      <c r="E6887" t="s">
        <v>10574</v>
      </c>
      <c r="F6887" t="s">
        <v>1676</v>
      </c>
    </row>
    <row r="6888" spans="1:6">
      <c r="A6888">
        <v>1207016805</v>
      </c>
      <c r="B6888" t="s">
        <v>1688</v>
      </c>
      <c r="C6888" t="s">
        <v>10559</v>
      </c>
      <c r="D6888" t="s">
        <v>1676</v>
      </c>
      <c r="E6888" t="s">
        <v>1676</v>
      </c>
      <c r="F6888" t="s">
        <v>1676</v>
      </c>
    </row>
    <row r="6889" spans="1:6">
      <c r="A6889">
        <v>1207021801</v>
      </c>
      <c r="B6889" t="s">
        <v>10536</v>
      </c>
      <c r="C6889" t="s">
        <v>1667</v>
      </c>
      <c r="D6889" t="s">
        <v>10524</v>
      </c>
      <c r="E6889" t="s">
        <v>1676</v>
      </c>
      <c r="F6889" t="s">
        <v>1694</v>
      </c>
    </row>
    <row r="6890" spans="1:6">
      <c r="A6890">
        <v>1207021802</v>
      </c>
      <c r="B6890" t="s">
        <v>1694</v>
      </c>
      <c r="C6890" t="s">
        <v>10597</v>
      </c>
      <c r="D6890" t="s">
        <v>1707</v>
      </c>
      <c r="E6890" t="s">
        <v>10594</v>
      </c>
      <c r="F6890" t="s">
        <v>1709</v>
      </c>
    </row>
    <row r="6891" spans="1:6">
      <c r="A6891">
        <v>1207022802</v>
      </c>
      <c r="B6891" t="s">
        <v>10537</v>
      </c>
      <c r="C6891" t="s">
        <v>10607</v>
      </c>
      <c r="D6891" t="s">
        <v>10531</v>
      </c>
      <c r="E6891" t="s">
        <v>1676</v>
      </c>
      <c r="F6891" t="s">
        <v>1669</v>
      </c>
    </row>
    <row r="6892" spans="1:6">
      <c r="A6892">
        <v>1207022803</v>
      </c>
      <c r="B6892" t="s">
        <v>10594</v>
      </c>
      <c r="C6892" t="s">
        <v>1676</v>
      </c>
      <c r="D6892" t="s">
        <v>10569</v>
      </c>
      <c r="E6892" t="s">
        <v>1701</v>
      </c>
      <c r="F6892" t="s">
        <v>10558</v>
      </c>
    </row>
    <row r="6893" spans="1:6">
      <c r="A6893">
        <v>1207024801</v>
      </c>
      <c r="B6893" t="s">
        <v>10561</v>
      </c>
      <c r="C6893" t="s">
        <v>11427</v>
      </c>
      <c r="D6893" t="s">
        <v>10558</v>
      </c>
      <c r="E6893" t="s">
        <v>11456</v>
      </c>
      <c r="F6893" t="s">
        <v>1676</v>
      </c>
    </row>
    <row r="6894" spans="1:6">
      <c r="A6894">
        <v>1207024802</v>
      </c>
      <c r="B6894" t="s">
        <v>10567</v>
      </c>
      <c r="C6894" t="s">
        <v>10574</v>
      </c>
      <c r="D6894" t="s">
        <v>1676</v>
      </c>
      <c r="E6894" t="s">
        <v>1701</v>
      </c>
      <c r="F6894" t="s">
        <v>1694</v>
      </c>
    </row>
    <row r="6895" spans="1:6">
      <c r="A6895">
        <v>1207024803</v>
      </c>
      <c r="B6895" t="s">
        <v>10540</v>
      </c>
      <c r="C6895" t="s">
        <v>11632</v>
      </c>
      <c r="D6895" t="s">
        <v>10524</v>
      </c>
      <c r="E6895" t="s">
        <v>1676</v>
      </c>
      <c r="F6895" t="s">
        <v>1676</v>
      </c>
    </row>
    <row r="6896" spans="1:6">
      <c r="A6896">
        <v>1207025801</v>
      </c>
      <c r="B6896" t="s">
        <v>1676</v>
      </c>
      <c r="C6896" t="s">
        <v>10600</v>
      </c>
      <c r="D6896" t="s">
        <v>1676</v>
      </c>
      <c r="E6896" t="s">
        <v>10522</v>
      </c>
      <c r="F6896" t="s">
        <v>1676</v>
      </c>
    </row>
    <row r="6897" spans="1:6">
      <c r="A6897">
        <v>1207025802</v>
      </c>
      <c r="B6897" t="s">
        <v>10578</v>
      </c>
      <c r="C6897" t="s">
        <v>10548</v>
      </c>
      <c r="D6897" t="s">
        <v>10531</v>
      </c>
      <c r="E6897" t="s">
        <v>10553</v>
      </c>
      <c r="F6897" t="s">
        <v>1705</v>
      </c>
    </row>
    <row r="6898" spans="1:6">
      <c r="A6898">
        <v>1207026801</v>
      </c>
      <c r="B6898" t="s">
        <v>1676</v>
      </c>
      <c r="C6898" t="s">
        <v>1676</v>
      </c>
      <c r="D6898" t="s">
        <v>1676</v>
      </c>
      <c r="E6898" t="s">
        <v>1676</v>
      </c>
      <c r="F6898" t="s">
        <v>1676</v>
      </c>
    </row>
    <row r="6899" spans="1:6">
      <c r="A6899">
        <v>1207026802</v>
      </c>
      <c r="B6899" t="s">
        <v>10546</v>
      </c>
      <c r="C6899" t="s">
        <v>11988</v>
      </c>
      <c r="D6899" t="s">
        <v>1694</v>
      </c>
      <c r="E6899" t="s">
        <v>11534</v>
      </c>
      <c r="F6899" t="s">
        <v>1676</v>
      </c>
    </row>
    <row r="6900" spans="1:6">
      <c r="A6900">
        <v>1207029801</v>
      </c>
      <c r="B6900" t="s">
        <v>10585</v>
      </c>
      <c r="C6900" t="s">
        <v>11436</v>
      </c>
      <c r="D6900" t="s">
        <v>1676</v>
      </c>
      <c r="E6900" t="s">
        <v>1676</v>
      </c>
      <c r="F6900" t="s">
        <v>1676</v>
      </c>
    </row>
    <row r="6901" spans="1:6">
      <c r="A6901">
        <v>1207029802</v>
      </c>
      <c r="B6901" t="s">
        <v>11457</v>
      </c>
      <c r="C6901" t="s">
        <v>11601</v>
      </c>
      <c r="D6901" t="s">
        <v>1676</v>
      </c>
      <c r="E6901" t="s">
        <v>10608</v>
      </c>
      <c r="F6901" t="s">
        <v>1676</v>
      </c>
    </row>
    <row r="6902" spans="1:6">
      <c r="A6902">
        <v>1207030801</v>
      </c>
      <c r="B6902" t="s">
        <v>1676</v>
      </c>
      <c r="C6902" t="s">
        <v>10528</v>
      </c>
      <c r="D6902" t="s">
        <v>1676</v>
      </c>
      <c r="E6902" t="s">
        <v>11408</v>
      </c>
      <c r="F6902" t="s">
        <v>1676</v>
      </c>
    </row>
    <row r="6903" spans="1:6">
      <c r="A6903">
        <v>1207031801</v>
      </c>
      <c r="B6903" t="s">
        <v>10606</v>
      </c>
      <c r="C6903" t="s">
        <v>10595</v>
      </c>
      <c r="D6903" t="s">
        <v>1676</v>
      </c>
      <c r="E6903" t="s">
        <v>1676</v>
      </c>
      <c r="F6903" t="s">
        <v>1676</v>
      </c>
    </row>
    <row r="6904" spans="1:6">
      <c r="A6904">
        <v>1207032801</v>
      </c>
      <c r="B6904" t="s">
        <v>11530</v>
      </c>
      <c r="C6904" t="s">
        <v>11810</v>
      </c>
      <c r="D6904" t="s">
        <v>1676</v>
      </c>
      <c r="E6904" t="s">
        <v>1676</v>
      </c>
      <c r="F6904" t="s">
        <v>1676</v>
      </c>
    </row>
    <row r="6905" spans="1:6">
      <c r="A6905">
        <v>1207033801</v>
      </c>
      <c r="B6905" t="s">
        <v>10558</v>
      </c>
      <c r="C6905" t="s">
        <v>1676</v>
      </c>
      <c r="D6905" t="s">
        <v>10561</v>
      </c>
      <c r="E6905" t="s">
        <v>1676</v>
      </c>
      <c r="F6905" t="s">
        <v>1694</v>
      </c>
    </row>
    <row r="6906" spans="1:6">
      <c r="A6906">
        <v>1207034801</v>
      </c>
      <c r="B6906" t="s">
        <v>10566</v>
      </c>
      <c r="C6906" t="s">
        <v>1709</v>
      </c>
      <c r="D6906" t="s">
        <v>1669</v>
      </c>
      <c r="E6906" t="s">
        <v>10531</v>
      </c>
      <c r="F6906" t="s">
        <v>1669</v>
      </c>
    </row>
    <row r="6907" spans="1:6">
      <c r="A6907">
        <v>1207035801</v>
      </c>
      <c r="B6907" t="s">
        <v>10578</v>
      </c>
      <c r="C6907" t="s">
        <v>1676</v>
      </c>
      <c r="D6907" t="s">
        <v>10558</v>
      </c>
      <c r="E6907" t="s">
        <v>1676</v>
      </c>
      <c r="F6907" t="s">
        <v>1669</v>
      </c>
    </row>
    <row r="6908" spans="1:6">
      <c r="A6908">
        <v>1207036801</v>
      </c>
      <c r="B6908" t="s">
        <v>10524</v>
      </c>
      <c r="C6908" t="s">
        <v>11404</v>
      </c>
      <c r="D6908" t="s">
        <v>1694</v>
      </c>
      <c r="E6908" t="s">
        <v>1676</v>
      </c>
      <c r="F6908" t="s">
        <v>1669</v>
      </c>
    </row>
    <row r="6909" spans="1:6">
      <c r="A6909">
        <v>1207037802</v>
      </c>
      <c r="B6909" t="s">
        <v>10579</v>
      </c>
      <c r="C6909" t="s">
        <v>10523</v>
      </c>
      <c r="D6909" t="s">
        <v>10536</v>
      </c>
      <c r="E6909" t="s">
        <v>10574</v>
      </c>
      <c r="F6909" t="s">
        <v>1669</v>
      </c>
    </row>
    <row r="6910" spans="1:6">
      <c r="A6910">
        <v>1207037803</v>
      </c>
      <c r="B6910" t="s">
        <v>1701</v>
      </c>
      <c r="C6910" t="s">
        <v>1676</v>
      </c>
      <c r="D6910" t="s">
        <v>10524</v>
      </c>
      <c r="E6910" t="s">
        <v>1676</v>
      </c>
      <c r="F6910" t="s">
        <v>1676</v>
      </c>
    </row>
    <row r="6911" spans="1:6">
      <c r="A6911">
        <v>1207037805</v>
      </c>
      <c r="B6911" t="s">
        <v>10536</v>
      </c>
      <c r="C6911" t="s">
        <v>10583</v>
      </c>
      <c r="D6911" t="s">
        <v>1676</v>
      </c>
      <c r="E6911" t="s">
        <v>10545</v>
      </c>
      <c r="F6911" t="s">
        <v>1676</v>
      </c>
    </row>
    <row r="6912" spans="1:6">
      <c r="A6912">
        <v>1207038807</v>
      </c>
      <c r="B6912" t="s">
        <v>10523</v>
      </c>
      <c r="C6912" t="s">
        <v>10588</v>
      </c>
      <c r="D6912" t="s">
        <v>10549</v>
      </c>
      <c r="E6912" t="s">
        <v>10523</v>
      </c>
      <c r="F6912" t="s">
        <v>1676</v>
      </c>
    </row>
    <row r="6913" spans="1:6">
      <c r="A6913">
        <v>1207038810</v>
      </c>
      <c r="B6913" t="s">
        <v>1676</v>
      </c>
      <c r="C6913" t="s">
        <v>11925</v>
      </c>
      <c r="D6913" t="s">
        <v>1674</v>
      </c>
      <c r="E6913" t="s">
        <v>1676</v>
      </c>
      <c r="F6913" t="s">
        <v>1676</v>
      </c>
    </row>
    <row r="6914" spans="1:6">
      <c r="A6914">
        <v>1207038813</v>
      </c>
      <c r="B6914" t="s">
        <v>1669</v>
      </c>
      <c r="C6914" t="s">
        <v>10597</v>
      </c>
      <c r="D6914" t="s">
        <v>1676</v>
      </c>
      <c r="E6914" t="s">
        <v>11444</v>
      </c>
      <c r="F6914" t="s">
        <v>1676</v>
      </c>
    </row>
    <row r="6915" spans="1:6">
      <c r="A6915">
        <v>1207039801</v>
      </c>
      <c r="B6915" t="s">
        <v>1676</v>
      </c>
      <c r="C6915" t="s">
        <v>10547</v>
      </c>
      <c r="D6915" t="s">
        <v>1676</v>
      </c>
      <c r="E6915" t="s">
        <v>11529</v>
      </c>
      <c r="F6915" t="s">
        <v>1676</v>
      </c>
    </row>
    <row r="6916" spans="1:6">
      <c r="A6916">
        <v>1207039802</v>
      </c>
      <c r="B6916" t="s">
        <v>10552</v>
      </c>
      <c r="C6916" t="s">
        <v>10535</v>
      </c>
      <c r="D6916" t="s">
        <v>1705</v>
      </c>
      <c r="E6916" t="s">
        <v>10566</v>
      </c>
      <c r="F6916" t="s">
        <v>1676</v>
      </c>
    </row>
    <row r="6917" spans="1:6">
      <c r="A6917">
        <v>1207039803</v>
      </c>
      <c r="B6917" t="s">
        <v>1661</v>
      </c>
      <c r="C6917" t="s">
        <v>11414</v>
      </c>
      <c r="D6917" t="s">
        <v>1676</v>
      </c>
      <c r="E6917" t="s">
        <v>11534</v>
      </c>
      <c r="F6917" t="s">
        <v>1676</v>
      </c>
    </row>
    <row r="6918" spans="1:6">
      <c r="A6918">
        <v>1207039804</v>
      </c>
      <c r="B6918" t="s">
        <v>1676</v>
      </c>
      <c r="C6918" t="s">
        <v>11809</v>
      </c>
      <c r="D6918" t="s">
        <v>1676</v>
      </c>
      <c r="E6918" t="s">
        <v>11610</v>
      </c>
      <c r="F6918" t="s">
        <v>1676</v>
      </c>
    </row>
    <row r="6919" spans="1:6">
      <c r="A6919">
        <v>1207039805</v>
      </c>
      <c r="B6919" t="s">
        <v>10557</v>
      </c>
      <c r="C6919" t="s">
        <v>10597</v>
      </c>
      <c r="D6919" t="s">
        <v>1676</v>
      </c>
      <c r="E6919" t="s">
        <v>10523</v>
      </c>
      <c r="F6919" t="s">
        <v>1676</v>
      </c>
    </row>
    <row r="6920" spans="1:6">
      <c r="A6920">
        <v>1207039810</v>
      </c>
      <c r="B6920" t="s">
        <v>1676</v>
      </c>
      <c r="C6920" t="s">
        <v>11523</v>
      </c>
      <c r="D6920" t="s">
        <v>1676</v>
      </c>
      <c r="E6920" t="s">
        <v>10574</v>
      </c>
      <c r="F6920" t="s">
        <v>1676</v>
      </c>
    </row>
    <row r="6921" spans="1:6">
      <c r="A6921">
        <v>1207039813</v>
      </c>
      <c r="B6921" t="s">
        <v>1676</v>
      </c>
      <c r="C6921" t="s">
        <v>10523</v>
      </c>
      <c r="D6921" t="s">
        <v>1676</v>
      </c>
      <c r="E6921" t="s">
        <v>10597</v>
      </c>
      <c r="F6921" t="s">
        <v>1676</v>
      </c>
    </row>
    <row r="6922" spans="1:6">
      <c r="A6922">
        <v>1207039821</v>
      </c>
      <c r="B6922" t="s">
        <v>10554</v>
      </c>
      <c r="C6922" t="s">
        <v>11407</v>
      </c>
      <c r="D6922" t="s">
        <v>1676</v>
      </c>
      <c r="E6922" t="s">
        <v>10523</v>
      </c>
      <c r="F6922" t="s">
        <v>1676</v>
      </c>
    </row>
    <row r="6923" spans="1:6">
      <c r="A6923">
        <v>1207039822</v>
      </c>
      <c r="B6923" t="s">
        <v>10557</v>
      </c>
      <c r="C6923" t="s">
        <v>11458</v>
      </c>
      <c r="D6923" t="s">
        <v>1676</v>
      </c>
      <c r="E6923" t="s">
        <v>11446</v>
      </c>
      <c r="F6923" t="s">
        <v>1676</v>
      </c>
    </row>
    <row r="6924" spans="1:6">
      <c r="A6924">
        <v>1207040802</v>
      </c>
      <c r="B6924" t="s">
        <v>10543</v>
      </c>
      <c r="C6924" t="s">
        <v>10553</v>
      </c>
      <c r="D6924" t="s">
        <v>10552</v>
      </c>
      <c r="E6924" t="s">
        <v>10522</v>
      </c>
      <c r="F6924" t="s">
        <v>1676</v>
      </c>
    </row>
    <row r="6925" spans="1:6">
      <c r="A6925">
        <v>1207040803</v>
      </c>
      <c r="B6925" t="s">
        <v>1676</v>
      </c>
      <c r="C6925" t="s">
        <v>10523</v>
      </c>
      <c r="D6925" t="s">
        <v>1676</v>
      </c>
      <c r="E6925" t="s">
        <v>10534</v>
      </c>
      <c r="F6925" t="s">
        <v>1676</v>
      </c>
    </row>
    <row r="6926" spans="1:6">
      <c r="A6926">
        <v>1207040809</v>
      </c>
      <c r="B6926" t="s">
        <v>10561</v>
      </c>
      <c r="C6926" t="s">
        <v>10528</v>
      </c>
      <c r="D6926" t="s">
        <v>10524</v>
      </c>
      <c r="E6926" t="s">
        <v>1676</v>
      </c>
      <c r="F6926" t="s">
        <v>1669</v>
      </c>
    </row>
    <row r="6927" spans="1:6">
      <c r="A6927">
        <v>1207040811</v>
      </c>
      <c r="B6927" t="s">
        <v>10566</v>
      </c>
      <c r="C6927" t="s">
        <v>11793</v>
      </c>
      <c r="D6927" t="s">
        <v>1676</v>
      </c>
      <c r="E6927" t="s">
        <v>10534</v>
      </c>
      <c r="F6927" t="s">
        <v>1694</v>
      </c>
    </row>
    <row r="6928" spans="1:6">
      <c r="A6928">
        <v>1207040813</v>
      </c>
      <c r="B6928" t="s">
        <v>1676</v>
      </c>
      <c r="C6928" t="s">
        <v>10565</v>
      </c>
      <c r="D6928" t="s">
        <v>10552</v>
      </c>
      <c r="E6928" t="s">
        <v>1676</v>
      </c>
      <c r="F6928" t="s">
        <v>1676</v>
      </c>
    </row>
    <row r="6929" spans="1:6">
      <c r="A6929">
        <v>1207040814</v>
      </c>
      <c r="B6929" t="s">
        <v>10541</v>
      </c>
      <c r="C6929" t="s">
        <v>10593</v>
      </c>
      <c r="D6929" t="s">
        <v>10533</v>
      </c>
      <c r="E6929" t="s">
        <v>1676</v>
      </c>
      <c r="F6929" t="s">
        <v>1669</v>
      </c>
    </row>
    <row r="6930" spans="1:6">
      <c r="A6930">
        <v>1207041801</v>
      </c>
      <c r="B6930" t="s">
        <v>10578</v>
      </c>
      <c r="C6930" t="s">
        <v>11456</v>
      </c>
      <c r="D6930" t="s">
        <v>1676</v>
      </c>
      <c r="E6930" t="s">
        <v>11434</v>
      </c>
      <c r="F6930" t="s">
        <v>1676</v>
      </c>
    </row>
    <row r="6931" spans="1:6">
      <c r="A6931">
        <v>1207041802</v>
      </c>
      <c r="B6931" t="s">
        <v>1676</v>
      </c>
      <c r="C6931" t="s">
        <v>1676</v>
      </c>
      <c r="D6931" t="s">
        <v>10524</v>
      </c>
      <c r="E6931" t="s">
        <v>10524</v>
      </c>
      <c r="F6931" t="s">
        <v>1676</v>
      </c>
    </row>
    <row r="6932" spans="1:6">
      <c r="A6932">
        <v>1207041803</v>
      </c>
      <c r="B6932" t="s">
        <v>10581</v>
      </c>
      <c r="C6932" t="s">
        <v>11460</v>
      </c>
      <c r="D6932" t="s">
        <v>10524</v>
      </c>
      <c r="E6932" t="s">
        <v>10609</v>
      </c>
      <c r="F6932" t="s">
        <v>1676</v>
      </c>
    </row>
    <row r="6933" spans="1:6">
      <c r="A6933">
        <v>1207041806</v>
      </c>
      <c r="B6933" t="s">
        <v>10566</v>
      </c>
      <c r="C6933" t="s">
        <v>11989</v>
      </c>
      <c r="D6933" t="s">
        <v>10531</v>
      </c>
      <c r="E6933" t="s">
        <v>10597</v>
      </c>
      <c r="F6933" t="s">
        <v>1676</v>
      </c>
    </row>
    <row r="6934" spans="1:6">
      <c r="A6934">
        <v>1207041807</v>
      </c>
      <c r="B6934" t="s">
        <v>1676</v>
      </c>
      <c r="C6934" t="s">
        <v>10600</v>
      </c>
      <c r="D6934" t="s">
        <v>1676</v>
      </c>
      <c r="E6934" t="s">
        <v>11529</v>
      </c>
      <c r="F6934" t="s">
        <v>1676</v>
      </c>
    </row>
    <row r="6935" spans="1:6">
      <c r="A6935">
        <v>1207041815</v>
      </c>
      <c r="B6935" t="s">
        <v>1697</v>
      </c>
      <c r="C6935" t="s">
        <v>11446</v>
      </c>
      <c r="D6935" t="s">
        <v>1676</v>
      </c>
      <c r="E6935" t="s">
        <v>10574</v>
      </c>
      <c r="F6935" t="s">
        <v>1676</v>
      </c>
    </row>
    <row r="6936" spans="1:6">
      <c r="A6936">
        <v>1207041817</v>
      </c>
      <c r="B6936" t="s">
        <v>1676</v>
      </c>
      <c r="C6936" t="s">
        <v>10530</v>
      </c>
      <c r="D6936" t="s">
        <v>1676</v>
      </c>
      <c r="E6936" t="s">
        <v>10545</v>
      </c>
      <c r="F6936" t="s">
        <v>1676</v>
      </c>
    </row>
    <row r="6937" spans="1:6">
      <c r="A6937">
        <v>1207041819</v>
      </c>
      <c r="B6937" t="s">
        <v>10523</v>
      </c>
      <c r="C6937" t="s">
        <v>10586</v>
      </c>
      <c r="D6937" t="s">
        <v>1676</v>
      </c>
      <c r="E6937" t="s">
        <v>10538</v>
      </c>
      <c r="F6937" t="s">
        <v>1676</v>
      </c>
    </row>
    <row r="6938" spans="1:6">
      <c r="A6938">
        <v>1207042801</v>
      </c>
      <c r="B6938" t="s">
        <v>1676</v>
      </c>
      <c r="C6938" t="s">
        <v>11732</v>
      </c>
      <c r="D6938" t="s">
        <v>11546</v>
      </c>
      <c r="E6938" t="s">
        <v>10523</v>
      </c>
      <c r="F6938" t="s">
        <v>1707</v>
      </c>
    </row>
    <row r="6939" spans="1:6">
      <c r="A6939">
        <v>1207042802</v>
      </c>
      <c r="B6939" t="s">
        <v>10554</v>
      </c>
      <c r="C6939" t="s">
        <v>10547</v>
      </c>
      <c r="D6939" t="s">
        <v>1676</v>
      </c>
      <c r="E6939" t="s">
        <v>10574</v>
      </c>
      <c r="F6939" t="s">
        <v>1676</v>
      </c>
    </row>
    <row r="6940" spans="1:6">
      <c r="A6940">
        <v>1207042804</v>
      </c>
      <c r="B6940" t="s">
        <v>1709</v>
      </c>
      <c r="C6940" t="s">
        <v>10528</v>
      </c>
      <c r="D6940" t="s">
        <v>1709</v>
      </c>
      <c r="E6940" t="s">
        <v>1676</v>
      </c>
      <c r="F6940" t="s">
        <v>1676</v>
      </c>
    </row>
    <row r="6941" spans="1:6">
      <c r="A6941">
        <v>1207042810</v>
      </c>
      <c r="B6941" t="s">
        <v>10537</v>
      </c>
      <c r="C6941" t="s">
        <v>11448</v>
      </c>
      <c r="D6941" t="s">
        <v>1676</v>
      </c>
      <c r="E6941" t="s">
        <v>10523</v>
      </c>
      <c r="F6941" t="s">
        <v>1676</v>
      </c>
    </row>
    <row r="6942" spans="1:6">
      <c r="A6942">
        <v>1207043801</v>
      </c>
      <c r="B6942" t="s">
        <v>1676</v>
      </c>
      <c r="C6942" t="s">
        <v>10540</v>
      </c>
      <c r="D6942" t="s">
        <v>1676</v>
      </c>
      <c r="E6942" t="s">
        <v>10578</v>
      </c>
      <c r="F6942" t="s">
        <v>1676</v>
      </c>
    </row>
    <row r="6943" spans="1:6">
      <c r="A6943">
        <v>1207043803</v>
      </c>
      <c r="B6943" t="s">
        <v>1676</v>
      </c>
      <c r="C6943" t="s">
        <v>11410</v>
      </c>
      <c r="D6943" t="s">
        <v>1676</v>
      </c>
      <c r="E6943" t="s">
        <v>11828</v>
      </c>
      <c r="F6943" t="s">
        <v>1676</v>
      </c>
    </row>
    <row r="6944" spans="1:6">
      <c r="A6944">
        <v>1207043806</v>
      </c>
      <c r="B6944" t="s">
        <v>10566</v>
      </c>
      <c r="C6944" t="s">
        <v>11444</v>
      </c>
      <c r="D6944" t="s">
        <v>1676</v>
      </c>
      <c r="E6944" t="s">
        <v>10553</v>
      </c>
      <c r="F6944" t="s">
        <v>1676</v>
      </c>
    </row>
    <row r="6945" spans="1:6">
      <c r="A6945">
        <v>1207043812</v>
      </c>
      <c r="B6945" t="s">
        <v>1676</v>
      </c>
      <c r="C6945" t="s">
        <v>11693</v>
      </c>
      <c r="D6945" t="s">
        <v>1676</v>
      </c>
      <c r="E6945" t="s">
        <v>11886</v>
      </c>
      <c r="F6945" t="s">
        <v>1676</v>
      </c>
    </row>
    <row r="6946" spans="1:6">
      <c r="A6946">
        <v>1207043813</v>
      </c>
      <c r="B6946" t="s">
        <v>10597</v>
      </c>
      <c r="C6946" t="s">
        <v>11434</v>
      </c>
      <c r="D6946" t="s">
        <v>1676</v>
      </c>
      <c r="E6946" t="s">
        <v>10534</v>
      </c>
      <c r="F6946" t="s">
        <v>1676</v>
      </c>
    </row>
    <row r="6947" spans="1:6">
      <c r="A6947">
        <v>1207044801</v>
      </c>
      <c r="B6947" t="s">
        <v>10558</v>
      </c>
      <c r="C6947" t="s">
        <v>11591</v>
      </c>
      <c r="D6947" t="s">
        <v>1669</v>
      </c>
      <c r="E6947" t="s">
        <v>10557</v>
      </c>
      <c r="F6947" t="s">
        <v>1676</v>
      </c>
    </row>
    <row r="6948" spans="1:6">
      <c r="A6948">
        <v>1207044807</v>
      </c>
      <c r="B6948" t="s">
        <v>10535</v>
      </c>
      <c r="C6948" t="s">
        <v>11564</v>
      </c>
      <c r="D6948" t="s">
        <v>10566</v>
      </c>
      <c r="E6948" t="s">
        <v>10566</v>
      </c>
      <c r="F6948" t="s">
        <v>1676</v>
      </c>
    </row>
    <row r="6949" spans="1:6">
      <c r="A6949">
        <v>1207044813</v>
      </c>
      <c r="B6949" t="s">
        <v>10585</v>
      </c>
      <c r="C6949" t="s">
        <v>10547</v>
      </c>
      <c r="D6949" t="s">
        <v>1676</v>
      </c>
      <c r="E6949" t="s">
        <v>10566</v>
      </c>
      <c r="F6949" t="s">
        <v>10558</v>
      </c>
    </row>
    <row r="6950" spans="1:6">
      <c r="A6950">
        <v>1207045801</v>
      </c>
      <c r="B6950" t="s">
        <v>11488</v>
      </c>
      <c r="C6950" t="s">
        <v>11829</v>
      </c>
      <c r="D6950" t="s">
        <v>1705</v>
      </c>
      <c r="E6950" t="s">
        <v>10594</v>
      </c>
      <c r="F6950" t="s">
        <v>1676</v>
      </c>
    </row>
    <row r="6951" spans="1:6">
      <c r="A6951">
        <v>1207045802</v>
      </c>
      <c r="B6951" t="s">
        <v>10540</v>
      </c>
      <c r="C6951" t="s">
        <v>11691</v>
      </c>
      <c r="D6951" t="s">
        <v>1676</v>
      </c>
      <c r="E6951" t="s">
        <v>11408</v>
      </c>
      <c r="F6951" t="s">
        <v>1676</v>
      </c>
    </row>
    <row r="6952" spans="1:6">
      <c r="A6952">
        <v>1207045807</v>
      </c>
      <c r="B6952" t="s">
        <v>10599</v>
      </c>
      <c r="C6952" t="s">
        <v>11546</v>
      </c>
      <c r="D6952" t="s">
        <v>10524</v>
      </c>
      <c r="E6952" t="s">
        <v>11466</v>
      </c>
      <c r="F6952" t="s">
        <v>1676</v>
      </c>
    </row>
    <row r="6953" spans="1:6">
      <c r="A6953">
        <v>1207045808</v>
      </c>
      <c r="B6953" t="s">
        <v>10566</v>
      </c>
      <c r="C6953" t="s">
        <v>11463</v>
      </c>
      <c r="D6953" t="s">
        <v>1676</v>
      </c>
      <c r="E6953" t="s">
        <v>10545</v>
      </c>
      <c r="F6953" t="s">
        <v>1676</v>
      </c>
    </row>
    <row r="6954" spans="1:6">
      <c r="A6954">
        <v>1207045812</v>
      </c>
      <c r="B6954" t="s">
        <v>11434</v>
      </c>
      <c r="C6954" t="s">
        <v>11414</v>
      </c>
      <c r="D6954" t="s">
        <v>10533</v>
      </c>
      <c r="E6954" t="s">
        <v>10585</v>
      </c>
      <c r="F6954" t="s">
        <v>1676</v>
      </c>
    </row>
    <row r="6955" spans="1:6">
      <c r="A6955">
        <v>1207045814</v>
      </c>
      <c r="B6955" t="s">
        <v>1688</v>
      </c>
      <c r="C6955" t="s">
        <v>1697</v>
      </c>
      <c r="D6955" t="s">
        <v>1669</v>
      </c>
      <c r="E6955" t="s">
        <v>10563</v>
      </c>
      <c r="F6955" t="s">
        <v>1676</v>
      </c>
    </row>
    <row r="6956" spans="1:6">
      <c r="A6956">
        <v>1207046801</v>
      </c>
      <c r="B6956" t="s">
        <v>10604</v>
      </c>
      <c r="C6956" t="s">
        <v>10576</v>
      </c>
      <c r="D6956" t="s">
        <v>1676</v>
      </c>
      <c r="E6956" t="s">
        <v>10534</v>
      </c>
      <c r="F6956" t="s">
        <v>1676</v>
      </c>
    </row>
    <row r="6957" spans="1:6">
      <c r="A6957">
        <v>1207046807</v>
      </c>
      <c r="B6957" t="s">
        <v>1676</v>
      </c>
      <c r="C6957" t="s">
        <v>11456</v>
      </c>
      <c r="D6957" t="s">
        <v>1676</v>
      </c>
      <c r="E6957" t="s">
        <v>11444</v>
      </c>
      <c r="F6957" t="s">
        <v>1676</v>
      </c>
    </row>
    <row r="6958" spans="1:6">
      <c r="A6958">
        <v>1207046808</v>
      </c>
      <c r="B6958" t="s">
        <v>10581</v>
      </c>
      <c r="C6958" t="s">
        <v>10528</v>
      </c>
      <c r="D6958" t="s">
        <v>10549</v>
      </c>
      <c r="E6958" t="s">
        <v>10551</v>
      </c>
      <c r="F6958" t="s">
        <v>1705</v>
      </c>
    </row>
    <row r="6959" spans="1:6">
      <c r="A6959">
        <v>1207046817</v>
      </c>
      <c r="B6959" t="s">
        <v>1661</v>
      </c>
      <c r="C6959" t="s">
        <v>11666</v>
      </c>
      <c r="D6959" t="s">
        <v>1704</v>
      </c>
      <c r="E6959" t="s">
        <v>10536</v>
      </c>
      <c r="F6959" t="s">
        <v>1676</v>
      </c>
    </row>
    <row r="6960" spans="1:6">
      <c r="A6960">
        <v>1207046818</v>
      </c>
      <c r="B6960" t="s">
        <v>10569</v>
      </c>
      <c r="C6960" t="s">
        <v>11777</v>
      </c>
      <c r="D6960" t="s">
        <v>10609</v>
      </c>
      <c r="E6960" t="s">
        <v>10528</v>
      </c>
      <c r="F6960" t="s">
        <v>10531</v>
      </c>
    </row>
    <row r="6961" spans="1:6">
      <c r="A6961">
        <v>1207047801</v>
      </c>
      <c r="B6961" t="s">
        <v>11420</v>
      </c>
      <c r="C6961" t="s">
        <v>11972</v>
      </c>
      <c r="D6961" t="s">
        <v>10545</v>
      </c>
      <c r="E6961" t="s">
        <v>10523</v>
      </c>
      <c r="F6961" t="s">
        <v>1676</v>
      </c>
    </row>
    <row r="6962" spans="1:6">
      <c r="A6962">
        <v>1207047802</v>
      </c>
      <c r="B6962" t="s">
        <v>1676</v>
      </c>
      <c r="C6962" t="s">
        <v>1676</v>
      </c>
      <c r="D6962" t="s">
        <v>10536</v>
      </c>
      <c r="E6962" t="s">
        <v>1676</v>
      </c>
      <c r="F6962" t="s">
        <v>1669</v>
      </c>
    </row>
    <row r="6963" spans="1:6">
      <c r="A6963">
        <v>1207047803</v>
      </c>
      <c r="B6963" t="s">
        <v>10545</v>
      </c>
      <c r="C6963" t="s">
        <v>11628</v>
      </c>
      <c r="D6963" t="s">
        <v>1669</v>
      </c>
      <c r="E6963" t="s">
        <v>10585</v>
      </c>
      <c r="F6963" t="s">
        <v>10558</v>
      </c>
    </row>
    <row r="6964" spans="1:6">
      <c r="A6964">
        <v>1207047809</v>
      </c>
      <c r="B6964" t="s">
        <v>10588</v>
      </c>
      <c r="C6964" t="s">
        <v>11473</v>
      </c>
      <c r="D6964" t="s">
        <v>10533</v>
      </c>
      <c r="E6964" t="s">
        <v>10559</v>
      </c>
      <c r="F6964" t="s">
        <v>1705</v>
      </c>
    </row>
    <row r="6965" spans="1:6">
      <c r="A6965">
        <v>1207047810</v>
      </c>
      <c r="B6965" t="s">
        <v>10557</v>
      </c>
      <c r="C6965" t="s">
        <v>10594</v>
      </c>
      <c r="D6965" t="s">
        <v>10550</v>
      </c>
      <c r="E6965" t="s">
        <v>10581</v>
      </c>
      <c r="F6965" t="s">
        <v>1676</v>
      </c>
    </row>
    <row r="6966" spans="1:6">
      <c r="A6966">
        <v>1207047813</v>
      </c>
      <c r="B6966" t="s">
        <v>1676</v>
      </c>
      <c r="C6966" t="s">
        <v>11691</v>
      </c>
      <c r="D6966" t="s">
        <v>1674</v>
      </c>
      <c r="E6966" t="s">
        <v>1701</v>
      </c>
      <c r="F6966" t="s">
        <v>1684</v>
      </c>
    </row>
    <row r="6967" spans="1:6">
      <c r="A6967">
        <v>1207047815</v>
      </c>
      <c r="B6967" t="s">
        <v>1676</v>
      </c>
      <c r="C6967" t="s">
        <v>10588</v>
      </c>
      <c r="D6967" t="s">
        <v>10558</v>
      </c>
      <c r="E6967" t="s">
        <v>10538</v>
      </c>
      <c r="F6967" t="s">
        <v>1676</v>
      </c>
    </row>
    <row r="6968" spans="1:6">
      <c r="A6968">
        <v>1207048802</v>
      </c>
      <c r="B6968" t="s">
        <v>10574</v>
      </c>
      <c r="C6968" t="s">
        <v>1676</v>
      </c>
      <c r="D6968" t="s">
        <v>10526</v>
      </c>
      <c r="E6968" t="s">
        <v>1676</v>
      </c>
      <c r="F6968" t="s">
        <v>10531</v>
      </c>
    </row>
    <row r="6969" spans="1:6">
      <c r="A6969">
        <v>1207048809</v>
      </c>
      <c r="B6969" t="s">
        <v>10534</v>
      </c>
      <c r="C6969" t="s">
        <v>11644</v>
      </c>
      <c r="D6969" t="s">
        <v>1676</v>
      </c>
      <c r="E6969" t="s">
        <v>10597</v>
      </c>
      <c r="F6969" t="s">
        <v>1676</v>
      </c>
    </row>
    <row r="6970" spans="1:6">
      <c r="A6970">
        <v>1207048811</v>
      </c>
      <c r="B6970" t="s">
        <v>10544</v>
      </c>
      <c r="C6970" t="s">
        <v>11680</v>
      </c>
      <c r="D6970" t="s">
        <v>1676</v>
      </c>
      <c r="E6970" t="s">
        <v>10546</v>
      </c>
      <c r="F6970" t="s">
        <v>1676</v>
      </c>
    </row>
    <row r="6971" spans="1:6">
      <c r="A6971">
        <v>1207048813</v>
      </c>
      <c r="B6971" t="s">
        <v>10538</v>
      </c>
      <c r="C6971" t="s">
        <v>10591</v>
      </c>
      <c r="D6971" t="s">
        <v>1676</v>
      </c>
      <c r="E6971" t="s">
        <v>10566</v>
      </c>
      <c r="F6971" t="s">
        <v>1676</v>
      </c>
    </row>
    <row r="6972" spans="1:6">
      <c r="A6972">
        <v>1207048816</v>
      </c>
      <c r="B6972" t="s">
        <v>10535</v>
      </c>
      <c r="C6972" t="s">
        <v>11747</v>
      </c>
      <c r="D6972" t="s">
        <v>10575</v>
      </c>
      <c r="E6972" t="s">
        <v>10523</v>
      </c>
      <c r="F6972" t="s">
        <v>1676</v>
      </c>
    </row>
    <row r="6973" spans="1:6">
      <c r="A6973">
        <v>1207049803</v>
      </c>
      <c r="B6973" t="s">
        <v>1676</v>
      </c>
      <c r="C6973" t="s">
        <v>11434</v>
      </c>
      <c r="D6973" t="s">
        <v>1676</v>
      </c>
      <c r="E6973" t="s">
        <v>11920</v>
      </c>
      <c r="F6973" t="s">
        <v>1676</v>
      </c>
    </row>
    <row r="6974" spans="1:6">
      <c r="A6974">
        <v>1207049807</v>
      </c>
      <c r="B6974" t="s">
        <v>1676</v>
      </c>
      <c r="C6974" t="s">
        <v>11451</v>
      </c>
      <c r="D6974" t="s">
        <v>1676</v>
      </c>
      <c r="E6974" t="s">
        <v>10534</v>
      </c>
      <c r="F6974" t="s">
        <v>1694</v>
      </c>
    </row>
    <row r="6975" spans="1:6">
      <c r="A6975">
        <v>1207049808</v>
      </c>
      <c r="B6975" t="s">
        <v>10541</v>
      </c>
      <c r="C6975" t="s">
        <v>11437</v>
      </c>
      <c r="D6975" t="s">
        <v>10552</v>
      </c>
      <c r="E6975" t="s">
        <v>10523</v>
      </c>
      <c r="F6975" t="s">
        <v>1676</v>
      </c>
    </row>
    <row r="6976" spans="1:6">
      <c r="A6976">
        <v>1207049809</v>
      </c>
      <c r="B6976" t="s">
        <v>1669</v>
      </c>
      <c r="C6976" t="s">
        <v>11682</v>
      </c>
      <c r="D6976" t="s">
        <v>1701</v>
      </c>
      <c r="E6976" t="s">
        <v>11444</v>
      </c>
      <c r="F6976" t="s">
        <v>1676</v>
      </c>
    </row>
    <row r="6977" spans="1:6">
      <c r="A6977">
        <v>1207049811</v>
      </c>
      <c r="B6977" t="s">
        <v>1676</v>
      </c>
      <c r="C6977" t="s">
        <v>10560</v>
      </c>
      <c r="D6977" t="s">
        <v>1676</v>
      </c>
      <c r="E6977" t="s">
        <v>10551</v>
      </c>
      <c r="F6977" t="s">
        <v>1676</v>
      </c>
    </row>
    <row r="6978" spans="1:6">
      <c r="A6978">
        <v>1207049814</v>
      </c>
      <c r="B6978" t="s">
        <v>10606</v>
      </c>
      <c r="C6978" t="s">
        <v>10565</v>
      </c>
      <c r="D6978" t="s">
        <v>1676</v>
      </c>
      <c r="E6978" t="s">
        <v>10553</v>
      </c>
      <c r="F6978" t="s">
        <v>10558</v>
      </c>
    </row>
    <row r="6979" spans="1:6">
      <c r="A6979">
        <v>1207049818</v>
      </c>
      <c r="B6979" t="s">
        <v>1697</v>
      </c>
      <c r="C6979" t="s">
        <v>10547</v>
      </c>
      <c r="D6979" t="s">
        <v>1676</v>
      </c>
      <c r="E6979" t="s">
        <v>10522</v>
      </c>
      <c r="F6979" t="s">
        <v>1676</v>
      </c>
    </row>
    <row r="6980" spans="1:6">
      <c r="A6980">
        <v>1207050801</v>
      </c>
      <c r="B6980" t="s">
        <v>10571</v>
      </c>
      <c r="C6980" t="s">
        <v>11760</v>
      </c>
      <c r="D6980" t="s">
        <v>10552</v>
      </c>
      <c r="E6980" t="s">
        <v>11411</v>
      </c>
      <c r="F6980" t="s">
        <v>1676</v>
      </c>
    </row>
    <row r="6981" spans="1:6">
      <c r="A6981">
        <v>1207050802</v>
      </c>
      <c r="B6981" t="s">
        <v>1705</v>
      </c>
      <c r="C6981" t="s">
        <v>10543</v>
      </c>
      <c r="D6981" t="s">
        <v>10558</v>
      </c>
      <c r="E6981" t="s">
        <v>10530</v>
      </c>
      <c r="F6981" t="s">
        <v>1676</v>
      </c>
    </row>
    <row r="6982" spans="1:6">
      <c r="A6982">
        <v>1207050808</v>
      </c>
      <c r="B6982" t="s">
        <v>1676</v>
      </c>
      <c r="C6982" t="s">
        <v>11444</v>
      </c>
      <c r="D6982" t="s">
        <v>1676</v>
      </c>
      <c r="E6982" t="s">
        <v>1676</v>
      </c>
      <c r="F6982" t="s">
        <v>1676</v>
      </c>
    </row>
    <row r="6983" spans="1:6">
      <c r="A6983">
        <v>1207050815</v>
      </c>
      <c r="B6983" t="s">
        <v>10581</v>
      </c>
      <c r="C6983" t="s">
        <v>11444</v>
      </c>
      <c r="D6983" t="s">
        <v>1676</v>
      </c>
      <c r="E6983" t="s">
        <v>10553</v>
      </c>
      <c r="F6983" t="s">
        <v>10552</v>
      </c>
    </row>
    <row r="6984" spans="1:6">
      <c r="A6984">
        <v>1207051810</v>
      </c>
      <c r="B6984" t="s">
        <v>1701</v>
      </c>
      <c r="C6984" t="s">
        <v>10572</v>
      </c>
      <c r="D6984" t="s">
        <v>1705</v>
      </c>
      <c r="E6984" t="s">
        <v>10565</v>
      </c>
      <c r="F6984" t="s">
        <v>1676</v>
      </c>
    </row>
    <row r="6985" spans="1:6">
      <c r="A6985">
        <v>1207051811</v>
      </c>
      <c r="B6985" t="s">
        <v>1676</v>
      </c>
      <c r="C6985" t="s">
        <v>10606</v>
      </c>
      <c r="D6985" t="s">
        <v>1676</v>
      </c>
      <c r="E6985" t="s">
        <v>1676</v>
      </c>
      <c r="F6985" t="s">
        <v>10552</v>
      </c>
    </row>
    <row r="6986" spans="1:6">
      <c r="A6986">
        <v>1207051817</v>
      </c>
      <c r="B6986" t="s">
        <v>1688</v>
      </c>
      <c r="C6986" t="s">
        <v>10611</v>
      </c>
      <c r="D6986" t="s">
        <v>1669</v>
      </c>
      <c r="E6986" t="s">
        <v>1676</v>
      </c>
      <c r="F6986" t="s">
        <v>1676</v>
      </c>
    </row>
    <row r="6987" spans="1:6">
      <c r="A6987">
        <v>1207052801</v>
      </c>
      <c r="B6987" t="s">
        <v>10571</v>
      </c>
      <c r="C6987" t="s">
        <v>11444</v>
      </c>
      <c r="D6987" t="s">
        <v>10531</v>
      </c>
      <c r="E6987" t="s">
        <v>10566</v>
      </c>
      <c r="F6987" t="s">
        <v>10524</v>
      </c>
    </row>
    <row r="6988" spans="1:6">
      <c r="A6988">
        <v>1207052802</v>
      </c>
      <c r="B6988" t="s">
        <v>1676</v>
      </c>
      <c r="C6988" t="s">
        <v>10566</v>
      </c>
      <c r="D6988" t="s">
        <v>1676</v>
      </c>
      <c r="E6988" t="s">
        <v>10566</v>
      </c>
      <c r="F6988" t="s">
        <v>1676</v>
      </c>
    </row>
    <row r="6989" spans="1:6">
      <c r="A6989">
        <v>1207052804</v>
      </c>
      <c r="B6989" t="s">
        <v>1684</v>
      </c>
      <c r="C6989" t="s">
        <v>11466</v>
      </c>
      <c r="D6989" t="s">
        <v>1676</v>
      </c>
      <c r="E6989" t="s">
        <v>1676</v>
      </c>
      <c r="F6989" t="s">
        <v>1676</v>
      </c>
    </row>
    <row r="6990" spans="1:6">
      <c r="A6990">
        <v>1207052808</v>
      </c>
      <c r="B6990" t="s">
        <v>10580</v>
      </c>
      <c r="C6990" t="s">
        <v>11518</v>
      </c>
      <c r="D6990" t="s">
        <v>1676</v>
      </c>
      <c r="E6990" t="s">
        <v>10574</v>
      </c>
      <c r="F6990" t="s">
        <v>1676</v>
      </c>
    </row>
    <row r="6991" spans="1:6">
      <c r="A6991">
        <v>1207053801</v>
      </c>
      <c r="B6991" t="s">
        <v>10536</v>
      </c>
      <c r="C6991" t="s">
        <v>11509</v>
      </c>
      <c r="D6991" t="s">
        <v>1676</v>
      </c>
      <c r="E6991" t="s">
        <v>10522</v>
      </c>
      <c r="F6991" t="s">
        <v>1676</v>
      </c>
    </row>
    <row r="6992" spans="1:6">
      <c r="A6992">
        <v>1207053804</v>
      </c>
      <c r="B6992" t="s">
        <v>10606</v>
      </c>
      <c r="C6992" t="s">
        <v>11416</v>
      </c>
      <c r="D6992" t="s">
        <v>1676</v>
      </c>
      <c r="E6992" t="s">
        <v>10547</v>
      </c>
      <c r="F6992" t="s">
        <v>1676</v>
      </c>
    </row>
    <row r="6993" spans="1:6">
      <c r="A6993">
        <v>1207053806</v>
      </c>
      <c r="B6993" t="s">
        <v>1669</v>
      </c>
      <c r="C6993" t="s">
        <v>10548</v>
      </c>
      <c r="D6993" t="s">
        <v>10531</v>
      </c>
      <c r="E6993" t="s">
        <v>10528</v>
      </c>
      <c r="F6993" t="s">
        <v>1676</v>
      </c>
    </row>
    <row r="6994" spans="1:6">
      <c r="A6994">
        <v>1207053814</v>
      </c>
      <c r="B6994" t="s">
        <v>1669</v>
      </c>
      <c r="C6994" t="s">
        <v>11624</v>
      </c>
      <c r="D6994" t="s">
        <v>10574</v>
      </c>
      <c r="E6994" t="s">
        <v>10569</v>
      </c>
      <c r="F6994" t="s">
        <v>1694</v>
      </c>
    </row>
    <row r="6995" spans="1:6">
      <c r="A6995">
        <v>1207053815</v>
      </c>
      <c r="B6995" t="s">
        <v>1676</v>
      </c>
      <c r="C6995" t="s">
        <v>10547</v>
      </c>
      <c r="D6995" t="s">
        <v>1676</v>
      </c>
      <c r="E6995" t="s">
        <v>10552</v>
      </c>
      <c r="F6995" t="s">
        <v>10543</v>
      </c>
    </row>
    <row r="6996" spans="1:6">
      <c r="A6996">
        <v>1207053817</v>
      </c>
      <c r="B6996" t="s">
        <v>10522</v>
      </c>
      <c r="C6996" t="s">
        <v>10591</v>
      </c>
      <c r="D6996" t="s">
        <v>1705</v>
      </c>
      <c r="E6996" t="s">
        <v>1709</v>
      </c>
      <c r="F6996" t="s">
        <v>1676</v>
      </c>
    </row>
    <row r="6997" spans="1:6">
      <c r="A6997">
        <v>1207053818</v>
      </c>
      <c r="B6997" t="s">
        <v>10557</v>
      </c>
      <c r="C6997" t="s">
        <v>10550</v>
      </c>
      <c r="D6997" t="s">
        <v>1669</v>
      </c>
      <c r="E6997" t="s">
        <v>10523</v>
      </c>
      <c r="F6997" t="s">
        <v>1676</v>
      </c>
    </row>
    <row r="6998" spans="1:6">
      <c r="A6998">
        <v>1207054802</v>
      </c>
      <c r="B6998" t="s">
        <v>1676</v>
      </c>
      <c r="C6998" t="s">
        <v>11784</v>
      </c>
      <c r="D6998" t="s">
        <v>1676</v>
      </c>
      <c r="E6998" t="s">
        <v>10563</v>
      </c>
      <c r="F6998" t="s">
        <v>1676</v>
      </c>
    </row>
    <row r="6999" spans="1:6">
      <c r="A6999">
        <v>1207054809</v>
      </c>
      <c r="B6999" t="s">
        <v>1661</v>
      </c>
      <c r="C6999" t="s">
        <v>10560</v>
      </c>
      <c r="D6999" t="s">
        <v>1676</v>
      </c>
      <c r="E6999" t="s">
        <v>10571</v>
      </c>
      <c r="F6999" t="s">
        <v>1676</v>
      </c>
    </row>
    <row r="7000" spans="1:6">
      <c r="A7000">
        <v>1207054810</v>
      </c>
      <c r="B7000" t="s">
        <v>1676</v>
      </c>
      <c r="C7000" t="s">
        <v>11599</v>
      </c>
      <c r="D7000" t="s">
        <v>1676</v>
      </c>
      <c r="E7000" t="s">
        <v>10553</v>
      </c>
      <c r="F7000" t="s">
        <v>1676</v>
      </c>
    </row>
    <row r="7001" spans="1:6">
      <c r="A7001">
        <v>1207054811</v>
      </c>
      <c r="B7001" t="s">
        <v>1676</v>
      </c>
      <c r="C7001" t="s">
        <v>11614</v>
      </c>
      <c r="D7001" t="s">
        <v>10533</v>
      </c>
      <c r="E7001" t="s">
        <v>10566</v>
      </c>
      <c r="F7001" t="s">
        <v>1669</v>
      </c>
    </row>
    <row r="7002" spans="1:6">
      <c r="A7002">
        <v>1207055802</v>
      </c>
      <c r="B7002" t="s">
        <v>1676</v>
      </c>
      <c r="C7002" t="s">
        <v>10568</v>
      </c>
      <c r="D7002" t="s">
        <v>1676</v>
      </c>
      <c r="E7002" t="s">
        <v>10547</v>
      </c>
      <c r="F7002" t="s">
        <v>1676</v>
      </c>
    </row>
    <row r="7003" spans="1:6">
      <c r="A7003">
        <v>1207055804</v>
      </c>
      <c r="B7003" t="s">
        <v>10567</v>
      </c>
      <c r="C7003" t="s">
        <v>10610</v>
      </c>
      <c r="D7003" t="s">
        <v>1676</v>
      </c>
      <c r="E7003" t="s">
        <v>10566</v>
      </c>
      <c r="F7003" t="s">
        <v>1694</v>
      </c>
    </row>
    <row r="7004" spans="1:6">
      <c r="A7004">
        <v>1207055805</v>
      </c>
      <c r="B7004" t="s">
        <v>10565</v>
      </c>
      <c r="C7004" t="s">
        <v>11457</v>
      </c>
      <c r="D7004" t="s">
        <v>10552</v>
      </c>
      <c r="E7004" t="s">
        <v>10523</v>
      </c>
      <c r="F7004" t="s">
        <v>1676</v>
      </c>
    </row>
    <row r="7005" spans="1:6">
      <c r="A7005">
        <v>1207055806</v>
      </c>
      <c r="B7005" t="s">
        <v>11420</v>
      </c>
      <c r="C7005" t="s">
        <v>11554</v>
      </c>
      <c r="D7005" t="s">
        <v>10557</v>
      </c>
      <c r="E7005" t="s">
        <v>11492</v>
      </c>
      <c r="F7005" t="s">
        <v>1694</v>
      </c>
    </row>
    <row r="7006" spans="1:6">
      <c r="A7006">
        <v>1207055808</v>
      </c>
      <c r="B7006" t="s">
        <v>10530</v>
      </c>
      <c r="C7006" t="s">
        <v>10547</v>
      </c>
      <c r="D7006" t="s">
        <v>1694</v>
      </c>
      <c r="E7006" t="s">
        <v>10528</v>
      </c>
      <c r="F7006" t="s">
        <v>1676</v>
      </c>
    </row>
    <row r="7007" spans="1:6">
      <c r="A7007">
        <v>1207055811</v>
      </c>
      <c r="B7007" t="s">
        <v>11416</v>
      </c>
      <c r="C7007" t="s">
        <v>10574</v>
      </c>
      <c r="D7007" t="s">
        <v>1669</v>
      </c>
      <c r="E7007" t="s">
        <v>1676</v>
      </c>
      <c r="F7007" t="s">
        <v>1669</v>
      </c>
    </row>
    <row r="7008" spans="1:6">
      <c r="A7008">
        <v>1207056805</v>
      </c>
      <c r="B7008" t="s">
        <v>1667</v>
      </c>
      <c r="C7008" t="s">
        <v>11421</v>
      </c>
      <c r="D7008" t="s">
        <v>1669</v>
      </c>
      <c r="E7008" t="s">
        <v>10523</v>
      </c>
      <c r="F7008" t="s">
        <v>1676</v>
      </c>
    </row>
    <row r="7009" spans="1:6">
      <c r="A7009">
        <v>1207056806</v>
      </c>
      <c r="B7009" t="s">
        <v>10526</v>
      </c>
      <c r="C7009" t="s">
        <v>1676</v>
      </c>
      <c r="D7009" t="s">
        <v>1697</v>
      </c>
      <c r="E7009" t="s">
        <v>10536</v>
      </c>
      <c r="F7009" t="s">
        <v>1705</v>
      </c>
    </row>
    <row r="7010" spans="1:6">
      <c r="A7010">
        <v>1207056807</v>
      </c>
      <c r="B7010" t="s">
        <v>10544</v>
      </c>
      <c r="C7010" t="s">
        <v>11559</v>
      </c>
      <c r="D7010" t="s">
        <v>1705</v>
      </c>
      <c r="E7010" t="s">
        <v>10574</v>
      </c>
      <c r="F7010" t="s">
        <v>1676</v>
      </c>
    </row>
    <row r="7011" spans="1:6">
      <c r="A7011">
        <v>1207056811</v>
      </c>
      <c r="B7011" t="s">
        <v>10551</v>
      </c>
      <c r="C7011" t="s">
        <v>1667</v>
      </c>
      <c r="D7011" t="s">
        <v>1669</v>
      </c>
      <c r="E7011" t="s">
        <v>10536</v>
      </c>
      <c r="F7011" t="s">
        <v>1705</v>
      </c>
    </row>
    <row r="7012" spans="1:6">
      <c r="A7012">
        <v>1207057808</v>
      </c>
      <c r="B7012" t="s">
        <v>10551</v>
      </c>
      <c r="C7012" t="s">
        <v>11778</v>
      </c>
      <c r="D7012" t="s">
        <v>1676</v>
      </c>
      <c r="E7012" t="s">
        <v>10523</v>
      </c>
      <c r="F7012" t="s">
        <v>1676</v>
      </c>
    </row>
    <row r="7013" spans="1:6">
      <c r="A7013">
        <v>1207057809</v>
      </c>
      <c r="B7013" t="s">
        <v>10566</v>
      </c>
      <c r="C7013" t="s">
        <v>10606</v>
      </c>
      <c r="D7013" t="s">
        <v>10552</v>
      </c>
      <c r="E7013" t="s">
        <v>1676</v>
      </c>
      <c r="F7013" t="s">
        <v>1676</v>
      </c>
    </row>
    <row r="7014" spans="1:6">
      <c r="A7014">
        <v>1207057810</v>
      </c>
      <c r="B7014" t="s">
        <v>1676</v>
      </c>
      <c r="C7014" t="s">
        <v>11463</v>
      </c>
      <c r="D7014" t="s">
        <v>10547</v>
      </c>
      <c r="E7014" t="s">
        <v>1701</v>
      </c>
      <c r="F7014" t="s">
        <v>1705</v>
      </c>
    </row>
    <row r="7015" spans="1:6">
      <c r="A7015">
        <v>1207058801</v>
      </c>
      <c r="B7015" t="s">
        <v>1676</v>
      </c>
      <c r="C7015" t="s">
        <v>10523</v>
      </c>
      <c r="D7015" t="s">
        <v>1676</v>
      </c>
      <c r="E7015" t="s">
        <v>11767</v>
      </c>
      <c r="F7015" t="s">
        <v>1676</v>
      </c>
    </row>
    <row r="7016" spans="1:6">
      <c r="A7016">
        <v>1207058807</v>
      </c>
      <c r="B7016" t="s">
        <v>1676</v>
      </c>
      <c r="C7016" t="s">
        <v>11491</v>
      </c>
      <c r="D7016" t="s">
        <v>1676</v>
      </c>
      <c r="E7016" t="s">
        <v>10523</v>
      </c>
      <c r="F7016" t="s">
        <v>1676</v>
      </c>
    </row>
    <row r="7017" spans="1:6">
      <c r="A7017">
        <v>1207058808</v>
      </c>
      <c r="B7017" t="s">
        <v>11772</v>
      </c>
      <c r="C7017" t="s">
        <v>11722</v>
      </c>
      <c r="D7017" t="s">
        <v>1676</v>
      </c>
      <c r="E7017" t="s">
        <v>11529</v>
      </c>
      <c r="F7017" t="s">
        <v>1676</v>
      </c>
    </row>
    <row r="7018" spans="1:6">
      <c r="A7018">
        <v>1207058810</v>
      </c>
      <c r="B7018" t="s">
        <v>11476</v>
      </c>
      <c r="C7018" t="s">
        <v>11796</v>
      </c>
      <c r="D7018" t="s">
        <v>1674</v>
      </c>
      <c r="E7018" t="s">
        <v>10523</v>
      </c>
      <c r="F7018" t="s">
        <v>1676</v>
      </c>
    </row>
    <row r="7019" spans="1:6">
      <c r="A7019">
        <v>1207058813</v>
      </c>
      <c r="B7019" t="s">
        <v>10523</v>
      </c>
      <c r="C7019" t="s">
        <v>11488</v>
      </c>
      <c r="D7019" t="s">
        <v>1694</v>
      </c>
      <c r="E7019" t="s">
        <v>10574</v>
      </c>
      <c r="F7019" t="s">
        <v>1676</v>
      </c>
    </row>
    <row r="7020" spans="1:6">
      <c r="A7020">
        <v>1207059805</v>
      </c>
      <c r="B7020" t="s">
        <v>10535</v>
      </c>
      <c r="C7020" t="s">
        <v>11565</v>
      </c>
      <c r="D7020" t="s">
        <v>1676</v>
      </c>
      <c r="E7020" t="s">
        <v>11494</v>
      </c>
      <c r="F7020" t="s">
        <v>1676</v>
      </c>
    </row>
    <row r="7021" spans="1:6">
      <c r="A7021">
        <v>1207059809</v>
      </c>
      <c r="B7021" t="s">
        <v>11420</v>
      </c>
      <c r="C7021" t="s">
        <v>10547</v>
      </c>
      <c r="D7021" t="s">
        <v>1676</v>
      </c>
      <c r="E7021" t="s">
        <v>10523</v>
      </c>
      <c r="F7021" t="s">
        <v>1676</v>
      </c>
    </row>
    <row r="7022" spans="1:6">
      <c r="A7022">
        <v>1207060805</v>
      </c>
      <c r="B7022" t="s">
        <v>10531</v>
      </c>
      <c r="C7022" t="s">
        <v>1709</v>
      </c>
      <c r="D7022" t="s">
        <v>1669</v>
      </c>
      <c r="E7022" t="s">
        <v>10541</v>
      </c>
      <c r="F7022" t="s">
        <v>1676</v>
      </c>
    </row>
    <row r="7023" spans="1:6">
      <c r="A7023">
        <v>1207060806</v>
      </c>
      <c r="B7023" t="s">
        <v>10579</v>
      </c>
      <c r="C7023" t="s">
        <v>11463</v>
      </c>
      <c r="D7023" t="s">
        <v>10536</v>
      </c>
      <c r="E7023" t="s">
        <v>11437</v>
      </c>
      <c r="F7023" t="s">
        <v>1676</v>
      </c>
    </row>
    <row r="7024" spans="1:6">
      <c r="A7024">
        <v>1207060807</v>
      </c>
      <c r="B7024" t="s">
        <v>11474</v>
      </c>
      <c r="C7024" t="s">
        <v>11626</v>
      </c>
      <c r="D7024" t="s">
        <v>1705</v>
      </c>
      <c r="E7024" t="s">
        <v>10617</v>
      </c>
      <c r="F7024" t="s">
        <v>1676</v>
      </c>
    </row>
    <row r="7025" spans="1:6">
      <c r="A7025">
        <v>1207060814</v>
      </c>
      <c r="B7025" t="s">
        <v>10599</v>
      </c>
      <c r="C7025" t="s">
        <v>1699</v>
      </c>
      <c r="D7025" t="s">
        <v>1676</v>
      </c>
      <c r="E7025" t="s">
        <v>10553</v>
      </c>
      <c r="F7025" t="s">
        <v>1676</v>
      </c>
    </row>
    <row r="7026" spans="1:6">
      <c r="A7026">
        <v>1207061811</v>
      </c>
      <c r="B7026" t="s">
        <v>10526</v>
      </c>
      <c r="C7026" t="s">
        <v>10523</v>
      </c>
      <c r="D7026" t="s">
        <v>1676</v>
      </c>
      <c r="E7026" t="s">
        <v>10566</v>
      </c>
      <c r="F7026" t="s">
        <v>1676</v>
      </c>
    </row>
    <row r="7027" spans="1:6">
      <c r="A7027">
        <v>1207062801</v>
      </c>
      <c r="B7027" t="s">
        <v>1676</v>
      </c>
      <c r="C7027" t="s">
        <v>10557</v>
      </c>
      <c r="D7027" t="s">
        <v>1676</v>
      </c>
      <c r="E7027" t="s">
        <v>10555</v>
      </c>
      <c r="F7027" t="s">
        <v>1669</v>
      </c>
    </row>
    <row r="7028" spans="1:6">
      <c r="A7028">
        <v>1207062802</v>
      </c>
      <c r="B7028" t="s">
        <v>1676</v>
      </c>
      <c r="C7028" t="s">
        <v>11765</v>
      </c>
      <c r="D7028" t="s">
        <v>1684</v>
      </c>
      <c r="E7028" t="s">
        <v>1676</v>
      </c>
      <c r="F7028" t="s">
        <v>1669</v>
      </c>
    </row>
    <row r="7029" spans="1:6">
      <c r="A7029">
        <v>1207062803</v>
      </c>
      <c r="B7029" t="s">
        <v>10543</v>
      </c>
      <c r="C7029" t="s">
        <v>11696</v>
      </c>
      <c r="D7029" t="s">
        <v>1676</v>
      </c>
      <c r="E7029" t="s">
        <v>11612</v>
      </c>
      <c r="F7029" t="s">
        <v>1676</v>
      </c>
    </row>
    <row r="7030" spans="1:6">
      <c r="A7030">
        <v>1207065801</v>
      </c>
      <c r="B7030" t="s">
        <v>1676</v>
      </c>
      <c r="C7030" t="s">
        <v>11640</v>
      </c>
      <c r="D7030" t="s">
        <v>1676</v>
      </c>
      <c r="E7030" t="s">
        <v>10576</v>
      </c>
      <c r="F7030" t="s">
        <v>1676</v>
      </c>
    </row>
    <row r="7031" spans="1:6">
      <c r="A7031">
        <v>1207066801</v>
      </c>
      <c r="B7031" t="s">
        <v>10538</v>
      </c>
      <c r="C7031" t="s">
        <v>11408</v>
      </c>
      <c r="D7031" t="s">
        <v>10553</v>
      </c>
      <c r="E7031" t="s">
        <v>10523</v>
      </c>
      <c r="F7031" t="s">
        <v>1676</v>
      </c>
    </row>
    <row r="7032" spans="1:6">
      <c r="A7032">
        <v>1207067801</v>
      </c>
      <c r="B7032" t="s">
        <v>10571</v>
      </c>
      <c r="C7032" t="s">
        <v>11476</v>
      </c>
      <c r="D7032" t="s">
        <v>10567</v>
      </c>
      <c r="E7032" t="s">
        <v>10523</v>
      </c>
      <c r="F7032" t="s">
        <v>1676</v>
      </c>
    </row>
    <row r="7033" spans="1:6">
      <c r="A7033">
        <v>1207067802</v>
      </c>
      <c r="B7033" t="s">
        <v>10568</v>
      </c>
      <c r="C7033" t="s">
        <v>11467</v>
      </c>
      <c r="D7033" t="s">
        <v>1709</v>
      </c>
      <c r="E7033" t="s">
        <v>10536</v>
      </c>
      <c r="F7033" t="s">
        <v>10549</v>
      </c>
    </row>
    <row r="7034" spans="1:6">
      <c r="A7034">
        <v>1207067803</v>
      </c>
      <c r="B7034" t="s">
        <v>1674</v>
      </c>
      <c r="C7034" t="s">
        <v>11530</v>
      </c>
      <c r="D7034" t="s">
        <v>1688</v>
      </c>
      <c r="E7034" t="s">
        <v>1676</v>
      </c>
      <c r="F7034" t="s">
        <v>1676</v>
      </c>
    </row>
    <row r="7035" spans="1:6">
      <c r="A7035">
        <v>1207068801</v>
      </c>
      <c r="B7035" t="s">
        <v>10524</v>
      </c>
      <c r="C7035" t="s">
        <v>1676</v>
      </c>
      <c r="D7035" t="s">
        <v>1669</v>
      </c>
      <c r="E7035" t="s">
        <v>1676</v>
      </c>
      <c r="F7035" t="s">
        <v>1676</v>
      </c>
    </row>
    <row r="7036" spans="1:6">
      <c r="A7036">
        <v>1207069801</v>
      </c>
      <c r="B7036" t="s">
        <v>1676</v>
      </c>
      <c r="C7036" t="s">
        <v>1676</v>
      </c>
      <c r="D7036" t="s">
        <v>1694</v>
      </c>
      <c r="E7036" t="s">
        <v>1676</v>
      </c>
      <c r="F7036" t="s">
        <v>1676</v>
      </c>
    </row>
    <row r="7037" spans="1:6">
      <c r="A7037">
        <v>1207070801</v>
      </c>
      <c r="B7037" t="s">
        <v>1676</v>
      </c>
      <c r="C7037" t="s">
        <v>1701</v>
      </c>
      <c r="D7037" t="s">
        <v>1705</v>
      </c>
      <c r="E7037" t="s">
        <v>1676</v>
      </c>
      <c r="F7037" t="s">
        <v>1669</v>
      </c>
    </row>
    <row r="7038" spans="1:6">
      <c r="A7038">
        <v>1207071801</v>
      </c>
      <c r="B7038" t="s">
        <v>10559</v>
      </c>
      <c r="C7038" t="s">
        <v>10547</v>
      </c>
      <c r="D7038" t="s">
        <v>1676</v>
      </c>
      <c r="E7038" t="s">
        <v>10574</v>
      </c>
      <c r="F7038" t="s">
        <v>1676</v>
      </c>
    </row>
    <row r="7039" spans="1:6">
      <c r="A7039">
        <v>1207072801</v>
      </c>
      <c r="B7039" t="s">
        <v>10580</v>
      </c>
      <c r="C7039" t="s">
        <v>10587</v>
      </c>
      <c r="D7039" t="s">
        <v>1676</v>
      </c>
      <c r="E7039" t="s">
        <v>10566</v>
      </c>
      <c r="F7039" t="s">
        <v>1676</v>
      </c>
    </row>
    <row r="7040" spans="1:6">
      <c r="A7040">
        <v>1207074803</v>
      </c>
      <c r="B7040" t="s">
        <v>10545</v>
      </c>
      <c r="C7040" t="s">
        <v>11810</v>
      </c>
      <c r="D7040" t="s">
        <v>10536</v>
      </c>
      <c r="E7040" t="s">
        <v>10523</v>
      </c>
      <c r="F7040" t="s">
        <v>1676</v>
      </c>
    </row>
    <row r="7041" spans="1:6">
      <c r="A7041">
        <v>1207080801</v>
      </c>
      <c r="B7041" t="s">
        <v>10555</v>
      </c>
      <c r="C7041" t="s">
        <v>1676</v>
      </c>
      <c r="D7041" t="s">
        <v>1676</v>
      </c>
      <c r="E7041" t="s">
        <v>1676</v>
      </c>
      <c r="F7041" t="s">
        <v>1676</v>
      </c>
    </row>
    <row r="7042" spans="1:6">
      <c r="A7042">
        <v>1207082801</v>
      </c>
      <c r="B7042" t="s">
        <v>10529</v>
      </c>
      <c r="C7042" t="s">
        <v>11542</v>
      </c>
      <c r="D7042" t="s">
        <v>1697</v>
      </c>
      <c r="E7042" t="s">
        <v>10576</v>
      </c>
      <c r="F7042" t="s">
        <v>10524</v>
      </c>
    </row>
    <row r="7043" spans="1:6">
      <c r="A7043">
        <v>1207083801</v>
      </c>
      <c r="B7043" t="s">
        <v>10533</v>
      </c>
      <c r="C7043" t="s">
        <v>10583</v>
      </c>
      <c r="D7043" t="s">
        <v>1676</v>
      </c>
      <c r="E7043" t="s">
        <v>10523</v>
      </c>
      <c r="F7043" t="s">
        <v>1676</v>
      </c>
    </row>
    <row r="7044" spans="1:6">
      <c r="A7044">
        <v>1207083803</v>
      </c>
      <c r="B7044" t="s">
        <v>10526</v>
      </c>
      <c r="C7044" t="s">
        <v>11534</v>
      </c>
      <c r="D7044" t="s">
        <v>10563</v>
      </c>
      <c r="E7044" t="s">
        <v>1676</v>
      </c>
      <c r="F7044" t="s">
        <v>1676</v>
      </c>
    </row>
    <row r="7045" spans="1:6">
      <c r="A7045">
        <v>1207095801</v>
      </c>
      <c r="B7045" t="s">
        <v>10541</v>
      </c>
      <c r="C7045" t="s">
        <v>11460</v>
      </c>
      <c r="D7045" t="s">
        <v>10540</v>
      </c>
      <c r="E7045" t="s">
        <v>10553</v>
      </c>
      <c r="F7045" t="s">
        <v>1676</v>
      </c>
    </row>
    <row r="7046" spans="1:6">
      <c r="A7046">
        <v>1207105803</v>
      </c>
      <c r="B7046" t="s">
        <v>10600</v>
      </c>
      <c r="C7046" t="s">
        <v>11704</v>
      </c>
      <c r="D7046" t="s">
        <v>1701</v>
      </c>
      <c r="E7046" t="s">
        <v>10522</v>
      </c>
      <c r="F7046" t="s">
        <v>1684</v>
      </c>
    </row>
    <row r="7047" spans="1:6">
      <c r="A7047">
        <v>1207105804</v>
      </c>
      <c r="B7047" t="s">
        <v>10536</v>
      </c>
      <c r="C7047" t="s">
        <v>1669</v>
      </c>
      <c r="D7047" t="s">
        <v>10531</v>
      </c>
      <c r="E7047" t="s">
        <v>1676</v>
      </c>
      <c r="F7047" t="s">
        <v>10558</v>
      </c>
    </row>
    <row r="7048" spans="1:6">
      <c r="A7048">
        <v>1207105805</v>
      </c>
      <c r="B7048" t="s">
        <v>1688</v>
      </c>
      <c r="C7048" t="s">
        <v>11573</v>
      </c>
      <c r="D7048" t="s">
        <v>1676</v>
      </c>
      <c r="E7048" t="s">
        <v>1676</v>
      </c>
      <c r="F7048" t="s">
        <v>1676</v>
      </c>
    </row>
    <row r="7049" spans="1:6">
      <c r="A7049">
        <v>1207105816</v>
      </c>
      <c r="B7049" t="s">
        <v>1705</v>
      </c>
      <c r="C7049" t="s">
        <v>10551</v>
      </c>
      <c r="D7049" t="s">
        <v>10524</v>
      </c>
      <c r="E7049" t="s">
        <v>1676</v>
      </c>
      <c r="F7049" t="s">
        <v>1669</v>
      </c>
    </row>
    <row r="7050" spans="1:6">
      <c r="A7050">
        <v>1207105817</v>
      </c>
      <c r="B7050" t="s">
        <v>1676</v>
      </c>
      <c r="C7050" t="s">
        <v>10565</v>
      </c>
      <c r="D7050" t="s">
        <v>1676</v>
      </c>
      <c r="E7050" t="s">
        <v>10522</v>
      </c>
      <c r="F7050" t="s">
        <v>1676</v>
      </c>
    </row>
    <row r="7051" spans="1:6">
      <c r="A7051">
        <v>1207105818</v>
      </c>
      <c r="B7051" t="s">
        <v>1684</v>
      </c>
      <c r="C7051" t="s">
        <v>10524</v>
      </c>
      <c r="D7051" t="s">
        <v>10558</v>
      </c>
      <c r="E7051" t="s">
        <v>1676</v>
      </c>
      <c r="F7051" t="s">
        <v>1676</v>
      </c>
    </row>
    <row r="7052" spans="1:6">
      <c r="A7052">
        <v>1207105819</v>
      </c>
      <c r="B7052" t="s">
        <v>10577</v>
      </c>
      <c r="C7052" t="s">
        <v>11655</v>
      </c>
      <c r="D7052" t="s">
        <v>1676</v>
      </c>
      <c r="E7052" t="s">
        <v>10523</v>
      </c>
      <c r="F7052" t="s">
        <v>1676</v>
      </c>
    </row>
    <row r="7053" spans="1:6">
      <c r="A7053">
        <v>1207105822</v>
      </c>
      <c r="B7053" t="s">
        <v>10569</v>
      </c>
      <c r="C7053" t="s">
        <v>11691</v>
      </c>
      <c r="D7053" t="s">
        <v>10558</v>
      </c>
      <c r="E7053" t="s">
        <v>10523</v>
      </c>
      <c r="F7053" t="s">
        <v>1676</v>
      </c>
    </row>
    <row r="7054" spans="1:6">
      <c r="A7054">
        <v>1207105825</v>
      </c>
      <c r="B7054" t="s">
        <v>10613</v>
      </c>
      <c r="C7054" t="s">
        <v>10523</v>
      </c>
      <c r="D7054" t="s">
        <v>1676</v>
      </c>
      <c r="E7054" t="s">
        <v>10572</v>
      </c>
      <c r="F7054" t="s">
        <v>1676</v>
      </c>
    </row>
    <row r="7055" spans="1:6">
      <c r="A7055">
        <v>1207105826</v>
      </c>
      <c r="B7055" t="s">
        <v>1676</v>
      </c>
      <c r="C7055" t="s">
        <v>11410</v>
      </c>
      <c r="D7055" t="s">
        <v>1676</v>
      </c>
      <c r="E7055" t="s">
        <v>10597</v>
      </c>
      <c r="F7055" t="s">
        <v>1676</v>
      </c>
    </row>
    <row r="7056" spans="1:6">
      <c r="A7056">
        <v>1207105827</v>
      </c>
      <c r="B7056" t="s">
        <v>10597</v>
      </c>
      <c r="C7056" t="s">
        <v>11437</v>
      </c>
      <c r="D7056" t="s">
        <v>1669</v>
      </c>
      <c r="E7056" t="s">
        <v>1676</v>
      </c>
      <c r="F7056" t="s">
        <v>1676</v>
      </c>
    </row>
    <row r="7057" spans="1:6">
      <c r="A7057">
        <v>1207106801</v>
      </c>
      <c r="B7057" t="s">
        <v>10609</v>
      </c>
      <c r="C7057" t="s">
        <v>11411</v>
      </c>
      <c r="D7057" t="s">
        <v>1676</v>
      </c>
      <c r="E7057" t="s">
        <v>10536</v>
      </c>
      <c r="F7057" t="s">
        <v>1676</v>
      </c>
    </row>
    <row r="7058" spans="1:6">
      <c r="A7058">
        <v>1207106806</v>
      </c>
      <c r="B7058" t="s">
        <v>1674</v>
      </c>
      <c r="C7058" t="s">
        <v>10579</v>
      </c>
      <c r="D7058" t="s">
        <v>1701</v>
      </c>
      <c r="E7058" t="s">
        <v>1676</v>
      </c>
      <c r="F7058" t="s">
        <v>1669</v>
      </c>
    </row>
    <row r="7059" spans="1:6">
      <c r="A7059">
        <v>1207106807</v>
      </c>
      <c r="B7059" t="s">
        <v>11448</v>
      </c>
      <c r="C7059" t="s">
        <v>10592</v>
      </c>
      <c r="D7059" t="s">
        <v>1676</v>
      </c>
      <c r="E7059" t="s">
        <v>10522</v>
      </c>
      <c r="F7059" t="s">
        <v>1676</v>
      </c>
    </row>
    <row r="7060" spans="1:6">
      <c r="A7060">
        <v>1207106809</v>
      </c>
      <c r="B7060" t="s">
        <v>10581</v>
      </c>
      <c r="C7060" t="s">
        <v>10594</v>
      </c>
      <c r="D7060" t="s">
        <v>1676</v>
      </c>
      <c r="E7060" t="s">
        <v>10553</v>
      </c>
      <c r="F7060" t="s">
        <v>1676</v>
      </c>
    </row>
    <row r="7061" spans="1:6">
      <c r="A7061">
        <v>1207106812</v>
      </c>
      <c r="B7061" t="s">
        <v>10531</v>
      </c>
      <c r="C7061" t="s">
        <v>10528</v>
      </c>
      <c r="D7061" t="s">
        <v>1676</v>
      </c>
      <c r="E7061" t="s">
        <v>10545</v>
      </c>
      <c r="F7061" t="s">
        <v>1676</v>
      </c>
    </row>
    <row r="7062" spans="1:6">
      <c r="A7062">
        <v>1207106814</v>
      </c>
      <c r="B7062" t="s">
        <v>1694</v>
      </c>
      <c r="C7062" t="s">
        <v>10540</v>
      </c>
      <c r="D7062" t="s">
        <v>1705</v>
      </c>
      <c r="E7062" t="s">
        <v>1676</v>
      </c>
      <c r="F7062" t="s">
        <v>1676</v>
      </c>
    </row>
    <row r="7063" spans="1:6">
      <c r="A7063">
        <v>1207106817</v>
      </c>
      <c r="B7063" t="s">
        <v>10590</v>
      </c>
      <c r="C7063" t="s">
        <v>11784</v>
      </c>
      <c r="D7063" t="s">
        <v>10524</v>
      </c>
      <c r="E7063" t="s">
        <v>1676</v>
      </c>
      <c r="F7063" t="s">
        <v>1676</v>
      </c>
    </row>
    <row r="7064" spans="1:6">
      <c r="A7064">
        <v>1207106818</v>
      </c>
      <c r="B7064" t="s">
        <v>10530</v>
      </c>
      <c r="C7064" t="s">
        <v>10597</v>
      </c>
      <c r="D7064" t="s">
        <v>1676</v>
      </c>
      <c r="E7064" t="s">
        <v>10597</v>
      </c>
      <c r="F7064" t="s">
        <v>1676</v>
      </c>
    </row>
    <row r="7065" spans="1:6">
      <c r="A7065">
        <v>1207106819</v>
      </c>
      <c r="B7065" t="s">
        <v>11450</v>
      </c>
      <c r="C7065" t="s">
        <v>11432</v>
      </c>
      <c r="D7065" t="s">
        <v>1676</v>
      </c>
      <c r="E7065" t="s">
        <v>11534</v>
      </c>
      <c r="F7065" t="s">
        <v>1676</v>
      </c>
    </row>
    <row r="7066" spans="1:6">
      <c r="A7066">
        <v>1207106820</v>
      </c>
      <c r="B7066" t="s">
        <v>10545</v>
      </c>
      <c r="C7066" t="s">
        <v>11448</v>
      </c>
      <c r="D7066" t="s">
        <v>1676</v>
      </c>
      <c r="E7066" t="s">
        <v>1707</v>
      </c>
      <c r="F7066" t="s">
        <v>1676</v>
      </c>
    </row>
    <row r="7067" spans="1:6">
      <c r="A7067">
        <v>1207107804</v>
      </c>
      <c r="B7067" t="s">
        <v>10583</v>
      </c>
      <c r="C7067" t="s">
        <v>11638</v>
      </c>
      <c r="D7067" t="s">
        <v>1701</v>
      </c>
      <c r="E7067" t="s">
        <v>10540</v>
      </c>
      <c r="F7067" t="s">
        <v>1694</v>
      </c>
    </row>
    <row r="7068" spans="1:6">
      <c r="A7068">
        <v>1207107811</v>
      </c>
      <c r="B7068" t="s">
        <v>11448</v>
      </c>
      <c r="C7068" t="s">
        <v>10584</v>
      </c>
      <c r="D7068" t="s">
        <v>10524</v>
      </c>
      <c r="E7068" t="s">
        <v>10536</v>
      </c>
      <c r="F7068" t="s">
        <v>1676</v>
      </c>
    </row>
    <row r="7069" spans="1:6">
      <c r="A7069">
        <v>1207107812</v>
      </c>
      <c r="B7069" t="s">
        <v>11534</v>
      </c>
      <c r="C7069" t="s">
        <v>11788</v>
      </c>
      <c r="D7069" t="s">
        <v>1676</v>
      </c>
      <c r="E7069" t="s">
        <v>11408</v>
      </c>
      <c r="F7069" t="s">
        <v>1676</v>
      </c>
    </row>
    <row r="7070" spans="1:6">
      <c r="A7070">
        <v>1207107813</v>
      </c>
      <c r="B7070" t="s">
        <v>1676</v>
      </c>
      <c r="C7070" t="s">
        <v>10607</v>
      </c>
      <c r="D7070" t="s">
        <v>1676</v>
      </c>
      <c r="E7070" t="s">
        <v>10534</v>
      </c>
      <c r="F7070" t="s">
        <v>10552</v>
      </c>
    </row>
    <row r="7071" spans="1:6">
      <c r="A7071">
        <v>1207107814</v>
      </c>
      <c r="B7071" t="s">
        <v>1709</v>
      </c>
      <c r="C7071" t="s">
        <v>11440</v>
      </c>
      <c r="D7071" t="s">
        <v>1676</v>
      </c>
      <c r="E7071" t="s">
        <v>1676</v>
      </c>
      <c r="F7071" t="s">
        <v>1669</v>
      </c>
    </row>
    <row r="7072" spans="1:6">
      <c r="A7072">
        <v>1207107822</v>
      </c>
      <c r="B7072" t="s">
        <v>1676</v>
      </c>
      <c r="C7072" t="s">
        <v>1676</v>
      </c>
      <c r="D7072" t="s">
        <v>1705</v>
      </c>
      <c r="E7072" t="s">
        <v>1676</v>
      </c>
      <c r="F7072" t="s">
        <v>1669</v>
      </c>
    </row>
    <row r="7073" spans="1:6">
      <c r="A7073">
        <v>1207107823</v>
      </c>
      <c r="B7073" t="s">
        <v>10585</v>
      </c>
      <c r="C7073" t="s">
        <v>11488</v>
      </c>
      <c r="D7073" t="s">
        <v>1676</v>
      </c>
      <c r="E7073" t="s">
        <v>10566</v>
      </c>
      <c r="F7073" t="s">
        <v>1676</v>
      </c>
    </row>
    <row r="7074" spans="1:6">
      <c r="A7074">
        <v>1207107824</v>
      </c>
      <c r="B7074" t="s">
        <v>1694</v>
      </c>
      <c r="C7074" t="s">
        <v>11448</v>
      </c>
      <c r="D7074" t="s">
        <v>1676</v>
      </c>
      <c r="E7074" t="s">
        <v>10528</v>
      </c>
      <c r="F7074" t="s">
        <v>1676</v>
      </c>
    </row>
    <row r="7075" spans="1:6">
      <c r="A7075">
        <v>1207107825</v>
      </c>
      <c r="B7075" t="s">
        <v>11474</v>
      </c>
      <c r="C7075" t="s">
        <v>10534</v>
      </c>
      <c r="D7075" t="s">
        <v>10531</v>
      </c>
      <c r="E7075" t="s">
        <v>10534</v>
      </c>
      <c r="F7075" t="s">
        <v>1676</v>
      </c>
    </row>
    <row r="7076" spans="1:6">
      <c r="A7076">
        <v>1207107826</v>
      </c>
      <c r="B7076" t="s">
        <v>10574</v>
      </c>
      <c r="C7076" t="s">
        <v>11920</v>
      </c>
      <c r="D7076" t="s">
        <v>10559</v>
      </c>
      <c r="E7076" t="s">
        <v>10553</v>
      </c>
      <c r="F7076" t="s">
        <v>10524</v>
      </c>
    </row>
    <row r="7077" spans="1:6">
      <c r="A7077">
        <v>1207107828</v>
      </c>
      <c r="B7077" t="s">
        <v>10531</v>
      </c>
      <c r="C7077" t="s">
        <v>10528</v>
      </c>
      <c r="D7077" t="s">
        <v>1676</v>
      </c>
      <c r="E7077" t="s">
        <v>10553</v>
      </c>
      <c r="F7077" t="s">
        <v>1676</v>
      </c>
    </row>
    <row r="7078" spans="1:6">
      <c r="A7078">
        <v>1207108802</v>
      </c>
      <c r="B7078" t="s">
        <v>10526</v>
      </c>
      <c r="C7078" t="s">
        <v>1676</v>
      </c>
      <c r="D7078" t="s">
        <v>1676</v>
      </c>
      <c r="E7078" t="s">
        <v>1676</v>
      </c>
      <c r="F7078" t="s">
        <v>1676</v>
      </c>
    </row>
    <row r="7079" spans="1:6">
      <c r="A7079">
        <v>1207108806</v>
      </c>
      <c r="B7079" t="s">
        <v>1676</v>
      </c>
      <c r="C7079" t="s">
        <v>1676</v>
      </c>
      <c r="D7079" t="s">
        <v>10552</v>
      </c>
      <c r="E7079" t="s">
        <v>10553</v>
      </c>
      <c r="F7079" t="s">
        <v>1669</v>
      </c>
    </row>
    <row r="7080" spans="1:6">
      <c r="A7080">
        <v>1207108809</v>
      </c>
      <c r="B7080" t="s">
        <v>10522</v>
      </c>
      <c r="C7080" t="s">
        <v>11990</v>
      </c>
      <c r="D7080" t="s">
        <v>1676</v>
      </c>
      <c r="E7080" t="s">
        <v>11991</v>
      </c>
      <c r="F7080" t="s">
        <v>1676</v>
      </c>
    </row>
    <row r="7081" spans="1:6">
      <c r="A7081">
        <v>1207108816</v>
      </c>
      <c r="B7081" t="s">
        <v>10575</v>
      </c>
      <c r="C7081" t="s">
        <v>1676</v>
      </c>
      <c r="D7081" t="s">
        <v>10585</v>
      </c>
      <c r="E7081" t="s">
        <v>1676</v>
      </c>
      <c r="F7081" t="s">
        <v>1676</v>
      </c>
    </row>
    <row r="7082" spans="1:6">
      <c r="A7082">
        <v>1207108818</v>
      </c>
      <c r="B7082" t="s">
        <v>10533</v>
      </c>
      <c r="C7082" t="s">
        <v>11426</v>
      </c>
      <c r="D7082" t="s">
        <v>10536</v>
      </c>
      <c r="E7082" t="s">
        <v>10523</v>
      </c>
      <c r="F7082" t="s">
        <v>1676</v>
      </c>
    </row>
    <row r="7083" spans="1:6">
      <c r="A7083">
        <v>1207108819</v>
      </c>
      <c r="B7083" t="s">
        <v>11466</v>
      </c>
      <c r="C7083" t="s">
        <v>11448</v>
      </c>
      <c r="D7083" t="s">
        <v>1676</v>
      </c>
      <c r="E7083" t="s">
        <v>11417</v>
      </c>
      <c r="F7083" t="s">
        <v>1676</v>
      </c>
    </row>
    <row r="7084" spans="1:6">
      <c r="A7084">
        <v>1207108820</v>
      </c>
      <c r="B7084" t="s">
        <v>10529</v>
      </c>
      <c r="C7084" t="s">
        <v>10545</v>
      </c>
      <c r="D7084" t="s">
        <v>1676</v>
      </c>
      <c r="E7084" t="s">
        <v>10568</v>
      </c>
      <c r="F7084" t="s">
        <v>1676</v>
      </c>
    </row>
    <row r="7085" spans="1:6">
      <c r="A7085">
        <v>1207109807</v>
      </c>
      <c r="B7085" t="s">
        <v>10545</v>
      </c>
      <c r="C7085" t="s">
        <v>11521</v>
      </c>
      <c r="D7085" t="s">
        <v>10577</v>
      </c>
      <c r="E7085" t="s">
        <v>10574</v>
      </c>
      <c r="F7085" t="s">
        <v>1676</v>
      </c>
    </row>
    <row r="7086" spans="1:6">
      <c r="A7086">
        <v>1207109813</v>
      </c>
      <c r="B7086" t="s">
        <v>1661</v>
      </c>
      <c r="C7086" t="s">
        <v>1667</v>
      </c>
      <c r="D7086" t="s">
        <v>1676</v>
      </c>
      <c r="E7086" t="s">
        <v>1676</v>
      </c>
      <c r="F7086" t="s">
        <v>1676</v>
      </c>
    </row>
    <row r="7087" spans="1:6">
      <c r="A7087">
        <v>1207109824</v>
      </c>
      <c r="B7087" t="s">
        <v>10604</v>
      </c>
      <c r="C7087" t="s">
        <v>11609</v>
      </c>
      <c r="D7087" t="s">
        <v>1676</v>
      </c>
      <c r="E7087" t="s">
        <v>1667</v>
      </c>
      <c r="F7087" t="s">
        <v>1676</v>
      </c>
    </row>
    <row r="7088" spans="1:6">
      <c r="A7088">
        <v>1207109825</v>
      </c>
      <c r="B7088" t="s">
        <v>10553</v>
      </c>
      <c r="C7088" t="s">
        <v>10574</v>
      </c>
      <c r="D7088" t="s">
        <v>1676</v>
      </c>
      <c r="E7088" t="s">
        <v>10566</v>
      </c>
      <c r="F7088" t="s">
        <v>1669</v>
      </c>
    </row>
    <row r="7089" spans="1:6">
      <c r="A7089">
        <v>1207109827</v>
      </c>
      <c r="B7089" t="s">
        <v>11453</v>
      </c>
      <c r="C7089" t="s">
        <v>11472</v>
      </c>
      <c r="D7089" t="s">
        <v>1676</v>
      </c>
      <c r="E7089" t="s">
        <v>10616</v>
      </c>
      <c r="F7089" t="s">
        <v>1676</v>
      </c>
    </row>
    <row r="7090" spans="1:6">
      <c r="A7090">
        <v>1207109829</v>
      </c>
      <c r="B7090" t="s">
        <v>10555</v>
      </c>
      <c r="C7090" t="s">
        <v>11534</v>
      </c>
      <c r="D7090" t="s">
        <v>1701</v>
      </c>
      <c r="E7090" t="s">
        <v>10523</v>
      </c>
      <c r="F7090" t="s">
        <v>1676</v>
      </c>
    </row>
    <row r="7091" spans="1:6">
      <c r="A7091">
        <v>1207110801</v>
      </c>
      <c r="B7091" t="s">
        <v>1676</v>
      </c>
      <c r="C7091" t="s">
        <v>1669</v>
      </c>
      <c r="D7091" t="s">
        <v>1701</v>
      </c>
      <c r="E7091" t="s">
        <v>10536</v>
      </c>
      <c r="F7091" t="s">
        <v>1684</v>
      </c>
    </row>
    <row r="7092" spans="1:6">
      <c r="A7092">
        <v>1207110805</v>
      </c>
      <c r="B7092" t="s">
        <v>1709</v>
      </c>
      <c r="C7092" t="s">
        <v>1676</v>
      </c>
      <c r="D7092" t="s">
        <v>10558</v>
      </c>
      <c r="E7092" t="s">
        <v>1676</v>
      </c>
      <c r="F7092" t="s">
        <v>1676</v>
      </c>
    </row>
    <row r="7093" spans="1:6">
      <c r="A7093">
        <v>1207110807</v>
      </c>
      <c r="B7093" t="s">
        <v>10576</v>
      </c>
      <c r="C7093" t="s">
        <v>11534</v>
      </c>
      <c r="D7093" t="s">
        <v>1705</v>
      </c>
      <c r="E7093" t="s">
        <v>10553</v>
      </c>
      <c r="F7093" t="s">
        <v>1676</v>
      </c>
    </row>
    <row r="7094" spans="1:6">
      <c r="A7094">
        <v>1207110808</v>
      </c>
      <c r="B7094" t="s">
        <v>10584</v>
      </c>
      <c r="C7094" t="s">
        <v>10569</v>
      </c>
      <c r="D7094" t="s">
        <v>1705</v>
      </c>
      <c r="E7094" t="s">
        <v>1663</v>
      </c>
      <c r="F7094" t="s">
        <v>1676</v>
      </c>
    </row>
    <row r="7095" spans="1:6">
      <c r="A7095">
        <v>1207110809</v>
      </c>
      <c r="B7095" t="s">
        <v>1676</v>
      </c>
      <c r="C7095" t="s">
        <v>11528</v>
      </c>
      <c r="D7095" t="s">
        <v>1705</v>
      </c>
      <c r="E7095" t="s">
        <v>10523</v>
      </c>
      <c r="F7095" t="s">
        <v>1676</v>
      </c>
    </row>
    <row r="7096" spans="1:6">
      <c r="A7096">
        <v>1207110810</v>
      </c>
      <c r="B7096" t="s">
        <v>1676</v>
      </c>
      <c r="C7096" t="s">
        <v>11523</v>
      </c>
      <c r="D7096" t="s">
        <v>1676</v>
      </c>
      <c r="E7096" t="s">
        <v>10566</v>
      </c>
      <c r="F7096" t="s">
        <v>1676</v>
      </c>
    </row>
    <row r="7097" spans="1:6">
      <c r="A7097">
        <v>1207110815</v>
      </c>
      <c r="B7097" t="s">
        <v>10576</v>
      </c>
      <c r="C7097" t="s">
        <v>11412</v>
      </c>
      <c r="D7097" t="s">
        <v>1676</v>
      </c>
      <c r="E7097" t="s">
        <v>10565</v>
      </c>
      <c r="F7097" t="s">
        <v>1676</v>
      </c>
    </row>
    <row r="7098" spans="1:6">
      <c r="A7098">
        <v>1207110818</v>
      </c>
      <c r="B7098" t="s">
        <v>10572</v>
      </c>
      <c r="C7098" t="s">
        <v>10522</v>
      </c>
      <c r="D7098" t="s">
        <v>1704</v>
      </c>
      <c r="E7098" t="s">
        <v>10574</v>
      </c>
      <c r="F7098" t="s">
        <v>1676</v>
      </c>
    </row>
    <row r="7099" spans="1:6">
      <c r="A7099">
        <v>1207111801</v>
      </c>
      <c r="B7099" t="s">
        <v>1676</v>
      </c>
      <c r="C7099" t="s">
        <v>10534</v>
      </c>
      <c r="D7099" t="s">
        <v>1676</v>
      </c>
      <c r="E7099" t="s">
        <v>10534</v>
      </c>
      <c r="F7099" t="s">
        <v>1676</v>
      </c>
    </row>
    <row r="7100" spans="1:6">
      <c r="A7100">
        <v>1207111804</v>
      </c>
      <c r="B7100" t="s">
        <v>10557</v>
      </c>
      <c r="C7100" t="s">
        <v>11451</v>
      </c>
      <c r="D7100" t="s">
        <v>10581</v>
      </c>
      <c r="E7100" t="s">
        <v>1676</v>
      </c>
      <c r="F7100" t="s">
        <v>10549</v>
      </c>
    </row>
    <row r="7101" spans="1:6">
      <c r="A7101">
        <v>1207111805</v>
      </c>
      <c r="B7101" t="s">
        <v>1701</v>
      </c>
      <c r="C7101" t="s">
        <v>11528</v>
      </c>
      <c r="D7101" t="s">
        <v>1704</v>
      </c>
      <c r="E7101" t="s">
        <v>10574</v>
      </c>
      <c r="F7101" t="s">
        <v>1676</v>
      </c>
    </row>
    <row r="7102" spans="1:6">
      <c r="A7102">
        <v>1207111810</v>
      </c>
      <c r="B7102" t="s">
        <v>10590</v>
      </c>
      <c r="C7102" t="s">
        <v>11426</v>
      </c>
      <c r="D7102" t="s">
        <v>1676</v>
      </c>
      <c r="E7102" t="s">
        <v>10569</v>
      </c>
      <c r="F7102" t="s">
        <v>1676</v>
      </c>
    </row>
    <row r="7103" spans="1:6">
      <c r="A7103">
        <v>1207111811</v>
      </c>
      <c r="B7103" t="s">
        <v>10551</v>
      </c>
      <c r="C7103" t="s">
        <v>11515</v>
      </c>
      <c r="D7103" t="s">
        <v>1701</v>
      </c>
      <c r="E7103" t="s">
        <v>10616</v>
      </c>
      <c r="F7103" t="s">
        <v>1676</v>
      </c>
    </row>
    <row r="7104" spans="1:6">
      <c r="A7104">
        <v>1207111816</v>
      </c>
      <c r="B7104" t="s">
        <v>1676</v>
      </c>
      <c r="C7104" t="s">
        <v>10563</v>
      </c>
      <c r="D7104" t="s">
        <v>1676</v>
      </c>
      <c r="E7104" t="s">
        <v>10572</v>
      </c>
      <c r="F7104" t="s">
        <v>1676</v>
      </c>
    </row>
    <row r="7105" spans="1:6">
      <c r="A7105">
        <v>1207112802</v>
      </c>
      <c r="B7105" t="s">
        <v>10551</v>
      </c>
      <c r="C7105" t="s">
        <v>10528</v>
      </c>
      <c r="D7105" t="s">
        <v>10549</v>
      </c>
      <c r="E7105" t="s">
        <v>10574</v>
      </c>
      <c r="F7105" t="s">
        <v>1676</v>
      </c>
    </row>
    <row r="7106" spans="1:6">
      <c r="A7106">
        <v>1207112806</v>
      </c>
      <c r="B7106" t="s">
        <v>1676</v>
      </c>
      <c r="C7106" t="s">
        <v>11992</v>
      </c>
      <c r="D7106" t="s">
        <v>10550</v>
      </c>
      <c r="E7106" t="s">
        <v>1667</v>
      </c>
      <c r="F7106" t="s">
        <v>10558</v>
      </c>
    </row>
    <row r="7107" spans="1:6">
      <c r="A7107">
        <v>1207112807</v>
      </c>
      <c r="B7107" t="s">
        <v>11450</v>
      </c>
      <c r="C7107" t="s">
        <v>11728</v>
      </c>
      <c r="D7107" t="s">
        <v>1709</v>
      </c>
      <c r="E7107" t="s">
        <v>10523</v>
      </c>
      <c r="F7107" t="s">
        <v>1676</v>
      </c>
    </row>
    <row r="7108" spans="1:6">
      <c r="A7108">
        <v>1207112810</v>
      </c>
      <c r="B7108" t="s">
        <v>10536</v>
      </c>
      <c r="C7108" t="s">
        <v>10540</v>
      </c>
      <c r="D7108" t="s">
        <v>1694</v>
      </c>
      <c r="E7108" t="s">
        <v>1676</v>
      </c>
      <c r="F7108" t="s">
        <v>1676</v>
      </c>
    </row>
    <row r="7109" spans="1:6">
      <c r="A7109">
        <v>1207112811</v>
      </c>
      <c r="B7109" t="s">
        <v>1669</v>
      </c>
      <c r="C7109" t="s">
        <v>11408</v>
      </c>
      <c r="D7109" t="s">
        <v>1676</v>
      </c>
      <c r="E7109" t="s">
        <v>10523</v>
      </c>
      <c r="F7109" t="s">
        <v>1676</v>
      </c>
    </row>
    <row r="7110" spans="1:6">
      <c r="A7110">
        <v>1207113806</v>
      </c>
      <c r="B7110" t="s">
        <v>1676</v>
      </c>
      <c r="C7110" t="s">
        <v>10530</v>
      </c>
      <c r="D7110" t="s">
        <v>1676</v>
      </c>
      <c r="E7110" t="s">
        <v>11417</v>
      </c>
      <c r="F7110" t="s">
        <v>1676</v>
      </c>
    </row>
    <row r="7111" spans="1:6">
      <c r="A7111">
        <v>1207113807</v>
      </c>
      <c r="B7111" t="s">
        <v>10551</v>
      </c>
      <c r="C7111" t="s">
        <v>11810</v>
      </c>
      <c r="D7111" t="s">
        <v>1704</v>
      </c>
      <c r="E7111" t="s">
        <v>10576</v>
      </c>
      <c r="F7111" t="s">
        <v>1676</v>
      </c>
    </row>
    <row r="7112" spans="1:6">
      <c r="A7112">
        <v>1207113812</v>
      </c>
      <c r="B7112" t="s">
        <v>10581</v>
      </c>
      <c r="C7112" t="s">
        <v>11408</v>
      </c>
      <c r="D7112" t="s">
        <v>1684</v>
      </c>
      <c r="E7112" t="s">
        <v>10522</v>
      </c>
      <c r="F7112" t="s">
        <v>1676</v>
      </c>
    </row>
    <row r="7113" spans="1:6">
      <c r="A7113">
        <v>1207113815</v>
      </c>
      <c r="B7113" t="s">
        <v>10561</v>
      </c>
      <c r="C7113" t="s">
        <v>10551</v>
      </c>
      <c r="D7113" t="s">
        <v>10558</v>
      </c>
      <c r="E7113" t="s">
        <v>10552</v>
      </c>
      <c r="F7113" t="s">
        <v>1669</v>
      </c>
    </row>
    <row r="7114" spans="1:6">
      <c r="A7114">
        <v>1207113817</v>
      </c>
      <c r="B7114" t="s">
        <v>10555</v>
      </c>
      <c r="C7114" t="s">
        <v>1705</v>
      </c>
      <c r="D7114" t="s">
        <v>1674</v>
      </c>
      <c r="E7114" t="s">
        <v>1676</v>
      </c>
      <c r="F7114" t="s">
        <v>1669</v>
      </c>
    </row>
    <row r="7115" spans="1:6">
      <c r="A7115">
        <v>1207113818</v>
      </c>
      <c r="B7115" t="s">
        <v>10544</v>
      </c>
      <c r="C7115" t="s">
        <v>10597</v>
      </c>
      <c r="D7115" t="s">
        <v>10549</v>
      </c>
      <c r="E7115" t="s">
        <v>10574</v>
      </c>
      <c r="F7115" t="s">
        <v>1676</v>
      </c>
    </row>
    <row r="7116" spans="1:6">
      <c r="A7116">
        <v>1207113821</v>
      </c>
      <c r="B7116" t="s">
        <v>10580</v>
      </c>
      <c r="C7116" t="s">
        <v>11482</v>
      </c>
      <c r="D7116" t="s">
        <v>1674</v>
      </c>
      <c r="E7116" t="s">
        <v>11488</v>
      </c>
      <c r="F7116" t="s">
        <v>1676</v>
      </c>
    </row>
    <row r="7117" spans="1:6">
      <c r="A7117">
        <v>1207113824</v>
      </c>
      <c r="B7117" t="s">
        <v>1676</v>
      </c>
      <c r="C7117" t="s">
        <v>11586</v>
      </c>
      <c r="D7117" t="s">
        <v>1676</v>
      </c>
      <c r="E7117" t="s">
        <v>10566</v>
      </c>
      <c r="F7117" t="s">
        <v>1676</v>
      </c>
    </row>
    <row r="7118" spans="1:6">
      <c r="A7118">
        <v>1207113825</v>
      </c>
      <c r="B7118" t="s">
        <v>1669</v>
      </c>
      <c r="C7118" t="s">
        <v>11512</v>
      </c>
      <c r="D7118" t="s">
        <v>1676</v>
      </c>
      <c r="E7118" t="s">
        <v>1676</v>
      </c>
      <c r="F7118" t="s">
        <v>10536</v>
      </c>
    </row>
    <row r="7119" spans="1:6">
      <c r="A7119">
        <v>1207114802</v>
      </c>
      <c r="B7119" t="s">
        <v>1676</v>
      </c>
      <c r="C7119" t="s">
        <v>11455</v>
      </c>
      <c r="D7119" t="s">
        <v>1705</v>
      </c>
      <c r="E7119" t="s">
        <v>1676</v>
      </c>
      <c r="F7119" t="s">
        <v>1676</v>
      </c>
    </row>
    <row r="7120" spans="1:6">
      <c r="A7120">
        <v>1207114803</v>
      </c>
      <c r="B7120" t="s">
        <v>1676</v>
      </c>
      <c r="C7120" t="s">
        <v>11993</v>
      </c>
      <c r="D7120" t="s">
        <v>10569</v>
      </c>
      <c r="E7120" t="s">
        <v>10576</v>
      </c>
      <c r="F7120" t="s">
        <v>10552</v>
      </c>
    </row>
    <row r="7121" spans="1:6">
      <c r="A7121">
        <v>1207114807</v>
      </c>
      <c r="B7121" t="s">
        <v>10567</v>
      </c>
      <c r="C7121" t="s">
        <v>1676</v>
      </c>
      <c r="D7121" t="s">
        <v>1676</v>
      </c>
      <c r="E7121" t="s">
        <v>10566</v>
      </c>
      <c r="F7121" t="s">
        <v>1676</v>
      </c>
    </row>
    <row r="7122" spans="1:6">
      <c r="A7122">
        <v>1207114810</v>
      </c>
      <c r="B7122" t="s">
        <v>10549</v>
      </c>
      <c r="C7122" t="s">
        <v>11444</v>
      </c>
      <c r="D7122" t="s">
        <v>10553</v>
      </c>
      <c r="E7122" t="s">
        <v>10566</v>
      </c>
      <c r="F7122" t="s">
        <v>10533</v>
      </c>
    </row>
    <row r="7123" spans="1:6">
      <c r="A7123">
        <v>1207114811</v>
      </c>
      <c r="B7123" t="s">
        <v>10553</v>
      </c>
      <c r="C7123" t="s">
        <v>10538</v>
      </c>
      <c r="D7123" t="s">
        <v>1676</v>
      </c>
      <c r="E7123" t="s">
        <v>1676</v>
      </c>
      <c r="F7123" t="s">
        <v>1676</v>
      </c>
    </row>
    <row r="7124" spans="1:6">
      <c r="A7124">
        <v>1207114816</v>
      </c>
      <c r="B7124" t="s">
        <v>10572</v>
      </c>
      <c r="C7124" t="s">
        <v>11694</v>
      </c>
      <c r="D7124" t="s">
        <v>1676</v>
      </c>
      <c r="E7124" t="s">
        <v>11478</v>
      </c>
      <c r="F7124" t="s">
        <v>1676</v>
      </c>
    </row>
    <row r="7125" spans="1:6">
      <c r="A7125">
        <v>1207114819</v>
      </c>
      <c r="B7125" t="s">
        <v>1667</v>
      </c>
      <c r="C7125" t="s">
        <v>11599</v>
      </c>
      <c r="D7125" t="s">
        <v>1694</v>
      </c>
      <c r="E7125" t="s">
        <v>10553</v>
      </c>
      <c r="F7125" t="s">
        <v>1676</v>
      </c>
    </row>
    <row r="7126" spans="1:6">
      <c r="A7126">
        <v>1207114820</v>
      </c>
      <c r="B7126" t="s">
        <v>10565</v>
      </c>
      <c r="C7126" t="s">
        <v>11416</v>
      </c>
      <c r="D7126" t="s">
        <v>10549</v>
      </c>
      <c r="E7126" t="s">
        <v>10580</v>
      </c>
      <c r="F7126" t="s">
        <v>1676</v>
      </c>
    </row>
    <row r="7127" spans="1:6">
      <c r="A7127">
        <v>1207114821</v>
      </c>
      <c r="B7127" t="s">
        <v>1676</v>
      </c>
      <c r="C7127" t="s">
        <v>11497</v>
      </c>
      <c r="D7127" t="s">
        <v>1684</v>
      </c>
      <c r="E7127" t="s">
        <v>11435</v>
      </c>
      <c r="F7127" t="s">
        <v>1676</v>
      </c>
    </row>
    <row r="7128" spans="1:6">
      <c r="A7128">
        <v>1207114824</v>
      </c>
      <c r="B7128" t="s">
        <v>10578</v>
      </c>
      <c r="C7128" t="s">
        <v>11454</v>
      </c>
      <c r="D7128" t="s">
        <v>10543</v>
      </c>
      <c r="E7128" t="s">
        <v>10574</v>
      </c>
      <c r="F7128" t="s">
        <v>1694</v>
      </c>
    </row>
    <row r="7129" spans="1:6">
      <c r="A7129">
        <v>1207116802</v>
      </c>
      <c r="B7129" t="s">
        <v>10534</v>
      </c>
      <c r="C7129" t="s">
        <v>10550</v>
      </c>
      <c r="D7129" t="s">
        <v>1705</v>
      </c>
      <c r="E7129" t="s">
        <v>1676</v>
      </c>
      <c r="F7129" t="s">
        <v>1676</v>
      </c>
    </row>
    <row r="7130" spans="1:6">
      <c r="A7130">
        <v>1207116804</v>
      </c>
      <c r="B7130" t="s">
        <v>1694</v>
      </c>
      <c r="C7130" t="s">
        <v>1663</v>
      </c>
      <c r="D7130" t="s">
        <v>1676</v>
      </c>
      <c r="E7130" t="s">
        <v>10553</v>
      </c>
      <c r="F7130" t="s">
        <v>1676</v>
      </c>
    </row>
    <row r="7131" spans="1:6">
      <c r="A7131">
        <v>1207116805</v>
      </c>
      <c r="B7131" t="s">
        <v>10566</v>
      </c>
      <c r="C7131" t="s">
        <v>11534</v>
      </c>
      <c r="D7131" t="s">
        <v>1676</v>
      </c>
      <c r="E7131" t="s">
        <v>1701</v>
      </c>
      <c r="F7131" t="s">
        <v>1705</v>
      </c>
    </row>
    <row r="7132" spans="1:6">
      <c r="A7132">
        <v>1207116806</v>
      </c>
      <c r="B7132" t="s">
        <v>1676</v>
      </c>
      <c r="C7132" t="s">
        <v>10580</v>
      </c>
      <c r="D7132" t="s">
        <v>1684</v>
      </c>
      <c r="E7132" t="s">
        <v>10553</v>
      </c>
      <c r="F7132" t="s">
        <v>1676</v>
      </c>
    </row>
    <row r="7133" spans="1:6">
      <c r="A7133">
        <v>1207116808</v>
      </c>
      <c r="B7133" t="s">
        <v>10565</v>
      </c>
      <c r="C7133" t="s">
        <v>10564</v>
      </c>
      <c r="D7133" t="s">
        <v>1694</v>
      </c>
      <c r="E7133" t="s">
        <v>10574</v>
      </c>
      <c r="F7133" t="s">
        <v>1676</v>
      </c>
    </row>
    <row r="7134" spans="1:6">
      <c r="A7134">
        <v>1207116812</v>
      </c>
      <c r="B7134" t="s">
        <v>10524</v>
      </c>
      <c r="C7134" t="s">
        <v>10536</v>
      </c>
      <c r="D7134" t="s">
        <v>10567</v>
      </c>
      <c r="E7134" t="s">
        <v>1676</v>
      </c>
      <c r="F7134" t="s">
        <v>1669</v>
      </c>
    </row>
    <row r="7135" spans="1:6">
      <c r="A7135">
        <v>1207116813</v>
      </c>
      <c r="B7135" t="s">
        <v>1676</v>
      </c>
      <c r="C7135" t="s">
        <v>10556</v>
      </c>
      <c r="D7135" t="s">
        <v>10536</v>
      </c>
      <c r="E7135" t="s">
        <v>1676</v>
      </c>
      <c r="F7135" t="s">
        <v>1676</v>
      </c>
    </row>
    <row r="7136" spans="1:6">
      <c r="A7136">
        <v>1207116816</v>
      </c>
      <c r="B7136" t="s">
        <v>10553</v>
      </c>
      <c r="C7136" t="s">
        <v>1676</v>
      </c>
      <c r="D7136" t="s">
        <v>1707</v>
      </c>
      <c r="E7136" t="s">
        <v>1676</v>
      </c>
      <c r="F7136" t="s">
        <v>1684</v>
      </c>
    </row>
    <row r="7137" spans="1:6">
      <c r="A7137">
        <v>1207116820</v>
      </c>
      <c r="B7137" t="s">
        <v>11494</v>
      </c>
      <c r="C7137" t="s">
        <v>10611</v>
      </c>
      <c r="D7137" t="s">
        <v>1676</v>
      </c>
      <c r="E7137" t="s">
        <v>11472</v>
      </c>
      <c r="F7137" t="s">
        <v>1676</v>
      </c>
    </row>
    <row r="7138" spans="1:6">
      <c r="A7138">
        <v>1207116821</v>
      </c>
      <c r="B7138" t="s">
        <v>1688</v>
      </c>
      <c r="C7138" t="s">
        <v>11614</v>
      </c>
      <c r="D7138" t="s">
        <v>1676</v>
      </c>
      <c r="E7138" t="s">
        <v>1676</v>
      </c>
      <c r="F7138" t="s">
        <v>1676</v>
      </c>
    </row>
    <row r="7139" spans="1:6">
      <c r="A7139">
        <v>1207118801</v>
      </c>
      <c r="B7139" t="s">
        <v>10526</v>
      </c>
      <c r="C7139" t="s">
        <v>11614</v>
      </c>
      <c r="D7139" t="s">
        <v>1676</v>
      </c>
      <c r="E7139" t="s">
        <v>10534</v>
      </c>
      <c r="F7139" t="s">
        <v>1676</v>
      </c>
    </row>
    <row r="7140" spans="1:6">
      <c r="A7140">
        <v>1207118807</v>
      </c>
      <c r="B7140" t="s">
        <v>1663</v>
      </c>
      <c r="C7140" t="s">
        <v>11752</v>
      </c>
      <c r="D7140" t="s">
        <v>1676</v>
      </c>
      <c r="E7140" t="s">
        <v>1676</v>
      </c>
      <c r="F7140" t="s">
        <v>1676</v>
      </c>
    </row>
    <row r="7141" spans="1:6">
      <c r="A7141">
        <v>1207118808</v>
      </c>
      <c r="B7141" t="s">
        <v>10568</v>
      </c>
      <c r="C7141" t="s">
        <v>10594</v>
      </c>
      <c r="D7141" t="s">
        <v>1676</v>
      </c>
      <c r="E7141" t="s">
        <v>10566</v>
      </c>
      <c r="F7141" t="s">
        <v>1676</v>
      </c>
    </row>
    <row r="7142" spans="1:6">
      <c r="A7142">
        <v>1207118809</v>
      </c>
      <c r="B7142" t="s">
        <v>10553</v>
      </c>
      <c r="C7142" t="s">
        <v>11528</v>
      </c>
      <c r="D7142" t="s">
        <v>1709</v>
      </c>
      <c r="E7142" t="s">
        <v>1676</v>
      </c>
      <c r="F7142" t="s">
        <v>1676</v>
      </c>
    </row>
    <row r="7143" spans="1:6">
      <c r="A7143">
        <v>1207118810</v>
      </c>
      <c r="B7143" t="s">
        <v>11404</v>
      </c>
      <c r="C7143" t="s">
        <v>11994</v>
      </c>
      <c r="D7143" t="s">
        <v>1676</v>
      </c>
      <c r="E7143" t="s">
        <v>11410</v>
      </c>
      <c r="F7143" t="s">
        <v>1676</v>
      </c>
    </row>
    <row r="7144" spans="1:6">
      <c r="A7144">
        <v>1207118813</v>
      </c>
      <c r="B7144" t="s">
        <v>1676</v>
      </c>
      <c r="C7144" t="s">
        <v>11414</v>
      </c>
      <c r="D7144" t="s">
        <v>1669</v>
      </c>
      <c r="E7144" t="s">
        <v>10536</v>
      </c>
      <c r="F7144" t="s">
        <v>1684</v>
      </c>
    </row>
    <row r="7145" spans="1:6">
      <c r="A7145">
        <v>1207118818</v>
      </c>
      <c r="B7145" t="s">
        <v>10549</v>
      </c>
      <c r="C7145" t="s">
        <v>10613</v>
      </c>
      <c r="D7145" t="s">
        <v>1676</v>
      </c>
      <c r="E7145" t="s">
        <v>10590</v>
      </c>
      <c r="F7145" t="s">
        <v>1676</v>
      </c>
    </row>
    <row r="7146" spans="1:6">
      <c r="A7146">
        <v>1207118820</v>
      </c>
      <c r="B7146" t="s">
        <v>10594</v>
      </c>
      <c r="C7146" t="s">
        <v>11534</v>
      </c>
      <c r="D7146" t="s">
        <v>1676</v>
      </c>
      <c r="E7146" t="s">
        <v>10580</v>
      </c>
      <c r="F7146" t="s">
        <v>1676</v>
      </c>
    </row>
    <row r="7147" spans="1:6">
      <c r="A7147">
        <v>1207119801</v>
      </c>
      <c r="B7147" t="s">
        <v>1676</v>
      </c>
      <c r="C7147" t="s">
        <v>10590</v>
      </c>
      <c r="D7147" t="s">
        <v>1676</v>
      </c>
      <c r="E7147" t="s">
        <v>1697</v>
      </c>
      <c r="F7147" t="s">
        <v>1676</v>
      </c>
    </row>
    <row r="7148" spans="1:6">
      <c r="A7148">
        <v>1207119805</v>
      </c>
      <c r="B7148" t="s">
        <v>1676</v>
      </c>
      <c r="C7148" t="s">
        <v>10559</v>
      </c>
      <c r="D7148" t="s">
        <v>1676</v>
      </c>
      <c r="E7148" t="s">
        <v>11420</v>
      </c>
      <c r="F7148" t="s">
        <v>1676</v>
      </c>
    </row>
    <row r="7149" spans="1:6">
      <c r="A7149">
        <v>1207119806</v>
      </c>
      <c r="B7149" t="s">
        <v>10556</v>
      </c>
      <c r="C7149" t="s">
        <v>1676</v>
      </c>
      <c r="D7149" t="s">
        <v>1684</v>
      </c>
      <c r="E7149" t="s">
        <v>10576</v>
      </c>
      <c r="F7149" t="s">
        <v>1676</v>
      </c>
    </row>
    <row r="7150" spans="1:6">
      <c r="A7150">
        <v>1207119807</v>
      </c>
      <c r="B7150" t="s">
        <v>10581</v>
      </c>
      <c r="C7150" t="s">
        <v>11664</v>
      </c>
      <c r="D7150" t="s">
        <v>1676</v>
      </c>
      <c r="E7150" t="s">
        <v>11411</v>
      </c>
      <c r="F7150" t="s">
        <v>1669</v>
      </c>
    </row>
    <row r="7151" spans="1:6">
      <c r="A7151">
        <v>1207119809</v>
      </c>
      <c r="B7151" t="s">
        <v>10563</v>
      </c>
      <c r="C7151" t="s">
        <v>11448</v>
      </c>
      <c r="D7151" t="s">
        <v>10552</v>
      </c>
      <c r="E7151" t="s">
        <v>10534</v>
      </c>
      <c r="F7151" t="s">
        <v>1676</v>
      </c>
    </row>
    <row r="7152" spans="1:6">
      <c r="A7152">
        <v>1207119810</v>
      </c>
      <c r="B7152" t="s">
        <v>10575</v>
      </c>
      <c r="C7152" t="s">
        <v>11784</v>
      </c>
      <c r="D7152" t="s">
        <v>10550</v>
      </c>
      <c r="E7152" t="s">
        <v>10566</v>
      </c>
      <c r="F7152" t="s">
        <v>1676</v>
      </c>
    </row>
    <row r="7153" spans="1:6">
      <c r="A7153">
        <v>1207119811</v>
      </c>
      <c r="B7153" t="s">
        <v>10563</v>
      </c>
      <c r="C7153" t="s">
        <v>1676</v>
      </c>
      <c r="D7153" t="s">
        <v>1676</v>
      </c>
      <c r="E7153" t="s">
        <v>1676</v>
      </c>
      <c r="F7153" t="s">
        <v>1669</v>
      </c>
    </row>
    <row r="7154" spans="1:6">
      <c r="A7154">
        <v>1207119814</v>
      </c>
      <c r="B7154" t="s">
        <v>10548</v>
      </c>
      <c r="C7154" t="s">
        <v>11995</v>
      </c>
      <c r="D7154" t="s">
        <v>10533</v>
      </c>
      <c r="E7154" t="s">
        <v>11529</v>
      </c>
      <c r="F7154" t="s">
        <v>1676</v>
      </c>
    </row>
    <row r="7155" spans="1:6">
      <c r="A7155">
        <v>1207119818</v>
      </c>
      <c r="B7155" t="s">
        <v>10550</v>
      </c>
      <c r="C7155" t="s">
        <v>10555</v>
      </c>
      <c r="D7155" t="s">
        <v>10549</v>
      </c>
      <c r="E7155" t="s">
        <v>1676</v>
      </c>
      <c r="F7155" t="s">
        <v>1669</v>
      </c>
    </row>
    <row r="7156" spans="1:6">
      <c r="A7156">
        <v>1207119819</v>
      </c>
      <c r="B7156" t="s">
        <v>1676</v>
      </c>
      <c r="C7156" t="s">
        <v>10584</v>
      </c>
      <c r="D7156" t="s">
        <v>1676</v>
      </c>
      <c r="E7156" t="s">
        <v>1701</v>
      </c>
      <c r="F7156" t="s">
        <v>1676</v>
      </c>
    </row>
    <row r="7157" spans="1:6">
      <c r="A7157">
        <v>1207119821</v>
      </c>
      <c r="B7157" t="s">
        <v>10555</v>
      </c>
      <c r="C7157" t="s">
        <v>1676</v>
      </c>
      <c r="D7157" t="s">
        <v>1676</v>
      </c>
      <c r="E7157" t="s">
        <v>10543</v>
      </c>
      <c r="F7157" t="s">
        <v>1684</v>
      </c>
    </row>
    <row r="7158" spans="1:6">
      <c r="A7158">
        <v>1207119822</v>
      </c>
      <c r="B7158" t="s">
        <v>1684</v>
      </c>
      <c r="C7158" t="s">
        <v>10545</v>
      </c>
      <c r="D7158" t="s">
        <v>10553</v>
      </c>
      <c r="E7158" t="s">
        <v>10533</v>
      </c>
      <c r="F7158" t="s">
        <v>10549</v>
      </c>
    </row>
    <row r="7159" spans="1:6">
      <c r="A7159">
        <v>1207119823</v>
      </c>
      <c r="B7159" t="s">
        <v>10540</v>
      </c>
      <c r="C7159" t="s">
        <v>11996</v>
      </c>
      <c r="D7159" t="s">
        <v>10588</v>
      </c>
      <c r="E7159" t="s">
        <v>10603</v>
      </c>
      <c r="F7159" t="s">
        <v>1676</v>
      </c>
    </row>
    <row r="7160" spans="1:6">
      <c r="A7160">
        <v>1207119827</v>
      </c>
      <c r="B7160" t="s">
        <v>10524</v>
      </c>
      <c r="C7160" t="s">
        <v>10592</v>
      </c>
      <c r="D7160" t="s">
        <v>1705</v>
      </c>
      <c r="E7160" t="s">
        <v>10588</v>
      </c>
      <c r="F7160" t="s">
        <v>1676</v>
      </c>
    </row>
    <row r="7161" spans="1:6">
      <c r="A7161">
        <v>1207119828</v>
      </c>
      <c r="B7161" t="s">
        <v>1669</v>
      </c>
      <c r="C7161" t="s">
        <v>10585</v>
      </c>
      <c r="D7161" t="s">
        <v>1669</v>
      </c>
      <c r="E7161" t="s">
        <v>10603</v>
      </c>
      <c r="F7161" t="s">
        <v>1676</v>
      </c>
    </row>
    <row r="7162" spans="1:6">
      <c r="A7162">
        <v>1207120802</v>
      </c>
      <c r="B7162" t="s">
        <v>10544</v>
      </c>
      <c r="C7162" t="s">
        <v>11492</v>
      </c>
      <c r="D7162" t="s">
        <v>10544</v>
      </c>
      <c r="E7162" t="s">
        <v>10574</v>
      </c>
      <c r="F7162" t="s">
        <v>1676</v>
      </c>
    </row>
    <row r="7163" spans="1:6">
      <c r="A7163">
        <v>1207120804</v>
      </c>
      <c r="B7163" t="s">
        <v>1676</v>
      </c>
      <c r="C7163" t="s">
        <v>1676</v>
      </c>
      <c r="D7163" t="s">
        <v>10588</v>
      </c>
      <c r="E7163" t="s">
        <v>1676</v>
      </c>
      <c r="F7163" t="s">
        <v>1676</v>
      </c>
    </row>
    <row r="7164" spans="1:6">
      <c r="A7164">
        <v>1207120805</v>
      </c>
      <c r="B7164" t="s">
        <v>11420</v>
      </c>
      <c r="C7164" t="s">
        <v>11539</v>
      </c>
      <c r="D7164" t="s">
        <v>10533</v>
      </c>
      <c r="E7164" t="s">
        <v>10617</v>
      </c>
      <c r="F7164" t="s">
        <v>1705</v>
      </c>
    </row>
    <row r="7165" spans="1:6">
      <c r="A7165">
        <v>1207120807</v>
      </c>
      <c r="B7165" t="s">
        <v>10563</v>
      </c>
      <c r="C7165" t="s">
        <v>11708</v>
      </c>
      <c r="D7165" t="s">
        <v>10566</v>
      </c>
      <c r="E7165" t="s">
        <v>10579</v>
      </c>
      <c r="F7165" t="s">
        <v>1676</v>
      </c>
    </row>
    <row r="7166" spans="1:6">
      <c r="A7166">
        <v>1207120809</v>
      </c>
      <c r="B7166" t="s">
        <v>10574</v>
      </c>
      <c r="C7166" t="s">
        <v>11474</v>
      </c>
      <c r="D7166" t="s">
        <v>1676</v>
      </c>
      <c r="E7166" t="s">
        <v>10526</v>
      </c>
      <c r="F7166" t="s">
        <v>1705</v>
      </c>
    </row>
    <row r="7167" spans="1:6">
      <c r="A7167">
        <v>1207120810</v>
      </c>
      <c r="B7167" t="s">
        <v>11491</v>
      </c>
      <c r="C7167" t="s">
        <v>11529</v>
      </c>
      <c r="D7167" t="s">
        <v>1676</v>
      </c>
      <c r="E7167" t="s">
        <v>10563</v>
      </c>
      <c r="F7167" t="s">
        <v>1676</v>
      </c>
    </row>
    <row r="7168" spans="1:6">
      <c r="A7168">
        <v>1207120813</v>
      </c>
      <c r="B7168" t="s">
        <v>1676</v>
      </c>
      <c r="C7168" t="s">
        <v>11612</v>
      </c>
      <c r="D7168" t="s">
        <v>10579</v>
      </c>
      <c r="E7168" t="s">
        <v>1676</v>
      </c>
      <c r="F7168" t="s">
        <v>1676</v>
      </c>
    </row>
    <row r="7169" spans="1:6">
      <c r="A7169">
        <v>1207120814</v>
      </c>
      <c r="B7169" t="s">
        <v>10544</v>
      </c>
      <c r="C7169" t="s">
        <v>11487</v>
      </c>
      <c r="D7169" t="s">
        <v>1676</v>
      </c>
      <c r="E7169" t="s">
        <v>11614</v>
      </c>
      <c r="F7169" t="s">
        <v>1676</v>
      </c>
    </row>
    <row r="7170" spans="1:6">
      <c r="A7170">
        <v>1207120828</v>
      </c>
      <c r="B7170" t="s">
        <v>10600</v>
      </c>
      <c r="C7170" t="s">
        <v>11610</v>
      </c>
      <c r="D7170" t="s">
        <v>10538</v>
      </c>
      <c r="E7170" t="s">
        <v>10566</v>
      </c>
      <c r="F7170" t="s">
        <v>10536</v>
      </c>
    </row>
    <row r="7171" spans="1:6">
      <c r="A7171">
        <v>1207121803</v>
      </c>
      <c r="B7171" t="s">
        <v>1676</v>
      </c>
      <c r="C7171" t="s">
        <v>1676</v>
      </c>
      <c r="D7171" t="s">
        <v>10531</v>
      </c>
      <c r="E7171" t="s">
        <v>10536</v>
      </c>
      <c r="F7171" t="s">
        <v>1669</v>
      </c>
    </row>
    <row r="7172" spans="1:6">
      <c r="A7172">
        <v>1207121805</v>
      </c>
      <c r="B7172" t="s">
        <v>1676</v>
      </c>
      <c r="C7172" t="s">
        <v>11569</v>
      </c>
      <c r="D7172" t="s">
        <v>1709</v>
      </c>
      <c r="E7172" t="s">
        <v>1676</v>
      </c>
      <c r="F7172" t="s">
        <v>1669</v>
      </c>
    </row>
    <row r="7173" spans="1:6">
      <c r="A7173">
        <v>1207121812</v>
      </c>
      <c r="B7173" t="s">
        <v>1676</v>
      </c>
      <c r="C7173" t="s">
        <v>1663</v>
      </c>
      <c r="D7173" t="s">
        <v>1676</v>
      </c>
      <c r="E7173" t="s">
        <v>1705</v>
      </c>
      <c r="F7173" t="s">
        <v>1676</v>
      </c>
    </row>
    <row r="7174" spans="1:6">
      <c r="A7174">
        <v>1207121813</v>
      </c>
      <c r="B7174" t="s">
        <v>10566</v>
      </c>
      <c r="C7174" t="s">
        <v>11603</v>
      </c>
      <c r="D7174" t="s">
        <v>10522</v>
      </c>
      <c r="E7174" t="s">
        <v>1676</v>
      </c>
      <c r="F7174" t="s">
        <v>1676</v>
      </c>
    </row>
    <row r="7175" spans="1:6">
      <c r="A7175">
        <v>1207121816</v>
      </c>
      <c r="B7175" t="s">
        <v>10550</v>
      </c>
      <c r="C7175" t="s">
        <v>11791</v>
      </c>
      <c r="D7175" t="s">
        <v>1676</v>
      </c>
      <c r="E7175" t="s">
        <v>10546</v>
      </c>
      <c r="F7175" t="s">
        <v>1676</v>
      </c>
    </row>
    <row r="7176" spans="1:6">
      <c r="A7176">
        <v>1207121817</v>
      </c>
      <c r="B7176" t="s">
        <v>1676</v>
      </c>
      <c r="C7176" t="s">
        <v>10551</v>
      </c>
      <c r="D7176" t="s">
        <v>1676</v>
      </c>
      <c r="E7176" t="s">
        <v>10566</v>
      </c>
      <c r="F7176" t="s">
        <v>1676</v>
      </c>
    </row>
    <row r="7177" spans="1:6">
      <c r="A7177">
        <v>1207122801</v>
      </c>
      <c r="B7177" t="s">
        <v>1684</v>
      </c>
      <c r="C7177" t="s">
        <v>10566</v>
      </c>
      <c r="D7177" t="s">
        <v>10536</v>
      </c>
      <c r="E7177" t="s">
        <v>10553</v>
      </c>
      <c r="F7177" t="s">
        <v>1676</v>
      </c>
    </row>
    <row r="7178" spans="1:6">
      <c r="A7178">
        <v>1207122802</v>
      </c>
      <c r="B7178" t="s">
        <v>10592</v>
      </c>
      <c r="C7178" t="s">
        <v>11677</v>
      </c>
      <c r="D7178" t="s">
        <v>1676</v>
      </c>
      <c r="E7178" t="s">
        <v>10522</v>
      </c>
      <c r="F7178" t="s">
        <v>1676</v>
      </c>
    </row>
    <row r="7179" spans="1:6">
      <c r="A7179">
        <v>1207122804</v>
      </c>
      <c r="B7179" t="s">
        <v>1704</v>
      </c>
      <c r="C7179" t="s">
        <v>10599</v>
      </c>
      <c r="D7179" t="s">
        <v>10549</v>
      </c>
      <c r="E7179" t="s">
        <v>10566</v>
      </c>
      <c r="F7179" t="s">
        <v>10558</v>
      </c>
    </row>
    <row r="7180" spans="1:6">
      <c r="A7180">
        <v>1207122805</v>
      </c>
      <c r="B7180" t="s">
        <v>10540</v>
      </c>
      <c r="C7180" t="s">
        <v>11529</v>
      </c>
      <c r="D7180" t="s">
        <v>10550</v>
      </c>
      <c r="E7180" t="s">
        <v>10523</v>
      </c>
      <c r="F7180" t="s">
        <v>1676</v>
      </c>
    </row>
    <row r="7181" spans="1:6">
      <c r="A7181">
        <v>1207122810</v>
      </c>
      <c r="B7181" t="s">
        <v>10533</v>
      </c>
      <c r="C7181" t="s">
        <v>10567</v>
      </c>
      <c r="D7181" t="s">
        <v>1676</v>
      </c>
      <c r="E7181" t="s">
        <v>1674</v>
      </c>
      <c r="F7181" t="s">
        <v>1676</v>
      </c>
    </row>
    <row r="7182" spans="1:6">
      <c r="A7182">
        <v>1207122813</v>
      </c>
      <c r="B7182" t="s">
        <v>10522</v>
      </c>
      <c r="C7182" t="s">
        <v>1667</v>
      </c>
      <c r="D7182" t="s">
        <v>10567</v>
      </c>
      <c r="E7182" t="s">
        <v>1697</v>
      </c>
      <c r="F7182" t="s">
        <v>1676</v>
      </c>
    </row>
    <row r="7183" spans="1:6">
      <c r="A7183">
        <v>1207122815</v>
      </c>
      <c r="B7183" t="s">
        <v>10545</v>
      </c>
      <c r="C7183" t="s">
        <v>10608</v>
      </c>
      <c r="D7183" t="s">
        <v>1676</v>
      </c>
      <c r="E7183" t="s">
        <v>1676</v>
      </c>
      <c r="F7183" t="s">
        <v>1676</v>
      </c>
    </row>
    <row r="7184" spans="1:6">
      <c r="A7184">
        <v>1207122816</v>
      </c>
      <c r="B7184" t="s">
        <v>11476</v>
      </c>
      <c r="C7184" t="s">
        <v>10610</v>
      </c>
      <c r="D7184" t="s">
        <v>1676</v>
      </c>
      <c r="E7184" t="s">
        <v>10577</v>
      </c>
      <c r="F7184" t="s">
        <v>1676</v>
      </c>
    </row>
    <row r="7185" spans="1:6">
      <c r="A7185">
        <v>1207122818</v>
      </c>
      <c r="B7185" t="s">
        <v>1676</v>
      </c>
      <c r="C7185" t="s">
        <v>10551</v>
      </c>
      <c r="D7185" t="s">
        <v>1676</v>
      </c>
      <c r="E7185" t="s">
        <v>10600</v>
      </c>
      <c r="F7185" t="s">
        <v>1676</v>
      </c>
    </row>
    <row r="7186" spans="1:6">
      <c r="A7186">
        <v>1207123801</v>
      </c>
      <c r="B7186" t="s">
        <v>10575</v>
      </c>
      <c r="C7186" t="s">
        <v>1704</v>
      </c>
      <c r="D7186" t="s">
        <v>1674</v>
      </c>
      <c r="E7186" t="s">
        <v>1676</v>
      </c>
      <c r="F7186" t="s">
        <v>1676</v>
      </c>
    </row>
    <row r="7187" spans="1:6">
      <c r="A7187">
        <v>1207123804</v>
      </c>
      <c r="B7187" t="s">
        <v>1697</v>
      </c>
      <c r="C7187" t="s">
        <v>10556</v>
      </c>
      <c r="D7187" t="s">
        <v>1676</v>
      </c>
      <c r="E7187" t="s">
        <v>10536</v>
      </c>
      <c r="F7187" t="s">
        <v>1676</v>
      </c>
    </row>
    <row r="7188" spans="1:6">
      <c r="A7188">
        <v>1207123805</v>
      </c>
      <c r="B7188" t="s">
        <v>10526</v>
      </c>
      <c r="C7188" t="s">
        <v>11506</v>
      </c>
      <c r="D7188" t="s">
        <v>1669</v>
      </c>
      <c r="E7188" t="s">
        <v>10528</v>
      </c>
      <c r="F7188" t="s">
        <v>1676</v>
      </c>
    </row>
    <row r="7189" spans="1:6">
      <c r="A7189">
        <v>1207123807</v>
      </c>
      <c r="B7189" t="s">
        <v>1676</v>
      </c>
      <c r="C7189" t="s">
        <v>11939</v>
      </c>
      <c r="D7189" t="s">
        <v>10543</v>
      </c>
      <c r="E7189" t="s">
        <v>10613</v>
      </c>
      <c r="F7189" t="s">
        <v>10536</v>
      </c>
    </row>
    <row r="7190" spans="1:6">
      <c r="A7190">
        <v>1207123809</v>
      </c>
      <c r="B7190" t="s">
        <v>1694</v>
      </c>
      <c r="C7190" t="s">
        <v>10603</v>
      </c>
      <c r="D7190" t="s">
        <v>1669</v>
      </c>
      <c r="E7190" t="s">
        <v>10534</v>
      </c>
      <c r="F7190" t="s">
        <v>1676</v>
      </c>
    </row>
    <row r="7191" spans="1:6">
      <c r="A7191">
        <v>1207123810</v>
      </c>
      <c r="B7191" t="s">
        <v>10526</v>
      </c>
      <c r="C7191" t="s">
        <v>11433</v>
      </c>
      <c r="D7191" t="s">
        <v>10558</v>
      </c>
      <c r="E7191" t="s">
        <v>10553</v>
      </c>
      <c r="F7191" t="s">
        <v>1669</v>
      </c>
    </row>
    <row r="7192" spans="1:6">
      <c r="A7192">
        <v>1207123817</v>
      </c>
      <c r="B7192" t="s">
        <v>10604</v>
      </c>
      <c r="C7192" t="s">
        <v>11546</v>
      </c>
      <c r="D7192" t="s">
        <v>1676</v>
      </c>
      <c r="E7192" t="s">
        <v>1676</v>
      </c>
      <c r="F7192" t="s">
        <v>1676</v>
      </c>
    </row>
    <row r="7193" spans="1:6">
      <c r="A7193">
        <v>1207123819</v>
      </c>
      <c r="B7193" t="s">
        <v>10552</v>
      </c>
      <c r="C7193" t="s">
        <v>10528</v>
      </c>
      <c r="D7193" t="s">
        <v>1676</v>
      </c>
      <c r="E7193" t="s">
        <v>11407</v>
      </c>
      <c r="F7193" t="s">
        <v>1676</v>
      </c>
    </row>
    <row r="7194" spans="1:6">
      <c r="A7194">
        <v>1207123820</v>
      </c>
      <c r="B7194" t="s">
        <v>1676</v>
      </c>
      <c r="C7194" t="s">
        <v>10553</v>
      </c>
      <c r="D7194" t="s">
        <v>1684</v>
      </c>
      <c r="E7194" t="s">
        <v>1674</v>
      </c>
      <c r="F7194" t="s">
        <v>10558</v>
      </c>
    </row>
    <row r="7195" spans="1:6">
      <c r="A7195">
        <v>1207123821</v>
      </c>
      <c r="B7195" t="s">
        <v>1676</v>
      </c>
      <c r="C7195" t="s">
        <v>10537</v>
      </c>
      <c r="D7195" t="s">
        <v>1676</v>
      </c>
      <c r="E7195" t="s">
        <v>1676</v>
      </c>
      <c r="F7195" t="s">
        <v>1676</v>
      </c>
    </row>
    <row r="7196" spans="1:6">
      <c r="A7196">
        <v>1207123825</v>
      </c>
      <c r="B7196" t="s">
        <v>1676</v>
      </c>
      <c r="C7196" t="s">
        <v>10574</v>
      </c>
      <c r="D7196" t="s">
        <v>1684</v>
      </c>
      <c r="E7196" t="s">
        <v>10553</v>
      </c>
      <c r="F7196" t="s">
        <v>1684</v>
      </c>
    </row>
    <row r="7197" spans="1:6">
      <c r="A7197">
        <v>1207123826</v>
      </c>
      <c r="B7197" t="s">
        <v>10540</v>
      </c>
      <c r="C7197" t="s">
        <v>10547</v>
      </c>
      <c r="D7197" t="s">
        <v>1676</v>
      </c>
      <c r="E7197" t="s">
        <v>11563</v>
      </c>
      <c r="F7197" t="s">
        <v>1676</v>
      </c>
    </row>
    <row r="7198" spans="1:6">
      <c r="A7198">
        <v>1207123828</v>
      </c>
      <c r="B7198" t="s">
        <v>1709</v>
      </c>
      <c r="C7198" t="s">
        <v>10566</v>
      </c>
      <c r="D7198" t="s">
        <v>1694</v>
      </c>
      <c r="E7198" t="s">
        <v>10566</v>
      </c>
      <c r="F7198" t="s">
        <v>1676</v>
      </c>
    </row>
    <row r="7199" spans="1:6">
      <c r="A7199">
        <v>1207124806</v>
      </c>
      <c r="B7199" t="s">
        <v>10577</v>
      </c>
      <c r="C7199" t="s">
        <v>11763</v>
      </c>
      <c r="D7199" t="s">
        <v>1676</v>
      </c>
      <c r="E7199" t="s">
        <v>11529</v>
      </c>
      <c r="F7199" t="s">
        <v>1676</v>
      </c>
    </row>
    <row r="7200" spans="1:6">
      <c r="A7200">
        <v>1207124808</v>
      </c>
      <c r="B7200" t="s">
        <v>10554</v>
      </c>
      <c r="C7200" t="s">
        <v>1669</v>
      </c>
      <c r="D7200" t="s">
        <v>1669</v>
      </c>
      <c r="E7200" t="s">
        <v>10566</v>
      </c>
      <c r="F7200" t="s">
        <v>1684</v>
      </c>
    </row>
    <row r="7201" spans="1:6">
      <c r="A7201">
        <v>1207124811</v>
      </c>
      <c r="B7201" t="s">
        <v>10613</v>
      </c>
      <c r="C7201" t="s">
        <v>11409</v>
      </c>
      <c r="D7201" t="s">
        <v>10558</v>
      </c>
      <c r="E7201" t="s">
        <v>10584</v>
      </c>
      <c r="F7201" t="s">
        <v>10552</v>
      </c>
    </row>
    <row r="7202" spans="1:6">
      <c r="A7202">
        <v>1207124814</v>
      </c>
      <c r="B7202" t="s">
        <v>10557</v>
      </c>
      <c r="C7202" t="s">
        <v>10594</v>
      </c>
      <c r="D7202" t="s">
        <v>1669</v>
      </c>
      <c r="E7202" t="s">
        <v>10578</v>
      </c>
      <c r="F7202" t="s">
        <v>1676</v>
      </c>
    </row>
    <row r="7203" spans="1:6">
      <c r="A7203">
        <v>1207124818</v>
      </c>
      <c r="B7203" t="s">
        <v>10564</v>
      </c>
      <c r="C7203" t="s">
        <v>11866</v>
      </c>
      <c r="D7203" t="s">
        <v>10551</v>
      </c>
      <c r="E7203" t="s">
        <v>11480</v>
      </c>
      <c r="F7203" t="s">
        <v>1676</v>
      </c>
    </row>
    <row r="7204" spans="1:6">
      <c r="A7204">
        <v>1207124819</v>
      </c>
      <c r="B7204" t="s">
        <v>10561</v>
      </c>
      <c r="C7204" t="s">
        <v>10534</v>
      </c>
      <c r="D7204" t="s">
        <v>1676</v>
      </c>
      <c r="E7204" t="s">
        <v>10553</v>
      </c>
      <c r="F7204" t="s">
        <v>1676</v>
      </c>
    </row>
    <row r="7205" spans="1:6">
      <c r="A7205">
        <v>1207125809</v>
      </c>
      <c r="B7205" t="s">
        <v>10574</v>
      </c>
      <c r="C7205" t="s">
        <v>10523</v>
      </c>
      <c r="D7205" t="s">
        <v>10558</v>
      </c>
      <c r="E7205" t="s">
        <v>10553</v>
      </c>
      <c r="F7205" t="s">
        <v>1705</v>
      </c>
    </row>
    <row r="7206" spans="1:6">
      <c r="A7206">
        <v>1207125812</v>
      </c>
      <c r="B7206" t="s">
        <v>10531</v>
      </c>
      <c r="C7206" t="s">
        <v>11498</v>
      </c>
      <c r="D7206" t="s">
        <v>10538</v>
      </c>
      <c r="E7206" t="s">
        <v>1676</v>
      </c>
      <c r="F7206" t="s">
        <v>1676</v>
      </c>
    </row>
    <row r="7207" spans="1:6">
      <c r="A7207">
        <v>1207125813</v>
      </c>
      <c r="B7207" t="s">
        <v>10553</v>
      </c>
      <c r="C7207" t="s">
        <v>10556</v>
      </c>
      <c r="D7207" t="s">
        <v>1676</v>
      </c>
      <c r="E7207" t="s">
        <v>10600</v>
      </c>
      <c r="F7207" t="s">
        <v>1705</v>
      </c>
    </row>
    <row r="7208" spans="1:6">
      <c r="A7208">
        <v>1207125815</v>
      </c>
      <c r="B7208" t="s">
        <v>1676</v>
      </c>
      <c r="C7208" t="s">
        <v>10588</v>
      </c>
      <c r="D7208" t="s">
        <v>1684</v>
      </c>
      <c r="E7208" t="s">
        <v>10607</v>
      </c>
      <c r="F7208" t="s">
        <v>1669</v>
      </c>
    </row>
    <row r="7209" spans="1:6">
      <c r="A7209">
        <v>1207125823</v>
      </c>
      <c r="B7209" t="s">
        <v>10594</v>
      </c>
      <c r="C7209" t="s">
        <v>11596</v>
      </c>
      <c r="D7209" t="s">
        <v>10534</v>
      </c>
      <c r="E7209" t="s">
        <v>10534</v>
      </c>
      <c r="F7209" t="s">
        <v>1676</v>
      </c>
    </row>
    <row r="7210" spans="1:6">
      <c r="A7210">
        <v>1207125824</v>
      </c>
      <c r="B7210" t="s">
        <v>1661</v>
      </c>
      <c r="C7210" t="s">
        <v>10615</v>
      </c>
      <c r="D7210" t="s">
        <v>1676</v>
      </c>
      <c r="E7210" t="s">
        <v>10553</v>
      </c>
      <c r="F7210" t="s">
        <v>1676</v>
      </c>
    </row>
    <row r="7211" spans="1:6">
      <c r="A7211">
        <v>1207127805</v>
      </c>
      <c r="B7211" t="s">
        <v>1676</v>
      </c>
      <c r="C7211" t="s">
        <v>11452</v>
      </c>
      <c r="D7211" t="s">
        <v>1676</v>
      </c>
      <c r="E7211" t="s">
        <v>11586</v>
      </c>
      <c r="F7211" t="s">
        <v>1676</v>
      </c>
    </row>
    <row r="7212" spans="1:6">
      <c r="A7212">
        <v>1207127806</v>
      </c>
      <c r="B7212" t="s">
        <v>10569</v>
      </c>
      <c r="C7212" t="s">
        <v>11439</v>
      </c>
      <c r="D7212" t="s">
        <v>1676</v>
      </c>
      <c r="E7212" t="s">
        <v>11523</v>
      </c>
      <c r="F7212" t="s">
        <v>1676</v>
      </c>
    </row>
    <row r="7213" spans="1:6">
      <c r="A7213">
        <v>1207127808</v>
      </c>
      <c r="B7213" t="s">
        <v>10555</v>
      </c>
      <c r="C7213" t="s">
        <v>1676</v>
      </c>
      <c r="D7213" t="s">
        <v>11444</v>
      </c>
      <c r="E7213" t="s">
        <v>1676</v>
      </c>
      <c r="F7213" t="s">
        <v>1688</v>
      </c>
    </row>
    <row r="7214" spans="1:6">
      <c r="A7214">
        <v>1207127809</v>
      </c>
      <c r="B7214" t="s">
        <v>11529</v>
      </c>
      <c r="C7214" t="s">
        <v>11809</v>
      </c>
      <c r="D7214" t="s">
        <v>1676</v>
      </c>
      <c r="E7214" t="s">
        <v>10522</v>
      </c>
      <c r="F7214" t="s">
        <v>1676</v>
      </c>
    </row>
    <row r="7215" spans="1:6">
      <c r="A7215">
        <v>1207127816</v>
      </c>
      <c r="B7215" t="s">
        <v>10538</v>
      </c>
      <c r="C7215" t="s">
        <v>11459</v>
      </c>
      <c r="D7215" t="s">
        <v>1676</v>
      </c>
      <c r="E7215" t="s">
        <v>10566</v>
      </c>
      <c r="F7215" t="s">
        <v>1676</v>
      </c>
    </row>
    <row r="7216" spans="1:6">
      <c r="A7216">
        <v>1207127817</v>
      </c>
      <c r="B7216" t="s">
        <v>1676</v>
      </c>
      <c r="C7216" t="s">
        <v>1676</v>
      </c>
      <c r="D7216" t="s">
        <v>10563</v>
      </c>
      <c r="E7216" t="s">
        <v>1676</v>
      </c>
      <c r="F7216" t="s">
        <v>1669</v>
      </c>
    </row>
    <row r="7217" spans="1:6">
      <c r="A7217">
        <v>1207128803</v>
      </c>
      <c r="B7217" t="s">
        <v>1667</v>
      </c>
      <c r="C7217" t="s">
        <v>10550</v>
      </c>
      <c r="D7217" t="s">
        <v>1694</v>
      </c>
      <c r="E7217" t="s">
        <v>1697</v>
      </c>
      <c r="F7217" t="s">
        <v>10558</v>
      </c>
    </row>
    <row r="7218" spans="1:6">
      <c r="A7218">
        <v>1207128810</v>
      </c>
      <c r="B7218" t="s">
        <v>10540</v>
      </c>
      <c r="C7218" t="s">
        <v>10581</v>
      </c>
      <c r="D7218" t="s">
        <v>10545</v>
      </c>
      <c r="E7218" t="s">
        <v>10536</v>
      </c>
      <c r="F7218" t="s">
        <v>10558</v>
      </c>
    </row>
    <row r="7219" spans="1:6">
      <c r="A7219">
        <v>1207128813</v>
      </c>
      <c r="B7219" t="s">
        <v>10585</v>
      </c>
      <c r="C7219" t="s">
        <v>11447</v>
      </c>
      <c r="D7219" t="s">
        <v>1676</v>
      </c>
      <c r="E7219" t="s">
        <v>10566</v>
      </c>
      <c r="F7219" t="s">
        <v>1676</v>
      </c>
    </row>
    <row r="7220" spans="1:6">
      <c r="A7220">
        <v>1207128815</v>
      </c>
      <c r="B7220" t="s">
        <v>1676</v>
      </c>
      <c r="C7220" t="s">
        <v>10597</v>
      </c>
      <c r="D7220" t="s">
        <v>10543</v>
      </c>
      <c r="E7220" t="s">
        <v>1676</v>
      </c>
      <c r="F7220" t="s">
        <v>10558</v>
      </c>
    </row>
    <row r="7221" spans="1:6">
      <c r="A7221">
        <v>1207128816</v>
      </c>
      <c r="B7221" t="s">
        <v>10541</v>
      </c>
      <c r="C7221" t="s">
        <v>11531</v>
      </c>
      <c r="D7221" t="s">
        <v>1676</v>
      </c>
      <c r="E7221" t="s">
        <v>10566</v>
      </c>
      <c r="F7221" t="s">
        <v>1676</v>
      </c>
    </row>
    <row r="7222" spans="1:6">
      <c r="A7222">
        <v>1207128818</v>
      </c>
      <c r="B7222" t="s">
        <v>1676</v>
      </c>
      <c r="C7222" t="s">
        <v>10560</v>
      </c>
      <c r="D7222" t="s">
        <v>1676</v>
      </c>
      <c r="E7222" t="s">
        <v>11565</v>
      </c>
      <c r="F7222" t="s">
        <v>1676</v>
      </c>
    </row>
    <row r="7223" spans="1:6">
      <c r="A7223">
        <v>1207129802</v>
      </c>
      <c r="B7223" t="s">
        <v>1701</v>
      </c>
      <c r="C7223" t="s">
        <v>10616</v>
      </c>
      <c r="D7223" t="s">
        <v>1694</v>
      </c>
      <c r="E7223" t="s">
        <v>10523</v>
      </c>
      <c r="F7223" t="s">
        <v>1676</v>
      </c>
    </row>
    <row r="7224" spans="1:6">
      <c r="A7224">
        <v>1207129804</v>
      </c>
      <c r="B7224" t="s">
        <v>1697</v>
      </c>
      <c r="C7224" t="s">
        <v>10604</v>
      </c>
      <c r="D7224" t="s">
        <v>10524</v>
      </c>
      <c r="E7224" t="s">
        <v>10574</v>
      </c>
      <c r="F7224" t="s">
        <v>1676</v>
      </c>
    </row>
    <row r="7225" spans="1:6">
      <c r="A7225">
        <v>1207129805</v>
      </c>
      <c r="B7225" t="s">
        <v>1669</v>
      </c>
      <c r="C7225" t="s">
        <v>11478</v>
      </c>
      <c r="D7225" t="s">
        <v>10533</v>
      </c>
      <c r="E7225" t="s">
        <v>10522</v>
      </c>
      <c r="F7225" t="s">
        <v>1684</v>
      </c>
    </row>
    <row r="7226" spans="1:6">
      <c r="A7226">
        <v>1207129815</v>
      </c>
      <c r="B7226" t="s">
        <v>10546</v>
      </c>
      <c r="C7226" t="s">
        <v>11440</v>
      </c>
      <c r="D7226" t="s">
        <v>10522</v>
      </c>
      <c r="E7226" t="s">
        <v>10587</v>
      </c>
      <c r="F7226" t="s">
        <v>1676</v>
      </c>
    </row>
    <row r="7227" spans="1:6">
      <c r="A7227">
        <v>1207129816</v>
      </c>
      <c r="B7227" t="s">
        <v>10559</v>
      </c>
      <c r="C7227" t="s">
        <v>1688</v>
      </c>
      <c r="D7227" t="s">
        <v>10536</v>
      </c>
      <c r="E7227" t="s">
        <v>1684</v>
      </c>
      <c r="F7227" t="s">
        <v>1669</v>
      </c>
    </row>
    <row r="7228" spans="1:6">
      <c r="A7228">
        <v>1207129817</v>
      </c>
      <c r="B7228" t="s">
        <v>10613</v>
      </c>
      <c r="C7228" t="s">
        <v>11997</v>
      </c>
      <c r="D7228" t="s">
        <v>1704</v>
      </c>
      <c r="E7228" t="s">
        <v>1676</v>
      </c>
      <c r="F7228" t="s">
        <v>1676</v>
      </c>
    </row>
    <row r="7229" spans="1:6">
      <c r="A7229">
        <v>1207130802</v>
      </c>
      <c r="B7229" t="s">
        <v>10537</v>
      </c>
      <c r="C7229" t="s">
        <v>11554</v>
      </c>
      <c r="D7229" t="s">
        <v>10536</v>
      </c>
      <c r="E7229" t="s">
        <v>10566</v>
      </c>
      <c r="F7229" t="s">
        <v>1676</v>
      </c>
    </row>
    <row r="7230" spans="1:6">
      <c r="A7230">
        <v>1207130804</v>
      </c>
      <c r="B7230" t="s">
        <v>1704</v>
      </c>
      <c r="C7230" t="s">
        <v>10615</v>
      </c>
      <c r="D7230" t="s">
        <v>1707</v>
      </c>
      <c r="E7230" t="s">
        <v>10541</v>
      </c>
      <c r="F7230" t="s">
        <v>1676</v>
      </c>
    </row>
    <row r="7231" spans="1:6">
      <c r="A7231">
        <v>1207130805</v>
      </c>
      <c r="B7231" t="s">
        <v>11420</v>
      </c>
      <c r="C7231" t="s">
        <v>1676</v>
      </c>
      <c r="D7231" t="s">
        <v>1676</v>
      </c>
      <c r="E7231" t="s">
        <v>10553</v>
      </c>
      <c r="F7231" t="s">
        <v>1669</v>
      </c>
    </row>
    <row r="7232" spans="1:6">
      <c r="A7232">
        <v>1207130813</v>
      </c>
      <c r="B7232" t="s">
        <v>1676</v>
      </c>
      <c r="C7232" t="s">
        <v>10606</v>
      </c>
      <c r="D7232" t="s">
        <v>1676</v>
      </c>
      <c r="E7232" t="s">
        <v>1676</v>
      </c>
      <c r="F7232" t="s">
        <v>1676</v>
      </c>
    </row>
    <row r="7233" spans="1:6">
      <c r="A7233">
        <v>1207130814</v>
      </c>
      <c r="B7233" t="s">
        <v>10534</v>
      </c>
      <c r="C7233" t="s">
        <v>10561</v>
      </c>
      <c r="D7233" t="s">
        <v>10536</v>
      </c>
      <c r="E7233" t="s">
        <v>1701</v>
      </c>
      <c r="F7233" t="s">
        <v>1669</v>
      </c>
    </row>
    <row r="7234" spans="1:6">
      <c r="A7234">
        <v>1207130815</v>
      </c>
      <c r="B7234" t="s">
        <v>1676</v>
      </c>
      <c r="C7234" t="s">
        <v>10538</v>
      </c>
      <c r="D7234" t="s">
        <v>1676</v>
      </c>
      <c r="E7234" t="s">
        <v>1676</v>
      </c>
      <c r="F7234" t="s">
        <v>1676</v>
      </c>
    </row>
    <row r="7235" spans="1:6">
      <c r="A7235">
        <v>1207130817</v>
      </c>
      <c r="B7235" t="s">
        <v>10574</v>
      </c>
      <c r="C7235" t="s">
        <v>10569</v>
      </c>
      <c r="D7235" t="s">
        <v>10553</v>
      </c>
      <c r="E7235" t="s">
        <v>11803</v>
      </c>
      <c r="F7235" t="s">
        <v>1676</v>
      </c>
    </row>
    <row r="7236" spans="1:6">
      <c r="A7236">
        <v>1207130818</v>
      </c>
      <c r="B7236" t="s">
        <v>10581</v>
      </c>
      <c r="C7236" t="s">
        <v>11781</v>
      </c>
      <c r="D7236" t="s">
        <v>10531</v>
      </c>
      <c r="E7236" t="s">
        <v>10593</v>
      </c>
      <c r="F7236" t="s">
        <v>1676</v>
      </c>
    </row>
    <row r="7237" spans="1:6">
      <c r="A7237">
        <v>1207130819</v>
      </c>
      <c r="B7237" t="s">
        <v>10565</v>
      </c>
      <c r="C7237" t="s">
        <v>11497</v>
      </c>
      <c r="D7237" t="s">
        <v>1676</v>
      </c>
      <c r="E7237" t="s">
        <v>11651</v>
      </c>
      <c r="F7237" t="s">
        <v>1676</v>
      </c>
    </row>
    <row r="7238" spans="1:6">
      <c r="A7238">
        <v>1207130820</v>
      </c>
      <c r="B7238" t="s">
        <v>10554</v>
      </c>
      <c r="C7238" t="s">
        <v>10523</v>
      </c>
      <c r="D7238" t="s">
        <v>1676</v>
      </c>
      <c r="E7238" t="s">
        <v>1701</v>
      </c>
      <c r="F7238" t="s">
        <v>1669</v>
      </c>
    </row>
    <row r="7239" spans="1:6">
      <c r="A7239">
        <v>1207130821</v>
      </c>
      <c r="B7239" t="s">
        <v>10561</v>
      </c>
      <c r="C7239" t="s">
        <v>11465</v>
      </c>
      <c r="D7239" t="s">
        <v>1705</v>
      </c>
      <c r="E7239" t="s">
        <v>10593</v>
      </c>
      <c r="F7239" t="s">
        <v>1676</v>
      </c>
    </row>
    <row r="7240" spans="1:6">
      <c r="A7240">
        <v>1207131811</v>
      </c>
      <c r="B7240" t="s">
        <v>11509</v>
      </c>
      <c r="C7240" t="s">
        <v>11444</v>
      </c>
      <c r="D7240" t="s">
        <v>1676</v>
      </c>
      <c r="E7240" t="s">
        <v>11529</v>
      </c>
      <c r="F7240" t="s">
        <v>1676</v>
      </c>
    </row>
    <row r="7241" spans="1:6">
      <c r="A7241">
        <v>1207132803</v>
      </c>
      <c r="B7241" t="s">
        <v>10549</v>
      </c>
      <c r="C7241" t="s">
        <v>10566</v>
      </c>
      <c r="D7241" t="s">
        <v>10523</v>
      </c>
      <c r="E7241" t="s">
        <v>10543</v>
      </c>
      <c r="F7241" t="s">
        <v>1705</v>
      </c>
    </row>
    <row r="7242" spans="1:6">
      <c r="A7242">
        <v>1207132804</v>
      </c>
      <c r="B7242" t="s">
        <v>1684</v>
      </c>
      <c r="C7242" t="s">
        <v>1676</v>
      </c>
      <c r="D7242" t="s">
        <v>10555</v>
      </c>
      <c r="E7242" t="s">
        <v>1676</v>
      </c>
      <c r="F7242" t="s">
        <v>1676</v>
      </c>
    </row>
    <row r="7243" spans="1:6">
      <c r="A7243">
        <v>1207132805</v>
      </c>
      <c r="B7243" t="s">
        <v>10600</v>
      </c>
      <c r="C7243" t="s">
        <v>11851</v>
      </c>
      <c r="D7243" t="s">
        <v>10561</v>
      </c>
      <c r="E7243" t="s">
        <v>11457</v>
      </c>
      <c r="F7243" t="s">
        <v>10552</v>
      </c>
    </row>
    <row r="7244" spans="1:6">
      <c r="A7244">
        <v>1207132811</v>
      </c>
      <c r="B7244" t="s">
        <v>10574</v>
      </c>
      <c r="C7244" t="s">
        <v>10534</v>
      </c>
      <c r="D7244" t="s">
        <v>10533</v>
      </c>
      <c r="E7244" t="s">
        <v>10566</v>
      </c>
      <c r="F7244" t="s">
        <v>1669</v>
      </c>
    </row>
    <row r="7245" spans="1:6">
      <c r="A7245">
        <v>1207132813</v>
      </c>
      <c r="B7245" t="s">
        <v>1676</v>
      </c>
      <c r="C7245" t="s">
        <v>10615</v>
      </c>
      <c r="D7245" t="s">
        <v>1676</v>
      </c>
      <c r="E7245" t="s">
        <v>1676</v>
      </c>
      <c r="F7245" t="s">
        <v>1676</v>
      </c>
    </row>
    <row r="7246" spans="1:6">
      <c r="A7246">
        <v>1207132819</v>
      </c>
      <c r="B7246" t="s">
        <v>10606</v>
      </c>
      <c r="C7246" t="s">
        <v>11664</v>
      </c>
      <c r="D7246" t="s">
        <v>1676</v>
      </c>
      <c r="E7246" t="s">
        <v>10553</v>
      </c>
      <c r="F7246" t="s">
        <v>1684</v>
      </c>
    </row>
    <row r="7247" spans="1:6">
      <c r="A7247">
        <v>1207132821</v>
      </c>
      <c r="B7247" t="s">
        <v>10538</v>
      </c>
      <c r="C7247" t="s">
        <v>11475</v>
      </c>
      <c r="D7247" t="s">
        <v>1676</v>
      </c>
      <c r="E7247" t="s">
        <v>10523</v>
      </c>
      <c r="F7247" t="s">
        <v>1676</v>
      </c>
    </row>
    <row r="7248" spans="1:6">
      <c r="A7248">
        <v>1207163801</v>
      </c>
      <c r="B7248" t="s">
        <v>10533</v>
      </c>
      <c r="C7248" t="s">
        <v>1699</v>
      </c>
      <c r="D7248" t="s">
        <v>1676</v>
      </c>
      <c r="E7248" t="s">
        <v>10536</v>
      </c>
      <c r="F7248" t="s">
        <v>1676</v>
      </c>
    </row>
    <row r="7249" spans="1:6">
      <c r="A7249">
        <v>1207166802</v>
      </c>
      <c r="B7249" t="s">
        <v>10522</v>
      </c>
      <c r="C7249" t="s">
        <v>1676</v>
      </c>
      <c r="D7249" t="s">
        <v>10531</v>
      </c>
      <c r="E7249" t="s">
        <v>1676</v>
      </c>
      <c r="F7249" t="s">
        <v>1669</v>
      </c>
    </row>
    <row r="7250" spans="1:6">
      <c r="A7250">
        <v>1207166806</v>
      </c>
      <c r="B7250" t="s">
        <v>10584</v>
      </c>
      <c r="C7250" t="s">
        <v>11495</v>
      </c>
      <c r="D7250" t="s">
        <v>10534</v>
      </c>
      <c r="E7250" t="s">
        <v>11529</v>
      </c>
      <c r="F7250" t="s">
        <v>1676</v>
      </c>
    </row>
    <row r="7251" spans="1:6">
      <c r="A7251">
        <v>1207166810</v>
      </c>
      <c r="B7251" t="s">
        <v>10526</v>
      </c>
      <c r="C7251" t="s">
        <v>11669</v>
      </c>
      <c r="D7251" t="s">
        <v>10581</v>
      </c>
      <c r="E7251" t="s">
        <v>10576</v>
      </c>
      <c r="F7251" t="s">
        <v>1676</v>
      </c>
    </row>
    <row r="7252" spans="1:6">
      <c r="A7252">
        <v>1207166813</v>
      </c>
      <c r="B7252" t="s">
        <v>1667</v>
      </c>
      <c r="C7252" t="s">
        <v>11453</v>
      </c>
      <c r="D7252" t="s">
        <v>10543</v>
      </c>
      <c r="E7252" t="s">
        <v>11488</v>
      </c>
      <c r="F7252" t="s">
        <v>1676</v>
      </c>
    </row>
    <row r="7253" spans="1:6">
      <c r="A7253">
        <v>1207167802</v>
      </c>
      <c r="B7253" t="s">
        <v>10569</v>
      </c>
      <c r="C7253" t="s">
        <v>11832</v>
      </c>
      <c r="D7253" t="s">
        <v>1676</v>
      </c>
      <c r="E7253" t="s">
        <v>10553</v>
      </c>
      <c r="F7253" t="s">
        <v>1676</v>
      </c>
    </row>
    <row r="7254" spans="1:6">
      <c r="A7254">
        <v>1207167804</v>
      </c>
      <c r="B7254" t="s">
        <v>1676</v>
      </c>
      <c r="C7254" t="s">
        <v>11444</v>
      </c>
      <c r="D7254" t="s">
        <v>1676</v>
      </c>
      <c r="E7254" t="s">
        <v>10569</v>
      </c>
      <c r="F7254" t="s">
        <v>1669</v>
      </c>
    </row>
    <row r="7255" spans="1:6">
      <c r="A7255">
        <v>1207167805</v>
      </c>
      <c r="B7255" t="s">
        <v>10600</v>
      </c>
      <c r="C7255" t="s">
        <v>10556</v>
      </c>
      <c r="D7255" t="s">
        <v>1676</v>
      </c>
      <c r="E7255" t="s">
        <v>10545</v>
      </c>
      <c r="F7255" t="s">
        <v>1676</v>
      </c>
    </row>
    <row r="7256" spans="1:6">
      <c r="A7256">
        <v>1207167807</v>
      </c>
      <c r="B7256" t="s">
        <v>10526</v>
      </c>
      <c r="C7256" t="s">
        <v>11410</v>
      </c>
      <c r="D7256" t="s">
        <v>10536</v>
      </c>
      <c r="E7256" t="s">
        <v>10528</v>
      </c>
      <c r="F7256" t="s">
        <v>10558</v>
      </c>
    </row>
    <row r="7257" spans="1:6">
      <c r="A7257">
        <v>1207167809</v>
      </c>
      <c r="B7257" t="s">
        <v>10529</v>
      </c>
      <c r="C7257" t="s">
        <v>11699</v>
      </c>
      <c r="D7257" t="s">
        <v>10609</v>
      </c>
      <c r="E7257" t="s">
        <v>10523</v>
      </c>
      <c r="F7257" t="s">
        <v>1676</v>
      </c>
    </row>
    <row r="7258" spans="1:6">
      <c r="A7258">
        <v>1207167810</v>
      </c>
      <c r="B7258" t="s">
        <v>10544</v>
      </c>
      <c r="C7258" t="s">
        <v>10547</v>
      </c>
      <c r="D7258" t="s">
        <v>1676</v>
      </c>
      <c r="E7258" t="s">
        <v>10536</v>
      </c>
      <c r="F7258" t="s">
        <v>1705</v>
      </c>
    </row>
    <row r="7259" spans="1:6">
      <c r="A7259">
        <v>1207167813</v>
      </c>
      <c r="B7259" t="s">
        <v>1661</v>
      </c>
      <c r="C7259" t="s">
        <v>11437</v>
      </c>
      <c r="D7259" t="s">
        <v>10536</v>
      </c>
      <c r="E7259" t="s">
        <v>1676</v>
      </c>
      <c r="F7259" t="s">
        <v>1676</v>
      </c>
    </row>
    <row r="7260" spans="1:6">
      <c r="A7260">
        <v>1207169804</v>
      </c>
      <c r="B7260" t="s">
        <v>10536</v>
      </c>
      <c r="C7260" t="s">
        <v>10574</v>
      </c>
      <c r="D7260" t="s">
        <v>1676</v>
      </c>
      <c r="E7260" t="s">
        <v>1676</v>
      </c>
      <c r="F7260" t="s">
        <v>1676</v>
      </c>
    </row>
    <row r="7261" spans="1:6">
      <c r="A7261">
        <v>1207169805</v>
      </c>
      <c r="B7261" t="s">
        <v>1676</v>
      </c>
      <c r="C7261" t="s">
        <v>11444</v>
      </c>
      <c r="D7261" t="s">
        <v>1676</v>
      </c>
      <c r="E7261" t="s">
        <v>11444</v>
      </c>
      <c r="F7261" t="s">
        <v>1676</v>
      </c>
    </row>
    <row r="7262" spans="1:6">
      <c r="A7262">
        <v>1207169806</v>
      </c>
      <c r="B7262" t="s">
        <v>10567</v>
      </c>
      <c r="C7262" t="s">
        <v>11869</v>
      </c>
      <c r="D7262" t="s">
        <v>10578</v>
      </c>
      <c r="E7262" t="s">
        <v>10574</v>
      </c>
      <c r="F7262" t="s">
        <v>1676</v>
      </c>
    </row>
    <row r="7263" spans="1:6">
      <c r="A7263">
        <v>1207170802</v>
      </c>
      <c r="B7263" t="s">
        <v>10530</v>
      </c>
      <c r="C7263" t="s">
        <v>11598</v>
      </c>
      <c r="D7263" t="s">
        <v>10549</v>
      </c>
      <c r="E7263" t="s">
        <v>10560</v>
      </c>
      <c r="F7263" t="s">
        <v>1676</v>
      </c>
    </row>
    <row r="7264" spans="1:6">
      <c r="A7264">
        <v>1207170804</v>
      </c>
      <c r="B7264" t="s">
        <v>10557</v>
      </c>
      <c r="C7264" t="s">
        <v>10522</v>
      </c>
      <c r="D7264" t="s">
        <v>10531</v>
      </c>
      <c r="E7264" t="s">
        <v>1684</v>
      </c>
      <c r="F7264" t="s">
        <v>1676</v>
      </c>
    </row>
    <row r="7265" spans="1:6">
      <c r="A7265">
        <v>1207170805</v>
      </c>
      <c r="B7265" t="s">
        <v>10554</v>
      </c>
      <c r="C7265" t="s">
        <v>11416</v>
      </c>
      <c r="D7265" t="s">
        <v>1704</v>
      </c>
      <c r="E7265" t="s">
        <v>1676</v>
      </c>
      <c r="F7265" t="s">
        <v>1694</v>
      </c>
    </row>
    <row r="7266" spans="1:6">
      <c r="A7266">
        <v>1207170806</v>
      </c>
      <c r="B7266" t="s">
        <v>10551</v>
      </c>
      <c r="C7266" t="s">
        <v>11459</v>
      </c>
      <c r="D7266" t="s">
        <v>10533</v>
      </c>
      <c r="E7266" t="s">
        <v>10528</v>
      </c>
      <c r="F7266" t="s">
        <v>10552</v>
      </c>
    </row>
    <row r="7267" spans="1:6">
      <c r="A7267">
        <v>1207170807</v>
      </c>
      <c r="B7267" t="s">
        <v>10537</v>
      </c>
      <c r="C7267" t="s">
        <v>11437</v>
      </c>
      <c r="D7267" t="s">
        <v>1676</v>
      </c>
      <c r="E7267" t="s">
        <v>11435</v>
      </c>
      <c r="F7267" t="s">
        <v>1676</v>
      </c>
    </row>
    <row r="7268" spans="1:6">
      <c r="A7268">
        <v>1207170808</v>
      </c>
      <c r="B7268" t="s">
        <v>1676</v>
      </c>
      <c r="C7268" t="s">
        <v>1676</v>
      </c>
      <c r="D7268" t="s">
        <v>1676</v>
      </c>
      <c r="E7268" t="s">
        <v>1676</v>
      </c>
      <c r="F7268" t="s">
        <v>1669</v>
      </c>
    </row>
    <row r="7269" spans="1:6">
      <c r="A7269">
        <v>1207170809</v>
      </c>
      <c r="B7269" t="s">
        <v>1688</v>
      </c>
      <c r="C7269" t="s">
        <v>10557</v>
      </c>
      <c r="D7269" t="s">
        <v>10558</v>
      </c>
      <c r="E7269" t="s">
        <v>1676</v>
      </c>
      <c r="F7269" t="s">
        <v>1694</v>
      </c>
    </row>
    <row r="7270" spans="1:6">
      <c r="A7270">
        <v>1207170810</v>
      </c>
      <c r="B7270" t="s">
        <v>1676</v>
      </c>
      <c r="C7270" t="s">
        <v>11417</v>
      </c>
      <c r="D7270" t="s">
        <v>1709</v>
      </c>
      <c r="E7270" t="s">
        <v>10551</v>
      </c>
      <c r="F7270" t="s">
        <v>1676</v>
      </c>
    </row>
    <row r="7271" spans="1:6">
      <c r="A7271">
        <v>1207170813</v>
      </c>
      <c r="B7271" t="s">
        <v>10583</v>
      </c>
      <c r="C7271" t="s">
        <v>10563</v>
      </c>
      <c r="D7271" t="s">
        <v>1676</v>
      </c>
      <c r="E7271" t="s">
        <v>10551</v>
      </c>
      <c r="F7271" t="s">
        <v>1676</v>
      </c>
    </row>
    <row r="7272" spans="1:6">
      <c r="A7272">
        <v>1207170818</v>
      </c>
      <c r="B7272" t="s">
        <v>1661</v>
      </c>
      <c r="C7272" t="s">
        <v>11482</v>
      </c>
      <c r="D7272" t="s">
        <v>1694</v>
      </c>
      <c r="E7272" t="s">
        <v>1676</v>
      </c>
      <c r="F7272" t="s">
        <v>10552</v>
      </c>
    </row>
    <row r="7273" spans="1:6">
      <c r="A7273">
        <v>1207171801</v>
      </c>
      <c r="B7273" t="s">
        <v>10557</v>
      </c>
      <c r="C7273" t="s">
        <v>11476</v>
      </c>
      <c r="D7273" t="s">
        <v>10549</v>
      </c>
      <c r="E7273" t="s">
        <v>10553</v>
      </c>
      <c r="F7273" t="s">
        <v>1705</v>
      </c>
    </row>
    <row r="7274" spans="1:6">
      <c r="A7274">
        <v>1207171803</v>
      </c>
      <c r="B7274" t="s">
        <v>1676</v>
      </c>
      <c r="C7274" t="s">
        <v>11444</v>
      </c>
      <c r="D7274" t="s">
        <v>10536</v>
      </c>
      <c r="E7274" t="s">
        <v>11444</v>
      </c>
      <c r="F7274" t="s">
        <v>1676</v>
      </c>
    </row>
    <row r="7275" spans="1:6">
      <c r="A7275">
        <v>1207171804</v>
      </c>
      <c r="B7275" t="s">
        <v>1697</v>
      </c>
      <c r="C7275" t="s">
        <v>10545</v>
      </c>
      <c r="D7275" t="s">
        <v>1676</v>
      </c>
      <c r="E7275" t="s">
        <v>10548</v>
      </c>
      <c r="F7275" t="s">
        <v>1676</v>
      </c>
    </row>
    <row r="7276" spans="1:6">
      <c r="A7276">
        <v>1207171805</v>
      </c>
      <c r="B7276" t="s">
        <v>10553</v>
      </c>
      <c r="C7276" t="s">
        <v>11475</v>
      </c>
      <c r="D7276" t="s">
        <v>1676</v>
      </c>
      <c r="E7276" t="s">
        <v>10574</v>
      </c>
      <c r="F7276" t="s">
        <v>1676</v>
      </c>
    </row>
    <row r="7277" spans="1:6">
      <c r="A7277">
        <v>1207171808</v>
      </c>
      <c r="B7277" t="s">
        <v>10568</v>
      </c>
      <c r="C7277" t="s">
        <v>11423</v>
      </c>
      <c r="D7277" t="s">
        <v>1676</v>
      </c>
      <c r="E7277" t="s">
        <v>10595</v>
      </c>
      <c r="F7277" t="s">
        <v>1676</v>
      </c>
    </row>
    <row r="7278" spans="1:6">
      <c r="A7278">
        <v>1207171810</v>
      </c>
      <c r="B7278" t="s">
        <v>11407</v>
      </c>
      <c r="C7278" t="s">
        <v>11417</v>
      </c>
      <c r="D7278" t="s">
        <v>10558</v>
      </c>
      <c r="E7278" t="s">
        <v>11494</v>
      </c>
      <c r="F7278" t="s">
        <v>1705</v>
      </c>
    </row>
    <row r="7279" spans="1:6">
      <c r="A7279">
        <v>1207172801</v>
      </c>
      <c r="B7279" t="s">
        <v>10578</v>
      </c>
      <c r="C7279" t="s">
        <v>10569</v>
      </c>
      <c r="D7279" t="s">
        <v>10585</v>
      </c>
      <c r="E7279" t="s">
        <v>11539</v>
      </c>
      <c r="F7279" t="s">
        <v>1676</v>
      </c>
    </row>
    <row r="7280" spans="1:6">
      <c r="A7280">
        <v>1207172803</v>
      </c>
      <c r="B7280" t="s">
        <v>10566</v>
      </c>
      <c r="C7280" t="s">
        <v>1669</v>
      </c>
      <c r="D7280" t="s">
        <v>10558</v>
      </c>
      <c r="E7280" t="s">
        <v>1676</v>
      </c>
      <c r="F7280" t="s">
        <v>1669</v>
      </c>
    </row>
    <row r="7281" spans="1:6">
      <c r="A7281">
        <v>1207172804</v>
      </c>
      <c r="B7281" t="s">
        <v>1676</v>
      </c>
      <c r="C7281" t="s">
        <v>1676</v>
      </c>
      <c r="D7281" t="s">
        <v>1676</v>
      </c>
      <c r="E7281" t="s">
        <v>1676</v>
      </c>
      <c r="F7281" t="s">
        <v>1676</v>
      </c>
    </row>
    <row r="7282" spans="1:6">
      <c r="A7282">
        <v>1207172805</v>
      </c>
      <c r="B7282" t="s">
        <v>10549</v>
      </c>
      <c r="C7282" t="s">
        <v>11439</v>
      </c>
      <c r="D7282" t="s">
        <v>1676</v>
      </c>
      <c r="E7282" t="s">
        <v>10536</v>
      </c>
      <c r="F7282" t="s">
        <v>10552</v>
      </c>
    </row>
    <row r="7283" spans="1:6">
      <c r="A7283">
        <v>1207172806</v>
      </c>
      <c r="B7283" t="s">
        <v>10613</v>
      </c>
      <c r="C7283" t="s">
        <v>11566</v>
      </c>
      <c r="D7283" t="s">
        <v>10543</v>
      </c>
      <c r="E7283" t="s">
        <v>10545</v>
      </c>
      <c r="F7283" t="s">
        <v>10558</v>
      </c>
    </row>
    <row r="7284" spans="1:6">
      <c r="A7284">
        <v>1207172808</v>
      </c>
      <c r="B7284" t="s">
        <v>1676</v>
      </c>
      <c r="C7284" t="s">
        <v>11998</v>
      </c>
      <c r="D7284" t="s">
        <v>1676</v>
      </c>
      <c r="E7284" t="s">
        <v>11444</v>
      </c>
      <c r="F7284" t="s">
        <v>1676</v>
      </c>
    </row>
    <row r="7285" spans="1:6">
      <c r="A7285">
        <v>1207173803</v>
      </c>
      <c r="B7285" t="s">
        <v>1676</v>
      </c>
      <c r="C7285" t="s">
        <v>11414</v>
      </c>
      <c r="D7285" t="s">
        <v>1676</v>
      </c>
      <c r="E7285" t="s">
        <v>1676</v>
      </c>
      <c r="F7285" t="s">
        <v>1705</v>
      </c>
    </row>
    <row r="7286" spans="1:6">
      <c r="A7286">
        <v>1207173804</v>
      </c>
      <c r="B7286" t="s">
        <v>10567</v>
      </c>
      <c r="C7286" t="s">
        <v>11731</v>
      </c>
      <c r="D7286" t="s">
        <v>1676</v>
      </c>
      <c r="E7286" t="s">
        <v>10574</v>
      </c>
      <c r="F7286" t="s">
        <v>1705</v>
      </c>
    </row>
    <row r="7287" spans="1:6">
      <c r="A7287">
        <v>1207174801</v>
      </c>
      <c r="B7287" t="s">
        <v>10590</v>
      </c>
      <c r="C7287" t="s">
        <v>10597</v>
      </c>
      <c r="D7287" t="s">
        <v>10552</v>
      </c>
      <c r="E7287" t="s">
        <v>1676</v>
      </c>
      <c r="F7287" t="s">
        <v>1676</v>
      </c>
    </row>
    <row r="7288" spans="1:6">
      <c r="A7288">
        <v>1207174805</v>
      </c>
      <c r="B7288" t="s">
        <v>1676</v>
      </c>
      <c r="C7288" t="s">
        <v>11475</v>
      </c>
      <c r="D7288" t="s">
        <v>1676</v>
      </c>
      <c r="E7288" t="s">
        <v>11444</v>
      </c>
      <c r="F7288" t="s">
        <v>1676</v>
      </c>
    </row>
    <row r="7289" spans="1:6">
      <c r="A7289">
        <v>1207174806</v>
      </c>
      <c r="B7289" t="s">
        <v>10559</v>
      </c>
      <c r="C7289" t="s">
        <v>11468</v>
      </c>
      <c r="D7289" t="s">
        <v>1676</v>
      </c>
      <c r="E7289" t="s">
        <v>10574</v>
      </c>
      <c r="F7289" t="s">
        <v>1676</v>
      </c>
    </row>
    <row r="7290" spans="1:6">
      <c r="A7290">
        <v>1207174809</v>
      </c>
      <c r="B7290" t="s">
        <v>10533</v>
      </c>
      <c r="C7290" t="s">
        <v>11612</v>
      </c>
      <c r="D7290" t="s">
        <v>1676</v>
      </c>
      <c r="E7290" t="s">
        <v>10574</v>
      </c>
      <c r="F7290" t="s">
        <v>1676</v>
      </c>
    </row>
    <row r="7291" spans="1:6">
      <c r="A7291">
        <v>1207175804</v>
      </c>
      <c r="B7291" t="s">
        <v>1669</v>
      </c>
      <c r="C7291" t="s">
        <v>1676</v>
      </c>
      <c r="D7291" t="s">
        <v>11444</v>
      </c>
      <c r="E7291" t="s">
        <v>10536</v>
      </c>
      <c r="F7291" t="s">
        <v>1688</v>
      </c>
    </row>
    <row r="7292" spans="1:6">
      <c r="A7292">
        <v>1207175805</v>
      </c>
      <c r="B7292" t="s">
        <v>1676</v>
      </c>
      <c r="C7292" t="s">
        <v>10534</v>
      </c>
      <c r="D7292" t="s">
        <v>1684</v>
      </c>
      <c r="E7292" t="s">
        <v>10553</v>
      </c>
      <c r="F7292" t="s">
        <v>1676</v>
      </c>
    </row>
    <row r="7293" spans="1:6">
      <c r="A7293">
        <v>1207175806</v>
      </c>
      <c r="B7293" t="s">
        <v>1709</v>
      </c>
      <c r="C7293" t="s">
        <v>11420</v>
      </c>
      <c r="D7293" t="s">
        <v>1704</v>
      </c>
      <c r="E7293" t="s">
        <v>1676</v>
      </c>
      <c r="F7293" t="s">
        <v>1669</v>
      </c>
    </row>
    <row r="7294" spans="1:6">
      <c r="A7294">
        <v>1207176803</v>
      </c>
      <c r="B7294" t="s">
        <v>10534</v>
      </c>
      <c r="C7294" t="s">
        <v>1661</v>
      </c>
      <c r="D7294" t="s">
        <v>10558</v>
      </c>
      <c r="E7294" t="s">
        <v>1676</v>
      </c>
      <c r="F7294" t="s">
        <v>1669</v>
      </c>
    </row>
    <row r="7295" spans="1:6">
      <c r="A7295">
        <v>1207176804</v>
      </c>
      <c r="B7295" t="s">
        <v>10570</v>
      </c>
      <c r="C7295" t="s">
        <v>11498</v>
      </c>
      <c r="D7295" t="s">
        <v>1676</v>
      </c>
      <c r="E7295" t="s">
        <v>1676</v>
      </c>
      <c r="F7295" t="s">
        <v>1676</v>
      </c>
    </row>
    <row r="7296" spans="1:6">
      <c r="A7296">
        <v>1207176805</v>
      </c>
      <c r="B7296" t="s">
        <v>10561</v>
      </c>
      <c r="C7296" t="s">
        <v>11483</v>
      </c>
      <c r="D7296" t="s">
        <v>10558</v>
      </c>
      <c r="E7296" t="s">
        <v>11667</v>
      </c>
      <c r="F7296" t="s">
        <v>1676</v>
      </c>
    </row>
    <row r="7297" spans="1:6">
      <c r="A7297">
        <v>1207176806</v>
      </c>
      <c r="B7297" t="s">
        <v>11534</v>
      </c>
      <c r="C7297" t="s">
        <v>11444</v>
      </c>
      <c r="D7297" t="s">
        <v>1676</v>
      </c>
      <c r="E7297" t="s">
        <v>10534</v>
      </c>
      <c r="F7297" t="s">
        <v>1676</v>
      </c>
    </row>
    <row r="7298" spans="1:6">
      <c r="A7298">
        <v>1207176809</v>
      </c>
      <c r="B7298" t="s">
        <v>10566</v>
      </c>
      <c r="C7298" t="s">
        <v>11659</v>
      </c>
      <c r="D7298" t="s">
        <v>10524</v>
      </c>
      <c r="E7298" t="s">
        <v>1676</v>
      </c>
      <c r="F7298" t="s">
        <v>1669</v>
      </c>
    </row>
    <row r="7299" spans="1:6">
      <c r="A7299">
        <v>1207176812</v>
      </c>
      <c r="B7299" t="s">
        <v>1707</v>
      </c>
      <c r="C7299" t="s">
        <v>11491</v>
      </c>
      <c r="D7299" t="s">
        <v>10544</v>
      </c>
      <c r="E7299" t="s">
        <v>10522</v>
      </c>
      <c r="F7299" t="s">
        <v>1676</v>
      </c>
    </row>
    <row r="7300" spans="1:6">
      <c r="A7300">
        <v>1207176813</v>
      </c>
      <c r="B7300" t="s">
        <v>1663</v>
      </c>
      <c r="C7300" t="s">
        <v>10586</v>
      </c>
      <c r="D7300" t="s">
        <v>10533</v>
      </c>
      <c r="E7300" t="s">
        <v>10575</v>
      </c>
      <c r="F7300" t="s">
        <v>1676</v>
      </c>
    </row>
    <row r="7301" spans="1:6">
      <c r="A7301">
        <v>1207176814</v>
      </c>
      <c r="B7301" t="s">
        <v>1676</v>
      </c>
      <c r="C7301" t="s">
        <v>11442</v>
      </c>
      <c r="D7301" t="s">
        <v>1676</v>
      </c>
      <c r="E7301" t="s">
        <v>10547</v>
      </c>
      <c r="F7301" t="s">
        <v>1676</v>
      </c>
    </row>
    <row r="7302" spans="1:6">
      <c r="A7302">
        <v>1207176815</v>
      </c>
      <c r="B7302" t="s">
        <v>1676</v>
      </c>
      <c r="C7302" t="s">
        <v>10547</v>
      </c>
      <c r="D7302" t="s">
        <v>1676</v>
      </c>
      <c r="E7302" t="s">
        <v>1676</v>
      </c>
      <c r="F7302" t="s">
        <v>1676</v>
      </c>
    </row>
    <row r="7303" spans="1:6">
      <c r="A7303">
        <v>1207177807</v>
      </c>
      <c r="B7303" t="s">
        <v>10538</v>
      </c>
      <c r="C7303" t="s">
        <v>11587</v>
      </c>
      <c r="D7303" t="s">
        <v>10558</v>
      </c>
      <c r="E7303" t="s">
        <v>10535</v>
      </c>
      <c r="F7303" t="s">
        <v>1676</v>
      </c>
    </row>
    <row r="7304" spans="1:6">
      <c r="A7304">
        <v>1207177809</v>
      </c>
      <c r="B7304" t="s">
        <v>1676</v>
      </c>
      <c r="C7304" t="s">
        <v>11666</v>
      </c>
      <c r="D7304" t="s">
        <v>1676</v>
      </c>
      <c r="E7304" t="s">
        <v>11444</v>
      </c>
      <c r="F7304" t="s">
        <v>1694</v>
      </c>
    </row>
    <row r="7305" spans="1:6">
      <c r="A7305">
        <v>1207178802</v>
      </c>
      <c r="B7305" t="s">
        <v>10578</v>
      </c>
      <c r="C7305" t="s">
        <v>10600</v>
      </c>
      <c r="D7305" t="s">
        <v>1705</v>
      </c>
      <c r="E7305" t="s">
        <v>11530</v>
      </c>
      <c r="F7305" t="s">
        <v>1676</v>
      </c>
    </row>
    <row r="7306" spans="1:6">
      <c r="A7306">
        <v>1207178803</v>
      </c>
      <c r="B7306" t="s">
        <v>10553</v>
      </c>
      <c r="C7306" t="s">
        <v>11440</v>
      </c>
      <c r="D7306" t="s">
        <v>1701</v>
      </c>
      <c r="E7306" t="s">
        <v>10566</v>
      </c>
      <c r="F7306" t="s">
        <v>10536</v>
      </c>
    </row>
    <row r="7307" spans="1:6">
      <c r="A7307">
        <v>1207178806</v>
      </c>
      <c r="B7307" t="s">
        <v>1701</v>
      </c>
      <c r="C7307" t="s">
        <v>10606</v>
      </c>
      <c r="D7307" t="s">
        <v>1676</v>
      </c>
      <c r="E7307" t="s">
        <v>10568</v>
      </c>
      <c r="F7307" t="s">
        <v>1676</v>
      </c>
    </row>
    <row r="7308" spans="1:6">
      <c r="A7308">
        <v>1207178807</v>
      </c>
      <c r="B7308" t="s">
        <v>10570</v>
      </c>
      <c r="C7308" t="s">
        <v>11414</v>
      </c>
      <c r="D7308" t="s">
        <v>1676</v>
      </c>
      <c r="E7308" t="s">
        <v>10528</v>
      </c>
      <c r="F7308" t="s">
        <v>1676</v>
      </c>
    </row>
    <row r="7309" spans="1:6">
      <c r="A7309">
        <v>1207178809</v>
      </c>
      <c r="B7309" t="s">
        <v>1676</v>
      </c>
      <c r="C7309" t="s">
        <v>11529</v>
      </c>
      <c r="D7309" t="s">
        <v>10566</v>
      </c>
      <c r="E7309" t="s">
        <v>11817</v>
      </c>
      <c r="F7309" t="s">
        <v>1676</v>
      </c>
    </row>
    <row r="7310" spans="1:6">
      <c r="A7310">
        <v>1207178811</v>
      </c>
      <c r="B7310" t="s">
        <v>1684</v>
      </c>
      <c r="C7310" t="s">
        <v>10555</v>
      </c>
      <c r="D7310" t="s">
        <v>1669</v>
      </c>
      <c r="E7310" t="s">
        <v>1697</v>
      </c>
      <c r="F7310" t="s">
        <v>1676</v>
      </c>
    </row>
    <row r="7311" spans="1:6">
      <c r="A7311">
        <v>1207179804</v>
      </c>
      <c r="B7311" t="s">
        <v>11420</v>
      </c>
      <c r="C7311" t="s">
        <v>10614</v>
      </c>
      <c r="D7311" t="s">
        <v>10550</v>
      </c>
      <c r="E7311" t="s">
        <v>11669</v>
      </c>
      <c r="F7311" t="s">
        <v>1676</v>
      </c>
    </row>
    <row r="7312" spans="1:6">
      <c r="A7312">
        <v>1207179805</v>
      </c>
      <c r="B7312" t="s">
        <v>10549</v>
      </c>
      <c r="C7312" t="s">
        <v>1676</v>
      </c>
      <c r="D7312" t="s">
        <v>1676</v>
      </c>
      <c r="E7312" t="s">
        <v>10538</v>
      </c>
      <c r="F7312" t="s">
        <v>1676</v>
      </c>
    </row>
    <row r="7313" spans="1:6">
      <c r="A7313">
        <v>1207179807</v>
      </c>
      <c r="B7313" t="s">
        <v>10600</v>
      </c>
      <c r="C7313" t="s">
        <v>10547</v>
      </c>
      <c r="D7313" t="s">
        <v>1676</v>
      </c>
      <c r="E7313" t="s">
        <v>10523</v>
      </c>
      <c r="F7313" t="s">
        <v>1676</v>
      </c>
    </row>
    <row r="7314" spans="1:6">
      <c r="A7314">
        <v>1207179809</v>
      </c>
      <c r="B7314" t="s">
        <v>10565</v>
      </c>
      <c r="C7314" t="s">
        <v>11650</v>
      </c>
      <c r="D7314" t="s">
        <v>1694</v>
      </c>
      <c r="E7314" t="s">
        <v>10523</v>
      </c>
      <c r="F7314" t="s">
        <v>1676</v>
      </c>
    </row>
    <row r="7315" spans="1:6">
      <c r="A7315">
        <v>1207179810</v>
      </c>
      <c r="B7315" t="s">
        <v>1676</v>
      </c>
      <c r="C7315" t="s">
        <v>11659</v>
      </c>
      <c r="D7315" t="s">
        <v>1676</v>
      </c>
      <c r="E7315" t="s">
        <v>10563</v>
      </c>
      <c r="F7315" t="s">
        <v>1676</v>
      </c>
    </row>
    <row r="7316" spans="1:6">
      <c r="A7316">
        <v>1207179811</v>
      </c>
      <c r="B7316" t="s">
        <v>10600</v>
      </c>
      <c r="C7316" t="s">
        <v>10580</v>
      </c>
      <c r="D7316" t="s">
        <v>1676</v>
      </c>
      <c r="E7316" t="s">
        <v>1676</v>
      </c>
      <c r="F7316" t="s">
        <v>1676</v>
      </c>
    </row>
    <row r="7317" spans="1:6">
      <c r="A7317">
        <v>1207179813</v>
      </c>
      <c r="B7317" t="s">
        <v>10584</v>
      </c>
      <c r="C7317" t="s">
        <v>1676</v>
      </c>
      <c r="D7317" t="s">
        <v>10574</v>
      </c>
      <c r="E7317" t="s">
        <v>1676</v>
      </c>
      <c r="F7317" t="s">
        <v>1676</v>
      </c>
    </row>
    <row r="7318" spans="1:6">
      <c r="A7318">
        <v>1207179814</v>
      </c>
      <c r="B7318" t="s">
        <v>10529</v>
      </c>
      <c r="C7318" t="s">
        <v>10594</v>
      </c>
      <c r="D7318" t="s">
        <v>1676</v>
      </c>
      <c r="E7318" t="s">
        <v>1676</v>
      </c>
      <c r="F7318" t="s">
        <v>1676</v>
      </c>
    </row>
    <row r="7319" spans="1:6">
      <c r="A7319">
        <v>1207179816</v>
      </c>
      <c r="B7319" t="s">
        <v>1697</v>
      </c>
      <c r="C7319" t="s">
        <v>11627</v>
      </c>
      <c r="D7319" t="s">
        <v>1709</v>
      </c>
      <c r="E7319" t="s">
        <v>10574</v>
      </c>
      <c r="F7319" t="s">
        <v>1676</v>
      </c>
    </row>
    <row r="7320" spans="1:6">
      <c r="A7320">
        <v>1207179817</v>
      </c>
      <c r="B7320" t="s">
        <v>10543</v>
      </c>
      <c r="C7320" t="s">
        <v>10561</v>
      </c>
      <c r="D7320" t="s">
        <v>10567</v>
      </c>
      <c r="E7320" t="s">
        <v>10536</v>
      </c>
      <c r="F7320" t="s">
        <v>1688</v>
      </c>
    </row>
    <row r="7321" spans="1:6">
      <c r="A7321">
        <v>1207180808</v>
      </c>
      <c r="B7321" t="s">
        <v>1676</v>
      </c>
      <c r="C7321" t="s">
        <v>1676</v>
      </c>
      <c r="D7321" t="s">
        <v>1694</v>
      </c>
      <c r="E7321" t="s">
        <v>1676</v>
      </c>
      <c r="F7321" t="s">
        <v>1694</v>
      </c>
    </row>
    <row r="7322" spans="1:6">
      <c r="A7322">
        <v>1207180812</v>
      </c>
      <c r="B7322" t="s">
        <v>10576</v>
      </c>
      <c r="C7322" t="s">
        <v>11433</v>
      </c>
      <c r="D7322" t="s">
        <v>10524</v>
      </c>
      <c r="E7322" t="s">
        <v>11476</v>
      </c>
      <c r="F7322" t="s">
        <v>1676</v>
      </c>
    </row>
    <row r="7323" spans="1:6">
      <c r="A7323">
        <v>1207180813</v>
      </c>
      <c r="B7323" t="s">
        <v>1676</v>
      </c>
      <c r="C7323" t="s">
        <v>1676</v>
      </c>
      <c r="D7323" t="s">
        <v>10552</v>
      </c>
      <c r="E7323" t="s">
        <v>1676</v>
      </c>
      <c r="F7323" t="s">
        <v>1705</v>
      </c>
    </row>
    <row r="7324" spans="1:6">
      <c r="A7324">
        <v>1207180815</v>
      </c>
      <c r="B7324" t="s">
        <v>10537</v>
      </c>
      <c r="C7324" t="s">
        <v>10522</v>
      </c>
      <c r="D7324" t="s">
        <v>1676</v>
      </c>
      <c r="E7324" t="s">
        <v>10566</v>
      </c>
      <c r="F7324" t="s">
        <v>1676</v>
      </c>
    </row>
    <row r="7325" spans="1:6">
      <c r="A7325">
        <v>1207181803</v>
      </c>
      <c r="B7325" t="s">
        <v>1676</v>
      </c>
      <c r="C7325" t="s">
        <v>10607</v>
      </c>
      <c r="D7325" t="s">
        <v>1676</v>
      </c>
      <c r="E7325" t="s">
        <v>10574</v>
      </c>
      <c r="F7325" t="s">
        <v>1676</v>
      </c>
    </row>
    <row r="7326" spans="1:6">
      <c r="A7326">
        <v>1207182802</v>
      </c>
      <c r="B7326" t="s">
        <v>1676</v>
      </c>
      <c r="C7326" t="s">
        <v>1697</v>
      </c>
      <c r="D7326" t="s">
        <v>1705</v>
      </c>
      <c r="E7326" t="s">
        <v>10574</v>
      </c>
      <c r="F7326" t="s">
        <v>1676</v>
      </c>
    </row>
    <row r="7327" spans="1:6">
      <c r="A7327">
        <v>1207182804</v>
      </c>
      <c r="B7327" t="s">
        <v>11599</v>
      </c>
      <c r="C7327" t="s">
        <v>10594</v>
      </c>
      <c r="D7327" t="s">
        <v>10575</v>
      </c>
      <c r="E7327" t="s">
        <v>10594</v>
      </c>
      <c r="F7327" t="s">
        <v>1669</v>
      </c>
    </row>
    <row r="7328" spans="1:6">
      <c r="A7328">
        <v>1207182805</v>
      </c>
      <c r="B7328" t="s">
        <v>1663</v>
      </c>
      <c r="C7328" t="s">
        <v>11640</v>
      </c>
      <c r="D7328" t="s">
        <v>1676</v>
      </c>
      <c r="E7328" t="s">
        <v>11426</v>
      </c>
      <c r="F7328" t="s">
        <v>1676</v>
      </c>
    </row>
    <row r="7329" spans="1:6">
      <c r="A7329">
        <v>1207182806</v>
      </c>
      <c r="B7329" t="s">
        <v>1669</v>
      </c>
      <c r="C7329" t="s">
        <v>11668</v>
      </c>
      <c r="D7329" t="s">
        <v>10549</v>
      </c>
      <c r="E7329" t="s">
        <v>10607</v>
      </c>
      <c r="F7329" t="s">
        <v>10536</v>
      </c>
    </row>
    <row r="7330" spans="1:6">
      <c r="A7330">
        <v>1207183802</v>
      </c>
      <c r="B7330" t="s">
        <v>10604</v>
      </c>
      <c r="C7330" t="s">
        <v>10547</v>
      </c>
      <c r="D7330" t="s">
        <v>1684</v>
      </c>
      <c r="E7330" t="s">
        <v>10574</v>
      </c>
      <c r="F7330" t="s">
        <v>1676</v>
      </c>
    </row>
    <row r="7331" spans="1:6">
      <c r="A7331">
        <v>1207183806</v>
      </c>
      <c r="B7331" t="s">
        <v>1676</v>
      </c>
      <c r="C7331" t="s">
        <v>1676</v>
      </c>
      <c r="D7331" t="s">
        <v>1704</v>
      </c>
      <c r="E7331" t="s">
        <v>1676</v>
      </c>
      <c r="F7331" t="s">
        <v>1676</v>
      </c>
    </row>
    <row r="7332" spans="1:6">
      <c r="A7332">
        <v>1207183809</v>
      </c>
      <c r="B7332" t="s">
        <v>1705</v>
      </c>
      <c r="C7332" t="s">
        <v>10534</v>
      </c>
      <c r="D7332" t="s">
        <v>10531</v>
      </c>
      <c r="E7332" t="s">
        <v>1676</v>
      </c>
      <c r="F7332" t="s">
        <v>1669</v>
      </c>
    </row>
    <row r="7333" spans="1:6">
      <c r="A7333">
        <v>1207184803</v>
      </c>
      <c r="B7333" t="s">
        <v>10538</v>
      </c>
      <c r="C7333" t="s">
        <v>11793</v>
      </c>
      <c r="D7333" t="s">
        <v>10558</v>
      </c>
      <c r="E7333" t="s">
        <v>11478</v>
      </c>
      <c r="F7333" t="s">
        <v>1676</v>
      </c>
    </row>
    <row r="7334" spans="1:6">
      <c r="A7334">
        <v>1207184804</v>
      </c>
      <c r="B7334" t="s">
        <v>1676</v>
      </c>
      <c r="C7334" t="s">
        <v>10585</v>
      </c>
      <c r="D7334" t="s">
        <v>1676</v>
      </c>
      <c r="E7334" t="s">
        <v>10585</v>
      </c>
      <c r="F7334" t="s">
        <v>1676</v>
      </c>
    </row>
    <row r="7335" spans="1:6">
      <c r="A7335">
        <v>1207184807</v>
      </c>
      <c r="B7335" t="s">
        <v>1697</v>
      </c>
      <c r="C7335" t="s">
        <v>11607</v>
      </c>
      <c r="D7335" t="s">
        <v>1676</v>
      </c>
      <c r="E7335" t="s">
        <v>10522</v>
      </c>
      <c r="F7335" t="s">
        <v>1676</v>
      </c>
    </row>
    <row r="7336" spans="1:6">
      <c r="A7336">
        <v>1207184808</v>
      </c>
      <c r="B7336" t="s">
        <v>10540</v>
      </c>
      <c r="C7336" t="s">
        <v>10564</v>
      </c>
      <c r="D7336" t="s">
        <v>1676</v>
      </c>
      <c r="E7336" t="s">
        <v>11534</v>
      </c>
      <c r="F7336" t="s">
        <v>1676</v>
      </c>
    </row>
    <row r="7337" spans="1:6">
      <c r="A7337">
        <v>1207184810</v>
      </c>
      <c r="B7337" t="s">
        <v>10549</v>
      </c>
      <c r="C7337" t="s">
        <v>10594</v>
      </c>
      <c r="D7337" t="s">
        <v>10552</v>
      </c>
      <c r="E7337" t="s">
        <v>1676</v>
      </c>
      <c r="F7337" t="s">
        <v>1676</v>
      </c>
    </row>
    <row r="7338" spans="1:6">
      <c r="A7338">
        <v>1207184811</v>
      </c>
      <c r="B7338" t="s">
        <v>1697</v>
      </c>
      <c r="C7338" t="s">
        <v>1676</v>
      </c>
      <c r="D7338" t="s">
        <v>10551</v>
      </c>
      <c r="E7338" t="s">
        <v>1676</v>
      </c>
      <c r="F7338" t="s">
        <v>1676</v>
      </c>
    </row>
    <row r="7339" spans="1:6">
      <c r="A7339">
        <v>1207184812</v>
      </c>
      <c r="B7339" t="s">
        <v>10606</v>
      </c>
      <c r="C7339" t="s">
        <v>10564</v>
      </c>
      <c r="D7339" t="s">
        <v>10531</v>
      </c>
      <c r="E7339" t="s">
        <v>1701</v>
      </c>
      <c r="F7339" t="s">
        <v>1669</v>
      </c>
    </row>
    <row r="7340" spans="1:6">
      <c r="A7340">
        <v>1207185802</v>
      </c>
      <c r="B7340" t="s">
        <v>1676</v>
      </c>
      <c r="C7340" t="s">
        <v>10617</v>
      </c>
      <c r="D7340" t="s">
        <v>1676</v>
      </c>
      <c r="E7340" t="s">
        <v>1676</v>
      </c>
      <c r="F7340" t="s">
        <v>1676</v>
      </c>
    </row>
    <row r="7341" spans="1:6">
      <c r="A7341">
        <v>1207185804</v>
      </c>
      <c r="B7341" t="s">
        <v>1676</v>
      </c>
      <c r="C7341" t="s">
        <v>11551</v>
      </c>
      <c r="D7341" t="s">
        <v>10555</v>
      </c>
      <c r="E7341" t="s">
        <v>10576</v>
      </c>
      <c r="F7341" t="s">
        <v>1676</v>
      </c>
    </row>
    <row r="7342" spans="1:6">
      <c r="A7342">
        <v>1207185806</v>
      </c>
      <c r="B7342" t="s">
        <v>10537</v>
      </c>
      <c r="C7342" t="s">
        <v>11435</v>
      </c>
      <c r="D7342" t="s">
        <v>1707</v>
      </c>
      <c r="E7342" t="s">
        <v>1667</v>
      </c>
      <c r="F7342" t="s">
        <v>1676</v>
      </c>
    </row>
    <row r="7343" spans="1:6">
      <c r="A7343">
        <v>1207185807</v>
      </c>
      <c r="B7343" t="s">
        <v>1676</v>
      </c>
      <c r="C7343" t="s">
        <v>11447</v>
      </c>
      <c r="D7343" t="s">
        <v>1676</v>
      </c>
      <c r="E7343" t="s">
        <v>10536</v>
      </c>
      <c r="F7343" t="s">
        <v>1684</v>
      </c>
    </row>
    <row r="7344" spans="1:6">
      <c r="A7344">
        <v>1207185808</v>
      </c>
      <c r="B7344" t="s">
        <v>10524</v>
      </c>
      <c r="C7344" t="s">
        <v>10559</v>
      </c>
      <c r="D7344" t="s">
        <v>10533</v>
      </c>
      <c r="E7344" t="s">
        <v>10566</v>
      </c>
      <c r="F7344" t="s">
        <v>1676</v>
      </c>
    </row>
    <row r="7345" spans="1:6">
      <c r="A7345">
        <v>1207186802</v>
      </c>
      <c r="B7345" t="s">
        <v>1676</v>
      </c>
      <c r="C7345" t="s">
        <v>11442</v>
      </c>
      <c r="D7345" t="s">
        <v>1694</v>
      </c>
      <c r="E7345" t="s">
        <v>10551</v>
      </c>
      <c r="F7345" t="s">
        <v>1676</v>
      </c>
    </row>
    <row r="7346" spans="1:6">
      <c r="A7346">
        <v>1207186803</v>
      </c>
      <c r="B7346" t="s">
        <v>10574</v>
      </c>
      <c r="C7346" t="s">
        <v>10568</v>
      </c>
      <c r="D7346" t="s">
        <v>1676</v>
      </c>
      <c r="E7346" t="s">
        <v>10522</v>
      </c>
      <c r="F7346" t="s">
        <v>1676</v>
      </c>
    </row>
    <row r="7347" spans="1:6">
      <c r="A7347">
        <v>1207186805</v>
      </c>
      <c r="B7347" t="s">
        <v>1676</v>
      </c>
      <c r="C7347" t="s">
        <v>10576</v>
      </c>
      <c r="D7347" t="s">
        <v>1676</v>
      </c>
      <c r="E7347" t="s">
        <v>10523</v>
      </c>
      <c r="F7347" t="s">
        <v>1676</v>
      </c>
    </row>
    <row r="7348" spans="1:6">
      <c r="A7348">
        <v>1207186806</v>
      </c>
      <c r="B7348" t="s">
        <v>10567</v>
      </c>
      <c r="C7348" t="s">
        <v>10603</v>
      </c>
      <c r="D7348" t="s">
        <v>1676</v>
      </c>
      <c r="E7348" t="s">
        <v>1676</v>
      </c>
      <c r="F7348" t="s">
        <v>1694</v>
      </c>
    </row>
    <row r="7349" spans="1:6">
      <c r="A7349">
        <v>1207186807</v>
      </c>
      <c r="B7349" t="s">
        <v>1676</v>
      </c>
      <c r="C7349" t="s">
        <v>10591</v>
      </c>
      <c r="D7349" t="s">
        <v>10536</v>
      </c>
      <c r="E7349" t="s">
        <v>10566</v>
      </c>
      <c r="F7349" t="s">
        <v>1676</v>
      </c>
    </row>
    <row r="7350" spans="1:6">
      <c r="A7350">
        <v>1207186808</v>
      </c>
      <c r="B7350" t="s">
        <v>1676</v>
      </c>
      <c r="C7350" t="s">
        <v>11456</v>
      </c>
      <c r="D7350" t="s">
        <v>1676</v>
      </c>
      <c r="E7350" t="s">
        <v>11434</v>
      </c>
      <c r="F7350" t="s">
        <v>1676</v>
      </c>
    </row>
    <row r="7351" spans="1:6">
      <c r="A7351">
        <v>1207187806</v>
      </c>
      <c r="B7351" t="s">
        <v>10554</v>
      </c>
      <c r="C7351" t="s">
        <v>11440</v>
      </c>
      <c r="D7351" t="s">
        <v>10581</v>
      </c>
      <c r="E7351" t="s">
        <v>1701</v>
      </c>
      <c r="F7351" t="s">
        <v>1684</v>
      </c>
    </row>
    <row r="7352" spans="1:6">
      <c r="A7352">
        <v>1207188802</v>
      </c>
      <c r="B7352" t="s">
        <v>1669</v>
      </c>
      <c r="C7352" t="s">
        <v>10543</v>
      </c>
      <c r="D7352" t="s">
        <v>1705</v>
      </c>
      <c r="E7352" t="s">
        <v>1676</v>
      </c>
      <c r="F7352" t="s">
        <v>1676</v>
      </c>
    </row>
    <row r="7353" spans="1:6">
      <c r="A7353">
        <v>1207188803</v>
      </c>
      <c r="B7353" t="s">
        <v>11624</v>
      </c>
      <c r="C7353" t="s">
        <v>10603</v>
      </c>
      <c r="D7353" t="s">
        <v>1676</v>
      </c>
      <c r="E7353" t="s">
        <v>10614</v>
      </c>
      <c r="F7353" t="s">
        <v>1676</v>
      </c>
    </row>
    <row r="7354" spans="1:6">
      <c r="A7354">
        <v>1207188805</v>
      </c>
      <c r="B7354" t="s">
        <v>1676</v>
      </c>
      <c r="C7354" t="s">
        <v>11551</v>
      </c>
      <c r="D7354" t="s">
        <v>1676</v>
      </c>
      <c r="E7354" t="s">
        <v>10541</v>
      </c>
      <c r="F7354" t="s">
        <v>1676</v>
      </c>
    </row>
    <row r="7355" spans="1:6">
      <c r="A7355">
        <v>1207188806</v>
      </c>
      <c r="B7355" t="s">
        <v>10554</v>
      </c>
      <c r="C7355" t="s">
        <v>11488</v>
      </c>
      <c r="D7355" t="s">
        <v>1676</v>
      </c>
      <c r="E7355" t="s">
        <v>10523</v>
      </c>
      <c r="F7355" t="s">
        <v>1676</v>
      </c>
    </row>
    <row r="7356" spans="1:6">
      <c r="A7356">
        <v>1207189802</v>
      </c>
      <c r="B7356" t="s">
        <v>1676</v>
      </c>
      <c r="C7356" t="s">
        <v>10580</v>
      </c>
      <c r="D7356" t="s">
        <v>1676</v>
      </c>
      <c r="E7356" t="s">
        <v>10537</v>
      </c>
      <c r="F7356" t="s">
        <v>1676</v>
      </c>
    </row>
    <row r="7357" spans="1:6">
      <c r="A7357">
        <v>1207189803</v>
      </c>
      <c r="B7357" t="s">
        <v>10581</v>
      </c>
      <c r="C7357" t="s">
        <v>11587</v>
      </c>
      <c r="D7357" t="s">
        <v>1676</v>
      </c>
      <c r="E7357" t="s">
        <v>10545</v>
      </c>
      <c r="F7357" t="s">
        <v>10531</v>
      </c>
    </row>
    <row r="7358" spans="1:6">
      <c r="A7358">
        <v>1207189805</v>
      </c>
      <c r="B7358" t="s">
        <v>10594</v>
      </c>
      <c r="C7358" t="s">
        <v>11772</v>
      </c>
      <c r="D7358" t="s">
        <v>1697</v>
      </c>
      <c r="E7358" t="s">
        <v>10580</v>
      </c>
      <c r="F7358" t="s">
        <v>1676</v>
      </c>
    </row>
    <row r="7359" spans="1:6">
      <c r="A7359">
        <v>1207190801</v>
      </c>
      <c r="B7359" t="s">
        <v>1667</v>
      </c>
      <c r="C7359" t="s">
        <v>1676</v>
      </c>
      <c r="D7359" t="s">
        <v>1701</v>
      </c>
      <c r="E7359" t="s">
        <v>10578</v>
      </c>
      <c r="F7359" t="s">
        <v>1676</v>
      </c>
    </row>
    <row r="7360" spans="1:6">
      <c r="A7360">
        <v>1207190803</v>
      </c>
      <c r="B7360" t="s">
        <v>10581</v>
      </c>
      <c r="C7360" t="s">
        <v>11498</v>
      </c>
      <c r="D7360" t="s">
        <v>10531</v>
      </c>
      <c r="E7360" t="s">
        <v>10548</v>
      </c>
      <c r="F7360" t="s">
        <v>1684</v>
      </c>
    </row>
    <row r="7361" spans="1:6">
      <c r="A7361">
        <v>1207190804</v>
      </c>
      <c r="B7361" t="s">
        <v>10609</v>
      </c>
      <c r="C7361" t="s">
        <v>10570</v>
      </c>
      <c r="D7361" t="s">
        <v>10552</v>
      </c>
      <c r="E7361" t="s">
        <v>10556</v>
      </c>
      <c r="F7361" t="s">
        <v>1676</v>
      </c>
    </row>
    <row r="7362" spans="1:6">
      <c r="A7362">
        <v>1207190805</v>
      </c>
      <c r="B7362" t="s">
        <v>1676</v>
      </c>
      <c r="C7362" t="s">
        <v>10600</v>
      </c>
      <c r="D7362" t="s">
        <v>1669</v>
      </c>
      <c r="E7362" t="s">
        <v>1676</v>
      </c>
      <c r="F7362" t="s">
        <v>1676</v>
      </c>
    </row>
    <row r="7363" spans="1:6">
      <c r="A7363">
        <v>1207190806</v>
      </c>
      <c r="B7363" t="s">
        <v>1676</v>
      </c>
      <c r="C7363" t="s">
        <v>10523</v>
      </c>
      <c r="D7363" t="s">
        <v>1669</v>
      </c>
      <c r="E7363" t="s">
        <v>1676</v>
      </c>
      <c r="F7363" t="s">
        <v>1669</v>
      </c>
    </row>
    <row r="7364" spans="1:6">
      <c r="A7364">
        <v>1207190810</v>
      </c>
      <c r="B7364" t="s">
        <v>1676</v>
      </c>
      <c r="C7364" t="s">
        <v>1676</v>
      </c>
      <c r="D7364" t="s">
        <v>10566</v>
      </c>
      <c r="E7364" t="s">
        <v>10524</v>
      </c>
      <c r="F7364" t="s">
        <v>10552</v>
      </c>
    </row>
    <row r="7365" spans="1:6">
      <c r="A7365">
        <v>1207191804</v>
      </c>
      <c r="B7365" t="s">
        <v>10597</v>
      </c>
      <c r="C7365" t="s">
        <v>10599</v>
      </c>
      <c r="D7365" t="s">
        <v>1705</v>
      </c>
      <c r="E7365" t="s">
        <v>10522</v>
      </c>
      <c r="F7365" t="s">
        <v>1676</v>
      </c>
    </row>
    <row r="7366" spans="1:6">
      <c r="A7366">
        <v>1207191805</v>
      </c>
      <c r="B7366" t="s">
        <v>1676</v>
      </c>
      <c r="C7366" t="s">
        <v>11534</v>
      </c>
      <c r="D7366" t="s">
        <v>10558</v>
      </c>
      <c r="E7366" t="s">
        <v>10579</v>
      </c>
      <c r="F7366" t="s">
        <v>1676</v>
      </c>
    </row>
    <row r="7367" spans="1:6">
      <c r="A7367">
        <v>1207191806</v>
      </c>
      <c r="B7367" t="s">
        <v>10538</v>
      </c>
      <c r="C7367" t="s">
        <v>1694</v>
      </c>
      <c r="D7367" t="s">
        <v>1676</v>
      </c>
      <c r="E7367" t="s">
        <v>11407</v>
      </c>
      <c r="F7367" t="s">
        <v>1676</v>
      </c>
    </row>
    <row r="7368" spans="1:6">
      <c r="A7368">
        <v>1207191809</v>
      </c>
      <c r="B7368" t="s">
        <v>11407</v>
      </c>
      <c r="C7368" t="s">
        <v>11999</v>
      </c>
      <c r="D7368" t="s">
        <v>1697</v>
      </c>
      <c r="E7368" t="s">
        <v>11417</v>
      </c>
      <c r="F7368" t="s">
        <v>1676</v>
      </c>
    </row>
    <row r="7369" spans="1:6">
      <c r="A7369">
        <v>1207193801</v>
      </c>
      <c r="B7369" t="s">
        <v>11416</v>
      </c>
      <c r="C7369" t="s">
        <v>11551</v>
      </c>
      <c r="D7369" t="s">
        <v>1676</v>
      </c>
      <c r="E7369" t="s">
        <v>1676</v>
      </c>
      <c r="F7369" t="s">
        <v>1676</v>
      </c>
    </row>
    <row r="7370" spans="1:6">
      <c r="A7370">
        <v>1207193802</v>
      </c>
      <c r="B7370" t="s">
        <v>10536</v>
      </c>
      <c r="C7370" t="s">
        <v>11437</v>
      </c>
      <c r="D7370" t="s">
        <v>1676</v>
      </c>
      <c r="E7370" t="s">
        <v>1676</v>
      </c>
      <c r="F7370" t="s">
        <v>1676</v>
      </c>
    </row>
    <row r="7371" spans="1:6">
      <c r="A7371">
        <v>1207193803</v>
      </c>
      <c r="B7371" t="s">
        <v>11472</v>
      </c>
      <c r="C7371" t="s">
        <v>11418</v>
      </c>
      <c r="D7371" t="s">
        <v>1676</v>
      </c>
      <c r="E7371" t="s">
        <v>1676</v>
      </c>
      <c r="F7371" t="s">
        <v>1676</v>
      </c>
    </row>
    <row r="7372" spans="1:6">
      <c r="A7372">
        <v>1207193804</v>
      </c>
      <c r="B7372" t="s">
        <v>10528</v>
      </c>
      <c r="C7372" t="s">
        <v>11585</v>
      </c>
      <c r="D7372" t="s">
        <v>1684</v>
      </c>
      <c r="E7372" t="s">
        <v>10548</v>
      </c>
      <c r="F7372" t="s">
        <v>1676</v>
      </c>
    </row>
    <row r="7373" spans="1:6">
      <c r="A7373">
        <v>1207193805</v>
      </c>
      <c r="B7373" t="s">
        <v>10584</v>
      </c>
      <c r="C7373" t="s">
        <v>11451</v>
      </c>
      <c r="D7373" t="s">
        <v>1676</v>
      </c>
      <c r="E7373" t="s">
        <v>10541</v>
      </c>
      <c r="F7373" t="s">
        <v>1676</v>
      </c>
    </row>
    <row r="7374" spans="1:6">
      <c r="A7374">
        <v>1207193806</v>
      </c>
      <c r="B7374" t="s">
        <v>1676</v>
      </c>
      <c r="C7374" t="s">
        <v>1676</v>
      </c>
      <c r="D7374" t="s">
        <v>10552</v>
      </c>
      <c r="E7374" t="s">
        <v>1676</v>
      </c>
      <c r="F7374" t="s">
        <v>1676</v>
      </c>
    </row>
    <row r="7375" spans="1:6">
      <c r="A7375">
        <v>1207193807</v>
      </c>
      <c r="B7375" t="s">
        <v>10599</v>
      </c>
      <c r="C7375" t="s">
        <v>11540</v>
      </c>
      <c r="D7375" t="s">
        <v>1705</v>
      </c>
      <c r="E7375" t="s">
        <v>1661</v>
      </c>
      <c r="F7375" t="s">
        <v>1676</v>
      </c>
    </row>
    <row r="7376" spans="1:6">
      <c r="A7376">
        <v>1207193808</v>
      </c>
      <c r="B7376" t="s">
        <v>10579</v>
      </c>
      <c r="C7376" t="s">
        <v>10528</v>
      </c>
      <c r="D7376" t="s">
        <v>10553</v>
      </c>
      <c r="E7376" t="s">
        <v>10574</v>
      </c>
      <c r="F7376" t="s">
        <v>1669</v>
      </c>
    </row>
    <row r="7377" spans="1:6">
      <c r="A7377">
        <v>1207194801</v>
      </c>
      <c r="B7377" t="s">
        <v>10576</v>
      </c>
      <c r="C7377" t="s">
        <v>10548</v>
      </c>
      <c r="D7377" t="s">
        <v>11414</v>
      </c>
      <c r="E7377" t="s">
        <v>1676</v>
      </c>
      <c r="F7377" t="s">
        <v>1676</v>
      </c>
    </row>
    <row r="7378" spans="1:6">
      <c r="A7378">
        <v>1207194802</v>
      </c>
      <c r="B7378" t="s">
        <v>1676</v>
      </c>
      <c r="C7378" t="s">
        <v>11463</v>
      </c>
      <c r="D7378" t="s">
        <v>1694</v>
      </c>
      <c r="E7378" t="s">
        <v>1676</v>
      </c>
      <c r="F7378" t="s">
        <v>1676</v>
      </c>
    </row>
    <row r="7379" spans="1:6">
      <c r="A7379">
        <v>1207195801</v>
      </c>
      <c r="B7379" t="s">
        <v>10563</v>
      </c>
      <c r="C7379" t="s">
        <v>1697</v>
      </c>
      <c r="D7379" t="s">
        <v>1709</v>
      </c>
      <c r="E7379" t="s">
        <v>10536</v>
      </c>
      <c r="F7379" t="s">
        <v>1705</v>
      </c>
    </row>
    <row r="7380" spans="1:6">
      <c r="A7380">
        <v>1207195802</v>
      </c>
      <c r="B7380" t="s">
        <v>1676</v>
      </c>
      <c r="C7380" t="s">
        <v>10553</v>
      </c>
      <c r="D7380" t="s">
        <v>10558</v>
      </c>
      <c r="E7380" t="s">
        <v>10550</v>
      </c>
      <c r="F7380" t="s">
        <v>1705</v>
      </c>
    </row>
    <row r="7381" spans="1:6">
      <c r="A7381">
        <v>1207195803</v>
      </c>
      <c r="B7381" t="s">
        <v>1676</v>
      </c>
      <c r="C7381" t="s">
        <v>12000</v>
      </c>
      <c r="D7381" t="s">
        <v>1676</v>
      </c>
      <c r="E7381" t="s">
        <v>1676</v>
      </c>
      <c r="F7381" t="s">
        <v>1676</v>
      </c>
    </row>
    <row r="7382" spans="1:6">
      <c r="A7382">
        <v>1207196801</v>
      </c>
      <c r="B7382" t="s">
        <v>10561</v>
      </c>
      <c r="C7382" t="s">
        <v>11722</v>
      </c>
      <c r="D7382" t="s">
        <v>1669</v>
      </c>
      <c r="E7382" t="s">
        <v>1676</v>
      </c>
      <c r="F7382" t="s">
        <v>1676</v>
      </c>
    </row>
    <row r="7383" spans="1:6">
      <c r="A7383">
        <v>1207196802</v>
      </c>
      <c r="B7383" t="s">
        <v>10526</v>
      </c>
      <c r="C7383" t="s">
        <v>10593</v>
      </c>
      <c r="D7383" t="s">
        <v>10552</v>
      </c>
      <c r="E7383" t="s">
        <v>10553</v>
      </c>
      <c r="F7383" t="s">
        <v>1676</v>
      </c>
    </row>
    <row r="7384" spans="1:6">
      <c r="A7384">
        <v>1207197802</v>
      </c>
      <c r="B7384" t="s">
        <v>10552</v>
      </c>
      <c r="C7384" t="s">
        <v>10588</v>
      </c>
      <c r="D7384" t="s">
        <v>1676</v>
      </c>
      <c r="E7384" t="s">
        <v>10600</v>
      </c>
      <c r="F7384" t="s">
        <v>1676</v>
      </c>
    </row>
    <row r="7385" spans="1:6">
      <c r="A7385">
        <v>1207197803</v>
      </c>
      <c r="B7385" t="s">
        <v>11534</v>
      </c>
      <c r="C7385" t="s">
        <v>10595</v>
      </c>
      <c r="D7385" t="s">
        <v>1676</v>
      </c>
      <c r="E7385" t="s">
        <v>1676</v>
      </c>
      <c r="F7385" t="s">
        <v>10558</v>
      </c>
    </row>
    <row r="7386" spans="1:6">
      <c r="A7386">
        <v>1207200802</v>
      </c>
      <c r="B7386" t="s">
        <v>1676</v>
      </c>
      <c r="C7386" t="s">
        <v>10523</v>
      </c>
      <c r="D7386" t="s">
        <v>1684</v>
      </c>
      <c r="E7386" t="s">
        <v>1676</v>
      </c>
      <c r="F7386" t="s">
        <v>1676</v>
      </c>
    </row>
    <row r="7387" spans="1:6">
      <c r="A7387">
        <v>1207200806</v>
      </c>
      <c r="B7387" t="s">
        <v>10585</v>
      </c>
      <c r="C7387" t="s">
        <v>11463</v>
      </c>
      <c r="D7387" t="s">
        <v>10524</v>
      </c>
      <c r="E7387" t="s">
        <v>10553</v>
      </c>
      <c r="F7387" t="s">
        <v>1676</v>
      </c>
    </row>
    <row r="7388" spans="1:6">
      <c r="A7388">
        <v>1207201802</v>
      </c>
      <c r="B7388" t="s">
        <v>1697</v>
      </c>
      <c r="C7388" t="s">
        <v>10574</v>
      </c>
      <c r="D7388" t="s">
        <v>1676</v>
      </c>
      <c r="E7388" t="s">
        <v>10574</v>
      </c>
      <c r="F7388" t="s">
        <v>1676</v>
      </c>
    </row>
    <row r="7389" spans="1:6">
      <c r="A7389">
        <v>1207201805</v>
      </c>
      <c r="B7389" t="s">
        <v>10555</v>
      </c>
      <c r="C7389" t="s">
        <v>11458</v>
      </c>
      <c r="D7389" t="s">
        <v>10549</v>
      </c>
      <c r="E7389" t="s">
        <v>10534</v>
      </c>
      <c r="F7389" t="s">
        <v>1669</v>
      </c>
    </row>
    <row r="7390" spans="1:6">
      <c r="A7390">
        <v>1207203802</v>
      </c>
      <c r="B7390" t="s">
        <v>10567</v>
      </c>
      <c r="C7390" t="s">
        <v>10540</v>
      </c>
      <c r="D7390" t="s">
        <v>1676</v>
      </c>
      <c r="E7390" t="s">
        <v>10553</v>
      </c>
      <c r="F7390" t="s">
        <v>1676</v>
      </c>
    </row>
    <row r="7391" spans="1:6">
      <c r="A7391">
        <v>1207203803</v>
      </c>
      <c r="B7391" t="s">
        <v>10560</v>
      </c>
      <c r="C7391" t="s">
        <v>1676</v>
      </c>
      <c r="D7391" t="s">
        <v>1676</v>
      </c>
      <c r="E7391" t="s">
        <v>1676</v>
      </c>
      <c r="F7391" t="s">
        <v>1676</v>
      </c>
    </row>
    <row r="7392" spans="1:6">
      <c r="A7392">
        <v>1207203804</v>
      </c>
      <c r="B7392" t="s">
        <v>1676</v>
      </c>
      <c r="C7392" t="s">
        <v>11607</v>
      </c>
      <c r="D7392" t="s">
        <v>1676</v>
      </c>
      <c r="E7392" t="s">
        <v>10566</v>
      </c>
      <c r="F7392" t="s">
        <v>1676</v>
      </c>
    </row>
    <row r="7393" spans="1:6">
      <c r="A7393">
        <v>1207205802</v>
      </c>
      <c r="B7393" t="s">
        <v>10590</v>
      </c>
      <c r="C7393" t="s">
        <v>10617</v>
      </c>
      <c r="D7393" t="s">
        <v>1676</v>
      </c>
      <c r="E7393" t="s">
        <v>10534</v>
      </c>
      <c r="F7393" t="s">
        <v>1676</v>
      </c>
    </row>
    <row r="7394" spans="1:6">
      <c r="A7394">
        <v>1207205803</v>
      </c>
      <c r="B7394" t="s">
        <v>1676</v>
      </c>
      <c r="C7394" t="s">
        <v>11453</v>
      </c>
      <c r="D7394" t="s">
        <v>1676</v>
      </c>
      <c r="E7394" t="s">
        <v>10545</v>
      </c>
      <c r="F7394" t="s">
        <v>1676</v>
      </c>
    </row>
    <row r="7395" spans="1:6">
      <c r="A7395">
        <v>1207205804</v>
      </c>
      <c r="B7395" t="s">
        <v>1676</v>
      </c>
      <c r="C7395" t="s">
        <v>10556</v>
      </c>
      <c r="D7395" t="s">
        <v>1676</v>
      </c>
      <c r="E7395" t="s">
        <v>10604</v>
      </c>
      <c r="F7395" t="s">
        <v>1676</v>
      </c>
    </row>
    <row r="7396" spans="1:6">
      <c r="A7396">
        <v>1207206802</v>
      </c>
      <c r="B7396" t="s">
        <v>1676</v>
      </c>
      <c r="C7396" t="s">
        <v>10593</v>
      </c>
      <c r="D7396" t="s">
        <v>1676</v>
      </c>
      <c r="E7396" t="s">
        <v>1676</v>
      </c>
      <c r="F7396" t="s">
        <v>1676</v>
      </c>
    </row>
    <row r="7397" spans="1:6">
      <c r="A7397">
        <v>1207206803</v>
      </c>
      <c r="B7397" t="s">
        <v>10594</v>
      </c>
      <c r="C7397" t="s">
        <v>11614</v>
      </c>
      <c r="D7397" t="s">
        <v>1676</v>
      </c>
      <c r="E7397" t="s">
        <v>10580</v>
      </c>
      <c r="F7397" t="s">
        <v>1676</v>
      </c>
    </row>
    <row r="7398" spans="1:6">
      <c r="A7398">
        <v>1207207802</v>
      </c>
      <c r="B7398" t="s">
        <v>10604</v>
      </c>
      <c r="C7398" t="s">
        <v>10600</v>
      </c>
      <c r="D7398" t="s">
        <v>1676</v>
      </c>
      <c r="E7398" t="s">
        <v>10534</v>
      </c>
      <c r="F7398" t="s">
        <v>1676</v>
      </c>
    </row>
    <row r="7399" spans="1:6">
      <c r="A7399">
        <v>1207208802</v>
      </c>
      <c r="B7399" t="s">
        <v>10559</v>
      </c>
      <c r="C7399" t="s">
        <v>11410</v>
      </c>
      <c r="D7399" t="s">
        <v>1676</v>
      </c>
      <c r="E7399" t="s">
        <v>1676</v>
      </c>
      <c r="F7399" t="s">
        <v>1676</v>
      </c>
    </row>
    <row r="7400" spans="1:6">
      <c r="A7400">
        <v>1207208803</v>
      </c>
      <c r="B7400" t="s">
        <v>1676</v>
      </c>
      <c r="C7400" t="s">
        <v>11474</v>
      </c>
      <c r="D7400" t="s">
        <v>1707</v>
      </c>
      <c r="E7400" t="s">
        <v>1676</v>
      </c>
      <c r="F7400" t="s">
        <v>1676</v>
      </c>
    </row>
    <row r="7401" spans="1:6">
      <c r="A7401">
        <v>1207208804</v>
      </c>
      <c r="B7401" t="s">
        <v>1676</v>
      </c>
      <c r="C7401" t="s">
        <v>11435</v>
      </c>
      <c r="D7401" t="s">
        <v>1676</v>
      </c>
      <c r="E7401" t="s">
        <v>1667</v>
      </c>
      <c r="F7401" t="s">
        <v>1676</v>
      </c>
    </row>
    <row r="7402" spans="1:6">
      <c r="A7402">
        <v>1207208805</v>
      </c>
      <c r="B7402" t="s">
        <v>10537</v>
      </c>
      <c r="C7402" t="s">
        <v>10564</v>
      </c>
      <c r="D7402" t="s">
        <v>1684</v>
      </c>
      <c r="E7402" t="s">
        <v>10560</v>
      </c>
      <c r="F7402" t="s">
        <v>1669</v>
      </c>
    </row>
    <row r="7403" spans="1:6">
      <c r="A7403">
        <v>1207210802</v>
      </c>
      <c r="B7403" t="s">
        <v>1676</v>
      </c>
      <c r="C7403" t="s">
        <v>10524</v>
      </c>
      <c r="D7403" t="s">
        <v>10558</v>
      </c>
      <c r="E7403" t="s">
        <v>10575</v>
      </c>
      <c r="F7403" t="s">
        <v>10531</v>
      </c>
    </row>
    <row r="7404" spans="1:6">
      <c r="A7404">
        <v>1207210803</v>
      </c>
      <c r="B7404" t="s">
        <v>1676</v>
      </c>
      <c r="C7404" t="s">
        <v>1676</v>
      </c>
      <c r="D7404" t="s">
        <v>1676</v>
      </c>
      <c r="E7404" t="s">
        <v>1676</v>
      </c>
      <c r="F7404" t="s">
        <v>1676</v>
      </c>
    </row>
    <row r="7405" spans="1:6">
      <c r="A7405">
        <v>1207210804</v>
      </c>
      <c r="B7405" t="s">
        <v>10551</v>
      </c>
      <c r="C7405" t="s">
        <v>10533</v>
      </c>
      <c r="D7405" t="s">
        <v>1694</v>
      </c>
      <c r="E7405" t="s">
        <v>1676</v>
      </c>
      <c r="F7405" t="s">
        <v>1676</v>
      </c>
    </row>
    <row r="7406" spans="1:6">
      <c r="A7406">
        <v>1207210805</v>
      </c>
      <c r="B7406" t="s">
        <v>1676</v>
      </c>
      <c r="C7406" t="s">
        <v>10583</v>
      </c>
      <c r="D7406" t="s">
        <v>10584</v>
      </c>
      <c r="E7406" t="s">
        <v>10536</v>
      </c>
      <c r="F7406" t="s">
        <v>1676</v>
      </c>
    </row>
    <row r="7407" spans="1:6">
      <c r="A7407">
        <v>1207211804</v>
      </c>
      <c r="B7407" t="s">
        <v>10585</v>
      </c>
      <c r="C7407" t="s">
        <v>10610</v>
      </c>
      <c r="D7407" t="s">
        <v>1707</v>
      </c>
      <c r="E7407" t="s">
        <v>10536</v>
      </c>
      <c r="F7407" t="s">
        <v>1676</v>
      </c>
    </row>
    <row r="7408" spans="1:6">
      <c r="A7408">
        <v>1207212801</v>
      </c>
      <c r="B7408" t="s">
        <v>1676</v>
      </c>
      <c r="C7408" t="s">
        <v>11412</v>
      </c>
      <c r="D7408" t="s">
        <v>1676</v>
      </c>
      <c r="E7408" t="s">
        <v>1676</v>
      </c>
      <c r="F7408" t="s">
        <v>1676</v>
      </c>
    </row>
    <row r="7409" spans="1:6">
      <c r="A7409">
        <v>1207212802</v>
      </c>
      <c r="B7409" t="s">
        <v>1676</v>
      </c>
      <c r="C7409" t="s">
        <v>10556</v>
      </c>
      <c r="D7409" t="s">
        <v>1676</v>
      </c>
      <c r="E7409" t="s">
        <v>10574</v>
      </c>
      <c r="F7409" t="s">
        <v>1676</v>
      </c>
    </row>
    <row r="7410" spans="1:6">
      <c r="A7410">
        <v>1207213801</v>
      </c>
      <c r="B7410" t="s">
        <v>1676</v>
      </c>
      <c r="C7410" t="s">
        <v>1676</v>
      </c>
      <c r="D7410" t="s">
        <v>1676</v>
      </c>
      <c r="E7410" t="s">
        <v>1676</v>
      </c>
      <c r="F7410" t="s">
        <v>1676</v>
      </c>
    </row>
    <row r="7411" spans="1:6">
      <c r="A7411">
        <v>1207213802</v>
      </c>
      <c r="B7411" t="s">
        <v>1701</v>
      </c>
      <c r="C7411" t="s">
        <v>1676</v>
      </c>
      <c r="D7411" t="s">
        <v>1676</v>
      </c>
      <c r="E7411" t="s">
        <v>1676</v>
      </c>
      <c r="F7411" t="s">
        <v>1676</v>
      </c>
    </row>
    <row r="7412" spans="1:6">
      <c r="A7412">
        <v>1207213803</v>
      </c>
      <c r="B7412" t="s">
        <v>10548</v>
      </c>
      <c r="C7412" t="s">
        <v>11407</v>
      </c>
      <c r="D7412" t="s">
        <v>1694</v>
      </c>
      <c r="E7412" t="s">
        <v>1676</v>
      </c>
      <c r="F7412" t="s">
        <v>1676</v>
      </c>
    </row>
    <row r="7413" spans="1:6">
      <c r="A7413">
        <v>1207213804</v>
      </c>
      <c r="B7413" t="s">
        <v>1669</v>
      </c>
      <c r="C7413" t="s">
        <v>11505</v>
      </c>
      <c r="D7413" t="s">
        <v>1669</v>
      </c>
      <c r="E7413" t="s">
        <v>10566</v>
      </c>
      <c r="F7413" t="s">
        <v>1676</v>
      </c>
    </row>
    <row r="7414" spans="1:6">
      <c r="A7414">
        <v>1207213806</v>
      </c>
      <c r="B7414" t="s">
        <v>10559</v>
      </c>
      <c r="C7414" t="s">
        <v>10586</v>
      </c>
      <c r="D7414" t="s">
        <v>10524</v>
      </c>
      <c r="E7414" t="s">
        <v>10528</v>
      </c>
      <c r="F7414" t="s">
        <v>1676</v>
      </c>
    </row>
    <row r="7415" spans="1:6">
      <c r="A7415">
        <v>1207214802</v>
      </c>
      <c r="B7415" t="s">
        <v>10534</v>
      </c>
      <c r="C7415" t="s">
        <v>10611</v>
      </c>
      <c r="D7415" t="s">
        <v>1676</v>
      </c>
      <c r="E7415" t="s">
        <v>10566</v>
      </c>
      <c r="F7415" t="s">
        <v>1676</v>
      </c>
    </row>
    <row r="7416" spans="1:6">
      <c r="A7416">
        <v>1207214803</v>
      </c>
      <c r="B7416" t="s">
        <v>1676</v>
      </c>
      <c r="C7416" t="s">
        <v>10575</v>
      </c>
      <c r="D7416" t="s">
        <v>1694</v>
      </c>
      <c r="E7416" t="s">
        <v>11474</v>
      </c>
      <c r="F7416" t="s">
        <v>1676</v>
      </c>
    </row>
    <row r="7417" spans="1:6">
      <c r="A7417">
        <v>1207214804</v>
      </c>
      <c r="B7417" t="s">
        <v>10567</v>
      </c>
      <c r="C7417" t="s">
        <v>10556</v>
      </c>
      <c r="D7417" t="s">
        <v>10546</v>
      </c>
      <c r="E7417" t="s">
        <v>10534</v>
      </c>
      <c r="F7417" t="s">
        <v>1676</v>
      </c>
    </row>
    <row r="7418" spans="1:6">
      <c r="A7418">
        <v>1207215801</v>
      </c>
      <c r="B7418" t="s">
        <v>10533</v>
      </c>
      <c r="C7418" t="s">
        <v>11878</v>
      </c>
      <c r="D7418" t="s">
        <v>10549</v>
      </c>
      <c r="E7418" t="s">
        <v>1676</v>
      </c>
      <c r="F7418" t="s">
        <v>1676</v>
      </c>
    </row>
    <row r="7419" spans="1:6">
      <c r="A7419">
        <v>1207215802</v>
      </c>
      <c r="B7419" t="s">
        <v>1676</v>
      </c>
      <c r="C7419" t="s">
        <v>1674</v>
      </c>
      <c r="D7419" t="s">
        <v>1676</v>
      </c>
      <c r="E7419" t="s">
        <v>1676</v>
      </c>
      <c r="F7419" t="s">
        <v>1676</v>
      </c>
    </row>
    <row r="7420" spans="1:6">
      <c r="A7420">
        <v>1207216801</v>
      </c>
      <c r="B7420" t="s">
        <v>11509</v>
      </c>
      <c r="C7420" t="s">
        <v>10574</v>
      </c>
      <c r="D7420" t="s">
        <v>1676</v>
      </c>
      <c r="E7420" t="s">
        <v>10553</v>
      </c>
      <c r="F7420" t="s">
        <v>1676</v>
      </c>
    </row>
    <row r="7421" spans="1:6">
      <c r="A7421">
        <v>1207216803</v>
      </c>
      <c r="B7421" t="s">
        <v>10524</v>
      </c>
      <c r="C7421" t="s">
        <v>11726</v>
      </c>
      <c r="D7421" t="s">
        <v>1676</v>
      </c>
      <c r="E7421" t="s">
        <v>10523</v>
      </c>
      <c r="F7421" t="s">
        <v>1676</v>
      </c>
    </row>
    <row r="7422" spans="1:6">
      <c r="A7422">
        <v>1207216804</v>
      </c>
      <c r="B7422" t="s">
        <v>10567</v>
      </c>
      <c r="C7422" t="s">
        <v>10583</v>
      </c>
      <c r="D7422" t="s">
        <v>10551</v>
      </c>
      <c r="E7422" t="s">
        <v>10566</v>
      </c>
      <c r="F7422" t="s">
        <v>1676</v>
      </c>
    </row>
    <row r="7423" spans="1:6">
      <c r="A7423">
        <v>1207217801</v>
      </c>
      <c r="B7423" t="s">
        <v>1701</v>
      </c>
      <c r="C7423" t="s">
        <v>10531</v>
      </c>
      <c r="D7423" t="s">
        <v>10558</v>
      </c>
      <c r="E7423" t="s">
        <v>10553</v>
      </c>
      <c r="F7423" t="s">
        <v>1676</v>
      </c>
    </row>
    <row r="7424" spans="1:6">
      <c r="A7424">
        <v>1207217802</v>
      </c>
      <c r="B7424" t="s">
        <v>1676</v>
      </c>
      <c r="C7424" t="s">
        <v>11456</v>
      </c>
      <c r="D7424" t="s">
        <v>1676</v>
      </c>
      <c r="E7424" t="s">
        <v>10566</v>
      </c>
      <c r="F7424" t="s">
        <v>1676</v>
      </c>
    </row>
    <row r="7425" spans="1:6">
      <c r="A7425">
        <v>1207217803</v>
      </c>
      <c r="B7425" t="s">
        <v>10561</v>
      </c>
      <c r="C7425" t="s">
        <v>10587</v>
      </c>
      <c r="D7425" t="s">
        <v>1684</v>
      </c>
      <c r="E7425" t="s">
        <v>1697</v>
      </c>
      <c r="F7425" t="s">
        <v>1676</v>
      </c>
    </row>
    <row r="7426" spans="1:6">
      <c r="A7426">
        <v>1207218801</v>
      </c>
      <c r="B7426" t="s">
        <v>10547</v>
      </c>
      <c r="C7426" t="s">
        <v>11717</v>
      </c>
      <c r="D7426" t="s">
        <v>1669</v>
      </c>
      <c r="E7426" t="s">
        <v>10561</v>
      </c>
      <c r="F7426" t="s">
        <v>1684</v>
      </c>
    </row>
    <row r="7427" spans="1:6">
      <c r="A7427">
        <v>1207219801</v>
      </c>
      <c r="B7427" t="s">
        <v>10583</v>
      </c>
      <c r="C7427" t="s">
        <v>10522</v>
      </c>
      <c r="D7427" t="s">
        <v>1676</v>
      </c>
      <c r="E7427" t="s">
        <v>10522</v>
      </c>
      <c r="F7427" t="s">
        <v>1676</v>
      </c>
    </row>
    <row r="7428" spans="1:6">
      <c r="A7428">
        <v>1207219802</v>
      </c>
      <c r="B7428" t="s">
        <v>1676</v>
      </c>
      <c r="C7428" t="s">
        <v>10528</v>
      </c>
      <c r="D7428" t="s">
        <v>1676</v>
      </c>
      <c r="E7428" t="s">
        <v>10534</v>
      </c>
      <c r="F7428" t="s">
        <v>1676</v>
      </c>
    </row>
    <row r="7429" spans="1:6">
      <c r="A7429">
        <v>1207221801</v>
      </c>
      <c r="B7429" t="s">
        <v>1676</v>
      </c>
      <c r="C7429" t="s">
        <v>11511</v>
      </c>
      <c r="D7429" t="s">
        <v>10552</v>
      </c>
      <c r="E7429" t="s">
        <v>10574</v>
      </c>
      <c r="F7429" t="s">
        <v>1676</v>
      </c>
    </row>
    <row r="7430" spans="1:6">
      <c r="A7430">
        <v>1207221803</v>
      </c>
      <c r="B7430" t="s">
        <v>10566</v>
      </c>
      <c r="C7430" t="s">
        <v>1676</v>
      </c>
      <c r="D7430" t="s">
        <v>1684</v>
      </c>
      <c r="E7430" t="s">
        <v>1676</v>
      </c>
      <c r="F7430" t="s">
        <v>1705</v>
      </c>
    </row>
    <row r="7431" spans="1:6">
      <c r="A7431">
        <v>1207223803</v>
      </c>
      <c r="B7431" t="s">
        <v>1676</v>
      </c>
      <c r="C7431" t="s">
        <v>11444</v>
      </c>
      <c r="D7431" t="s">
        <v>1676</v>
      </c>
      <c r="E7431" t="s">
        <v>10585</v>
      </c>
      <c r="F7431" t="s">
        <v>1676</v>
      </c>
    </row>
    <row r="7432" spans="1:6">
      <c r="A7432">
        <v>1207223804</v>
      </c>
      <c r="B7432" t="s">
        <v>11420</v>
      </c>
      <c r="C7432" t="s">
        <v>10609</v>
      </c>
      <c r="D7432" t="s">
        <v>1676</v>
      </c>
      <c r="E7432" t="s">
        <v>10523</v>
      </c>
      <c r="F7432" t="s">
        <v>1676</v>
      </c>
    </row>
    <row r="7433" spans="1:6">
      <c r="A7433">
        <v>1207223805</v>
      </c>
      <c r="B7433" t="s">
        <v>1688</v>
      </c>
      <c r="C7433" t="s">
        <v>11655</v>
      </c>
      <c r="D7433" t="s">
        <v>1701</v>
      </c>
      <c r="E7433" t="s">
        <v>10591</v>
      </c>
      <c r="F7433" t="s">
        <v>1676</v>
      </c>
    </row>
    <row r="7434" spans="1:6">
      <c r="A7434">
        <v>1207226802</v>
      </c>
      <c r="B7434" t="s">
        <v>10566</v>
      </c>
      <c r="C7434" t="s">
        <v>10597</v>
      </c>
      <c r="D7434" t="s">
        <v>1676</v>
      </c>
      <c r="E7434" t="s">
        <v>1676</v>
      </c>
      <c r="F7434" t="s">
        <v>1669</v>
      </c>
    </row>
    <row r="7435" spans="1:6">
      <c r="A7435">
        <v>1207226804</v>
      </c>
      <c r="B7435" t="s">
        <v>10568</v>
      </c>
      <c r="C7435" t="s">
        <v>10603</v>
      </c>
      <c r="D7435" t="s">
        <v>1676</v>
      </c>
      <c r="E7435" t="s">
        <v>10553</v>
      </c>
      <c r="F7435" t="s">
        <v>1676</v>
      </c>
    </row>
    <row r="7436" spans="1:6">
      <c r="A7436">
        <v>1207226806</v>
      </c>
      <c r="B7436" t="s">
        <v>10570</v>
      </c>
      <c r="C7436" t="s">
        <v>11755</v>
      </c>
      <c r="D7436" t="s">
        <v>1705</v>
      </c>
      <c r="E7436" t="s">
        <v>10541</v>
      </c>
      <c r="F7436" t="s">
        <v>1676</v>
      </c>
    </row>
    <row r="7437" spans="1:6">
      <c r="A7437">
        <v>1207227804</v>
      </c>
      <c r="B7437" t="s">
        <v>10584</v>
      </c>
      <c r="C7437" t="s">
        <v>11424</v>
      </c>
      <c r="D7437" t="s">
        <v>10584</v>
      </c>
      <c r="E7437" t="s">
        <v>10559</v>
      </c>
      <c r="F7437" t="s">
        <v>10524</v>
      </c>
    </row>
    <row r="7438" spans="1:6">
      <c r="A7438">
        <v>1207228801</v>
      </c>
      <c r="B7438" t="s">
        <v>10538</v>
      </c>
      <c r="C7438" t="s">
        <v>10586</v>
      </c>
      <c r="D7438" t="s">
        <v>1669</v>
      </c>
      <c r="E7438" t="s">
        <v>1676</v>
      </c>
      <c r="F7438" t="s">
        <v>1676</v>
      </c>
    </row>
    <row r="7439" spans="1:6">
      <c r="A7439">
        <v>1207228805</v>
      </c>
      <c r="B7439" t="s">
        <v>1676</v>
      </c>
      <c r="C7439" t="s">
        <v>10528</v>
      </c>
      <c r="D7439" t="s">
        <v>10552</v>
      </c>
      <c r="E7439" t="s">
        <v>10566</v>
      </c>
      <c r="F7439" t="s">
        <v>1676</v>
      </c>
    </row>
    <row r="7440" spans="1:6">
      <c r="A7440">
        <v>1207228807</v>
      </c>
      <c r="B7440" t="s">
        <v>1676</v>
      </c>
      <c r="C7440" t="s">
        <v>11466</v>
      </c>
      <c r="D7440" t="s">
        <v>10553</v>
      </c>
      <c r="E7440" t="s">
        <v>10536</v>
      </c>
      <c r="F7440" t="s">
        <v>10549</v>
      </c>
    </row>
    <row r="7441" spans="1:6">
      <c r="A7441">
        <v>1207229803</v>
      </c>
      <c r="B7441" t="s">
        <v>11407</v>
      </c>
      <c r="C7441" t="s">
        <v>10576</v>
      </c>
      <c r="D7441" t="s">
        <v>10566</v>
      </c>
      <c r="E7441" t="s">
        <v>1676</v>
      </c>
      <c r="F7441" t="s">
        <v>1676</v>
      </c>
    </row>
    <row r="7442" spans="1:6">
      <c r="A7442">
        <v>1207229804</v>
      </c>
      <c r="B7442" t="s">
        <v>10551</v>
      </c>
      <c r="C7442" t="s">
        <v>11802</v>
      </c>
      <c r="D7442" t="s">
        <v>1676</v>
      </c>
      <c r="E7442" t="s">
        <v>11716</v>
      </c>
      <c r="F7442" t="s">
        <v>1676</v>
      </c>
    </row>
    <row r="7443" spans="1:6">
      <c r="A7443">
        <v>1207230803</v>
      </c>
      <c r="B7443" t="s">
        <v>1676</v>
      </c>
      <c r="C7443" t="s">
        <v>10616</v>
      </c>
      <c r="D7443" t="s">
        <v>1676</v>
      </c>
      <c r="E7443" t="s">
        <v>11420</v>
      </c>
      <c r="F7443" t="s">
        <v>1676</v>
      </c>
    </row>
    <row r="7444" spans="1:6">
      <c r="A7444">
        <v>1207230804</v>
      </c>
      <c r="B7444" t="s">
        <v>10540</v>
      </c>
      <c r="C7444" t="s">
        <v>10603</v>
      </c>
      <c r="D7444" t="s">
        <v>1676</v>
      </c>
      <c r="E7444" t="s">
        <v>11508</v>
      </c>
      <c r="F7444" t="s">
        <v>1676</v>
      </c>
    </row>
    <row r="7445" spans="1:6">
      <c r="A7445">
        <v>1207230805</v>
      </c>
      <c r="B7445" t="s">
        <v>10541</v>
      </c>
      <c r="C7445" t="s">
        <v>10528</v>
      </c>
      <c r="D7445" t="s">
        <v>1676</v>
      </c>
      <c r="E7445" t="s">
        <v>1676</v>
      </c>
      <c r="F7445" t="s">
        <v>1676</v>
      </c>
    </row>
    <row r="7446" spans="1:6">
      <c r="A7446">
        <v>1207230807</v>
      </c>
      <c r="B7446" t="s">
        <v>1676</v>
      </c>
      <c r="C7446" t="s">
        <v>11767</v>
      </c>
      <c r="D7446" t="s">
        <v>1676</v>
      </c>
      <c r="E7446" t="s">
        <v>10523</v>
      </c>
      <c r="F7446" t="s">
        <v>1676</v>
      </c>
    </row>
    <row r="7447" spans="1:6">
      <c r="A7447">
        <v>1207230808</v>
      </c>
      <c r="B7447" t="s">
        <v>10566</v>
      </c>
      <c r="C7447" t="s">
        <v>11533</v>
      </c>
      <c r="D7447" t="s">
        <v>1676</v>
      </c>
      <c r="E7447" t="s">
        <v>10553</v>
      </c>
      <c r="F7447" t="s">
        <v>1676</v>
      </c>
    </row>
    <row r="7448" spans="1:6">
      <c r="A7448">
        <v>1207231804</v>
      </c>
      <c r="B7448" t="s">
        <v>1676</v>
      </c>
      <c r="C7448" t="s">
        <v>10563</v>
      </c>
      <c r="D7448" t="s">
        <v>1676</v>
      </c>
      <c r="E7448" t="s">
        <v>10534</v>
      </c>
      <c r="F7448" t="s">
        <v>1709</v>
      </c>
    </row>
    <row r="7449" spans="1:6">
      <c r="A7449">
        <v>1207232804</v>
      </c>
      <c r="B7449" t="s">
        <v>10555</v>
      </c>
      <c r="C7449" t="s">
        <v>10609</v>
      </c>
      <c r="D7449" t="s">
        <v>1676</v>
      </c>
      <c r="E7449" t="s">
        <v>1676</v>
      </c>
      <c r="F7449" t="s">
        <v>10558</v>
      </c>
    </row>
    <row r="7450" spans="1:6">
      <c r="A7450">
        <v>1207232805</v>
      </c>
      <c r="B7450" t="s">
        <v>1676</v>
      </c>
      <c r="C7450" t="s">
        <v>11610</v>
      </c>
      <c r="D7450" t="s">
        <v>10561</v>
      </c>
      <c r="E7450" t="s">
        <v>10567</v>
      </c>
      <c r="F7450" t="s">
        <v>1684</v>
      </c>
    </row>
    <row r="7451" spans="1:6">
      <c r="A7451">
        <v>1207233802</v>
      </c>
      <c r="B7451" t="s">
        <v>1705</v>
      </c>
      <c r="C7451" t="s">
        <v>10588</v>
      </c>
      <c r="D7451" t="s">
        <v>1676</v>
      </c>
      <c r="E7451" t="s">
        <v>10566</v>
      </c>
      <c r="F7451" t="s">
        <v>1676</v>
      </c>
    </row>
    <row r="7452" spans="1:6">
      <c r="A7452">
        <v>1207233803</v>
      </c>
      <c r="B7452" t="s">
        <v>10526</v>
      </c>
      <c r="C7452" t="s">
        <v>11694</v>
      </c>
      <c r="D7452" t="s">
        <v>10531</v>
      </c>
      <c r="E7452" t="s">
        <v>10576</v>
      </c>
      <c r="F7452" t="s">
        <v>1676</v>
      </c>
    </row>
    <row r="7453" spans="1:6">
      <c r="A7453">
        <v>1207233804</v>
      </c>
      <c r="B7453" t="s">
        <v>1707</v>
      </c>
      <c r="C7453" t="s">
        <v>10556</v>
      </c>
      <c r="D7453" t="s">
        <v>10558</v>
      </c>
      <c r="E7453" t="s">
        <v>10569</v>
      </c>
      <c r="F7453" t="s">
        <v>1676</v>
      </c>
    </row>
    <row r="7454" spans="1:6">
      <c r="A7454">
        <v>1207234802</v>
      </c>
      <c r="B7454" t="s">
        <v>1676</v>
      </c>
      <c r="C7454" t="s">
        <v>1676</v>
      </c>
      <c r="D7454" t="s">
        <v>1676</v>
      </c>
      <c r="E7454" t="s">
        <v>1676</v>
      </c>
      <c r="F7454" t="s">
        <v>1676</v>
      </c>
    </row>
    <row r="7455" spans="1:6">
      <c r="A7455">
        <v>1207234803</v>
      </c>
      <c r="B7455" t="s">
        <v>1669</v>
      </c>
      <c r="C7455" t="s">
        <v>10600</v>
      </c>
      <c r="D7455" t="s">
        <v>1707</v>
      </c>
      <c r="E7455" t="s">
        <v>10536</v>
      </c>
      <c r="F7455" t="s">
        <v>1705</v>
      </c>
    </row>
    <row r="7456" spans="1:6">
      <c r="A7456">
        <v>1207235802</v>
      </c>
      <c r="B7456" t="s">
        <v>1676</v>
      </c>
      <c r="C7456" t="s">
        <v>11695</v>
      </c>
      <c r="D7456" t="s">
        <v>10553</v>
      </c>
      <c r="E7456" t="s">
        <v>10574</v>
      </c>
      <c r="F7456" t="s">
        <v>1676</v>
      </c>
    </row>
    <row r="7457" spans="1:6">
      <c r="A7457">
        <v>1207235803</v>
      </c>
      <c r="B7457" t="s">
        <v>10544</v>
      </c>
      <c r="C7457" t="s">
        <v>10547</v>
      </c>
      <c r="D7457" t="s">
        <v>1688</v>
      </c>
      <c r="E7457" t="s">
        <v>10600</v>
      </c>
      <c r="F7457" t="s">
        <v>1676</v>
      </c>
    </row>
    <row r="7458" spans="1:6">
      <c r="A7458">
        <v>1207235805</v>
      </c>
      <c r="B7458" t="s">
        <v>1676</v>
      </c>
      <c r="C7458" t="s">
        <v>10534</v>
      </c>
      <c r="D7458" t="s">
        <v>1676</v>
      </c>
      <c r="E7458" t="s">
        <v>1676</v>
      </c>
      <c r="F7458" t="s">
        <v>10536</v>
      </c>
    </row>
    <row r="7459" spans="1:6">
      <c r="A7459">
        <v>1207236804</v>
      </c>
      <c r="B7459" t="s">
        <v>10558</v>
      </c>
      <c r="C7459" t="s">
        <v>1709</v>
      </c>
      <c r="D7459" t="s">
        <v>11448</v>
      </c>
      <c r="E7459" t="s">
        <v>1676</v>
      </c>
      <c r="F7459" t="s">
        <v>10524</v>
      </c>
    </row>
    <row r="7460" spans="1:6">
      <c r="A7460">
        <v>1207236805</v>
      </c>
      <c r="B7460" t="s">
        <v>1676</v>
      </c>
      <c r="C7460" t="s">
        <v>10536</v>
      </c>
      <c r="D7460" t="s">
        <v>1694</v>
      </c>
      <c r="E7460" t="s">
        <v>1676</v>
      </c>
      <c r="F7460" t="s">
        <v>1676</v>
      </c>
    </row>
    <row r="7461" spans="1:6">
      <c r="A7461">
        <v>1207236806</v>
      </c>
      <c r="B7461" t="s">
        <v>10588</v>
      </c>
      <c r="C7461" t="s">
        <v>11610</v>
      </c>
      <c r="D7461" t="s">
        <v>1676</v>
      </c>
      <c r="E7461" t="s">
        <v>10540</v>
      </c>
      <c r="F7461" t="s">
        <v>1676</v>
      </c>
    </row>
    <row r="7462" spans="1:6">
      <c r="A7462">
        <v>1207237803</v>
      </c>
      <c r="B7462" t="s">
        <v>10529</v>
      </c>
      <c r="C7462" t="s">
        <v>11534</v>
      </c>
      <c r="D7462" t="s">
        <v>1676</v>
      </c>
      <c r="E7462" t="s">
        <v>10576</v>
      </c>
      <c r="F7462" t="s">
        <v>10558</v>
      </c>
    </row>
    <row r="7463" spans="1:6">
      <c r="A7463">
        <v>1207238802</v>
      </c>
      <c r="B7463" t="s">
        <v>10575</v>
      </c>
      <c r="C7463" t="s">
        <v>10580</v>
      </c>
      <c r="D7463" t="s">
        <v>1676</v>
      </c>
      <c r="E7463" t="s">
        <v>10574</v>
      </c>
      <c r="F7463" t="s">
        <v>1676</v>
      </c>
    </row>
    <row r="7464" spans="1:6">
      <c r="A7464">
        <v>1207238803</v>
      </c>
      <c r="B7464" t="s">
        <v>10604</v>
      </c>
      <c r="C7464" t="s">
        <v>11737</v>
      </c>
      <c r="D7464" t="s">
        <v>1676</v>
      </c>
      <c r="E7464" t="s">
        <v>10522</v>
      </c>
      <c r="F7464" t="s">
        <v>1676</v>
      </c>
    </row>
    <row r="7465" spans="1:6">
      <c r="A7465">
        <v>1207238804</v>
      </c>
      <c r="B7465" t="s">
        <v>1676</v>
      </c>
      <c r="C7465" t="s">
        <v>10522</v>
      </c>
      <c r="D7465" t="s">
        <v>1705</v>
      </c>
      <c r="E7465" t="s">
        <v>1676</v>
      </c>
      <c r="F7465" t="s">
        <v>1669</v>
      </c>
    </row>
    <row r="7466" spans="1:6">
      <c r="A7466">
        <v>1207238806</v>
      </c>
      <c r="B7466" t="s">
        <v>1676</v>
      </c>
      <c r="C7466" t="s">
        <v>10553</v>
      </c>
      <c r="D7466" t="s">
        <v>1705</v>
      </c>
      <c r="E7466" t="s">
        <v>1676</v>
      </c>
      <c r="F7466" t="s">
        <v>1676</v>
      </c>
    </row>
    <row r="7467" spans="1:6">
      <c r="A7467">
        <v>1207239801</v>
      </c>
      <c r="B7467" t="s">
        <v>1676</v>
      </c>
      <c r="C7467" t="s">
        <v>1697</v>
      </c>
      <c r="D7467" t="s">
        <v>1676</v>
      </c>
      <c r="E7467" t="s">
        <v>1701</v>
      </c>
      <c r="F7467" t="s">
        <v>1676</v>
      </c>
    </row>
    <row r="7468" spans="1:6">
      <c r="A7468">
        <v>1207239802</v>
      </c>
      <c r="B7468" t="s">
        <v>10571</v>
      </c>
      <c r="C7468" t="s">
        <v>11482</v>
      </c>
      <c r="D7468" t="s">
        <v>1688</v>
      </c>
      <c r="E7468" t="s">
        <v>1676</v>
      </c>
      <c r="F7468" t="s">
        <v>1676</v>
      </c>
    </row>
    <row r="7469" spans="1:6">
      <c r="A7469">
        <v>1207241801</v>
      </c>
      <c r="B7469" t="s">
        <v>1709</v>
      </c>
      <c r="C7469" t="s">
        <v>1676</v>
      </c>
      <c r="D7469" t="s">
        <v>10538</v>
      </c>
      <c r="E7469" t="s">
        <v>1676</v>
      </c>
      <c r="F7469" t="s">
        <v>1684</v>
      </c>
    </row>
    <row r="7470" spans="1:6">
      <c r="A7470">
        <v>1207242802</v>
      </c>
      <c r="B7470" t="s">
        <v>10538</v>
      </c>
      <c r="C7470" t="s">
        <v>1676</v>
      </c>
      <c r="D7470" t="s">
        <v>1676</v>
      </c>
      <c r="E7470" t="s">
        <v>1676</v>
      </c>
      <c r="F7470" t="s">
        <v>1676</v>
      </c>
    </row>
    <row r="7471" spans="1:6">
      <c r="A7471">
        <v>1207242803</v>
      </c>
      <c r="B7471" t="s">
        <v>10557</v>
      </c>
      <c r="C7471" t="s">
        <v>10597</v>
      </c>
      <c r="D7471" t="s">
        <v>1676</v>
      </c>
      <c r="E7471" t="s">
        <v>10553</v>
      </c>
      <c r="F7471" t="s">
        <v>1669</v>
      </c>
    </row>
    <row r="7472" spans="1:6">
      <c r="A7472">
        <v>1207243801</v>
      </c>
      <c r="B7472" t="s">
        <v>1676</v>
      </c>
      <c r="C7472" t="s">
        <v>10561</v>
      </c>
      <c r="D7472" t="s">
        <v>1676</v>
      </c>
      <c r="E7472" t="s">
        <v>10523</v>
      </c>
      <c r="F7472" t="s">
        <v>1676</v>
      </c>
    </row>
    <row r="7473" spans="1:6">
      <c r="A7473">
        <v>1207243802</v>
      </c>
      <c r="B7473" t="s">
        <v>10552</v>
      </c>
      <c r="C7473" t="s">
        <v>1676</v>
      </c>
      <c r="D7473" t="s">
        <v>10558</v>
      </c>
      <c r="E7473" t="s">
        <v>1676</v>
      </c>
      <c r="F7473" t="s">
        <v>1669</v>
      </c>
    </row>
    <row r="7474" spans="1:6">
      <c r="A7474">
        <v>1207243804</v>
      </c>
      <c r="B7474" t="s">
        <v>10584</v>
      </c>
      <c r="C7474" t="s">
        <v>10600</v>
      </c>
      <c r="D7474" t="s">
        <v>10552</v>
      </c>
      <c r="E7474" t="s">
        <v>10523</v>
      </c>
      <c r="F7474" t="s">
        <v>1676</v>
      </c>
    </row>
    <row r="7475" spans="1:6">
      <c r="A7475">
        <v>1207243805</v>
      </c>
      <c r="B7475" t="s">
        <v>1676</v>
      </c>
      <c r="C7475" t="s">
        <v>10564</v>
      </c>
      <c r="D7475" t="s">
        <v>10552</v>
      </c>
      <c r="E7475" t="s">
        <v>10574</v>
      </c>
      <c r="F7475" t="s">
        <v>1705</v>
      </c>
    </row>
    <row r="7476" spans="1:6">
      <c r="A7476">
        <v>1207245801</v>
      </c>
      <c r="B7476" t="s">
        <v>10522</v>
      </c>
      <c r="C7476" t="s">
        <v>11442</v>
      </c>
      <c r="D7476" t="s">
        <v>1676</v>
      </c>
      <c r="E7476" t="s">
        <v>10557</v>
      </c>
      <c r="F7476" t="s">
        <v>1676</v>
      </c>
    </row>
    <row r="7477" spans="1:6">
      <c r="A7477">
        <v>1207245803</v>
      </c>
      <c r="B7477" t="s">
        <v>1704</v>
      </c>
      <c r="C7477" t="s">
        <v>1676</v>
      </c>
      <c r="D7477" t="s">
        <v>10524</v>
      </c>
      <c r="E7477" t="s">
        <v>11491</v>
      </c>
      <c r="F7477" t="s">
        <v>1676</v>
      </c>
    </row>
    <row r="7478" spans="1:6">
      <c r="A7478">
        <v>1207246802</v>
      </c>
      <c r="B7478" t="s">
        <v>10561</v>
      </c>
      <c r="C7478" t="s">
        <v>11435</v>
      </c>
      <c r="D7478" t="s">
        <v>1676</v>
      </c>
      <c r="E7478" t="s">
        <v>1676</v>
      </c>
      <c r="F7478" t="s">
        <v>1676</v>
      </c>
    </row>
    <row r="7479" spans="1:6">
      <c r="A7479">
        <v>1207246804</v>
      </c>
      <c r="B7479" t="s">
        <v>1676</v>
      </c>
      <c r="C7479" t="s">
        <v>11486</v>
      </c>
      <c r="D7479" t="s">
        <v>1676</v>
      </c>
      <c r="E7479" t="s">
        <v>10590</v>
      </c>
      <c r="F7479" t="s">
        <v>1676</v>
      </c>
    </row>
    <row r="7480" spans="1:6">
      <c r="A7480">
        <v>1207246805</v>
      </c>
      <c r="B7480" t="s">
        <v>10550</v>
      </c>
      <c r="C7480" t="s">
        <v>1701</v>
      </c>
      <c r="D7480" t="s">
        <v>1676</v>
      </c>
      <c r="E7480" t="s">
        <v>10548</v>
      </c>
      <c r="F7480" t="s">
        <v>1676</v>
      </c>
    </row>
    <row r="7481" spans="1:6">
      <c r="A7481">
        <v>1207247802</v>
      </c>
      <c r="B7481" t="s">
        <v>1676</v>
      </c>
      <c r="C7481" t="s">
        <v>1676</v>
      </c>
      <c r="D7481" t="s">
        <v>1705</v>
      </c>
      <c r="E7481" t="s">
        <v>1676</v>
      </c>
      <c r="F7481" t="s">
        <v>1669</v>
      </c>
    </row>
    <row r="7482" spans="1:6">
      <c r="A7482">
        <v>1207248802</v>
      </c>
      <c r="B7482" t="s">
        <v>1676</v>
      </c>
      <c r="C7482" t="s">
        <v>10590</v>
      </c>
      <c r="D7482" t="s">
        <v>1676</v>
      </c>
      <c r="E7482" t="s">
        <v>10526</v>
      </c>
      <c r="F7482" t="s">
        <v>10558</v>
      </c>
    </row>
    <row r="7483" spans="1:6">
      <c r="A7483">
        <v>1207249802</v>
      </c>
      <c r="B7483" t="s">
        <v>1676</v>
      </c>
      <c r="C7483" t="s">
        <v>10603</v>
      </c>
      <c r="D7483" t="s">
        <v>1676</v>
      </c>
      <c r="E7483" t="s">
        <v>10600</v>
      </c>
      <c r="F7483" t="s">
        <v>1676</v>
      </c>
    </row>
    <row r="7484" spans="1:6">
      <c r="A7484">
        <v>1207250801</v>
      </c>
      <c r="B7484" t="s">
        <v>1676</v>
      </c>
      <c r="C7484" t="s">
        <v>11793</v>
      </c>
      <c r="D7484" t="s">
        <v>10531</v>
      </c>
      <c r="E7484" t="s">
        <v>10523</v>
      </c>
      <c r="F7484" t="s">
        <v>10558</v>
      </c>
    </row>
    <row r="7485" spans="1:6">
      <c r="A7485">
        <v>1207250802</v>
      </c>
      <c r="B7485" t="s">
        <v>1676</v>
      </c>
      <c r="C7485" t="s">
        <v>1676</v>
      </c>
      <c r="D7485" t="s">
        <v>1676</v>
      </c>
      <c r="E7485" t="s">
        <v>1676</v>
      </c>
      <c r="F7485" t="s">
        <v>1669</v>
      </c>
    </row>
    <row r="7486" spans="1:6">
      <c r="A7486">
        <v>1207252801</v>
      </c>
      <c r="B7486" t="s">
        <v>1676</v>
      </c>
      <c r="C7486" t="s">
        <v>11809</v>
      </c>
      <c r="D7486" t="s">
        <v>1676</v>
      </c>
      <c r="E7486" t="s">
        <v>10547</v>
      </c>
      <c r="F7486" t="s">
        <v>1676</v>
      </c>
    </row>
    <row r="7487" spans="1:6">
      <c r="A7487">
        <v>1207252802</v>
      </c>
      <c r="B7487" t="s">
        <v>1676</v>
      </c>
      <c r="C7487" t="s">
        <v>1676</v>
      </c>
      <c r="D7487" t="s">
        <v>1676</v>
      </c>
      <c r="E7487" t="s">
        <v>1676</v>
      </c>
      <c r="F7487" t="s">
        <v>1676</v>
      </c>
    </row>
    <row r="7488" spans="1:6">
      <c r="A7488">
        <v>1207252803</v>
      </c>
      <c r="B7488" t="s">
        <v>10555</v>
      </c>
      <c r="C7488" t="s">
        <v>10576</v>
      </c>
      <c r="D7488" t="s">
        <v>1694</v>
      </c>
      <c r="E7488" t="s">
        <v>10536</v>
      </c>
      <c r="F7488" t="s">
        <v>1676</v>
      </c>
    </row>
    <row r="7489" spans="1:6">
      <c r="A7489">
        <v>1207252804</v>
      </c>
      <c r="B7489" t="s">
        <v>10551</v>
      </c>
      <c r="C7489" t="s">
        <v>10538</v>
      </c>
      <c r="D7489" t="s">
        <v>1676</v>
      </c>
      <c r="E7489" t="s">
        <v>10534</v>
      </c>
      <c r="F7489" t="s">
        <v>1676</v>
      </c>
    </row>
    <row r="7490" spans="1:6">
      <c r="A7490">
        <v>1207253803</v>
      </c>
      <c r="B7490" t="s">
        <v>10606</v>
      </c>
      <c r="C7490" t="s">
        <v>10586</v>
      </c>
      <c r="D7490" t="s">
        <v>1676</v>
      </c>
      <c r="E7490" t="s">
        <v>1701</v>
      </c>
      <c r="F7490" t="s">
        <v>1676</v>
      </c>
    </row>
    <row r="7491" spans="1:6">
      <c r="A7491">
        <v>1207254801</v>
      </c>
      <c r="B7491" t="s">
        <v>10554</v>
      </c>
      <c r="C7491" t="s">
        <v>11563</v>
      </c>
      <c r="D7491" t="s">
        <v>1669</v>
      </c>
      <c r="E7491" t="s">
        <v>11444</v>
      </c>
      <c r="F7491" t="s">
        <v>1676</v>
      </c>
    </row>
    <row r="7492" spans="1:6">
      <c r="A7492">
        <v>1207254802</v>
      </c>
      <c r="B7492" t="s">
        <v>1676</v>
      </c>
      <c r="C7492" t="s">
        <v>1694</v>
      </c>
      <c r="D7492" t="s">
        <v>1676</v>
      </c>
      <c r="E7492" t="s">
        <v>1676</v>
      </c>
      <c r="F7492" t="s">
        <v>1676</v>
      </c>
    </row>
    <row r="7493" spans="1:6">
      <c r="A7493">
        <v>1207255801</v>
      </c>
      <c r="B7493" t="s">
        <v>10531</v>
      </c>
      <c r="C7493" t="s">
        <v>11417</v>
      </c>
      <c r="D7493" t="s">
        <v>10524</v>
      </c>
      <c r="E7493" t="s">
        <v>1676</v>
      </c>
      <c r="F7493" t="s">
        <v>1669</v>
      </c>
    </row>
    <row r="7494" spans="1:6">
      <c r="A7494">
        <v>1207255802</v>
      </c>
      <c r="B7494" t="s">
        <v>10597</v>
      </c>
      <c r="C7494" t="s">
        <v>11439</v>
      </c>
      <c r="D7494" t="s">
        <v>1669</v>
      </c>
      <c r="E7494" t="s">
        <v>11444</v>
      </c>
      <c r="F7494" t="s">
        <v>1676</v>
      </c>
    </row>
    <row r="7495" spans="1:6">
      <c r="A7495">
        <v>1207255803</v>
      </c>
      <c r="B7495" t="s">
        <v>1676</v>
      </c>
      <c r="C7495" t="s">
        <v>10576</v>
      </c>
      <c r="D7495" t="s">
        <v>1676</v>
      </c>
      <c r="E7495" t="s">
        <v>1663</v>
      </c>
      <c r="F7495" t="s">
        <v>1676</v>
      </c>
    </row>
    <row r="7496" spans="1:6">
      <c r="A7496">
        <v>1207256801</v>
      </c>
      <c r="B7496" t="s">
        <v>1676</v>
      </c>
      <c r="C7496" t="s">
        <v>1676</v>
      </c>
      <c r="D7496" t="s">
        <v>1676</v>
      </c>
      <c r="E7496" t="s">
        <v>1676</v>
      </c>
      <c r="F7496" t="s">
        <v>1676</v>
      </c>
    </row>
    <row r="7497" spans="1:6">
      <c r="A7497">
        <v>1207256803</v>
      </c>
      <c r="B7497" t="s">
        <v>10540</v>
      </c>
      <c r="C7497" t="s">
        <v>11488</v>
      </c>
      <c r="D7497" t="s">
        <v>10567</v>
      </c>
      <c r="E7497" t="s">
        <v>11444</v>
      </c>
      <c r="F7497" t="s">
        <v>1694</v>
      </c>
    </row>
    <row r="7498" spans="1:6">
      <c r="A7498">
        <v>1207257801</v>
      </c>
      <c r="B7498" t="s">
        <v>10543</v>
      </c>
      <c r="C7498" t="s">
        <v>10561</v>
      </c>
      <c r="D7498" t="s">
        <v>10558</v>
      </c>
      <c r="E7498" t="s">
        <v>1676</v>
      </c>
      <c r="F7498" t="s">
        <v>1669</v>
      </c>
    </row>
    <row r="7499" spans="1:6">
      <c r="A7499">
        <v>1207260805</v>
      </c>
      <c r="B7499" t="s">
        <v>1669</v>
      </c>
      <c r="C7499" t="s">
        <v>10523</v>
      </c>
      <c r="D7499" t="s">
        <v>1669</v>
      </c>
      <c r="E7499" t="s">
        <v>10536</v>
      </c>
      <c r="F7499" t="s">
        <v>1676</v>
      </c>
    </row>
    <row r="7500" spans="1:6">
      <c r="A7500">
        <v>1207261801</v>
      </c>
      <c r="B7500" t="s">
        <v>1676</v>
      </c>
      <c r="C7500" t="s">
        <v>10593</v>
      </c>
      <c r="D7500" t="s">
        <v>1705</v>
      </c>
      <c r="E7500" t="s">
        <v>1667</v>
      </c>
      <c r="F7500" t="s">
        <v>1676</v>
      </c>
    </row>
    <row r="7501" spans="1:6">
      <c r="A7501">
        <v>1207262801</v>
      </c>
      <c r="B7501" t="s">
        <v>10568</v>
      </c>
      <c r="C7501" t="s">
        <v>10601</v>
      </c>
      <c r="D7501" t="s">
        <v>1676</v>
      </c>
      <c r="E7501" t="s">
        <v>11478</v>
      </c>
      <c r="F7501" t="s">
        <v>1676</v>
      </c>
    </row>
    <row r="7502" spans="1:6">
      <c r="A7502">
        <v>1207262802</v>
      </c>
      <c r="B7502" t="s">
        <v>10584</v>
      </c>
      <c r="C7502" t="s">
        <v>11748</v>
      </c>
      <c r="D7502" t="s">
        <v>1676</v>
      </c>
      <c r="E7502" t="s">
        <v>11443</v>
      </c>
      <c r="F7502" t="s">
        <v>1676</v>
      </c>
    </row>
    <row r="7503" spans="1:6">
      <c r="A7503">
        <v>1207263802</v>
      </c>
      <c r="B7503" t="s">
        <v>10604</v>
      </c>
      <c r="C7503" t="s">
        <v>11971</v>
      </c>
      <c r="D7503" t="s">
        <v>10537</v>
      </c>
      <c r="E7503" t="s">
        <v>10595</v>
      </c>
      <c r="F7503" t="s">
        <v>1676</v>
      </c>
    </row>
    <row r="7504" spans="1:6">
      <c r="A7504">
        <v>1207264802</v>
      </c>
      <c r="B7504" t="s">
        <v>10524</v>
      </c>
      <c r="C7504" t="s">
        <v>12001</v>
      </c>
      <c r="D7504" t="s">
        <v>10558</v>
      </c>
      <c r="E7504" t="s">
        <v>10547</v>
      </c>
      <c r="F7504" t="s">
        <v>1676</v>
      </c>
    </row>
    <row r="7505" spans="1:6">
      <c r="A7505">
        <v>1207266801</v>
      </c>
      <c r="B7505" t="s">
        <v>10551</v>
      </c>
      <c r="C7505" t="s">
        <v>10593</v>
      </c>
      <c r="D7505" t="s">
        <v>10536</v>
      </c>
      <c r="E7505" t="s">
        <v>10523</v>
      </c>
      <c r="F7505" t="s">
        <v>1676</v>
      </c>
    </row>
    <row r="7506" spans="1:6">
      <c r="A7506">
        <v>1207272801</v>
      </c>
      <c r="B7506" t="s">
        <v>10526</v>
      </c>
      <c r="C7506" t="s">
        <v>11461</v>
      </c>
      <c r="D7506" t="s">
        <v>10533</v>
      </c>
      <c r="E7506" t="s">
        <v>10523</v>
      </c>
      <c r="F7506" t="s">
        <v>1676</v>
      </c>
    </row>
    <row r="7507" spans="1:6">
      <c r="A7507">
        <v>1207274801</v>
      </c>
      <c r="B7507" t="s">
        <v>10559</v>
      </c>
      <c r="C7507" t="s">
        <v>10597</v>
      </c>
      <c r="D7507" t="s">
        <v>1676</v>
      </c>
      <c r="E7507" t="s">
        <v>10534</v>
      </c>
      <c r="F7507" t="s">
        <v>1669</v>
      </c>
    </row>
    <row r="7508" spans="1:6">
      <c r="A7508">
        <v>1207295807</v>
      </c>
      <c r="B7508" t="s">
        <v>10575</v>
      </c>
      <c r="C7508" t="s">
        <v>11708</v>
      </c>
      <c r="D7508" t="s">
        <v>10552</v>
      </c>
      <c r="E7508" t="s">
        <v>10599</v>
      </c>
      <c r="F7508" t="s">
        <v>1676</v>
      </c>
    </row>
    <row r="7509" spans="1:6">
      <c r="A7509">
        <v>1207297802</v>
      </c>
      <c r="B7509" t="s">
        <v>1663</v>
      </c>
      <c r="C7509" t="s">
        <v>11447</v>
      </c>
      <c r="D7509" t="s">
        <v>1676</v>
      </c>
      <c r="E7509" t="s">
        <v>10566</v>
      </c>
      <c r="F7509" t="s">
        <v>1676</v>
      </c>
    </row>
    <row r="7510" spans="1:6">
      <c r="A7510">
        <v>1207298803</v>
      </c>
      <c r="B7510" t="s">
        <v>10559</v>
      </c>
      <c r="C7510" t="s">
        <v>10554</v>
      </c>
      <c r="D7510" t="s">
        <v>10552</v>
      </c>
      <c r="E7510" t="s">
        <v>1676</v>
      </c>
      <c r="F7510" t="s">
        <v>1676</v>
      </c>
    </row>
    <row r="7511" spans="1:6">
      <c r="A7511">
        <v>1207300806</v>
      </c>
      <c r="B7511" t="s">
        <v>10578</v>
      </c>
      <c r="C7511" t="s">
        <v>10590</v>
      </c>
      <c r="D7511" t="s">
        <v>1684</v>
      </c>
      <c r="E7511" t="s">
        <v>1701</v>
      </c>
      <c r="F7511" t="s">
        <v>1705</v>
      </c>
    </row>
    <row r="7512" spans="1:6">
      <c r="A7512">
        <v>1207301801</v>
      </c>
      <c r="B7512" t="s">
        <v>10581</v>
      </c>
      <c r="C7512" t="s">
        <v>11590</v>
      </c>
      <c r="D7512" t="s">
        <v>1676</v>
      </c>
      <c r="E7512" t="s">
        <v>10561</v>
      </c>
      <c r="F7512" t="s">
        <v>1676</v>
      </c>
    </row>
    <row r="7513" spans="1:6">
      <c r="A7513">
        <v>1207303804</v>
      </c>
      <c r="B7513" t="s">
        <v>10524</v>
      </c>
      <c r="C7513" t="s">
        <v>1663</v>
      </c>
      <c r="D7513" t="s">
        <v>1676</v>
      </c>
      <c r="E7513" t="s">
        <v>1676</v>
      </c>
      <c r="F7513" t="s">
        <v>1676</v>
      </c>
    </row>
    <row r="7514" spans="1:6">
      <c r="A7514">
        <v>1207304802</v>
      </c>
      <c r="B7514" t="s">
        <v>10617</v>
      </c>
      <c r="C7514" t="s">
        <v>11488</v>
      </c>
      <c r="D7514" t="s">
        <v>10554</v>
      </c>
      <c r="E7514" t="s">
        <v>11509</v>
      </c>
      <c r="F7514" t="s">
        <v>1676</v>
      </c>
    </row>
    <row r="7515" spans="1:6">
      <c r="A7515">
        <v>1207309802</v>
      </c>
      <c r="B7515" t="s">
        <v>1694</v>
      </c>
      <c r="C7515" t="s">
        <v>11716</v>
      </c>
      <c r="D7515" t="s">
        <v>10552</v>
      </c>
      <c r="E7515" t="s">
        <v>11444</v>
      </c>
      <c r="F7515" t="s">
        <v>1676</v>
      </c>
    </row>
    <row r="7516" spans="1:6">
      <c r="A7516">
        <v>1207313801</v>
      </c>
      <c r="B7516" t="s">
        <v>10553</v>
      </c>
      <c r="C7516" t="s">
        <v>10523</v>
      </c>
      <c r="D7516" t="s">
        <v>1684</v>
      </c>
      <c r="E7516" t="s">
        <v>1663</v>
      </c>
      <c r="F7516" t="s">
        <v>1705</v>
      </c>
    </row>
    <row r="7517" spans="1:6">
      <c r="A7517">
        <v>1207313809</v>
      </c>
      <c r="B7517" t="s">
        <v>10536</v>
      </c>
      <c r="C7517" t="s">
        <v>10536</v>
      </c>
      <c r="D7517" t="s">
        <v>1676</v>
      </c>
      <c r="E7517" t="s">
        <v>1676</v>
      </c>
      <c r="F7517" t="s">
        <v>1676</v>
      </c>
    </row>
    <row r="7518" spans="1:6">
      <c r="A7518">
        <v>1207316806</v>
      </c>
      <c r="B7518" t="s">
        <v>10604</v>
      </c>
      <c r="C7518" t="s">
        <v>11428</v>
      </c>
      <c r="D7518" t="s">
        <v>10578</v>
      </c>
      <c r="E7518" t="s">
        <v>10553</v>
      </c>
      <c r="F7518" t="s">
        <v>1684</v>
      </c>
    </row>
    <row r="7519" spans="1:6">
      <c r="A7519">
        <v>1207319802</v>
      </c>
      <c r="B7519" t="s">
        <v>11533</v>
      </c>
      <c r="C7519" t="s">
        <v>11705</v>
      </c>
      <c r="D7519" t="s">
        <v>10537</v>
      </c>
      <c r="E7519" t="s">
        <v>10553</v>
      </c>
      <c r="F7519" t="s">
        <v>10567</v>
      </c>
    </row>
    <row r="7520" spans="1:6">
      <c r="A7520">
        <v>1207329801</v>
      </c>
      <c r="B7520" t="s">
        <v>1676</v>
      </c>
      <c r="C7520" t="s">
        <v>11457</v>
      </c>
      <c r="D7520" t="s">
        <v>1676</v>
      </c>
      <c r="E7520" t="s">
        <v>10574</v>
      </c>
      <c r="F7520" t="s">
        <v>1676</v>
      </c>
    </row>
    <row r="7521" spans="1:6">
      <c r="A7521">
        <v>1207330806</v>
      </c>
      <c r="B7521" t="s">
        <v>10526</v>
      </c>
      <c r="C7521" t="s">
        <v>11475</v>
      </c>
      <c r="D7521" t="s">
        <v>1704</v>
      </c>
      <c r="E7521" t="s">
        <v>11444</v>
      </c>
      <c r="F7521" t="s">
        <v>1669</v>
      </c>
    </row>
    <row r="7522" spans="1:6">
      <c r="A7522">
        <v>1207331801</v>
      </c>
      <c r="B7522" t="s">
        <v>10585</v>
      </c>
      <c r="C7522" t="s">
        <v>11614</v>
      </c>
      <c r="D7522" t="s">
        <v>1694</v>
      </c>
      <c r="E7522" t="s">
        <v>10555</v>
      </c>
      <c r="F7522" t="s">
        <v>1676</v>
      </c>
    </row>
    <row r="7523" spans="1:6">
      <c r="A7523">
        <v>1207334803</v>
      </c>
      <c r="B7523" t="s">
        <v>10578</v>
      </c>
      <c r="C7523" t="s">
        <v>10590</v>
      </c>
      <c r="D7523" t="s">
        <v>1676</v>
      </c>
      <c r="E7523" t="s">
        <v>10548</v>
      </c>
      <c r="F7523" t="s">
        <v>1676</v>
      </c>
    </row>
    <row r="7524" spans="1:6">
      <c r="A7524">
        <v>1207337801</v>
      </c>
      <c r="B7524" t="s">
        <v>10538</v>
      </c>
      <c r="C7524" t="s">
        <v>11603</v>
      </c>
      <c r="D7524" t="s">
        <v>10549</v>
      </c>
      <c r="E7524" t="s">
        <v>10578</v>
      </c>
      <c r="F7524" t="s">
        <v>10531</v>
      </c>
    </row>
    <row r="7525" spans="1:6">
      <c r="A7525">
        <v>1207338802</v>
      </c>
      <c r="B7525" t="s">
        <v>1688</v>
      </c>
      <c r="C7525" t="s">
        <v>10568</v>
      </c>
      <c r="D7525" t="s">
        <v>1669</v>
      </c>
      <c r="E7525" t="s">
        <v>1676</v>
      </c>
      <c r="F7525" t="s">
        <v>1676</v>
      </c>
    </row>
    <row r="7526" spans="1:6">
      <c r="A7526">
        <v>1207357802</v>
      </c>
      <c r="B7526" t="s">
        <v>10556</v>
      </c>
      <c r="C7526" t="s">
        <v>11826</v>
      </c>
      <c r="D7526" t="s">
        <v>10524</v>
      </c>
      <c r="E7526" t="s">
        <v>10604</v>
      </c>
      <c r="F7526" t="s">
        <v>1705</v>
      </c>
    </row>
    <row r="7527" spans="1:6">
      <c r="A7527">
        <v>1207359801</v>
      </c>
      <c r="B7527" t="s">
        <v>1704</v>
      </c>
      <c r="C7527" t="s">
        <v>1676</v>
      </c>
      <c r="D7527" t="s">
        <v>10524</v>
      </c>
      <c r="E7527" t="s">
        <v>1676</v>
      </c>
      <c r="F7527" t="s">
        <v>1676</v>
      </c>
    </row>
    <row r="7528" spans="1:6">
      <c r="A7528">
        <v>1207360802</v>
      </c>
      <c r="B7528" t="s">
        <v>10526</v>
      </c>
      <c r="C7528" t="s">
        <v>11448</v>
      </c>
      <c r="D7528" t="s">
        <v>10531</v>
      </c>
      <c r="E7528" t="s">
        <v>10563</v>
      </c>
      <c r="F7528" t="s">
        <v>1676</v>
      </c>
    </row>
    <row r="7529" spans="1:6">
      <c r="A7529">
        <v>1207361801</v>
      </c>
      <c r="B7529" t="s">
        <v>10560</v>
      </c>
      <c r="C7529" t="s">
        <v>11529</v>
      </c>
      <c r="D7529" t="s">
        <v>1676</v>
      </c>
      <c r="E7529" t="s">
        <v>11529</v>
      </c>
      <c r="F7529" t="s">
        <v>1676</v>
      </c>
    </row>
    <row r="7530" spans="1:6">
      <c r="A7530">
        <v>1207362801</v>
      </c>
      <c r="B7530" t="s">
        <v>10548</v>
      </c>
      <c r="C7530" t="s">
        <v>11460</v>
      </c>
      <c r="D7530" t="s">
        <v>1669</v>
      </c>
      <c r="E7530" t="s">
        <v>1676</v>
      </c>
      <c r="F7530" t="s">
        <v>1669</v>
      </c>
    </row>
    <row r="7531" spans="1:6">
      <c r="A7531">
        <v>1207363801</v>
      </c>
      <c r="B7531" t="s">
        <v>10522</v>
      </c>
      <c r="C7531" t="s">
        <v>11731</v>
      </c>
      <c r="D7531" t="s">
        <v>10555</v>
      </c>
      <c r="E7531" t="s">
        <v>10599</v>
      </c>
      <c r="F7531" t="s">
        <v>1669</v>
      </c>
    </row>
    <row r="7532" spans="1:6">
      <c r="A7532">
        <v>1207363802</v>
      </c>
      <c r="B7532" t="s">
        <v>10553</v>
      </c>
      <c r="C7532" t="s">
        <v>1676</v>
      </c>
      <c r="D7532" t="s">
        <v>1676</v>
      </c>
      <c r="E7532" t="s">
        <v>1676</v>
      </c>
      <c r="F7532" t="s">
        <v>1676</v>
      </c>
    </row>
    <row r="7533" spans="1:6">
      <c r="A7533">
        <v>1207364801</v>
      </c>
      <c r="B7533" t="s">
        <v>10604</v>
      </c>
      <c r="C7533" t="s">
        <v>11477</v>
      </c>
      <c r="D7533" t="s">
        <v>10524</v>
      </c>
      <c r="E7533" t="s">
        <v>11420</v>
      </c>
      <c r="F7533" t="s">
        <v>1676</v>
      </c>
    </row>
    <row r="7534" spans="1:6">
      <c r="A7534">
        <v>1207376805</v>
      </c>
      <c r="B7534" t="s">
        <v>1676</v>
      </c>
      <c r="C7534" t="s">
        <v>10545</v>
      </c>
      <c r="D7534" t="s">
        <v>1676</v>
      </c>
      <c r="E7534" t="s">
        <v>10561</v>
      </c>
      <c r="F7534" t="s">
        <v>1676</v>
      </c>
    </row>
    <row r="7535" spans="1:6">
      <c r="A7535">
        <v>1207382801</v>
      </c>
      <c r="B7535" t="s">
        <v>10538</v>
      </c>
      <c r="C7535" t="s">
        <v>10590</v>
      </c>
      <c r="D7535" t="s">
        <v>1676</v>
      </c>
      <c r="E7535" t="s">
        <v>10566</v>
      </c>
      <c r="F7535" t="s">
        <v>10558</v>
      </c>
    </row>
    <row r="7536" spans="1:6">
      <c r="A7536">
        <v>1207382802</v>
      </c>
      <c r="B7536" t="s">
        <v>10597</v>
      </c>
      <c r="C7536" t="s">
        <v>11419</v>
      </c>
      <c r="D7536" t="s">
        <v>1676</v>
      </c>
      <c r="E7536" t="s">
        <v>10523</v>
      </c>
      <c r="F7536" t="s">
        <v>1676</v>
      </c>
    </row>
    <row r="7537" spans="1:6">
      <c r="A7537">
        <v>1207383801</v>
      </c>
      <c r="B7537" t="s">
        <v>10524</v>
      </c>
      <c r="C7537" t="s">
        <v>11423</v>
      </c>
      <c r="D7537" t="s">
        <v>10531</v>
      </c>
      <c r="E7537" t="s">
        <v>11444</v>
      </c>
      <c r="F7537" t="s">
        <v>1676</v>
      </c>
    </row>
    <row r="7538" spans="1:6">
      <c r="A7538">
        <v>1207392801</v>
      </c>
      <c r="B7538" t="s">
        <v>10545</v>
      </c>
      <c r="C7538" t="s">
        <v>11491</v>
      </c>
      <c r="D7538" t="s">
        <v>1688</v>
      </c>
      <c r="E7538" t="s">
        <v>1701</v>
      </c>
      <c r="F7538" t="s">
        <v>1676</v>
      </c>
    </row>
    <row r="7539" spans="1:6">
      <c r="A7539">
        <v>1207394802</v>
      </c>
      <c r="B7539" t="s">
        <v>1676</v>
      </c>
      <c r="C7539" t="s">
        <v>11876</v>
      </c>
      <c r="D7539" t="s">
        <v>1676</v>
      </c>
      <c r="E7539" t="s">
        <v>10523</v>
      </c>
      <c r="F7539" t="s">
        <v>1676</v>
      </c>
    </row>
    <row r="7540" spans="1:6">
      <c r="A7540">
        <v>1207394812</v>
      </c>
      <c r="B7540" t="s">
        <v>10545</v>
      </c>
      <c r="C7540" t="s">
        <v>11586</v>
      </c>
      <c r="D7540" t="s">
        <v>1676</v>
      </c>
      <c r="E7540" t="s">
        <v>10613</v>
      </c>
      <c r="F7540" t="s">
        <v>1676</v>
      </c>
    </row>
    <row r="7541" spans="1:6">
      <c r="A7541">
        <v>1207394813</v>
      </c>
      <c r="B7541" t="s">
        <v>1709</v>
      </c>
      <c r="C7541" t="s">
        <v>10531</v>
      </c>
      <c r="D7541" t="s">
        <v>10558</v>
      </c>
      <c r="E7541" t="s">
        <v>1676</v>
      </c>
      <c r="F7541" t="s">
        <v>10533</v>
      </c>
    </row>
    <row r="7542" spans="1:6">
      <c r="A7542">
        <v>1207395808</v>
      </c>
      <c r="B7542" t="s">
        <v>10526</v>
      </c>
      <c r="C7542" t="s">
        <v>11424</v>
      </c>
      <c r="D7542" t="s">
        <v>10586</v>
      </c>
      <c r="E7542" t="s">
        <v>1676</v>
      </c>
      <c r="F7542" t="s">
        <v>10553</v>
      </c>
    </row>
    <row r="7543" spans="1:6">
      <c r="A7543">
        <v>1207396801</v>
      </c>
      <c r="B7543" t="s">
        <v>10578</v>
      </c>
      <c r="C7543" t="s">
        <v>10613</v>
      </c>
      <c r="D7543" t="s">
        <v>10561</v>
      </c>
      <c r="E7543" t="s">
        <v>1676</v>
      </c>
      <c r="F7543" t="s">
        <v>1676</v>
      </c>
    </row>
    <row r="7544" spans="1:6">
      <c r="A7544">
        <v>1207396806</v>
      </c>
      <c r="B7544" t="s">
        <v>1688</v>
      </c>
      <c r="C7544" t="s">
        <v>10597</v>
      </c>
      <c r="D7544" t="s">
        <v>1676</v>
      </c>
      <c r="E7544" t="s">
        <v>10522</v>
      </c>
      <c r="F7544" t="s">
        <v>1676</v>
      </c>
    </row>
    <row r="7545" spans="1:6">
      <c r="A7545">
        <v>1207397801</v>
      </c>
      <c r="B7545" t="s">
        <v>10604</v>
      </c>
      <c r="C7545" t="s">
        <v>10583</v>
      </c>
      <c r="D7545" t="s">
        <v>1684</v>
      </c>
      <c r="E7545" t="s">
        <v>1676</v>
      </c>
      <c r="F7545" t="s">
        <v>1676</v>
      </c>
    </row>
    <row r="7546" spans="1:6">
      <c r="A7546">
        <v>1207397802</v>
      </c>
      <c r="B7546" t="s">
        <v>10553</v>
      </c>
      <c r="C7546" t="s">
        <v>1676</v>
      </c>
      <c r="D7546" t="s">
        <v>1694</v>
      </c>
      <c r="E7546" t="s">
        <v>1676</v>
      </c>
      <c r="F7546" t="s">
        <v>1676</v>
      </c>
    </row>
    <row r="7547" spans="1:6">
      <c r="A7547">
        <v>1207397803</v>
      </c>
      <c r="B7547" t="s">
        <v>1676</v>
      </c>
      <c r="C7547" t="s">
        <v>11563</v>
      </c>
      <c r="D7547" t="s">
        <v>1676</v>
      </c>
      <c r="E7547" t="s">
        <v>10554</v>
      </c>
      <c r="F7547" t="s">
        <v>1676</v>
      </c>
    </row>
    <row r="7548" spans="1:6">
      <c r="A7548">
        <v>1207398803</v>
      </c>
      <c r="B7548" t="s">
        <v>1676</v>
      </c>
      <c r="C7548" t="s">
        <v>11494</v>
      </c>
      <c r="D7548" t="s">
        <v>1676</v>
      </c>
      <c r="E7548" t="s">
        <v>10578</v>
      </c>
      <c r="F7548" t="s">
        <v>1676</v>
      </c>
    </row>
    <row r="7549" spans="1:6">
      <c r="A7549">
        <v>1207398809</v>
      </c>
      <c r="B7549" t="s">
        <v>1663</v>
      </c>
      <c r="C7549" t="s">
        <v>11402</v>
      </c>
      <c r="D7549" t="s">
        <v>1701</v>
      </c>
      <c r="E7549" t="s">
        <v>10600</v>
      </c>
      <c r="F7549" t="s">
        <v>1676</v>
      </c>
    </row>
    <row r="7550" spans="1:6">
      <c r="A7550">
        <v>1207399804</v>
      </c>
      <c r="B7550" t="s">
        <v>1676</v>
      </c>
      <c r="C7550" t="s">
        <v>10547</v>
      </c>
      <c r="D7550" t="s">
        <v>1676</v>
      </c>
      <c r="E7550" t="s">
        <v>10566</v>
      </c>
      <c r="F7550" t="s">
        <v>1676</v>
      </c>
    </row>
    <row r="7551" spans="1:6">
      <c r="A7551">
        <v>1207399810</v>
      </c>
      <c r="B7551" t="s">
        <v>10524</v>
      </c>
      <c r="C7551" t="s">
        <v>10610</v>
      </c>
      <c r="D7551" t="s">
        <v>10531</v>
      </c>
      <c r="E7551" t="s">
        <v>10553</v>
      </c>
      <c r="F7551" t="s">
        <v>1676</v>
      </c>
    </row>
    <row r="7552" spans="1:6">
      <c r="A7552">
        <v>1207400801</v>
      </c>
      <c r="B7552" t="s">
        <v>1676</v>
      </c>
      <c r="C7552" t="s">
        <v>11440</v>
      </c>
      <c r="D7552" t="s">
        <v>1667</v>
      </c>
      <c r="E7552" t="s">
        <v>1676</v>
      </c>
      <c r="F7552" t="s">
        <v>1676</v>
      </c>
    </row>
    <row r="7553" spans="1:6">
      <c r="A7553">
        <v>1207400808</v>
      </c>
      <c r="B7553" t="s">
        <v>10531</v>
      </c>
      <c r="C7553" t="s">
        <v>10547</v>
      </c>
      <c r="D7553" t="s">
        <v>1676</v>
      </c>
      <c r="E7553" t="s">
        <v>1676</v>
      </c>
      <c r="F7553" t="s">
        <v>1676</v>
      </c>
    </row>
    <row r="7554" spans="1:6">
      <c r="A7554">
        <v>1207400812</v>
      </c>
      <c r="B7554" t="s">
        <v>1676</v>
      </c>
      <c r="C7554" t="s">
        <v>11444</v>
      </c>
      <c r="D7554" t="s">
        <v>1676</v>
      </c>
      <c r="E7554" t="s">
        <v>10557</v>
      </c>
      <c r="F7554" t="s">
        <v>1676</v>
      </c>
    </row>
    <row r="7555" spans="1:6">
      <c r="A7555">
        <v>1207400814</v>
      </c>
      <c r="B7555" t="s">
        <v>1676</v>
      </c>
      <c r="C7555" t="s">
        <v>10617</v>
      </c>
      <c r="D7555" t="s">
        <v>1676</v>
      </c>
      <c r="E7555" t="s">
        <v>10546</v>
      </c>
      <c r="F7555" t="s">
        <v>1676</v>
      </c>
    </row>
    <row r="7556" spans="1:6">
      <c r="A7556">
        <v>1207400815</v>
      </c>
      <c r="B7556" t="s">
        <v>10537</v>
      </c>
      <c r="C7556" t="s">
        <v>1661</v>
      </c>
      <c r="D7556" t="s">
        <v>10526</v>
      </c>
      <c r="E7556" t="s">
        <v>1709</v>
      </c>
      <c r="F7556" t="s">
        <v>10558</v>
      </c>
    </row>
    <row r="7557" spans="1:6">
      <c r="A7557">
        <v>1207403801</v>
      </c>
      <c r="B7557" t="s">
        <v>1676</v>
      </c>
      <c r="C7557" t="s">
        <v>10540</v>
      </c>
      <c r="D7557" t="s">
        <v>10574</v>
      </c>
      <c r="E7557" t="s">
        <v>10566</v>
      </c>
      <c r="F7557" t="s">
        <v>1676</v>
      </c>
    </row>
    <row r="7558" spans="1:6">
      <c r="A7558">
        <v>1207403804</v>
      </c>
      <c r="B7558" t="s">
        <v>1676</v>
      </c>
      <c r="C7558" t="s">
        <v>10536</v>
      </c>
      <c r="D7558" t="s">
        <v>1676</v>
      </c>
      <c r="E7558" t="s">
        <v>1676</v>
      </c>
      <c r="F7558" t="s">
        <v>1676</v>
      </c>
    </row>
    <row r="7559" spans="1:6">
      <c r="A7559">
        <v>1207403805</v>
      </c>
      <c r="B7559" t="s">
        <v>10540</v>
      </c>
      <c r="C7559" t="s">
        <v>11498</v>
      </c>
      <c r="D7559" t="s">
        <v>10552</v>
      </c>
      <c r="E7559" t="s">
        <v>10574</v>
      </c>
      <c r="F7559" t="s">
        <v>1676</v>
      </c>
    </row>
    <row r="7560" spans="1:6">
      <c r="A7560">
        <v>1207403814</v>
      </c>
      <c r="B7560" t="s">
        <v>10559</v>
      </c>
      <c r="C7560" t="s">
        <v>10522</v>
      </c>
      <c r="D7560" t="s">
        <v>1676</v>
      </c>
      <c r="E7560" t="s">
        <v>10544</v>
      </c>
      <c r="F7560" t="s">
        <v>1669</v>
      </c>
    </row>
    <row r="7561" spans="1:6">
      <c r="A7561">
        <v>1207403815</v>
      </c>
      <c r="B7561" t="s">
        <v>10556</v>
      </c>
      <c r="C7561" t="s">
        <v>11627</v>
      </c>
      <c r="D7561" t="s">
        <v>10549</v>
      </c>
      <c r="E7561" t="s">
        <v>10528</v>
      </c>
      <c r="F7561" t="s">
        <v>1676</v>
      </c>
    </row>
    <row r="7562" spans="1:6">
      <c r="A7562">
        <v>1207405801</v>
      </c>
      <c r="B7562" t="s">
        <v>10541</v>
      </c>
      <c r="C7562" t="s">
        <v>11471</v>
      </c>
      <c r="D7562" t="s">
        <v>1676</v>
      </c>
      <c r="E7562" t="s">
        <v>1701</v>
      </c>
      <c r="F7562" t="s">
        <v>1694</v>
      </c>
    </row>
    <row r="7563" spans="1:6">
      <c r="A7563">
        <v>1207405806</v>
      </c>
      <c r="B7563" t="s">
        <v>11472</v>
      </c>
      <c r="C7563" t="s">
        <v>11523</v>
      </c>
      <c r="D7563" t="s">
        <v>1676</v>
      </c>
      <c r="E7563" t="s">
        <v>1676</v>
      </c>
      <c r="F7563" t="s">
        <v>1676</v>
      </c>
    </row>
    <row r="7564" spans="1:6">
      <c r="A7564">
        <v>1207405807</v>
      </c>
      <c r="B7564" t="s">
        <v>10553</v>
      </c>
      <c r="C7564" t="s">
        <v>11444</v>
      </c>
      <c r="D7564" t="s">
        <v>1676</v>
      </c>
      <c r="E7564" t="s">
        <v>10561</v>
      </c>
      <c r="F7564" t="s">
        <v>1676</v>
      </c>
    </row>
    <row r="7565" spans="1:6">
      <c r="A7565">
        <v>1207405808</v>
      </c>
      <c r="B7565" t="s">
        <v>10594</v>
      </c>
      <c r="C7565" t="s">
        <v>11486</v>
      </c>
      <c r="D7565" t="s">
        <v>1676</v>
      </c>
      <c r="E7565" t="s">
        <v>11534</v>
      </c>
      <c r="F7565" t="s">
        <v>1676</v>
      </c>
    </row>
    <row r="7566" spans="1:6">
      <c r="A7566">
        <v>1207406807</v>
      </c>
      <c r="B7566" t="s">
        <v>11614</v>
      </c>
      <c r="C7566" t="s">
        <v>11474</v>
      </c>
      <c r="D7566" t="s">
        <v>1669</v>
      </c>
      <c r="E7566" t="s">
        <v>10593</v>
      </c>
      <c r="F7566" t="s">
        <v>1705</v>
      </c>
    </row>
    <row r="7567" spans="1:6">
      <c r="A7567">
        <v>1207406808</v>
      </c>
      <c r="B7567" t="s">
        <v>1704</v>
      </c>
      <c r="C7567" t="s">
        <v>11451</v>
      </c>
      <c r="D7567" t="s">
        <v>1705</v>
      </c>
      <c r="E7567" t="s">
        <v>10617</v>
      </c>
      <c r="F7567" t="s">
        <v>1676</v>
      </c>
    </row>
    <row r="7568" spans="1:6">
      <c r="A7568">
        <v>1207406809</v>
      </c>
      <c r="B7568" t="s">
        <v>10567</v>
      </c>
      <c r="C7568" t="s">
        <v>10537</v>
      </c>
      <c r="D7568" t="s">
        <v>1676</v>
      </c>
      <c r="E7568" t="s">
        <v>1676</v>
      </c>
      <c r="F7568" t="s">
        <v>1676</v>
      </c>
    </row>
    <row r="7569" spans="1:6">
      <c r="A7569">
        <v>1207407801</v>
      </c>
      <c r="B7569" t="s">
        <v>10586</v>
      </c>
      <c r="C7569" t="s">
        <v>10530</v>
      </c>
      <c r="D7569" t="s">
        <v>11410</v>
      </c>
      <c r="E7569" t="s">
        <v>1701</v>
      </c>
      <c r="F7569" t="s">
        <v>1676</v>
      </c>
    </row>
    <row r="7570" spans="1:6">
      <c r="A7570">
        <v>1207407810</v>
      </c>
      <c r="B7570" t="s">
        <v>1694</v>
      </c>
      <c r="C7570" t="s">
        <v>11509</v>
      </c>
      <c r="D7570" t="s">
        <v>10549</v>
      </c>
      <c r="E7570" t="s">
        <v>10566</v>
      </c>
      <c r="F7570" t="s">
        <v>1676</v>
      </c>
    </row>
    <row r="7571" spans="1:6">
      <c r="A7571">
        <v>1207408801</v>
      </c>
      <c r="B7571" t="s">
        <v>1709</v>
      </c>
      <c r="C7571" t="s">
        <v>1676</v>
      </c>
      <c r="D7571" t="s">
        <v>10536</v>
      </c>
      <c r="E7571" t="s">
        <v>1676</v>
      </c>
      <c r="F7571" t="s">
        <v>1676</v>
      </c>
    </row>
    <row r="7572" spans="1:6">
      <c r="A7572">
        <v>1207408806</v>
      </c>
      <c r="B7572" t="s">
        <v>10585</v>
      </c>
      <c r="C7572" t="s">
        <v>11810</v>
      </c>
      <c r="D7572" t="s">
        <v>10576</v>
      </c>
      <c r="E7572" t="s">
        <v>10560</v>
      </c>
      <c r="F7572" t="s">
        <v>1676</v>
      </c>
    </row>
    <row r="7573" spans="1:6">
      <c r="A7573">
        <v>1207408807</v>
      </c>
      <c r="B7573" t="s">
        <v>1676</v>
      </c>
      <c r="C7573" t="s">
        <v>1667</v>
      </c>
      <c r="D7573" t="s">
        <v>1705</v>
      </c>
      <c r="E7573" t="s">
        <v>10536</v>
      </c>
      <c r="F7573" t="s">
        <v>1669</v>
      </c>
    </row>
    <row r="7574" spans="1:6">
      <c r="A7574">
        <v>1207409809</v>
      </c>
      <c r="B7574" t="s">
        <v>1676</v>
      </c>
      <c r="C7574" t="s">
        <v>10576</v>
      </c>
      <c r="D7574" t="s">
        <v>1707</v>
      </c>
      <c r="E7574" t="s">
        <v>10574</v>
      </c>
      <c r="F7574" t="s">
        <v>1684</v>
      </c>
    </row>
    <row r="7575" spans="1:6">
      <c r="A7575">
        <v>1207410804</v>
      </c>
      <c r="B7575" t="s">
        <v>10578</v>
      </c>
      <c r="C7575" t="s">
        <v>10568</v>
      </c>
      <c r="D7575" t="s">
        <v>1676</v>
      </c>
      <c r="E7575" t="s">
        <v>10578</v>
      </c>
      <c r="F7575" t="s">
        <v>1694</v>
      </c>
    </row>
    <row r="7576" spans="1:6">
      <c r="A7576">
        <v>1207411806</v>
      </c>
      <c r="B7576" t="s">
        <v>10574</v>
      </c>
      <c r="C7576" t="s">
        <v>10603</v>
      </c>
      <c r="D7576" t="s">
        <v>1676</v>
      </c>
      <c r="E7576" t="s">
        <v>10566</v>
      </c>
      <c r="F7576" t="s">
        <v>1676</v>
      </c>
    </row>
    <row r="7577" spans="1:6">
      <c r="A7577">
        <v>1207414803</v>
      </c>
      <c r="B7577" t="s">
        <v>1676</v>
      </c>
      <c r="C7577" t="s">
        <v>10563</v>
      </c>
      <c r="D7577" t="s">
        <v>1676</v>
      </c>
      <c r="E7577" t="s">
        <v>1701</v>
      </c>
      <c r="F7577" t="s">
        <v>1676</v>
      </c>
    </row>
    <row r="7578" spans="1:6">
      <c r="A7578">
        <v>1207415804</v>
      </c>
      <c r="B7578" t="s">
        <v>1676</v>
      </c>
      <c r="C7578" t="s">
        <v>10569</v>
      </c>
      <c r="D7578" t="s">
        <v>10558</v>
      </c>
      <c r="E7578" t="s">
        <v>1676</v>
      </c>
      <c r="F7578" t="s">
        <v>1676</v>
      </c>
    </row>
    <row r="7579" spans="1:6">
      <c r="A7579">
        <v>1207415805</v>
      </c>
      <c r="B7579" t="s">
        <v>1676</v>
      </c>
      <c r="C7579" t="s">
        <v>11460</v>
      </c>
      <c r="D7579" t="s">
        <v>1676</v>
      </c>
      <c r="E7579" t="s">
        <v>10551</v>
      </c>
      <c r="F7579" t="s">
        <v>1676</v>
      </c>
    </row>
    <row r="7580" spans="1:6">
      <c r="A7580">
        <v>1207415806</v>
      </c>
      <c r="B7580" t="s">
        <v>1676</v>
      </c>
      <c r="C7580" t="s">
        <v>10564</v>
      </c>
      <c r="D7580" t="s">
        <v>10538</v>
      </c>
      <c r="E7580" t="s">
        <v>10528</v>
      </c>
      <c r="F7580" t="s">
        <v>1676</v>
      </c>
    </row>
    <row r="7581" spans="1:6">
      <c r="A7581">
        <v>1207416808</v>
      </c>
      <c r="B7581" t="s">
        <v>11437</v>
      </c>
      <c r="C7581" t="s">
        <v>10603</v>
      </c>
      <c r="D7581" t="s">
        <v>1676</v>
      </c>
      <c r="E7581" t="s">
        <v>10617</v>
      </c>
      <c r="F7581" t="s">
        <v>1676</v>
      </c>
    </row>
    <row r="7582" spans="1:6">
      <c r="A7582">
        <v>1207416810</v>
      </c>
      <c r="B7582" t="s">
        <v>10550</v>
      </c>
      <c r="C7582" t="s">
        <v>10587</v>
      </c>
      <c r="D7582" t="s">
        <v>1684</v>
      </c>
      <c r="E7582" t="s">
        <v>10565</v>
      </c>
      <c r="F7582" t="s">
        <v>1676</v>
      </c>
    </row>
    <row r="7583" spans="1:6">
      <c r="A7583">
        <v>1207419801</v>
      </c>
      <c r="B7583" t="s">
        <v>10523</v>
      </c>
      <c r="C7583" t="s">
        <v>10586</v>
      </c>
      <c r="D7583" t="s">
        <v>10536</v>
      </c>
      <c r="E7583" t="s">
        <v>10585</v>
      </c>
      <c r="F7583" t="s">
        <v>1684</v>
      </c>
    </row>
    <row r="7584" spans="1:6">
      <c r="A7584">
        <v>1207419802</v>
      </c>
      <c r="B7584" t="s">
        <v>1697</v>
      </c>
      <c r="C7584" t="s">
        <v>1676</v>
      </c>
      <c r="D7584" t="s">
        <v>10535</v>
      </c>
      <c r="E7584" t="s">
        <v>1676</v>
      </c>
      <c r="F7584" t="s">
        <v>1676</v>
      </c>
    </row>
    <row r="7585" spans="1:6">
      <c r="A7585">
        <v>1207419803</v>
      </c>
      <c r="B7585" t="s">
        <v>10574</v>
      </c>
      <c r="C7585" t="s">
        <v>10583</v>
      </c>
      <c r="D7585" t="s">
        <v>1676</v>
      </c>
      <c r="E7585" t="s">
        <v>10523</v>
      </c>
      <c r="F7585" t="s">
        <v>1676</v>
      </c>
    </row>
    <row r="7586" spans="1:6">
      <c r="A7586">
        <v>1207419804</v>
      </c>
      <c r="B7586" t="s">
        <v>1676</v>
      </c>
      <c r="C7586" t="s">
        <v>11614</v>
      </c>
      <c r="D7586" t="s">
        <v>1676</v>
      </c>
      <c r="E7586" t="s">
        <v>1676</v>
      </c>
      <c r="F7586" t="s">
        <v>1676</v>
      </c>
    </row>
    <row r="7587" spans="1:6">
      <c r="A7587">
        <v>1207419806</v>
      </c>
      <c r="B7587" t="s">
        <v>1676</v>
      </c>
      <c r="C7587" t="s">
        <v>1684</v>
      </c>
      <c r="D7587" t="s">
        <v>1705</v>
      </c>
      <c r="E7587" t="s">
        <v>1676</v>
      </c>
      <c r="F7587" t="s">
        <v>1676</v>
      </c>
    </row>
    <row r="7588" spans="1:6">
      <c r="A7588">
        <v>1207419807</v>
      </c>
      <c r="B7588" t="s">
        <v>1676</v>
      </c>
      <c r="C7588" t="s">
        <v>11659</v>
      </c>
      <c r="D7588" t="s">
        <v>1676</v>
      </c>
      <c r="E7588" t="s">
        <v>10522</v>
      </c>
      <c r="F7588" t="s">
        <v>1676</v>
      </c>
    </row>
    <row r="7589" spans="1:6">
      <c r="A7589">
        <v>1207419808</v>
      </c>
      <c r="B7589" t="s">
        <v>1676</v>
      </c>
      <c r="C7589" t="s">
        <v>10597</v>
      </c>
      <c r="D7589" t="s">
        <v>1676</v>
      </c>
      <c r="E7589" t="s">
        <v>1676</v>
      </c>
      <c r="F7589" t="s">
        <v>1676</v>
      </c>
    </row>
    <row r="7590" spans="1:6">
      <c r="A7590">
        <v>1207419810</v>
      </c>
      <c r="B7590" t="s">
        <v>1676</v>
      </c>
      <c r="C7590" t="s">
        <v>10581</v>
      </c>
      <c r="D7590" t="s">
        <v>10567</v>
      </c>
      <c r="E7590" t="s">
        <v>10531</v>
      </c>
      <c r="F7590" t="s">
        <v>1676</v>
      </c>
    </row>
    <row r="7591" spans="1:6">
      <c r="A7591">
        <v>1207419811</v>
      </c>
      <c r="B7591" t="s">
        <v>10557</v>
      </c>
      <c r="C7591" t="s">
        <v>1676</v>
      </c>
      <c r="D7591" t="s">
        <v>1676</v>
      </c>
      <c r="E7591" t="s">
        <v>1676</v>
      </c>
      <c r="F7591" t="s">
        <v>1676</v>
      </c>
    </row>
    <row r="7592" spans="1:6">
      <c r="A7592">
        <v>1207419812</v>
      </c>
      <c r="B7592" t="s">
        <v>1697</v>
      </c>
      <c r="C7592" t="s">
        <v>11612</v>
      </c>
      <c r="D7592" t="s">
        <v>10531</v>
      </c>
      <c r="E7592" t="s">
        <v>10554</v>
      </c>
      <c r="F7592" t="s">
        <v>1676</v>
      </c>
    </row>
    <row r="7593" spans="1:6">
      <c r="A7593">
        <v>1207420807</v>
      </c>
      <c r="B7593" t="s">
        <v>1701</v>
      </c>
      <c r="C7593" t="s">
        <v>10594</v>
      </c>
      <c r="D7593" t="s">
        <v>10566</v>
      </c>
      <c r="E7593" t="s">
        <v>10563</v>
      </c>
      <c r="F7593" t="s">
        <v>1676</v>
      </c>
    </row>
    <row r="7594" spans="1:6">
      <c r="A7594">
        <v>1207420810</v>
      </c>
      <c r="B7594" t="s">
        <v>1676</v>
      </c>
      <c r="C7594" t="s">
        <v>1676</v>
      </c>
      <c r="D7594" t="s">
        <v>11407</v>
      </c>
      <c r="E7594" t="s">
        <v>10523</v>
      </c>
      <c r="F7594" t="s">
        <v>1676</v>
      </c>
    </row>
    <row r="7595" spans="1:6">
      <c r="A7595">
        <v>1207421803</v>
      </c>
      <c r="B7595" t="s">
        <v>1676</v>
      </c>
      <c r="C7595" t="s">
        <v>11602</v>
      </c>
      <c r="D7595" t="s">
        <v>10558</v>
      </c>
      <c r="E7595" t="s">
        <v>11968</v>
      </c>
      <c r="F7595" t="s">
        <v>1676</v>
      </c>
    </row>
    <row r="7596" spans="1:6">
      <c r="A7596">
        <v>1207421804</v>
      </c>
      <c r="B7596" t="s">
        <v>10585</v>
      </c>
      <c r="C7596" t="s">
        <v>12002</v>
      </c>
      <c r="D7596" t="s">
        <v>1694</v>
      </c>
      <c r="E7596" t="s">
        <v>10617</v>
      </c>
      <c r="F7596" t="s">
        <v>1676</v>
      </c>
    </row>
    <row r="7597" spans="1:6">
      <c r="A7597">
        <v>1207421806</v>
      </c>
      <c r="B7597" t="s">
        <v>1676</v>
      </c>
      <c r="C7597" t="s">
        <v>10603</v>
      </c>
      <c r="D7597" t="s">
        <v>1676</v>
      </c>
      <c r="E7597" t="s">
        <v>10522</v>
      </c>
      <c r="F7597" t="s">
        <v>1676</v>
      </c>
    </row>
    <row r="7598" spans="1:6">
      <c r="A7598">
        <v>1207421807</v>
      </c>
      <c r="B7598" t="s">
        <v>11488</v>
      </c>
      <c r="C7598" t="s">
        <v>1667</v>
      </c>
      <c r="D7598" t="s">
        <v>1676</v>
      </c>
      <c r="E7598" t="s">
        <v>10600</v>
      </c>
      <c r="F7598" t="s">
        <v>1676</v>
      </c>
    </row>
    <row r="7599" spans="1:6">
      <c r="A7599">
        <v>1207421809</v>
      </c>
      <c r="B7599" t="s">
        <v>1676</v>
      </c>
      <c r="C7599" t="s">
        <v>10580</v>
      </c>
      <c r="D7599" t="s">
        <v>1688</v>
      </c>
      <c r="E7599" t="s">
        <v>10541</v>
      </c>
      <c r="F7599" t="s">
        <v>1676</v>
      </c>
    </row>
    <row r="7600" spans="1:6">
      <c r="A7600">
        <v>1207421810</v>
      </c>
      <c r="B7600" t="s">
        <v>10566</v>
      </c>
      <c r="C7600" t="s">
        <v>11647</v>
      </c>
      <c r="D7600" t="s">
        <v>1676</v>
      </c>
      <c r="E7600" t="s">
        <v>11450</v>
      </c>
      <c r="F7600" t="s">
        <v>1676</v>
      </c>
    </row>
    <row r="7601" spans="1:6">
      <c r="A7601">
        <v>1207421811</v>
      </c>
      <c r="B7601" t="s">
        <v>1676</v>
      </c>
      <c r="C7601" t="s">
        <v>1701</v>
      </c>
      <c r="D7601" t="s">
        <v>1676</v>
      </c>
      <c r="E7601" t="s">
        <v>10524</v>
      </c>
      <c r="F7601" t="s">
        <v>1676</v>
      </c>
    </row>
    <row r="7602" spans="1:6">
      <c r="A7602">
        <v>1207422801</v>
      </c>
      <c r="B7602" t="s">
        <v>10561</v>
      </c>
      <c r="C7602" t="s">
        <v>11596</v>
      </c>
      <c r="D7602" t="s">
        <v>1688</v>
      </c>
      <c r="E7602" t="s">
        <v>10522</v>
      </c>
      <c r="F7602" t="s">
        <v>1676</v>
      </c>
    </row>
    <row r="7603" spans="1:6">
      <c r="A7603">
        <v>1207422804</v>
      </c>
      <c r="B7603" t="s">
        <v>1676</v>
      </c>
      <c r="C7603" t="s">
        <v>10600</v>
      </c>
      <c r="D7603" t="s">
        <v>10536</v>
      </c>
      <c r="E7603" t="s">
        <v>10536</v>
      </c>
      <c r="F7603" t="s">
        <v>1676</v>
      </c>
    </row>
    <row r="7604" spans="1:6">
      <c r="A7604">
        <v>1207422810</v>
      </c>
      <c r="B7604" t="s">
        <v>1676</v>
      </c>
      <c r="C7604" t="s">
        <v>11601</v>
      </c>
      <c r="D7604" t="s">
        <v>10538</v>
      </c>
      <c r="E7604" t="s">
        <v>10547</v>
      </c>
      <c r="F7604" t="s">
        <v>1676</v>
      </c>
    </row>
    <row r="7605" spans="1:6">
      <c r="A7605">
        <v>1207422817</v>
      </c>
      <c r="B7605" t="s">
        <v>11494</v>
      </c>
      <c r="C7605" t="s">
        <v>10526</v>
      </c>
      <c r="D7605" t="s">
        <v>10531</v>
      </c>
      <c r="E7605" t="s">
        <v>10522</v>
      </c>
      <c r="F7605" t="s">
        <v>1676</v>
      </c>
    </row>
    <row r="7606" spans="1:6">
      <c r="A7606">
        <v>1207423803</v>
      </c>
      <c r="B7606" t="s">
        <v>1676</v>
      </c>
      <c r="C7606" t="s">
        <v>10611</v>
      </c>
      <c r="D7606" t="s">
        <v>1669</v>
      </c>
      <c r="E7606" t="s">
        <v>10578</v>
      </c>
      <c r="F7606" t="s">
        <v>1676</v>
      </c>
    </row>
    <row r="7607" spans="1:6">
      <c r="A7607">
        <v>1207423804</v>
      </c>
      <c r="B7607" t="s">
        <v>1676</v>
      </c>
      <c r="C7607" t="s">
        <v>10593</v>
      </c>
      <c r="D7607" t="s">
        <v>1676</v>
      </c>
      <c r="E7607" t="s">
        <v>10554</v>
      </c>
      <c r="F7607" t="s">
        <v>1676</v>
      </c>
    </row>
    <row r="7608" spans="1:6">
      <c r="A7608">
        <v>1207423805</v>
      </c>
      <c r="B7608" t="s">
        <v>1676</v>
      </c>
      <c r="C7608" t="s">
        <v>11474</v>
      </c>
      <c r="D7608" t="s">
        <v>1676</v>
      </c>
      <c r="E7608" t="s">
        <v>10609</v>
      </c>
      <c r="F7608" t="s">
        <v>1676</v>
      </c>
    </row>
    <row r="7609" spans="1:6">
      <c r="A7609">
        <v>1207423806</v>
      </c>
      <c r="B7609" t="s">
        <v>10559</v>
      </c>
      <c r="C7609" t="s">
        <v>10578</v>
      </c>
      <c r="D7609" t="s">
        <v>10552</v>
      </c>
      <c r="E7609" t="s">
        <v>1676</v>
      </c>
      <c r="F7609" t="s">
        <v>1669</v>
      </c>
    </row>
    <row r="7610" spans="1:6">
      <c r="A7610">
        <v>1207423809</v>
      </c>
      <c r="B7610" t="s">
        <v>10606</v>
      </c>
      <c r="C7610" t="s">
        <v>11505</v>
      </c>
      <c r="D7610" t="s">
        <v>1694</v>
      </c>
      <c r="E7610" t="s">
        <v>10556</v>
      </c>
      <c r="F7610" t="s">
        <v>1676</v>
      </c>
    </row>
    <row r="7611" spans="1:6">
      <c r="A7611">
        <v>1207423811</v>
      </c>
      <c r="B7611" t="s">
        <v>10556</v>
      </c>
      <c r="C7611" t="s">
        <v>11444</v>
      </c>
      <c r="D7611" t="s">
        <v>1676</v>
      </c>
      <c r="E7611" t="s">
        <v>11407</v>
      </c>
      <c r="F7611" t="s">
        <v>1676</v>
      </c>
    </row>
    <row r="7612" spans="1:6">
      <c r="A7612">
        <v>1207424804</v>
      </c>
      <c r="B7612" t="s">
        <v>10611</v>
      </c>
      <c r="C7612" t="s">
        <v>10556</v>
      </c>
      <c r="D7612" t="s">
        <v>1676</v>
      </c>
      <c r="E7612" t="s">
        <v>10588</v>
      </c>
      <c r="F7612" t="s">
        <v>1676</v>
      </c>
    </row>
    <row r="7613" spans="1:6">
      <c r="A7613">
        <v>1207424805</v>
      </c>
      <c r="B7613" t="s">
        <v>10575</v>
      </c>
      <c r="C7613" t="s">
        <v>1676</v>
      </c>
      <c r="D7613" t="s">
        <v>10536</v>
      </c>
      <c r="E7613" t="s">
        <v>1676</v>
      </c>
      <c r="F7613" t="s">
        <v>1676</v>
      </c>
    </row>
    <row r="7614" spans="1:6">
      <c r="A7614">
        <v>1207424806</v>
      </c>
      <c r="B7614" t="s">
        <v>1676</v>
      </c>
      <c r="C7614" t="s">
        <v>11463</v>
      </c>
      <c r="D7614" t="s">
        <v>10555</v>
      </c>
      <c r="E7614" t="s">
        <v>10553</v>
      </c>
      <c r="F7614" t="s">
        <v>1676</v>
      </c>
    </row>
    <row r="7615" spans="1:6">
      <c r="A7615">
        <v>1207424808</v>
      </c>
      <c r="B7615" t="s">
        <v>1701</v>
      </c>
      <c r="C7615" t="s">
        <v>10609</v>
      </c>
      <c r="D7615" t="s">
        <v>10549</v>
      </c>
      <c r="E7615" t="s">
        <v>1704</v>
      </c>
      <c r="F7615" t="s">
        <v>1669</v>
      </c>
    </row>
    <row r="7616" spans="1:6">
      <c r="A7616">
        <v>1207424813</v>
      </c>
      <c r="B7616" t="s">
        <v>1676</v>
      </c>
      <c r="C7616" t="s">
        <v>11599</v>
      </c>
      <c r="D7616" t="s">
        <v>1676</v>
      </c>
      <c r="E7616" t="s">
        <v>10523</v>
      </c>
      <c r="F7616" t="s">
        <v>1676</v>
      </c>
    </row>
    <row r="7617" spans="1:6">
      <c r="A7617">
        <v>1207425809</v>
      </c>
      <c r="B7617" t="s">
        <v>1676</v>
      </c>
      <c r="C7617" t="s">
        <v>1676</v>
      </c>
      <c r="D7617" t="s">
        <v>10557</v>
      </c>
      <c r="E7617" t="s">
        <v>1676</v>
      </c>
      <c r="F7617" t="s">
        <v>10531</v>
      </c>
    </row>
    <row r="7618" spans="1:6">
      <c r="A7618">
        <v>1207425810</v>
      </c>
      <c r="B7618" t="s">
        <v>1676</v>
      </c>
      <c r="C7618" t="s">
        <v>1663</v>
      </c>
      <c r="D7618" t="s">
        <v>1676</v>
      </c>
      <c r="E7618" t="s">
        <v>10522</v>
      </c>
      <c r="F7618" t="s">
        <v>1676</v>
      </c>
    </row>
    <row r="7619" spans="1:6">
      <c r="A7619">
        <v>1207425811</v>
      </c>
      <c r="B7619" t="s">
        <v>1676</v>
      </c>
      <c r="C7619" t="s">
        <v>10607</v>
      </c>
      <c r="D7619" t="s">
        <v>1676</v>
      </c>
      <c r="E7619" t="s">
        <v>10574</v>
      </c>
      <c r="F7619" t="s">
        <v>1676</v>
      </c>
    </row>
    <row r="7620" spans="1:6">
      <c r="A7620">
        <v>1207425812</v>
      </c>
      <c r="B7620" t="s">
        <v>1676</v>
      </c>
      <c r="C7620" t="s">
        <v>11433</v>
      </c>
      <c r="D7620" t="s">
        <v>1676</v>
      </c>
      <c r="E7620" t="s">
        <v>10553</v>
      </c>
      <c r="F7620" t="s">
        <v>1676</v>
      </c>
    </row>
    <row r="7621" spans="1:6">
      <c r="A7621">
        <v>1207425813</v>
      </c>
      <c r="B7621" t="s">
        <v>10577</v>
      </c>
      <c r="C7621" t="s">
        <v>11435</v>
      </c>
      <c r="D7621" t="s">
        <v>1694</v>
      </c>
      <c r="E7621" t="s">
        <v>10523</v>
      </c>
      <c r="F7621" t="s">
        <v>1676</v>
      </c>
    </row>
    <row r="7622" spans="1:6">
      <c r="A7622">
        <v>1207425814</v>
      </c>
      <c r="B7622" t="s">
        <v>1676</v>
      </c>
      <c r="C7622" t="s">
        <v>10617</v>
      </c>
      <c r="D7622" t="s">
        <v>1676</v>
      </c>
      <c r="E7622" t="s">
        <v>10551</v>
      </c>
      <c r="F7622" t="s">
        <v>1676</v>
      </c>
    </row>
    <row r="7623" spans="1:6">
      <c r="A7623">
        <v>1207426804</v>
      </c>
      <c r="B7623" t="s">
        <v>10531</v>
      </c>
      <c r="C7623" t="s">
        <v>10600</v>
      </c>
      <c r="D7623" t="s">
        <v>1676</v>
      </c>
      <c r="E7623" t="s">
        <v>10534</v>
      </c>
      <c r="F7623" t="s">
        <v>1676</v>
      </c>
    </row>
    <row r="7624" spans="1:6">
      <c r="A7624">
        <v>1207426807</v>
      </c>
      <c r="B7624" t="s">
        <v>1676</v>
      </c>
      <c r="C7624" t="s">
        <v>10534</v>
      </c>
      <c r="D7624" t="s">
        <v>1684</v>
      </c>
      <c r="E7624" t="s">
        <v>10534</v>
      </c>
      <c r="F7624" t="s">
        <v>1684</v>
      </c>
    </row>
    <row r="7625" spans="1:6">
      <c r="A7625">
        <v>1207426808</v>
      </c>
      <c r="B7625" t="s">
        <v>10585</v>
      </c>
      <c r="C7625" t="s">
        <v>10586</v>
      </c>
      <c r="D7625" t="s">
        <v>1669</v>
      </c>
      <c r="E7625" t="s">
        <v>10523</v>
      </c>
      <c r="F7625" t="s">
        <v>1676</v>
      </c>
    </row>
    <row r="7626" spans="1:6">
      <c r="A7626">
        <v>1207426810</v>
      </c>
      <c r="B7626" t="s">
        <v>1676</v>
      </c>
      <c r="C7626" t="s">
        <v>10597</v>
      </c>
      <c r="D7626" t="s">
        <v>1676</v>
      </c>
      <c r="E7626" t="s">
        <v>10534</v>
      </c>
      <c r="F7626" t="s">
        <v>1676</v>
      </c>
    </row>
    <row r="7627" spans="1:6">
      <c r="A7627">
        <v>1207427803</v>
      </c>
      <c r="B7627" t="s">
        <v>10563</v>
      </c>
      <c r="C7627" t="s">
        <v>10585</v>
      </c>
      <c r="D7627" t="s">
        <v>10524</v>
      </c>
      <c r="E7627" t="s">
        <v>11534</v>
      </c>
      <c r="F7627" t="s">
        <v>1676</v>
      </c>
    </row>
    <row r="7628" spans="1:6">
      <c r="A7628">
        <v>1207427806</v>
      </c>
      <c r="B7628" t="s">
        <v>10551</v>
      </c>
      <c r="C7628" t="s">
        <v>10528</v>
      </c>
      <c r="D7628" t="s">
        <v>1676</v>
      </c>
      <c r="E7628" t="s">
        <v>10553</v>
      </c>
      <c r="F7628" t="s">
        <v>1676</v>
      </c>
    </row>
    <row r="7629" spans="1:6">
      <c r="A7629">
        <v>1207427807</v>
      </c>
      <c r="B7629" t="s">
        <v>1705</v>
      </c>
      <c r="C7629" t="s">
        <v>10535</v>
      </c>
      <c r="D7629" t="s">
        <v>10578</v>
      </c>
      <c r="E7629" t="s">
        <v>10549</v>
      </c>
      <c r="F7629" t="s">
        <v>1669</v>
      </c>
    </row>
    <row r="7630" spans="1:6">
      <c r="A7630">
        <v>1207427808</v>
      </c>
      <c r="B7630" t="s">
        <v>1676</v>
      </c>
      <c r="C7630" t="s">
        <v>10523</v>
      </c>
      <c r="D7630" t="s">
        <v>1676</v>
      </c>
      <c r="E7630" t="s">
        <v>10536</v>
      </c>
      <c r="F7630" t="s">
        <v>1676</v>
      </c>
    </row>
    <row r="7631" spans="1:6">
      <c r="A7631">
        <v>1207427809</v>
      </c>
      <c r="B7631" t="s">
        <v>1676</v>
      </c>
      <c r="C7631" t="s">
        <v>10541</v>
      </c>
      <c r="D7631" t="s">
        <v>10558</v>
      </c>
      <c r="E7631" t="s">
        <v>1667</v>
      </c>
      <c r="F7631" t="s">
        <v>1676</v>
      </c>
    </row>
    <row r="7632" spans="1:6">
      <c r="A7632">
        <v>1207428802</v>
      </c>
      <c r="B7632" t="s">
        <v>1676</v>
      </c>
      <c r="C7632" t="s">
        <v>11416</v>
      </c>
      <c r="D7632" t="s">
        <v>1676</v>
      </c>
      <c r="E7632" t="s">
        <v>10574</v>
      </c>
      <c r="F7632" t="s">
        <v>1676</v>
      </c>
    </row>
    <row r="7633" spans="1:6">
      <c r="A7633">
        <v>1207428807</v>
      </c>
      <c r="B7633" t="s">
        <v>1684</v>
      </c>
      <c r="C7633" t="s">
        <v>1676</v>
      </c>
      <c r="D7633" t="s">
        <v>1676</v>
      </c>
      <c r="E7633" t="s">
        <v>10553</v>
      </c>
      <c r="F7633" t="s">
        <v>1676</v>
      </c>
    </row>
    <row r="7634" spans="1:6">
      <c r="A7634">
        <v>1207429802</v>
      </c>
      <c r="B7634" t="s">
        <v>1707</v>
      </c>
      <c r="C7634" t="s">
        <v>10600</v>
      </c>
      <c r="D7634" t="s">
        <v>1684</v>
      </c>
      <c r="E7634" t="s">
        <v>10553</v>
      </c>
      <c r="F7634" t="s">
        <v>1694</v>
      </c>
    </row>
    <row r="7635" spans="1:6">
      <c r="A7635">
        <v>1207429803</v>
      </c>
      <c r="B7635" t="s">
        <v>1676</v>
      </c>
      <c r="C7635" t="s">
        <v>11818</v>
      </c>
      <c r="D7635" t="s">
        <v>1676</v>
      </c>
      <c r="E7635" t="s">
        <v>10588</v>
      </c>
      <c r="F7635" t="s">
        <v>1676</v>
      </c>
    </row>
    <row r="7636" spans="1:6">
      <c r="A7636">
        <v>1207429808</v>
      </c>
      <c r="B7636" t="s">
        <v>1676</v>
      </c>
      <c r="C7636" t="s">
        <v>1661</v>
      </c>
      <c r="D7636" t="s">
        <v>1676</v>
      </c>
      <c r="E7636" t="s">
        <v>10523</v>
      </c>
      <c r="F7636" t="s">
        <v>1676</v>
      </c>
    </row>
    <row r="7637" spans="1:6">
      <c r="A7637">
        <v>1207429813</v>
      </c>
      <c r="B7637" t="s">
        <v>1676</v>
      </c>
      <c r="C7637" t="s">
        <v>1676</v>
      </c>
      <c r="D7637" t="s">
        <v>1676</v>
      </c>
      <c r="E7637" t="s">
        <v>1676</v>
      </c>
      <c r="F7637" t="s">
        <v>1684</v>
      </c>
    </row>
    <row r="7638" spans="1:6">
      <c r="A7638">
        <v>1207429814</v>
      </c>
      <c r="B7638" t="s">
        <v>10574</v>
      </c>
      <c r="C7638" t="s">
        <v>10576</v>
      </c>
      <c r="D7638" t="s">
        <v>1676</v>
      </c>
      <c r="E7638" t="s">
        <v>10553</v>
      </c>
      <c r="F7638" t="s">
        <v>1676</v>
      </c>
    </row>
    <row r="7639" spans="1:6">
      <c r="A7639">
        <v>1207430803</v>
      </c>
      <c r="B7639" t="s">
        <v>10533</v>
      </c>
      <c r="C7639" t="s">
        <v>11407</v>
      </c>
      <c r="D7639" t="s">
        <v>1676</v>
      </c>
      <c r="E7639" t="s">
        <v>10574</v>
      </c>
      <c r="F7639" t="s">
        <v>1676</v>
      </c>
    </row>
    <row r="7640" spans="1:6">
      <c r="A7640">
        <v>1207430805</v>
      </c>
      <c r="B7640" t="s">
        <v>1676</v>
      </c>
      <c r="C7640" t="s">
        <v>1661</v>
      </c>
      <c r="D7640" t="s">
        <v>1676</v>
      </c>
      <c r="E7640" t="s">
        <v>10566</v>
      </c>
      <c r="F7640" t="s">
        <v>1676</v>
      </c>
    </row>
    <row r="7641" spans="1:6">
      <c r="A7641">
        <v>1207430806</v>
      </c>
      <c r="B7641" t="s">
        <v>1676</v>
      </c>
      <c r="C7641" t="s">
        <v>11691</v>
      </c>
      <c r="D7641" t="s">
        <v>1676</v>
      </c>
      <c r="E7641" t="s">
        <v>1676</v>
      </c>
      <c r="F7641" t="s">
        <v>1676</v>
      </c>
    </row>
    <row r="7642" spans="1:6">
      <c r="A7642">
        <v>1207430810</v>
      </c>
      <c r="B7642" t="s">
        <v>10541</v>
      </c>
      <c r="C7642" t="s">
        <v>10614</v>
      </c>
      <c r="D7642" t="s">
        <v>1684</v>
      </c>
      <c r="E7642" t="s">
        <v>10536</v>
      </c>
      <c r="F7642" t="s">
        <v>1669</v>
      </c>
    </row>
    <row r="7643" spans="1:6">
      <c r="A7643">
        <v>1207430816</v>
      </c>
      <c r="B7643" t="s">
        <v>1676</v>
      </c>
      <c r="C7643" t="s">
        <v>11498</v>
      </c>
      <c r="D7643" t="s">
        <v>1676</v>
      </c>
      <c r="E7643" t="s">
        <v>10534</v>
      </c>
      <c r="F7643" t="s">
        <v>10552</v>
      </c>
    </row>
    <row r="7644" spans="1:6">
      <c r="A7644">
        <v>1207430818</v>
      </c>
      <c r="B7644" t="s">
        <v>10550</v>
      </c>
      <c r="C7644" t="s">
        <v>10547</v>
      </c>
      <c r="D7644" t="s">
        <v>1676</v>
      </c>
      <c r="E7644" t="s">
        <v>1667</v>
      </c>
      <c r="F7644" t="s">
        <v>1676</v>
      </c>
    </row>
    <row r="7645" spans="1:6">
      <c r="A7645">
        <v>1207430821</v>
      </c>
      <c r="B7645" t="s">
        <v>10559</v>
      </c>
      <c r="C7645" t="s">
        <v>1676</v>
      </c>
      <c r="D7645" t="s">
        <v>10558</v>
      </c>
      <c r="E7645" t="s">
        <v>1676</v>
      </c>
      <c r="F7645" t="s">
        <v>1669</v>
      </c>
    </row>
    <row r="7646" spans="1:6">
      <c r="A7646">
        <v>1207430822</v>
      </c>
      <c r="B7646" t="s">
        <v>10570</v>
      </c>
      <c r="C7646" t="s">
        <v>11691</v>
      </c>
      <c r="D7646" t="s">
        <v>1669</v>
      </c>
      <c r="E7646" t="s">
        <v>10522</v>
      </c>
      <c r="F7646" t="s">
        <v>10552</v>
      </c>
    </row>
    <row r="7647" spans="1:6">
      <c r="A7647">
        <v>1207431808</v>
      </c>
      <c r="B7647" t="s">
        <v>10538</v>
      </c>
      <c r="C7647" t="s">
        <v>10600</v>
      </c>
      <c r="D7647" t="s">
        <v>10536</v>
      </c>
      <c r="E7647" t="s">
        <v>10566</v>
      </c>
      <c r="F7647" t="s">
        <v>1705</v>
      </c>
    </row>
    <row r="7648" spans="1:6">
      <c r="A7648">
        <v>1207431810</v>
      </c>
      <c r="B7648" t="s">
        <v>1676</v>
      </c>
      <c r="C7648" t="s">
        <v>10566</v>
      </c>
      <c r="D7648" t="s">
        <v>1676</v>
      </c>
      <c r="E7648" t="s">
        <v>1676</v>
      </c>
      <c r="F7648" t="s">
        <v>1676</v>
      </c>
    </row>
    <row r="7649" spans="1:6">
      <c r="A7649">
        <v>1207431813</v>
      </c>
      <c r="B7649" t="s">
        <v>1667</v>
      </c>
      <c r="C7649" t="s">
        <v>11414</v>
      </c>
      <c r="D7649" t="s">
        <v>1676</v>
      </c>
      <c r="E7649" t="s">
        <v>10576</v>
      </c>
      <c r="F7649" t="s">
        <v>1676</v>
      </c>
    </row>
    <row r="7650" spans="1:6">
      <c r="A7650">
        <v>1207431814</v>
      </c>
      <c r="B7650" t="s">
        <v>10563</v>
      </c>
      <c r="C7650" t="s">
        <v>11682</v>
      </c>
      <c r="D7650" t="s">
        <v>1676</v>
      </c>
      <c r="E7650" t="s">
        <v>10575</v>
      </c>
      <c r="F7650" t="s">
        <v>1676</v>
      </c>
    </row>
    <row r="7651" spans="1:6">
      <c r="A7651">
        <v>1207431815</v>
      </c>
      <c r="B7651" t="s">
        <v>1694</v>
      </c>
      <c r="C7651" t="s">
        <v>1701</v>
      </c>
      <c r="D7651" t="s">
        <v>1676</v>
      </c>
      <c r="E7651" t="s">
        <v>1676</v>
      </c>
      <c r="F7651" t="s">
        <v>1676</v>
      </c>
    </row>
    <row r="7652" spans="1:6">
      <c r="A7652">
        <v>1207431816</v>
      </c>
      <c r="B7652" t="s">
        <v>1676</v>
      </c>
      <c r="C7652" t="s">
        <v>10593</v>
      </c>
      <c r="D7652" t="s">
        <v>1676</v>
      </c>
      <c r="E7652" t="s">
        <v>10574</v>
      </c>
      <c r="F7652" t="s">
        <v>1676</v>
      </c>
    </row>
    <row r="7653" spans="1:6">
      <c r="A7653">
        <v>1207432803</v>
      </c>
      <c r="B7653" t="s">
        <v>10534</v>
      </c>
      <c r="C7653" t="s">
        <v>11691</v>
      </c>
      <c r="D7653" t="s">
        <v>1676</v>
      </c>
      <c r="E7653" t="s">
        <v>10547</v>
      </c>
      <c r="F7653" t="s">
        <v>1676</v>
      </c>
    </row>
    <row r="7654" spans="1:6">
      <c r="A7654">
        <v>1207432808</v>
      </c>
      <c r="B7654" t="s">
        <v>10546</v>
      </c>
      <c r="C7654" t="s">
        <v>11448</v>
      </c>
      <c r="D7654" t="s">
        <v>1705</v>
      </c>
      <c r="E7654" t="s">
        <v>10575</v>
      </c>
      <c r="F7654" t="s">
        <v>1676</v>
      </c>
    </row>
    <row r="7655" spans="1:6">
      <c r="A7655">
        <v>1207432809</v>
      </c>
      <c r="B7655" t="s">
        <v>10541</v>
      </c>
      <c r="C7655" t="s">
        <v>10600</v>
      </c>
      <c r="D7655" t="s">
        <v>1676</v>
      </c>
      <c r="E7655" t="s">
        <v>10534</v>
      </c>
      <c r="F7655" t="s">
        <v>1676</v>
      </c>
    </row>
    <row r="7656" spans="1:6">
      <c r="A7656">
        <v>1207432813</v>
      </c>
      <c r="B7656" t="s">
        <v>1676</v>
      </c>
      <c r="C7656" t="s">
        <v>10528</v>
      </c>
      <c r="D7656" t="s">
        <v>1669</v>
      </c>
      <c r="E7656" t="s">
        <v>10553</v>
      </c>
      <c r="F7656" t="s">
        <v>1676</v>
      </c>
    </row>
    <row r="7657" spans="1:6">
      <c r="A7657">
        <v>1207432814</v>
      </c>
      <c r="B7657" t="s">
        <v>10565</v>
      </c>
      <c r="C7657" t="s">
        <v>10588</v>
      </c>
      <c r="D7657" t="s">
        <v>1676</v>
      </c>
      <c r="E7657" t="s">
        <v>10523</v>
      </c>
      <c r="F7657" t="s">
        <v>1676</v>
      </c>
    </row>
    <row r="7658" spans="1:6">
      <c r="A7658">
        <v>1207432815</v>
      </c>
      <c r="B7658" t="s">
        <v>1676</v>
      </c>
      <c r="C7658" t="s">
        <v>11539</v>
      </c>
      <c r="D7658" t="s">
        <v>1676</v>
      </c>
      <c r="E7658" t="s">
        <v>1676</v>
      </c>
      <c r="F7658" t="s">
        <v>1676</v>
      </c>
    </row>
    <row r="7659" spans="1:6">
      <c r="A7659">
        <v>1207433802</v>
      </c>
      <c r="B7659" t="s">
        <v>11558</v>
      </c>
      <c r="C7659" t="s">
        <v>11940</v>
      </c>
      <c r="D7659" t="s">
        <v>1676</v>
      </c>
      <c r="E7659" t="s">
        <v>10522</v>
      </c>
      <c r="F7659" t="s">
        <v>1676</v>
      </c>
    </row>
    <row r="7660" spans="1:6">
      <c r="A7660">
        <v>1207433808</v>
      </c>
      <c r="B7660" t="s">
        <v>1676</v>
      </c>
      <c r="C7660" t="s">
        <v>10567</v>
      </c>
      <c r="D7660" t="s">
        <v>1676</v>
      </c>
      <c r="E7660" t="s">
        <v>10524</v>
      </c>
      <c r="F7660" t="s">
        <v>1684</v>
      </c>
    </row>
    <row r="7661" spans="1:6">
      <c r="A7661">
        <v>1207434801</v>
      </c>
      <c r="B7661" t="s">
        <v>10523</v>
      </c>
      <c r="C7661" t="s">
        <v>11476</v>
      </c>
      <c r="D7661" t="s">
        <v>1676</v>
      </c>
      <c r="E7661" t="s">
        <v>10523</v>
      </c>
      <c r="F7661" t="s">
        <v>1676</v>
      </c>
    </row>
    <row r="7662" spans="1:6">
      <c r="A7662">
        <v>1207434802</v>
      </c>
      <c r="B7662" t="s">
        <v>10555</v>
      </c>
      <c r="C7662" t="s">
        <v>10603</v>
      </c>
      <c r="D7662" t="s">
        <v>1676</v>
      </c>
      <c r="E7662" t="s">
        <v>10523</v>
      </c>
      <c r="F7662" t="s">
        <v>1676</v>
      </c>
    </row>
    <row r="7663" spans="1:6">
      <c r="A7663">
        <v>1207434805</v>
      </c>
      <c r="B7663" t="s">
        <v>10594</v>
      </c>
      <c r="C7663" t="s">
        <v>10556</v>
      </c>
      <c r="D7663" t="s">
        <v>1669</v>
      </c>
      <c r="E7663" t="s">
        <v>10522</v>
      </c>
      <c r="F7663" t="s">
        <v>1676</v>
      </c>
    </row>
    <row r="7664" spans="1:6">
      <c r="A7664">
        <v>1207434806</v>
      </c>
      <c r="B7664" t="s">
        <v>1676</v>
      </c>
      <c r="C7664" t="s">
        <v>10576</v>
      </c>
      <c r="D7664" t="s">
        <v>1676</v>
      </c>
      <c r="E7664" t="s">
        <v>1663</v>
      </c>
      <c r="F7664" t="s">
        <v>1676</v>
      </c>
    </row>
    <row r="7665" spans="1:6">
      <c r="A7665">
        <v>1207434807</v>
      </c>
      <c r="B7665" t="s">
        <v>1676</v>
      </c>
      <c r="C7665" t="s">
        <v>1709</v>
      </c>
      <c r="D7665" t="s">
        <v>10533</v>
      </c>
      <c r="E7665" t="s">
        <v>1684</v>
      </c>
      <c r="F7665" t="s">
        <v>1694</v>
      </c>
    </row>
    <row r="7666" spans="1:6">
      <c r="A7666">
        <v>1207435802</v>
      </c>
      <c r="B7666" t="s">
        <v>1676</v>
      </c>
      <c r="C7666" t="s">
        <v>10523</v>
      </c>
      <c r="D7666" t="s">
        <v>10536</v>
      </c>
      <c r="E7666" t="s">
        <v>10536</v>
      </c>
      <c r="F7666" t="s">
        <v>1676</v>
      </c>
    </row>
    <row r="7667" spans="1:6">
      <c r="A7667">
        <v>1207435808</v>
      </c>
      <c r="B7667" t="s">
        <v>1676</v>
      </c>
      <c r="C7667" t="s">
        <v>11566</v>
      </c>
      <c r="D7667" t="s">
        <v>1694</v>
      </c>
      <c r="E7667" t="s">
        <v>10523</v>
      </c>
      <c r="F7667" t="s">
        <v>1676</v>
      </c>
    </row>
    <row r="7668" spans="1:6">
      <c r="A7668">
        <v>1207435810</v>
      </c>
      <c r="B7668" t="s">
        <v>1676</v>
      </c>
      <c r="C7668" t="s">
        <v>10603</v>
      </c>
      <c r="D7668" t="s">
        <v>10533</v>
      </c>
      <c r="E7668" t="s">
        <v>10547</v>
      </c>
      <c r="F7668" t="s">
        <v>1669</v>
      </c>
    </row>
    <row r="7669" spans="1:6">
      <c r="A7669">
        <v>1207436803</v>
      </c>
      <c r="B7669" t="s">
        <v>10559</v>
      </c>
      <c r="C7669" t="s">
        <v>10577</v>
      </c>
      <c r="D7669" t="s">
        <v>1705</v>
      </c>
      <c r="E7669" t="s">
        <v>1676</v>
      </c>
      <c r="F7669" t="s">
        <v>1676</v>
      </c>
    </row>
    <row r="7670" spans="1:6">
      <c r="A7670">
        <v>1207436805</v>
      </c>
      <c r="B7670" t="s">
        <v>1676</v>
      </c>
      <c r="C7670" t="s">
        <v>1667</v>
      </c>
      <c r="D7670" t="s">
        <v>1676</v>
      </c>
      <c r="E7670" t="s">
        <v>1676</v>
      </c>
      <c r="F7670" t="s">
        <v>1676</v>
      </c>
    </row>
    <row r="7671" spans="1:6">
      <c r="A7671">
        <v>1207436810</v>
      </c>
      <c r="B7671" t="s">
        <v>1676</v>
      </c>
      <c r="C7671" t="s">
        <v>10561</v>
      </c>
      <c r="D7671" t="s">
        <v>1676</v>
      </c>
      <c r="E7671" t="s">
        <v>10536</v>
      </c>
      <c r="F7671" t="s">
        <v>1676</v>
      </c>
    </row>
    <row r="7672" spans="1:6">
      <c r="A7672">
        <v>1207437807</v>
      </c>
      <c r="B7672" t="s">
        <v>10556</v>
      </c>
      <c r="C7672" t="s">
        <v>1663</v>
      </c>
      <c r="D7672" t="s">
        <v>1676</v>
      </c>
      <c r="E7672" t="s">
        <v>10536</v>
      </c>
      <c r="F7672" t="s">
        <v>10536</v>
      </c>
    </row>
    <row r="7673" spans="1:6">
      <c r="A7673">
        <v>1207437808</v>
      </c>
      <c r="B7673" t="s">
        <v>1676</v>
      </c>
      <c r="C7673" t="s">
        <v>10583</v>
      </c>
      <c r="D7673" t="s">
        <v>1709</v>
      </c>
      <c r="E7673" t="s">
        <v>10574</v>
      </c>
      <c r="F7673" t="s">
        <v>1669</v>
      </c>
    </row>
    <row r="7674" spans="1:6">
      <c r="A7674">
        <v>1207437812</v>
      </c>
      <c r="B7674" t="s">
        <v>1676</v>
      </c>
      <c r="C7674" t="s">
        <v>11551</v>
      </c>
      <c r="D7674" t="s">
        <v>1676</v>
      </c>
      <c r="E7674" t="s">
        <v>10570</v>
      </c>
      <c r="F7674" t="s">
        <v>1676</v>
      </c>
    </row>
    <row r="7675" spans="1:6">
      <c r="A7675">
        <v>1207438802</v>
      </c>
      <c r="B7675" t="s">
        <v>1705</v>
      </c>
      <c r="C7675" t="s">
        <v>11599</v>
      </c>
      <c r="D7675" t="s">
        <v>1676</v>
      </c>
      <c r="E7675" t="s">
        <v>1676</v>
      </c>
      <c r="F7675" t="s">
        <v>1694</v>
      </c>
    </row>
    <row r="7676" spans="1:6">
      <c r="A7676">
        <v>1207438804</v>
      </c>
      <c r="B7676" t="s">
        <v>10590</v>
      </c>
      <c r="C7676" t="s">
        <v>11704</v>
      </c>
      <c r="D7676" t="s">
        <v>1676</v>
      </c>
      <c r="E7676" t="s">
        <v>10557</v>
      </c>
      <c r="F7676" t="s">
        <v>1676</v>
      </c>
    </row>
    <row r="7677" spans="1:6">
      <c r="A7677">
        <v>1207438806</v>
      </c>
      <c r="B7677" t="s">
        <v>10530</v>
      </c>
      <c r="C7677" t="s">
        <v>10566</v>
      </c>
      <c r="D7677" t="s">
        <v>1676</v>
      </c>
      <c r="E7677" t="s">
        <v>1676</v>
      </c>
      <c r="F7677" t="s">
        <v>1676</v>
      </c>
    </row>
    <row r="7678" spans="1:6">
      <c r="A7678">
        <v>1207438810</v>
      </c>
      <c r="B7678" t="s">
        <v>1676</v>
      </c>
      <c r="C7678" t="s">
        <v>11450</v>
      </c>
      <c r="D7678" t="s">
        <v>10543</v>
      </c>
      <c r="E7678" t="s">
        <v>1676</v>
      </c>
      <c r="F7678" t="s">
        <v>10524</v>
      </c>
    </row>
    <row r="7679" spans="1:6">
      <c r="A7679">
        <v>1207438811</v>
      </c>
      <c r="B7679" t="s">
        <v>1676</v>
      </c>
      <c r="C7679" t="s">
        <v>11444</v>
      </c>
      <c r="D7679" t="s">
        <v>10536</v>
      </c>
      <c r="E7679" t="s">
        <v>10522</v>
      </c>
      <c r="F7679" t="s">
        <v>1676</v>
      </c>
    </row>
    <row r="7680" spans="1:6">
      <c r="A7680">
        <v>1207439802</v>
      </c>
      <c r="B7680" t="s">
        <v>1676</v>
      </c>
      <c r="C7680" t="s">
        <v>11414</v>
      </c>
      <c r="D7680" t="s">
        <v>1676</v>
      </c>
      <c r="E7680" t="s">
        <v>10537</v>
      </c>
      <c r="F7680" t="s">
        <v>1676</v>
      </c>
    </row>
    <row r="7681" spans="1:6">
      <c r="A7681">
        <v>1207439803</v>
      </c>
      <c r="B7681" t="s">
        <v>1704</v>
      </c>
      <c r="C7681" t="s">
        <v>10528</v>
      </c>
      <c r="D7681" t="s">
        <v>1709</v>
      </c>
      <c r="E7681" t="s">
        <v>10568</v>
      </c>
      <c r="F7681" t="s">
        <v>1669</v>
      </c>
    </row>
    <row r="7682" spans="1:6">
      <c r="A7682">
        <v>1207439804</v>
      </c>
      <c r="B7682" t="s">
        <v>1676</v>
      </c>
      <c r="C7682" t="s">
        <v>11478</v>
      </c>
      <c r="D7682" t="s">
        <v>1676</v>
      </c>
      <c r="E7682" t="s">
        <v>1676</v>
      </c>
      <c r="F7682" t="s">
        <v>1684</v>
      </c>
    </row>
    <row r="7683" spans="1:6">
      <c r="A7683">
        <v>1207439806</v>
      </c>
      <c r="B7683" t="s">
        <v>10554</v>
      </c>
      <c r="C7683" t="s">
        <v>11456</v>
      </c>
      <c r="D7683" t="s">
        <v>1676</v>
      </c>
      <c r="E7683" t="s">
        <v>10566</v>
      </c>
      <c r="F7683" t="s">
        <v>1669</v>
      </c>
    </row>
    <row r="7684" spans="1:6">
      <c r="A7684">
        <v>1207439808</v>
      </c>
      <c r="B7684" t="s">
        <v>1667</v>
      </c>
      <c r="C7684" t="s">
        <v>11448</v>
      </c>
      <c r="D7684" t="s">
        <v>1676</v>
      </c>
      <c r="E7684" t="s">
        <v>10604</v>
      </c>
      <c r="F7684" t="s">
        <v>1676</v>
      </c>
    </row>
    <row r="7685" spans="1:6">
      <c r="A7685">
        <v>1207439809</v>
      </c>
      <c r="B7685" t="s">
        <v>1697</v>
      </c>
      <c r="C7685" t="s">
        <v>1676</v>
      </c>
      <c r="D7685" t="s">
        <v>10578</v>
      </c>
      <c r="E7685" t="s">
        <v>10536</v>
      </c>
      <c r="F7685" t="s">
        <v>1676</v>
      </c>
    </row>
    <row r="7686" spans="1:6">
      <c r="A7686">
        <v>1207439811</v>
      </c>
      <c r="B7686" t="s">
        <v>1705</v>
      </c>
      <c r="C7686" t="s">
        <v>10541</v>
      </c>
      <c r="D7686" t="s">
        <v>10543</v>
      </c>
      <c r="E7686" t="s">
        <v>1676</v>
      </c>
      <c r="F7686" t="s">
        <v>1676</v>
      </c>
    </row>
    <row r="7687" spans="1:6">
      <c r="A7687">
        <v>1207440802</v>
      </c>
      <c r="B7687" t="s">
        <v>11491</v>
      </c>
      <c r="C7687" t="s">
        <v>10575</v>
      </c>
      <c r="D7687" t="s">
        <v>1669</v>
      </c>
      <c r="E7687" t="s">
        <v>10566</v>
      </c>
      <c r="F7687" t="s">
        <v>1676</v>
      </c>
    </row>
    <row r="7688" spans="1:6">
      <c r="A7688">
        <v>1207440806</v>
      </c>
      <c r="B7688" t="s">
        <v>11451</v>
      </c>
      <c r="C7688" t="s">
        <v>10592</v>
      </c>
      <c r="D7688" t="s">
        <v>10549</v>
      </c>
      <c r="E7688" t="s">
        <v>10553</v>
      </c>
      <c r="F7688" t="s">
        <v>1676</v>
      </c>
    </row>
    <row r="7689" spans="1:6">
      <c r="A7689">
        <v>1207441802</v>
      </c>
      <c r="B7689" t="s">
        <v>1669</v>
      </c>
      <c r="C7689" t="s">
        <v>10554</v>
      </c>
      <c r="D7689" t="s">
        <v>1694</v>
      </c>
      <c r="E7689" t="s">
        <v>1676</v>
      </c>
      <c r="F7689" t="s">
        <v>1676</v>
      </c>
    </row>
    <row r="7690" spans="1:6">
      <c r="A7690">
        <v>1207441804</v>
      </c>
      <c r="B7690" t="s">
        <v>10610</v>
      </c>
      <c r="C7690" t="s">
        <v>11598</v>
      </c>
      <c r="D7690" t="s">
        <v>1705</v>
      </c>
      <c r="E7690" t="s">
        <v>10537</v>
      </c>
      <c r="F7690" t="s">
        <v>1669</v>
      </c>
    </row>
    <row r="7691" spans="1:6">
      <c r="A7691">
        <v>1207441805</v>
      </c>
      <c r="B7691" t="s">
        <v>1676</v>
      </c>
      <c r="C7691" t="s">
        <v>11410</v>
      </c>
      <c r="D7691" t="s">
        <v>1676</v>
      </c>
      <c r="E7691" t="s">
        <v>10574</v>
      </c>
      <c r="F7691" t="s">
        <v>1676</v>
      </c>
    </row>
    <row r="7692" spans="1:6">
      <c r="A7692">
        <v>1207441806</v>
      </c>
      <c r="B7692" t="s">
        <v>1676</v>
      </c>
      <c r="C7692" t="s">
        <v>1676</v>
      </c>
      <c r="D7692" t="s">
        <v>1676</v>
      </c>
      <c r="E7692" t="s">
        <v>1676</v>
      </c>
      <c r="F7692" t="s">
        <v>1705</v>
      </c>
    </row>
    <row r="7693" spans="1:6">
      <c r="A7693">
        <v>1207441807</v>
      </c>
      <c r="B7693" t="s">
        <v>11494</v>
      </c>
      <c r="C7693" t="s">
        <v>11919</v>
      </c>
      <c r="D7693" t="s">
        <v>10531</v>
      </c>
      <c r="E7693" t="s">
        <v>10528</v>
      </c>
      <c r="F7693" t="s">
        <v>1669</v>
      </c>
    </row>
    <row r="7694" spans="1:6">
      <c r="A7694">
        <v>1207442803</v>
      </c>
      <c r="B7694" t="s">
        <v>1676</v>
      </c>
      <c r="C7694" t="s">
        <v>11444</v>
      </c>
      <c r="D7694" t="s">
        <v>1705</v>
      </c>
      <c r="E7694" t="s">
        <v>10584</v>
      </c>
      <c r="F7694" t="s">
        <v>1676</v>
      </c>
    </row>
    <row r="7695" spans="1:6">
      <c r="A7695">
        <v>1207443803</v>
      </c>
      <c r="B7695" t="s">
        <v>1676</v>
      </c>
      <c r="C7695" t="s">
        <v>11440</v>
      </c>
      <c r="D7695" t="s">
        <v>10561</v>
      </c>
      <c r="E7695" t="s">
        <v>10536</v>
      </c>
      <c r="F7695" t="s">
        <v>1669</v>
      </c>
    </row>
    <row r="7696" spans="1:6">
      <c r="A7696">
        <v>1207443808</v>
      </c>
      <c r="B7696" t="s">
        <v>10566</v>
      </c>
      <c r="C7696" t="s">
        <v>10526</v>
      </c>
      <c r="D7696" t="s">
        <v>1707</v>
      </c>
      <c r="E7696" t="s">
        <v>10553</v>
      </c>
      <c r="F7696" t="s">
        <v>1676</v>
      </c>
    </row>
    <row r="7697" spans="1:6">
      <c r="A7697">
        <v>1207443809</v>
      </c>
      <c r="B7697" t="s">
        <v>1676</v>
      </c>
      <c r="C7697" t="s">
        <v>11456</v>
      </c>
      <c r="D7697" t="s">
        <v>1676</v>
      </c>
      <c r="E7697" t="s">
        <v>11558</v>
      </c>
      <c r="F7697" t="s">
        <v>1676</v>
      </c>
    </row>
    <row r="7698" spans="1:6">
      <c r="A7698">
        <v>1207443810</v>
      </c>
      <c r="B7698" t="s">
        <v>11737</v>
      </c>
      <c r="C7698" t="s">
        <v>10569</v>
      </c>
      <c r="D7698" t="s">
        <v>1669</v>
      </c>
      <c r="E7698" t="s">
        <v>11741</v>
      </c>
      <c r="F7698" t="s">
        <v>1676</v>
      </c>
    </row>
    <row r="7699" spans="1:6">
      <c r="A7699">
        <v>1207443811</v>
      </c>
      <c r="B7699" t="s">
        <v>10556</v>
      </c>
      <c r="C7699" t="s">
        <v>11655</v>
      </c>
      <c r="D7699" t="s">
        <v>10567</v>
      </c>
      <c r="E7699" t="s">
        <v>11444</v>
      </c>
      <c r="F7699" t="s">
        <v>1676</v>
      </c>
    </row>
    <row r="7700" spans="1:6">
      <c r="A7700">
        <v>1207444802</v>
      </c>
      <c r="B7700" t="s">
        <v>10524</v>
      </c>
      <c r="C7700" t="s">
        <v>11416</v>
      </c>
      <c r="D7700" t="s">
        <v>1676</v>
      </c>
      <c r="E7700" t="s">
        <v>10553</v>
      </c>
      <c r="F7700" t="s">
        <v>1676</v>
      </c>
    </row>
    <row r="7701" spans="1:6">
      <c r="A7701">
        <v>1207445801</v>
      </c>
      <c r="B7701" t="s">
        <v>11456</v>
      </c>
      <c r="C7701" t="s">
        <v>11984</v>
      </c>
      <c r="D7701" t="s">
        <v>10550</v>
      </c>
      <c r="E7701" t="s">
        <v>10584</v>
      </c>
      <c r="F7701" t="s">
        <v>1676</v>
      </c>
    </row>
    <row r="7702" spans="1:6">
      <c r="A7702">
        <v>1207445803</v>
      </c>
      <c r="B7702" t="s">
        <v>10543</v>
      </c>
      <c r="C7702" t="s">
        <v>11478</v>
      </c>
      <c r="D7702" t="s">
        <v>10531</v>
      </c>
      <c r="E7702" t="s">
        <v>10523</v>
      </c>
      <c r="F7702" t="s">
        <v>1676</v>
      </c>
    </row>
    <row r="7703" spans="1:6">
      <c r="A7703">
        <v>1207445804</v>
      </c>
      <c r="B7703" t="s">
        <v>11407</v>
      </c>
      <c r="C7703" t="s">
        <v>11408</v>
      </c>
      <c r="D7703" t="s">
        <v>1694</v>
      </c>
      <c r="E7703" t="s">
        <v>1676</v>
      </c>
      <c r="F7703" t="s">
        <v>1676</v>
      </c>
    </row>
    <row r="7704" spans="1:6">
      <c r="A7704">
        <v>1207445805</v>
      </c>
      <c r="B7704" t="s">
        <v>10583</v>
      </c>
      <c r="C7704" t="s">
        <v>10528</v>
      </c>
      <c r="D7704" t="s">
        <v>1676</v>
      </c>
      <c r="E7704" t="s">
        <v>10553</v>
      </c>
      <c r="F7704" t="s">
        <v>1676</v>
      </c>
    </row>
    <row r="7705" spans="1:6">
      <c r="A7705">
        <v>1207446808</v>
      </c>
      <c r="B7705" t="s">
        <v>10584</v>
      </c>
      <c r="C7705" t="s">
        <v>11419</v>
      </c>
      <c r="D7705" t="s">
        <v>1676</v>
      </c>
      <c r="E7705" t="s">
        <v>11737</v>
      </c>
      <c r="F7705" t="s">
        <v>1676</v>
      </c>
    </row>
    <row r="7706" spans="1:6">
      <c r="A7706">
        <v>1207446809</v>
      </c>
      <c r="B7706" t="s">
        <v>1676</v>
      </c>
      <c r="C7706" t="s">
        <v>10608</v>
      </c>
      <c r="D7706" t="s">
        <v>10549</v>
      </c>
      <c r="E7706" t="s">
        <v>10522</v>
      </c>
      <c r="F7706" t="s">
        <v>1676</v>
      </c>
    </row>
    <row r="7707" spans="1:6">
      <c r="A7707">
        <v>1207447802</v>
      </c>
      <c r="B7707" t="s">
        <v>1709</v>
      </c>
      <c r="C7707" t="s">
        <v>11558</v>
      </c>
      <c r="D7707" t="s">
        <v>1676</v>
      </c>
      <c r="E7707" t="s">
        <v>10564</v>
      </c>
      <c r="F7707" t="s">
        <v>1676</v>
      </c>
    </row>
    <row r="7708" spans="1:6">
      <c r="A7708">
        <v>1207447803</v>
      </c>
      <c r="B7708" t="s">
        <v>1676</v>
      </c>
      <c r="C7708" t="s">
        <v>11444</v>
      </c>
      <c r="D7708" t="s">
        <v>1676</v>
      </c>
      <c r="E7708" t="s">
        <v>1701</v>
      </c>
      <c r="F7708" t="s">
        <v>1676</v>
      </c>
    </row>
    <row r="7709" spans="1:6">
      <c r="A7709">
        <v>1207448803</v>
      </c>
      <c r="B7709" t="s">
        <v>11408</v>
      </c>
      <c r="C7709" t="s">
        <v>11428</v>
      </c>
      <c r="D7709" t="s">
        <v>1676</v>
      </c>
      <c r="E7709" t="s">
        <v>10610</v>
      </c>
      <c r="F7709" t="s">
        <v>1676</v>
      </c>
    </row>
    <row r="7710" spans="1:6">
      <c r="A7710">
        <v>1207449801</v>
      </c>
      <c r="B7710" t="s">
        <v>10588</v>
      </c>
      <c r="C7710" t="s">
        <v>10565</v>
      </c>
      <c r="D7710" t="s">
        <v>10558</v>
      </c>
      <c r="E7710" t="s">
        <v>10600</v>
      </c>
      <c r="F7710" t="s">
        <v>1676</v>
      </c>
    </row>
    <row r="7711" spans="1:6">
      <c r="A7711">
        <v>1207449802</v>
      </c>
      <c r="B7711" t="s">
        <v>10522</v>
      </c>
      <c r="C7711" t="s">
        <v>11407</v>
      </c>
      <c r="D7711" t="s">
        <v>10578</v>
      </c>
      <c r="E7711" t="s">
        <v>1709</v>
      </c>
      <c r="F7711" t="s">
        <v>1684</v>
      </c>
    </row>
    <row r="7712" spans="1:6">
      <c r="A7712">
        <v>1207450801</v>
      </c>
      <c r="B7712" t="s">
        <v>10523</v>
      </c>
      <c r="C7712" t="s">
        <v>10547</v>
      </c>
      <c r="D7712" t="s">
        <v>1676</v>
      </c>
      <c r="E7712" t="s">
        <v>1676</v>
      </c>
      <c r="F7712" t="s">
        <v>1676</v>
      </c>
    </row>
    <row r="7713" spans="1:6">
      <c r="A7713">
        <v>1207451801</v>
      </c>
      <c r="B7713" t="s">
        <v>10581</v>
      </c>
      <c r="C7713" t="s">
        <v>11614</v>
      </c>
      <c r="D7713" t="s">
        <v>10524</v>
      </c>
      <c r="E7713" t="s">
        <v>11444</v>
      </c>
      <c r="F7713" t="s">
        <v>1676</v>
      </c>
    </row>
    <row r="7714" spans="1:6">
      <c r="A7714">
        <v>1207451802</v>
      </c>
      <c r="B7714" t="s">
        <v>1676</v>
      </c>
      <c r="C7714" t="s">
        <v>11487</v>
      </c>
      <c r="D7714" t="s">
        <v>1676</v>
      </c>
      <c r="E7714" t="s">
        <v>11444</v>
      </c>
      <c r="F7714" t="s">
        <v>1676</v>
      </c>
    </row>
    <row r="7715" spans="1:6">
      <c r="A7715">
        <v>1207451803</v>
      </c>
      <c r="B7715" t="s">
        <v>10613</v>
      </c>
      <c r="C7715" t="s">
        <v>11425</v>
      </c>
      <c r="D7715" t="s">
        <v>1676</v>
      </c>
      <c r="E7715" t="s">
        <v>11722</v>
      </c>
      <c r="F7715" t="s">
        <v>1676</v>
      </c>
    </row>
    <row r="7716" spans="1:6">
      <c r="A7716">
        <v>1207451804</v>
      </c>
      <c r="B7716" t="s">
        <v>11446</v>
      </c>
      <c r="C7716" t="s">
        <v>11607</v>
      </c>
      <c r="D7716" t="s">
        <v>1676</v>
      </c>
      <c r="E7716" t="s">
        <v>10599</v>
      </c>
      <c r="F7716" t="s">
        <v>1676</v>
      </c>
    </row>
    <row r="7717" spans="1:6">
      <c r="A7717">
        <v>1207452802</v>
      </c>
      <c r="B7717" t="s">
        <v>10571</v>
      </c>
      <c r="C7717" t="s">
        <v>10540</v>
      </c>
      <c r="D7717" t="s">
        <v>10524</v>
      </c>
      <c r="E7717" t="s">
        <v>10608</v>
      </c>
      <c r="F7717" t="s">
        <v>1676</v>
      </c>
    </row>
    <row r="7718" spans="1:6">
      <c r="A7718">
        <v>1207453801</v>
      </c>
      <c r="B7718" t="s">
        <v>1676</v>
      </c>
      <c r="C7718" t="s">
        <v>11436</v>
      </c>
      <c r="D7718" t="s">
        <v>10524</v>
      </c>
      <c r="E7718" t="s">
        <v>1676</v>
      </c>
      <c r="F7718" t="s">
        <v>1684</v>
      </c>
    </row>
    <row r="7719" spans="1:6">
      <c r="A7719">
        <v>1207453802</v>
      </c>
      <c r="B7719" t="s">
        <v>11435</v>
      </c>
      <c r="C7719" t="s">
        <v>11957</v>
      </c>
      <c r="D7719" t="s">
        <v>10558</v>
      </c>
      <c r="E7719" t="s">
        <v>11411</v>
      </c>
      <c r="F7719" t="s">
        <v>1676</v>
      </c>
    </row>
    <row r="7720" spans="1:6">
      <c r="A7720">
        <v>1207453803</v>
      </c>
      <c r="B7720" t="s">
        <v>10574</v>
      </c>
      <c r="C7720" t="s">
        <v>11444</v>
      </c>
      <c r="D7720" t="s">
        <v>1676</v>
      </c>
      <c r="E7720" t="s">
        <v>10523</v>
      </c>
      <c r="F7720" t="s">
        <v>1676</v>
      </c>
    </row>
    <row r="7721" spans="1:6">
      <c r="A7721">
        <v>1207453804</v>
      </c>
      <c r="B7721" t="s">
        <v>11450</v>
      </c>
      <c r="C7721" t="s">
        <v>11508</v>
      </c>
      <c r="D7721" t="s">
        <v>1676</v>
      </c>
      <c r="E7721" t="s">
        <v>10523</v>
      </c>
      <c r="F7721" t="s">
        <v>1676</v>
      </c>
    </row>
    <row r="7722" spans="1:6">
      <c r="A7722">
        <v>1207454802</v>
      </c>
      <c r="B7722" t="s">
        <v>1676</v>
      </c>
      <c r="C7722" t="s">
        <v>10523</v>
      </c>
      <c r="D7722" t="s">
        <v>1676</v>
      </c>
      <c r="E7722" t="s">
        <v>1676</v>
      </c>
      <c r="F7722" t="s">
        <v>10524</v>
      </c>
    </row>
    <row r="7723" spans="1:6">
      <c r="A7723">
        <v>1207455802</v>
      </c>
      <c r="B7723" t="s">
        <v>1661</v>
      </c>
      <c r="C7723" t="s">
        <v>11681</v>
      </c>
      <c r="D7723" t="s">
        <v>1674</v>
      </c>
      <c r="E7723" t="s">
        <v>10581</v>
      </c>
      <c r="F7723" t="s">
        <v>1705</v>
      </c>
    </row>
    <row r="7724" spans="1:6">
      <c r="A7724">
        <v>1207457801</v>
      </c>
      <c r="B7724" t="s">
        <v>1676</v>
      </c>
      <c r="C7724" t="s">
        <v>10575</v>
      </c>
      <c r="D7724" t="s">
        <v>1705</v>
      </c>
      <c r="E7724" t="s">
        <v>1667</v>
      </c>
      <c r="F7724" t="s">
        <v>1676</v>
      </c>
    </row>
    <row r="7725" spans="1:6">
      <c r="A7725">
        <v>1207458801</v>
      </c>
      <c r="B7725" t="s">
        <v>10563</v>
      </c>
      <c r="C7725" t="s">
        <v>11542</v>
      </c>
      <c r="D7725" t="s">
        <v>10555</v>
      </c>
      <c r="E7725" t="s">
        <v>10523</v>
      </c>
      <c r="F7725" t="s">
        <v>1676</v>
      </c>
    </row>
    <row r="7726" spans="1:6">
      <c r="A7726">
        <v>1207459801</v>
      </c>
      <c r="B7726" t="s">
        <v>1661</v>
      </c>
      <c r="C7726" t="s">
        <v>11444</v>
      </c>
      <c r="D7726" t="s">
        <v>1676</v>
      </c>
      <c r="E7726" t="s">
        <v>1676</v>
      </c>
      <c r="F7726" t="s">
        <v>1676</v>
      </c>
    </row>
    <row r="7727" spans="1:6">
      <c r="A7727">
        <v>1207459804</v>
      </c>
      <c r="B7727" t="s">
        <v>10559</v>
      </c>
      <c r="C7727" t="s">
        <v>11411</v>
      </c>
      <c r="D7727" t="s">
        <v>1676</v>
      </c>
      <c r="E7727" t="s">
        <v>11444</v>
      </c>
      <c r="F7727" t="s">
        <v>1676</v>
      </c>
    </row>
    <row r="7728" spans="1:6">
      <c r="A7728">
        <v>1207459805</v>
      </c>
      <c r="B7728" t="s">
        <v>10552</v>
      </c>
      <c r="C7728" t="s">
        <v>11451</v>
      </c>
      <c r="D7728" t="s">
        <v>1676</v>
      </c>
      <c r="E7728" t="s">
        <v>10578</v>
      </c>
      <c r="F7728" t="s">
        <v>1705</v>
      </c>
    </row>
    <row r="7729" spans="1:6">
      <c r="A7729">
        <v>1207463801</v>
      </c>
      <c r="B7729" t="s">
        <v>10571</v>
      </c>
      <c r="C7729" t="s">
        <v>11537</v>
      </c>
      <c r="D7729" t="s">
        <v>1676</v>
      </c>
      <c r="E7729" t="s">
        <v>1676</v>
      </c>
      <c r="F7729" t="s">
        <v>1676</v>
      </c>
    </row>
    <row r="7730" spans="1:6">
      <c r="A7730">
        <v>1207463802</v>
      </c>
      <c r="B7730" t="s">
        <v>1676</v>
      </c>
      <c r="C7730" t="s">
        <v>10591</v>
      </c>
      <c r="D7730" t="s">
        <v>1676</v>
      </c>
      <c r="E7730" t="s">
        <v>10522</v>
      </c>
      <c r="F7730" t="s">
        <v>1676</v>
      </c>
    </row>
    <row r="7731" spans="1:6">
      <c r="A7731">
        <v>1207464801</v>
      </c>
      <c r="B7731" t="s">
        <v>10574</v>
      </c>
      <c r="C7731" t="s">
        <v>11515</v>
      </c>
      <c r="D7731" t="s">
        <v>1705</v>
      </c>
      <c r="E7731" t="s">
        <v>10604</v>
      </c>
      <c r="F7731" t="s">
        <v>1705</v>
      </c>
    </row>
    <row r="7732" spans="1:6">
      <c r="A7732">
        <v>1207465802</v>
      </c>
      <c r="B7732" t="s">
        <v>10531</v>
      </c>
      <c r="C7732" t="s">
        <v>10597</v>
      </c>
      <c r="D7732" t="s">
        <v>1676</v>
      </c>
      <c r="E7732" t="s">
        <v>10566</v>
      </c>
      <c r="F7732" t="s">
        <v>1669</v>
      </c>
    </row>
    <row r="7733" spans="1:6">
      <c r="A7733">
        <v>1207466801</v>
      </c>
      <c r="B7733" t="s">
        <v>1676</v>
      </c>
      <c r="C7733" t="s">
        <v>10597</v>
      </c>
      <c r="D7733" t="s">
        <v>1676</v>
      </c>
      <c r="E7733" t="s">
        <v>10574</v>
      </c>
      <c r="F7733" t="s">
        <v>1676</v>
      </c>
    </row>
    <row r="7734" spans="1:6">
      <c r="A7734">
        <v>1207467801</v>
      </c>
      <c r="B7734" t="s">
        <v>10567</v>
      </c>
      <c r="C7734" t="s">
        <v>11474</v>
      </c>
      <c r="D7734" t="s">
        <v>1676</v>
      </c>
      <c r="E7734" t="s">
        <v>10534</v>
      </c>
      <c r="F7734" t="s">
        <v>1676</v>
      </c>
    </row>
    <row r="7735" spans="1:6">
      <c r="A7735">
        <v>1207467802</v>
      </c>
      <c r="B7735" t="s">
        <v>1676</v>
      </c>
      <c r="C7735" t="s">
        <v>11521</v>
      </c>
      <c r="D7735" t="s">
        <v>1676</v>
      </c>
      <c r="E7735" t="s">
        <v>10566</v>
      </c>
      <c r="F7735" t="s">
        <v>1705</v>
      </c>
    </row>
    <row r="7736" spans="1:6">
      <c r="A7736">
        <v>1207476802</v>
      </c>
      <c r="B7736" t="s">
        <v>1676</v>
      </c>
      <c r="C7736" t="s">
        <v>11444</v>
      </c>
      <c r="D7736" t="s">
        <v>1676</v>
      </c>
      <c r="E7736" t="s">
        <v>1676</v>
      </c>
      <c r="F7736" t="s">
        <v>1669</v>
      </c>
    </row>
    <row r="7737" spans="1:6">
      <c r="A7737">
        <v>1207477802</v>
      </c>
      <c r="B7737" t="s">
        <v>10604</v>
      </c>
      <c r="C7737" t="s">
        <v>11716</v>
      </c>
      <c r="D7737" t="s">
        <v>10558</v>
      </c>
      <c r="E7737" t="s">
        <v>10528</v>
      </c>
      <c r="F7737" t="s">
        <v>10552</v>
      </c>
    </row>
    <row r="7738" spans="1:6">
      <c r="A7738">
        <v>1207477804</v>
      </c>
      <c r="B7738" t="s">
        <v>10588</v>
      </c>
      <c r="C7738" t="s">
        <v>11466</v>
      </c>
      <c r="D7738" t="s">
        <v>1676</v>
      </c>
      <c r="E7738" t="s">
        <v>10576</v>
      </c>
      <c r="F7738" t="s">
        <v>1676</v>
      </c>
    </row>
    <row r="7739" spans="1:6">
      <c r="A7739">
        <v>1207477805</v>
      </c>
      <c r="B7739" t="s">
        <v>1676</v>
      </c>
      <c r="C7739" t="s">
        <v>10586</v>
      </c>
      <c r="D7739" t="s">
        <v>1684</v>
      </c>
      <c r="E7739" t="s">
        <v>10553</v>
      </c>
      <c r="F7739" t="s">
        <v>1676</v>
      </c>
    </row>
    <row r="7740" spans="1:6">
      <c r="A7740">
        <v>1207477806</v>
      </c>
      <c r="B7740" t="s">
        <v>10567</v>
      </c>
      <c r="C7740" t="s">
        <v>10574</v>
      </c>
      <c r="D7740" t="s">
        <v>10604</v>
      </c>
      <c r="E7740" t="s">
        <v>10574</v>
      </c>
      <c r="F7740" t="s">
        <v>10531</v>
      </c>
    </row>
    <row r="7741" spans="1:6">
      <c r="A7741">
        <v>1207479802</v>
      </c>
      <c r="B7741" t="s">
        <v>10571</v>
      </c>
      <c r="C7741" t="s">
        <v>11803</v>
      </c>
      <c r="D7741" t="s">
        <v>1676</v>
      </c>
      <c r="E7741" t="s">
        <v>1676</v>
      </c>
      <c r="F7741" t="s">
        <v>1676</v>
      </c>
    </row>
    <row r="7742" spans="1:6">
      <c r="A7742">
        <v>1207479804</v>
      </c>
      <c r="B7742" t="s">
        <v>1676</v>
      </c>
      <c r="C7742" t="s">
        <v>10597</v>
      </c>
      <c r="D7742" t="s">
        <v>1705</v>
      </c>
      <c r="E7742" t="s">
        <v>11463</v>
      </c>
      <c r="F7742" t="s">
        <v>1676</v>
      </c>
    </row>
    <row r="7743" spans="1:6">
      <c r="A7743">
        <v>1207481802</v>
      </c>
      <c r="B7743" t="s">
        <v>10534</v>
      </c>
      <c r="C7743" t="s">
        <v>11755</v>
      </c>
      <c r="D7743" t="s">
        <v>10536</v>
      </c>
      <c r="E7743" t="s">
        <v>11809</v>
      </c>
      <c r="F7743" t="s">
        <v>1676</v>
      </c>
    </row>
    <row r="7744" spans="1:6">
      <c r="A7744">
        <v>1207481804</v>
      </c>
      <c r="B7744" t="s">
        <v>10523</v>
      </c>
      <c r="C7744" t="s">
        <v>11479</v>
      </c>
      <c r="D7744" t="s">
        <v>1676</v>
      </c>
      <c r="E7744" t="s">
        <v>10523</v>
      </c>
      <c r="F7744" t="s">
        <v>1676</v>
      </c>
    </row>
    <row r="7745" spans="1:6">
      <c r="A7745">
        <v>1207482803</v>
      </c>
      <c r="B7745" t="s">
        <v>11617</v>
      </c>
      <c r="C7745" t="s">
        <v>11470</v>
      </c>
      <c r="D7745" t="s">
        <v>10567</v>
      </c>
      <c r="E7745" t="s">
        <v>1701</v>
      </c>
      <c r="F7745" t="s">
        <v>1676</v>
      </c>
    </row>
    <row r="7746" spans="1:6">
      <c r="A7746">
        <v>1207482805</v>
      </c>
      <c r="B7746" t="s">
        <v>10576</v>
      </c>
      <c r="C7746" t="s">
        <v>10528</v>
      </c>
      <c r="D7746" t="s">
        <v>10549</v>
      </c>
      <c r="E7746" t="s">
        <v>11529</v>
      </c>
      <c r="F7746" t="s">
        <v>1676</v>
      </c>
    </row>
    <row r="7747" spans="1:6">
      <c r="A7747">
        <v>1207482806</v>
      </c>
      <c r="B7747" t="s">
        <v>1676</v>
      </c>
      <c r="C7747" t="s">
        <v>11540</v>
      </c>
      <c r="D7747" t="s">
        <v>10616</v>
      </c>
      <c r="E7747" t="s">
        <v>10566</v>
      </c>
      <c r="F7747" t="s">
        <v>1676</v>
      </c>
    </row>
    <row r="7748" spans="1:6">
      <c r="A7748">
        <v>1207483804</v>
      </c>
      <c r="B7748" t="s">
        <v>10571</v>
      </c>
      <c r="C7748" t="s">
        <v>11558</v>
      </c>
      <c r="D7748" t="s">
        <v>1676</v>
      </c>
      <c r="E7748" t="s">
        <v>10553</v>
      </c>
      <c r="F7748" t="s">
        <v>1669</v>
      </c>
    </row>
    <row r="7749" spans="1:6">
      <c r="A7749">
        <v>1207483805</v>
      </c>
      <c r="B7749" t="s">
        <v>1663</v>
      </c>
      <c r="C7749" t="s">
        <v>11947</v>
      </c>
      <c r="D7749" t="s">
        <v>10604</v>
      </c>
      <c r="E7749" t="s">
        <v>10576</v>
      </c>
      <c r="F7749" t="s">
        <v>1676</v>
      </c>
    </row>
    <row r="7750" spans="1:6">
      <c r="A7750">
        <v>1207483806</v>
      </c>
      <c r="B7750" t="s">
        <v>10550</v>
      </c>
      <c r="C7750" t="s">
        <v>11534</v>
      </c>
      <c r="D7750" t="s">
        <v>10567</v>
      </c>
      <c r="E7750" t="s">
        <v>10566</v>
      </c>
      <c r="F7750" t="s">
        <v>1676</v>
      </c>
    </row>
    <row r="7751" spans="1:6">
      <c r="A7751">
        <v>1207484806</v>
      </c>
      <c r="B7751" t="s">
        <v>1676</v>
      </c>
      <c r="C7751" t="s">
        <v>1676</v>
      </c>
      <c r="D7751" t="s">
        <v>10575</v>
      </c>
      <c r="E7751" t="s">
        <v>1676</v>
      </c>
      <c r="F7751" t="s">
        <v>10531</v>
      </c>
    </row>
    <row r="7752" spans="1:6">
      <c r="A7752">
        <v>1207484807</v>
      </c>
      <c r="B7752" t="s">
        <v>11416</v>
      </c>
      <c r="C7752" t="s">
        <v>12003</v>
      </c>
      <c r="D7752" t="s">
        <v>1676</v>
      </c>
      <c r="E7752" t="s">
        <v>1676</v>
      </c>
      <c r="F7752" t="s">
        <v>1676</v>
      </c>
    </row>
    <row r="7753" spans="1:6">
      <c r="A7753">
        <v>1207484813</v>
      </c>
      <c r="B7753" t="s">
        <v>10566</v>
      </c>
      <c r="C7753" t="s">
        <v>11669</v>
      </c>
      <c r="D7753" t="s">
        <v>10549</v>
      </c>
      <c r="E7753" t="s">
        <v>10566</v>
      </c>
      <c r="F7753" t="s">
        <v>1705</v>
      </c>
    </row>
    <row r="7754" spans="1:6">
      <c r="A7754">
        <v>1207485804</v>
      </c>
      <c r="B7754" t="s">
        <v>10530</v>
      </c>
      <c r="C7754" t="s">
        <v>10587</v>
      </c>
      <c r="D7754" t="s">
        <v>10600</v>
      </c>
      <c r="E7754" t="s">
        <v>11444</v>
      </c>
      <c r="F7754" t="s">
        <v>1676</v>
      </c>
    </row>
    <row r="7755" spans="1:6">
      <c r="A7755">
        <v>1207485805</v>
      </c>
      <c r="B7755" t="s">
        <v>1676</v>
      </c>
      <c r="C7755" t="s">
        <v>11446</v>
      </c>
      <c r="D7755" t="s">
        <v>10552</v>
      </c>
      <c r="E7755" t="s">
        <v>10571</v>
      </c>
      <c r="F7755" t="s">
        <v>1669</v>
      </c>
    </row>
    <row r="7756" spans="1:6">
      <c r="A7756">
        <v>1207486802</v>
      </c>
      <c r="B7756" t="s">
        <v>10559</v>
      </c>
      <c r="C7756" t="s">
        <v>11472</v>
      </c>
      <c r="D7756" t="s">
        <v>10549</v>
      </c>
      <c r="E7756" t="s">
        <v>10564</v>
      </c>
      <c r="F7756" t="s">
        <v>10558</v>
      </c>
    </row>
    <row r="7757" spans="1:6">
      <c r="A7757">
        <v>1207488804</v>
      </c>
      <c r="B7757" t="s">
        <v>1669</v>
      </c>
      <c r="C7757" t="s">
        <v>10528</v>
      </c>
      <c r="D7757" t="s">
        <v>1676</v>
      </c>
      <c r="E7757" t="s">
        <v>10566</v>
      </c>
      <c r="F7757" t="s">
        <v>1669</v>
      </c>
    </row>
    <row r="7758" spans="1:6">
      <c r="A7758">
        <v>1207488805</v>
      </c>
      <c r="B7758" t="s">
        <v>1676</v>
      </c>
      <c r="C7758" t="s">
        <v>11426</v>
      </c>
      <c r="D7758" t="s">
        <v>1707</v>
      </c>
      <c r="E7758" t="s">
        <v>1676</v>
      </c>
      <c r="F7758" t="s">
        <v>1676</v>
      </c>
    </row>
    <row r="7759" spans="1:6">
      <c r="A7759">
        <v>1207489803</v>
      </c>
      <c r="B7759" t="s">
        <v>1676</v>
      </c>
      <c r="C7759" t="s">
        <v>11736</v>
      </c>
      <c r="D7759" t="s">
        <v>1676</v>
      </c>
      <c r="E7759" t="s">
        <v>10523</v>
      </c>
      <c r="F7759" t="s">
        <v>1676</v>
      </c>
    </row>
    <row r="7760" spans="1:6">
      <c r="A7760">
        <v>1207489804</v>
      </c>
      <c r="B7760" t="s">
        <v>1676</v>
      </c>
      <c r="C7760" t="s">
        <v>11416</v>
      </c>
      <c r="D7760" t="s">
        <v>1676</v>
      </c>
      <c r="E7760" t="s">
        <v>11425</v>
      </c>
      <c r="F7760" t="s">
        <v>1676</v>
      </c>
    </row>
    <row r="7761" spans="1:6">
      <c r="A7761">
        <v>1207490802</v>
      </c>
      <c r="B7761" t="s">
        <v>1676</v>
      </c>
      <c r="C7761" t="s">
        <v>11495</v>
      </c>
      <c r="D7761" t="s">
        <v>1676</v>
      </c>
      <c r="E7761" t="s">
        <v>11444</v>
      </c>
      <c r="F7761" t="s">
        <v>1676</v>
      </c>
    </row>
    <row r="7762" spans="1:6">
      <c r="A7762">
        <v>1207492805</v>
      </c>
      <c r="B7762" t="s">
        <v>1705</v>
      </c>
      <c r="C7762" t="s">
        <v>10534</v>
      </c>
      <c r="D7762" t="s">
        <v>1676</v>
      </c>
      <c r="E7762" t="s">
        <v>1676</v>
      </c>
      <c r="F7762" t="s">
        <v>1676</v>
      </c>
    </row>
    <row r="7763" spans="1:6">
      <c r="A7763">
        <v>1207492806</v>
      </c>
      <c r="B7763" t="s">
        <v>1697</v>
      </c>
      <c r="C7763" t="s">
        <v>11448</v>
      </c>
      <c r="D7763" t="s">
        <v>1701</v>
      </c>
      <c r="E7763" t="s">
        <v>11444</v>
      </c>
      <c r="F7763" t="s">
        <v>1676</v>
      </c>
    </row>
    <row r="7764" spans="1:6">
      <c r="A7764">
        <v>1207493803</v>
      </c>
      <c r="B7764" t="s">
        <v>1676</v>
      </c>
      <c r="C7764" t="s">
        <v>10566</v>
      </c>
      <c r="D7764" t="s">
        <v>1676</v>
      </c>
      <c r="E7764" t="s">
        <v>10566</v>
      </c>
      <c r="F7764" t="s">
        <v>1676</v>
      </c>
    </row>
    <row r="7765" spans="1:6">
      <c r="A7765">
        <v>1207493804</v>
      </c>
      <c r="B7765" t="s">
        <v>10528</v>
      </c>
      <c r="C7765" t="s">
        <v>11967</v>
      </c>
      <c r="D7765" t="s">
        <v>1694</v>
      </c>
      <c r="E7765" t="s">
        <v>11534</v>
      </c>
      <c r="F7765" t="s">
        <v>1676</v>
      </c>
    </row>
    <row r="7766" spans="1:6">
      <c r="A7766">
        <v>1207494803</v>
      </c>
      <c r="B7766" t="s">
        <v>1704</v>
      </c>
      <c r="C7766" t="s">
        <v>10523</v>
      </c>
      <c r="D7766" t="s">
        <v>1676</v>
      </c>
      <c r="E7766" t="s">
        <v>1676</v>
      </c>
      <c r="F7766" t="s">
        <v>1676</v>
      </c>
    </row>
    <row r="7767" spans="1:6">
      <c r="A7767">
        <v>1207494804</v>
      </c>
      <c r="B7767" t="s">
        <v>1705</v>
      </c>
      <c r="C7767" t="s">
        <v>10585</v>
      </c>
      <c r="D7767" t="s">
        <v>1684</v>
      </c>
      <c r="E7767" t="s">
        <v>1676</v>
      </c>
      <c r="F7767" t="s">
        <v>1676</v>
      </c>
    </row>
    <row r="7768" spans="1:6">
      <c r="A7768">
        <v>1207495802</v>
      </c>
      <c r="B7768" t="s">
        <v>10541</v>
      </c>
      <c r="C7768" t="s">
        <v>10583</v>
      </c>
      <c r="D7768" t="s">
        <v>10531</v>
      </c>
      <c r="E7768" t="s">
        <v>10534</v>
      </c>
      <c r="F7768" t="s">
        <v>10524</v>
      </c>
    </row>
    <row r="7769" spans="1:6">
      <c r="A7769">
        <v>1207496803</v>
      </c>
      <c r="B7769" t="s">
        <v>10528</v>
      </c>
      <c r="C7769" t="s">
        <v>10599</v>
      </c>
      <c r="D7769" t="s">
        <v>1676</v>
      </c>
      <c r="E7769" t="s">
        <v>10552</v>
      </c>
      <c r="F7769" t="s">
        <v>1707</v>
      </c>
    </row>
    <row r="7770" spans="1:6">
      <c r="A7770">
        <v>1207496804</v>
      </c>
      <c r="B7770" t="s">
        <v>10526</v>
      </c>
      <c r="C7770" t="s">
        <v>11411</v>
      </c>
      <c r="D7770" t="s">
        <v>1676</v>
      </c>
      <c r="E7770" t="s">
        <v>1676</v>
      </c>
      <c r="F7770" t="s">
        <v>10552</v>
      </c>
    </row>
    <row r="7771" spans="1:6">
      <c r="A7771">
        <v>1207496806</v>
      </c>
      <c r="B7771" t="s">
        <v>10550</v>
      </c>
      <c r="C7771" t="s">
        <v>11492</v>
      </c>
      <c r="D7771" t="s">
        <v>1676</v>
      </c>
      <c r="E7771" t="s">
        <v>10523</v>
      </c>
      <c r="F7771" t="s">
        <v>1676</v>
      </c>
    </row>
    <row r="7772" spans="1:6">
      <c r="A7772">
        <v>1207498802</v>
      </c>
      <c r="B7772" t="s">
        <v>10533</v>
      </c>
      <c r="C7772" t="s">
        <v>10522</v>
      </c>
      <c r="D7772" t="s">
        <v>1705</v>
      </c>
      <c r="E7772" t="s">
        <v>10536</v>
      </c>
      <c r="F7772" t="s">
        <v>1676</v>
      </c>
    </row>
    <row r="7773" spans="1:6">
      <c r="A7773">
        <v>1207498803</v>
      </c>
      <c r="B7773" t="s">
        <v>1663</v>
      </c>
      <c r="C7773" t="s">
        <v>10522</v>
      </c>
      <c r="D7773" t="s">
        <v>10558</v>
      </c>
      <c r="E7773" t="s">
        <v>1697</v>
      </c>
      <c r="F7773" t="s">
        <v>1676</v>
      </c>
    </row>
    <row r="7774" spans="1:6">
      <c r="A7774">
        <v>1207499802</v>
      </c>
      <c r="B7774" t="s">
        <v>1676</v>
      </c>
      <c r="C7774" t="s">
        <v>10615</v>
      </c>
      <c r="D7774" t="s">
        <v>1704</v>
      </c>
      <c r="E7774" t="s">
        <v>1701</v>
      </c>
      <c r="F7774" t="s">
        <v>10558</v>
      </c>
    </row>
    <row r="7775" spans="1:6">
      <c r="A7775">
        <v>1207501801</v>
      </c>
      <c r="B7775" t="s">
        <v>1676</v>
      </c>
      <c r="C7775" t="s">
        <v>1676</v>
      </c>
      <c r="D7775" t="s">
        <v>1705</v>
      </c>
      <c r="E7775" t="s">
        <v>10566</v>
      </c>
      <c r="F7775" t="s">
        <v>1676</v>
      </c>
    </row>
    <row r="7776" spans="1:6">
      <c r="A7776">
        <v>1207501802</v>
      </c>
      <c r="B7776" t="s">
        <v>1676</v>
      </c>
      <c r="C7776" t="s">
        <v>11411</v>
      </c>
      <c r="D7776" t="s">
        <v>10533</v>
      </c>
      <c r="E7776" t="s">
        <v>11529</v>
      </c>
      <c r="F7776" t="s">
        <v>1676</v>
      </c>
    </row>
    <row r="7777" spans="1:6">
      <c r="A7777">
        <v>1207507803</v>
      </c>
      <c r="B7777" t="s">
        <v>10571</v>
      </c>
      <c r="C7777" t="s">
        <v>11677</v>
      </c>
      <c r="D7777" t="s">
        <v>10549</v>
      </c>
      <c r="E7777" t="s">
        <v>10592</v>
      </c>
      <c r="F7777" t="s">
        <v>10558</v>
      </c>
    </row>
    <row r="7778" spans="1:6">
      <c r="A7778">
        <v>1207508802</v>
      </c>
      <c r="B7778" t="s">
        <v>10574</v>
      </c>
      <c r="C7778" t="s">
        <v>11908</v>
      </c>
      <c r="D7778" t="s">
        <v>10578</v>
      </c>
      <c r="E7778" t="s">
        <v>11610</v>
      </c>
      <c r="F7778" t="s">
        <v>1676</v>
      </c>
    </row>
    <row r="7779" spans="1:6">
      <c r="A7779">
        <v>1207508803</v>
      </c>
      <c r="B7779" t="s">
        <v>1676</v>
      </c>
      <c r="C7779" t="s">
        <v>10576</v>
      </c>
      <c r="D7779" t="s">
        <v>1676</v>
      </c>
      <c r="E7779" t="s">
        <v>10556</v>
      </c>
      <c r="F7779" t="s">
        <v>1676</v>
      </c>
    </row>
    <row r="7780" spans="1:6">
      <c r="A7780">
        <v>1207508806</v>
      </c>
      <c r="B7780" t="s">
        <v>10557</v>
      </c>
      <c r="C7780" t="s">
        <v>11558</v>
      </c>
      <c r="D7780" t="s">
        <v>1701</v>
      </c>
      <c r="E7780" t="s">
        <v>10541</v>
      </c>
      <c r="F7780" t="s">
        <v>1676</v>
      </c>
    </row>
    <row r="7781" spans="1:6">
      <c r="A7781">
        <v>1207508808</v>
      </c>
      <c r="B7781" t="s">
        <v>10578</v>
      </c>
      <c r="C7781" t="s">
        <v>11513</v>
      </c>
      <c r="D7781" t="s">
        <v>10531</v>
      </c>
      <c r="E7781" t="s">
        <v>10528</v>
      </c>
      <c r="F7781" t="s">
        <v>1676</v>
      </c>
    </row>
    <row r="7782" spans="1:6">
      <c r="A7782">
        <v>1207509805</v>
      </c>
      <c r="B7782" t="s">
        <v>11479</v>
      </c>
      <c r="C7782" t="s">
        <v>11699</v>
      </c>
      <c r="D7782" t="s">
        <v>1676</v>
      </c>
      <c r="E7782" t="s">
        <v>10616</v>
      </c>
      <c r="F7782" t="s">
        <v>1676</v>
      </c>
    </row>
    <row r="7783" spans="1:6">
      <c r="A7783">
        <v>1207509806</v>
      </c>
      <c r="B7783" t="s">
        <v>1676</v>
      </c>
      <c r="C7783" t="s">
        <v>10616</v>
      </c>
      <c r="D7783" t="s">
        <v>10533</v>
      </c>
      <c r="E7783" t="s">
        <v>10571</v>
      </c>
      <c r="F7783" t="s">
        <v>1676</v>
      </c>
    </row>
    <row r="7784" spans="1:6">
      <c r="A7784">
        <v>1207510801</v>
      </c>
      <c r="B7784" t="s">
        <v>10555</v>
      </c>
      <c r="C7784" t="s">
        <v>1676</v>
      </c>
      <c r="D7784" t="s">
        <v>10567</v>
      </c>
      <c r="E7784" t="s">
        <v>1676</v>
      </c>
      <c r="F7784" t="s">
        <v>10531</v>
      </c>
    </row>
    <row r="7785" spans="1:6">
      <c r="A7785">
        <v>1207510803</v>
      </c>
      <c r="B7785" t="s">
        <v>10617</v>
      </c>
      <c r="C7785" t="s">
        <v>10534</v>
      </c>
      <c r="D7785" t="s">
        <v>1676</v>
      </c>
      <c r="E7785" t="s">
        <v>10528</v>
      </c>
      <c r="F7785" t="s">
        <v>1676</v>
      </c>
    </row>
    <row r="7786" spans="1:6">
      <c r="A7786">
        <v>1207512801</v>
      </c>
      <c r="B7786" t="s">
        <v>11420</v>
      </c>
      <c r="C7786" t="s">
        <v>11484</v>
      </c>
      <c r="D7786" t="s">
        <v>10585</v>
      </c>
      <c r="E7786" t="s">
        <v>11488</v>
      </c>
      <c r="F7786" t="s">
        <v>10567</v>
      </c>
    </row>
    <row r="7787" spans="1:6">
      <c r="A7787">
        <v>1207512806</v>
      </c>
      <c r="B7787" t="s">
        <v>10544</v>
      </c>
      <c r="C7787" t="s">
        <v>11436</v>
      </c>
      <c r="D7787" t="s">
        <v>10558</v>
      </c>
      <c r="E7787" t="s">
        <v>10566</v>
      </c>
      <c r="F7787" t="s">
        <v>1676</v>
      </c>
    </row>
    <row r="7788" spans="1:6">
      <c r="A7788">
        <v>1207513802</v>
      </c>
      <c r="B7788" t="s">
        <v>10574</v>
      </c>
      <c r="C7788" t="s">
        <v>11408</v>
      </c>
      <c r="D7788" t="s">
        <v>1669</v>
      </c>
      <c r="E7788" t="s">
        <v>10523</v>
      </c>
      <c r="F7788" t="s">
        <v>1676</v>
      </c>
    </row>
    <row r="7789" spans="1:6">
      <c r="A7789">
        <v>1207514803</v>
      </c>
      <c r="B7789" t="s">
        <v>1676</v>
      </c>
      <c r="C7789" t="s">
        <v>10606</v>
      </c>
      <c r="D7789" t="s">
        <v>1709</v>
      </c>
      <c r="E7789" t="s">
        <v>1676</v>
      </c>
      <c r="F7789" t="s">
        <v>1676</v>
      </c>
    </row>
    <row r="7790" spans="1:6">
      <c r="A7790">
        <v>1207515801</v>
      </c>
      <c r="B7790" t="s">
        <v>1688</v>
      </c>
      <c r="C7790" t="s">
        <v>1707</v>
      </c>
      <c r="D7790" t="s">
        <v>1676</v>
      </c>
      <c r="E7790" t="s">
        <v>10536</v>
      </c>
      <c r="F7790" t="s">
        <v>1676</v>
      </c>
    </row>
    <row r="7791" spans="1:6">
      <c r="A7791">
        <v>1207515805</v>
      </c>
      <c r="B7791" t="s">
        <v>10528</v>
      </c>
      <c r="C7791" t="s">
        <v>11447</v>
      </c>
      <c r="D7791" t="s">
        <v>1669</v>
      </c>
      <c r="E7791" t="s">
        <v>10528</v>
      </c>
      <c r="F7791" t="s">
        <v>1676</v>
      </c>
    </row>
    <row r="7792" spans="1:6">
      <c r="A7792">
        <v>1207515806</v>
      </c>
      <c r="B7792" t="s">
        <v>10546</v>
      </c>
      <c r="C7792" t="s">
        <v>11566</v>
      </c>
      <c r="D7792" t="s">
        <v>10558</v>
      </c>
      <c r="E7792" t="s">
        <v>10574</v>
      </c>
      <c r="F7792" t="s">
        <v>1694</v>
      </c>
    </row>
    <row r="7793" spans="1:6">
      <c r="A7793">
        <v>1207515807</v>
      </c>
      <c r="B7793" t="s">
        <v>1676</v>
      </c>
      <c r="C7793" t="s">
        <v>1663</v>
      </c>
      <c r="D7793" t="s">
        <v>1676</v>
      </c>
      <c r="E7793" t="s">
        <v>10541</v>
      </c>
      <c r="F7793" t="s">
        <v>1669</v>
      </c>
    </row>
    <row r="7794" spans="1:6">
      <c r="A7794">
        <v>1207517804</v>
      </c>
      <c r="B7794" t="s">
        <v>11491</v>
      </c>
      <c r="C7794" t="s">
        <v>11808</v>
      </c>
      <c r="D7794" t="s">
        <v>10550</v>
      </c>
      <c r="E7794" t="s">
        <v>10523</v>
      </c>
      <c r="F7794" t="s">
        <v>1676</v>
      </c>
    </row>
    <row r="7795" spans="1:6">
      <c r="A7795">
        <v>1207518801</v>
      </c>
      <c r="B7795" t="s">
        <v>10551</v>
      </c>
      <c r="C7795" t="s">
        <v>11545</v>
      </c>
      <c r="D7795" t="s">
        <v>10544</v>
      </c>
      <c r="E7795" t="s">
        <v>11416</v>
      </c>
      <c r="F7795" t="s">
        <v>1676</v>
      </c>
    </row>
    <row r="7796" spans="1:6">
      <c r="A7796">
        <v>1207518802</v>
      </c>
      <c r="B7796" t="s">
        <v>10538</v>
      </c>
      <c r="C7796" t="s">
        <v>11611</v>
      </c>
      <c r="D7796" t="s">
        <v>1709</v>
      </c>
      <c r="E7796" t="s">
        <v>10584</v>
      </c>
      <c r="F7796" t="s">
        <v>1676</v>
      </c>
    </row>
    <row r="7797" spans="1:6">
      <c r="A7797">
        <v>1207519801</v>
      </c>
      <c r="B7797" t="s">
        <v>1663</v>
      </c>
      <c r="C7797" t="s">
        <v>11511</v>
      </c>
      <c r="D7797" t="s">
        <v>10581</v>
      </c>
      <c r="E7797" t="s">
        <v>10577</v>
      </c>
      <c r="F7797" t="s">
        <v>10558</v>
      </c>
    </row>
    <row r="7798" spans="1:6">
      <c r="A7798">
        <v>1207519802</v>
      </c>
      <c r="B7798" t="s">
        <v>10524</v>
      </c>
      <c r="C7798" t="s">
        <v>10551</v>
      </c>
      <c r="D7798" t="s">
        <v>1676</v>
      </c>
      <c r="E7798" t="s">
        <v>10559</v>
      </c>
      <c r="F7798" t="s">
        <v>1705</v>
      </c>
    </row>
    <row r="7799" spans="1:6">
      <c r="A7799">
        <v>1207519806</v>
      </c>
      <c r="B7799" t="s">
        <v>11451</v>
      </c>
      <c r="C7799" t="s">
        <v>11542</v>
      </c>
      <c r="D7799" t="s">
        <v>10558</v>
      </c>
      <c r="E7799" t="s">
        <v>10566</v>
      </c>
      <c r="F7799" t="s">
        <v>1676</v>
      </c>
    </row>
    <row r="7800" spans="1:6">
      <c r="A7800">
        <v>1207520804</v>
      </c>
      <c r="B7800" t="s">
        <v>10574</v>
      </c>
      <c r="C7800" t="s">
        <v>12004</v>
      </c>
      <c r="D7800" t="s">
        <v>1676</v>
      </c>
      <c r="E7800" t="s">
        <v>10576</v>
      </c>
      <c r="F7800" t="s">
        <v>1676</v>
      </c>
    </row>
    <row r="7801" spans="1:6">
      <c r="A7801">
        <v>1207521801</v>
      </c>
      <c r="B7801" t="s">
        <v>1676</v>
      </c>
      <c r="C7801" t="s">
        <v>11437</v>
      </c>
      <c r="D7801" t="s">
        <v>1676</v>
      </c>
      <c r="E7801" t="s">
        <v>1676</v>
      </c>
      <c r="F7801" t="s">
        <v>1705</v>
      </c>
    </row>
    <row r="7802" spans="1:6">
      <c r="A7802">
        <v>1207521805</v>
      </c>
      <c r="B7802" t="s">
        <v>11534</v>
      </c>
      <c r="C7802" t="s">
        <v>11785</v>
      </c>
      <c r="D7802" t="s">
        <v>1688</v>
      </c>
      <c r="E7802" t="s">
        <v>10553</v>
      </c>
      <c r="F7802" t="s">
        <v>1669</v>
      </c>
    </row>
    <row r="7803" spans="1:6">
      <c r="A7803">
        <v>1207523801</v>
      </c>
      <c r="B7803" t="s">
        <v>1676</v>
      </c>
      <c r="C7803" t="s">
        <v>10523</v>
      </c>
      <c r="D7803" t="s">
        <v>10533</v>
      </c>
      <c r="E7803" t="s">
        <v>10523</v>
      </c>
      <c r="F7803" t="s">
        <v>1676</v>
      </c>
    </row>
    <row r="7804" spans="1:6">
      <c r="A7804">
        <v>1207523806</v>
      </c>
      <c r="B7804" t="s">
        <v>10599</v>
      </c>
      <c r="C7804" t="s">
        <v>1661</v>
      </c>
      <c r="D7804" t="s">
        <v>10549</v>
      </c>
      <c r="E7804" t="s">
        <v>10534</v>
      </c>
      <c r="F7804" t="s">
        <v>1676</v>
      </c>
    </row>
    <row r="7805" spans="1:6">
      <c r="A7805">
        <v>1207524802</v>
      </c>
      <c r="B7805" t="s">
        <v>10560</v>
      </c>
      <c r="C7805" t="s">
        <v>11815</v>
      </c>
      <c r="D7805" t="s">
        <v>10540</v>
      </c>
      <c r="E7805" t="s">
        <v>1676</v>
      </c>
      <c r="F7805" t="s">
        <v>1676</v>
      </c>
    </row>
    <row r="7806" spans="1:6">
      <c r="A7806">
        <v>1207526801</v>
      </c>
      <c r="B7806" t="s">
        <v>1704</v>
      </c>
      <c r="C7806" t="s">
        <v>10590</v>
      </c>
      <c r="D7806" t="s">
        <v>1669</v>
      </c>
      <c r="E7806" t="s">
        <v>1676</v>
      </c>
      <c r="F7806" t="s">
        <v>1676</v>
      </c>
    </row>
    <row r="7807" spans="1:6">
      <c r="A7807">
        <v>1207528803</v>
      </c>
      <c r="B7807" t="s">
        <v>1676</v>
      </c>
      <c r="C7807" t="s">
        <v>1676</v>
      </c>
      <c r="D7807" t="s">
        <v>1676</v>
      </c>
      <c r="E7807" t="s">
        <v>1676</v>
      </c>
      <c r="F7807" t="s">
        <v>10558</v>
      </c>
    </row>
    <row r="7808" spans="1:6">
      <c r="A7808">
        <v>1207529803</v>
      </c>
      <c r="B7808" t="s">
        <v>11461</v>
      </c>
      <c r="C7808" t="s">
        <v>10579</v>
      </c>
      <c r="D7808" t="s">
        <v>1669</v>
      </c>
      <c r="E7808" t="s">
        <v>10574</v>
      </c>
      <c r="F7808" t="s">
        <v>1676</v>
      </c>
    </row>
    <row r="7809" spans="1:6">
      <c r="A7809">
        <v>1207530803</v>
      </c>
      <c r="B7809" t="s">
        <v>10538</v>
      </c>
      <c r="C7809" t="s">
        <v>11608</v>
      </c>
      <c r="D7809" t="s">
        <v>1674</v>
      </c>
      <c r="E7809" t="s">
        <v>10523</v>
      </c>
      <c r="F7809" t="s">
        <v>1676</v>
      </c>
    </row>
    <row r="7810" spans="1:6">
      <c r="A7810">
        <v>1207532809</v>
      </c>
      <c r="B7810" t="s">
        <v>10568</v>
      </c>
      <c r="C7810" t="s">
        <v>11612</v>
      </c>
      <c r="D7810" t="s">
        <v>1669</v>
      </c>
      <c r="E7810" t="s">
        <v>10534</v>
      </c>
      <c r="F7810" t="s">
        <v>1705</v>
      </c>
    </row>
    <row r="7811" spans="1:6">
      <c r="A7811">
        <v>1207533801</v>
      </c>
      <c r="B7811" t="s">
        <v>1709</v>
      </c>
      <c r="C7811" t="s">
        <v>11492</v>
      </c>
      <c r="D7811" t="s">
        <v>10561</v>
      </c>
      <c r="E7811" t="s">
        <v>10597</v>
      </c>
      <c r="F7811" t="s">
        <v>1676</v>
      </c>
    </row>
    <row r="7812" spans="1:6">
      <c r="A7812">
        <v>1207533802</v>
      </c>
      <c r="B7812" t="s">
        <v>10548</v>
      </c>
      <c r="C7812" t="s">
        <v>10547</v>
      </c>
      <c r="D7812" t="s">
        <v>10571</v>
      </c>
      <c r="E7812" t="s">
        <v>10553</v>
      </c>
      <c r="F7812" t="s">
        <v>1676</v>
      </c>
    </row>
    <row r="7813" spans="1:6">
      <c r="A7813">
        <v>1207535805</v>
      </c>
      <c r="B7813" t="s">
        <v>10568</v>
      </c>
      <c r="C7813" t="s">
        <v>11554</v>
      </c>
      <c r="D7813" t="s">
        <v>1676</v>
      </c>
      <c r="E7813" t="s">
        <v>10522</v>
      </c>
      <c r="F7813" t="s">
        <v>1676</v>
      </c>
    </row>
    <row r="7814" spans="1:6">
      <c r="A7814">
        <v>1207536805</v>
      </c>
      <c r="B7814" t="s">
        <v>10530</v>
      </c>
      <c r="C7814" t="s">
        <v>11534</v>
      </c>
      <c r="D7814" t="s">
        <v>1676</v>
      </c>
      <c r="E7814" t="s">
        <v>10566</v>
      </c>
      <c r="F7814" t="s">
        <v>1676</v>
      </c>
    </row>
    <row r="7815" spans="1:6">
      <c r="A7815">
        <v>1207537802</v>
      </c>
      <c r="B7815" t="s">
        <v>10550</v>
      </c>
      <c r="C7815" t="s">
        <v>11522</v>
      </c>
      <c r="D7815" t="s">
        <v>1701</v>
      </c>
      <c r="E7815" t="s">
        <v>10523</v>
      </c>
      <c r="F7815" t="s">
        <v>10558</v>
      </c>
    </row>
    <row r="7816" spans="1:6">
      <c r="A7816">
        <v>1207537803</v>
      </c>
      <c r="B7816" t="s">
        <v>10538</v>
      </c>
      <c r="C7816" t="s">
        <v>11607</v>
      </c>
      <c r="D7816" t="s">
        <v>1707</v>
      </c>
      <c r="E7816" t="s">
        <v>10614</v>
      </c>
      <c r="F7816" t="s">
        <v>1676</v>
      </c>
    </row>
    <row r="7817" spans="1:6">
      <c r="A7817">
        <v>1207537807</v>
      </c>
      <c r="B7817" t="s">
        <v>1694</v>
      </c>
      <c r="C7817" t="s">
        <v>11515</v>
      </c>
      <c r="D7817" t="s">
        <v>1676</v>
      </c>
      <c r="E7817" t="s">
        <v>10534</v>
      </c>
      <c r="F7817" t="s">
        <v>1676</v>
      </c>
    </row>
    <row r="7818" spans="1:6">
      <c r="A7818">
        <v>1207537808</v>
      </c>
      <c r="B7818" t="s">
        <v>10559</v>
      </c>
      <c r="C7818" t="s">
        <v>1676</v>
      </c>
      <c r="D7818" t="s">
        <v>10585</v>
      </c>
      <c r="E7818" t="s">
        <v>1676</v>
      </c>
      <c r="F7818" t="s">
        <v>1669</v>
      </c>
    </row>
    <row r="7819" spans="1:6">
      <c r="A7819">
        <v>1207538803</v>
      </c>
      <c r="B7819" t="s">
        <v>10537</v>
      </c>
      <c r="C7819" t="s">
        <v>10600</v>
      </c>
      <c r="D7819" t="s">
        <v>1676</v>
      </c>
      <c r="E7819" t="s">
        <v>1701</v>
      </c>
      <c r="F7819" t="s">
        <v>1676</v>
      </c>
    </row>
    <row r="7820" spans="1:6">
      <c r="A7820">
        <v>1207538807</v>
      </c>
      <c r="B7820" t="s">
        <v>10543</v>
      </c>
      <c r="C7820" t="s">
        <v>11458</v>
      </c>
      <c r="D7820" t="s">
        <v>10559</v>
      </c>
      <c r="E7820" t="s">
        <v>10574</v>
      </c>
      <c r="F7820" t="s">
        <v>10558</v>
      </c>
    </row>
    <row r="7821" spans="1:6">
      <c r="A7821">
        <v>1207538808</v>
      </c>
      <c r="B7821" t="s">
        <v>1676</v>
      </c>
      <c r="C7821" t="s">
        <v>10566</v>
      </c>
      <c r="D7821" t="s">
        <v>1676</v>
      </c>
      <c r="E7821" t="s">
        <v>1676</v>
      </c>
      <c r="F7821" t="s">
        <v>1669</v>
      </c>
    </row>
    <row r="7822" spans="1:6">
      <c r="A7822">
        <v>1207539801</v>
      </c>
      <c r="B7822" t="s">
        <v>10563</v>
      </c>
      <c r="C7822" t="s">
        <v>11449</v>
      </c>
      <c r="D7822" t="s">
        <v>1707</v>
      </c>
      <c r="E7822" t="s">
        <v>10603</v>
      </c>
      <c r="F7822" t="s">
        <v>1676</v>
      </c>
    </row>
    <row r="7823" spans="1:6">
      <c r="A7823">
        <v>1207539802</v>
      </c>
      <c r="B7823" t="s">
        <v>10578</v>
      </c>
      <c r="C7823" t="s">
        <v>10581</v>
      </c>
      <c r="D7823" t="s">
        <v>1676</v>
      </c>
      <c r="E7823" t="s">
        <v>10559</v>
      </c>
      <c r="F7823" t="s">
        <v>1684</v>
      </c>
    </row>
    <row r="7824" spans="1:6">
      <c r="A7824">
        <v>1207539803</v>
      </c>
      <c r="B7824" t="s">
        <v>10584</v>
      </c>
      <c r="C7824" t="s">
        <v>10580</v>
      </c>
      <c r="D7824" t="s">
        <v>1676</v>
      </c>
      <c r="E7824" t="s">
        <v>10537</v>
      </c>
      <c r="F7824" t="s">
        <v>1676</v>
      </c>
    </row>
    <row r="7825" spans="1:6">
      <c r="A7825">
        <v>1207539806</v>
      </c>
      <c r="B7825" t="s">
        <v>10534</v>
      </c>
      <c r="C7825" t="s">
        <v>12005</v>
      </c>
      <c r="D7825" t="s">
        <v>10567</v>
      </c>
      <c r="E7825" t="s">
        <v>11514</v>
      </c>
      <c r="F7825" t="s">
        <v>1676</v>
      </c>
    </row>
    <row r="7826" spans="1:6">
      <c r="A7826">
        <v>1207539808</v>
      </c>
      <c r="B7826" t="s">
        <v>10522</v>
      </c>
      <c r="C7826" t="s">
        <v>10568</v>
      </c>
      <c r="D7826" t="s">
        <v>10567</v>
      </c>
      <c r="E7826" t="s">
        <v>1676</v>
      </c>
      <c r="F7826" t="s">
        <v>1669</v>
      </c>
    </row>
    <row r="7827" spans="1:6">
      <c r="A7827">
        <v>1207540801</v>
      </c>
      <c r="B7827" t="s">
        <v>10551</v>
      </c>
      <c r="C7827" t="s">
        <v>11553</v>
      </c>
      <c r="D7827" t="s">
        <v>10526</v>
      </c>
      <c r="E7827" t="s">
        <v>11410</v>
      </c>
      <c r="F7827" t="s">
        <v>1705</v>
      </c>
    </row>
    <row r="7828" spans="1:6">
      <c r="A7828">
        <v>1207540804</v>
      </c>
      <c r="B7828" t="s">
        <v>10567</v>
      </c>
      <c r="C7828" t="s">
        <v>10588</v>
      </c>
      <c r="D7828" t="s">
        <v>1684</v>
      </c>
      <c r="E7828" t="s">
        <v>10566</v>
      </c>
      <c r="F7828" t="s">
        <v>1676</v>
      </c>
    </row>
    <row r="7829" spans="1:6">
      <c r="A7829">
        <v>1207540805</v>
      </c>
      <c r="B7829" t="s">
        <v>1676</v>
      </c>
      <c r="C7829" t="s">
        <v>10614</v>
      </c>
      <c r="D7829" t="s">
        <v>10590</v>
      </c>
      <c r="E7829" t="s">
        <v>10603</v>
      </c>
      <c r="F7829" t="s">
        <v>1676</v>
      </c>
    </row>
    <row r="7830" spans="1:6">
      <c r="A7830">
        <v>1207541801</v>
      </c>
      <c r="B7830" t="s">
        <v>10577</v>
      </c>
      <c r="C7830" t="s">
        <v>11731</v>
      </c>
      <c r="D7830" t="s">
        <v>1705</v>
      </c>
      <c r="E7830" t="s">
        <v>1676</v>
      </c>
      <c r="F7830" t="s">
        <v>1705</v>
      </c>
    </row>
    <row r="7831" spans="1:6">
      <c r="A7831">
        <v>1207541805</v>
      </c>
      <c r="B7831" t="s">
        <v>11530</v>
      </c>
      <c r="C7831" t="s">
        <v>10537</v>
      </c>
      <c r="D7831" t="s">
        <v>10574</v>
      </c>
      <c r="E7831" t="s">
        <v>11601</v>
      </c>
      <c r="F7831" t="s">
        <v>10555</v>
      </c>
    </row>
    <row r="7832" spans="1:6">
      <c r="A7832">
        <v>1207541808</v>
      </c>
      <c r="B7832" t="s">
        <v>1676</v>
      </c>
      <c r="C7832" t="s">
        <v>10574</v>
      </c>
      <c r="D7832" t="s">
        <v>1676</v>
      </c>
      <c r="E7832" t="s">
        <v>10536</v>
      </c>
      <c r="F7832" t="s">
        <v>1669</v>
      </c>
    </row>
    <row r="7833" spans="1:6">
      <c r="A7833">
        <v>1207542801</v>
      </c>
      <c r="B7833" t="s">
        <v>10533</v>
      </c>
      <c r="C7833" t="s">
        <v>10541</v>
      </c>
      <c r="D7833" t="s">
        <v>1676</v>
      </c>
      <c r="E7833" t="s">
        <v>1701</v>
      </c>
      <c r="F7833" t="s">
        <v>1676</v>
      </c>
    </row>
    <row r="7834" spans="1:6">
      <c r="A7834">
        <v>1207542804</v>
      </c>
      <c r="B7834" t="s">
        <v>1704</v>
      </c>
      <c r="C7834" t="s">
        <v>10599</v>
      </c>
      <c r="D7834" t="s">
        <v>1676</v>
      </c>
      <c r="E7834" t="s">
        <v>1676</v>
      </c>
      <c r="F7834" t="s">
        <v>1669</v>
      </c>
    </row>
    <row r="7835" spans="1:6">
      <c r="A7835">
        <v>1207542806</v>
      </c>
      <c r="B7835" t="s">
        <v>1676</v>
      </c>
      <c r="C7835" t="s">
        <v>11465</v>
      </c>
      <c r="D7835" t="s">
        <v>1676</v>
      </c>
      <c r="E7835" t="s">
        <v>10551</v>
      </c>
      <c r="F7835" t="s">
        <v>1676</v>
      </c>
    </row>
    <row r="7836" spans="1:6">
      <c r="A7836">
        <v>1207542808</v>
      </c>
      <c r="B7836" t="s">
        <v>10565</v>
      </c>
      <c r="C7836" t="s">
        <v>11506</v>
      </c>
      <c r="D7836" t="s">
        <v>1676</v>
      </c>
      <c r="E7836" t="s">
        <v>10574</v>
      </c>
      <c r="F7836" t="s">
        <v>1676</v>
      </c>
    </row>
    <row r="7837" spans="1:6">
      <c r="A7837">
        <v>1207542810</v>
      </c>
      <c r="B7837" t="s">
        <v>10524</v>
      </c>
      <c r="C7837" t="s">
        <v>10604</v>
      </c>
      <c r="D7837" t="s">
        <v>1701</v>
      </c>
      <c r="E7837" t="s">
        <v>10604</v>
      </c>
      <c r="F7837" t="s">
        <v>1676</v>
      </c>
    </row>
    <row r="7838" spans="1:6">
      <c r="A7838">
        <v>1207542812</v>
      </c>
      <c r="B7838" t="s">
        <v>1663</v>
      </c>
      <c r="C7838" t="s">
        <v>11587</v>
      </c>
      <c r="D7838" t="s">
        <v>10533</v>
      </c>
      <c r="E7838" t="s">
        <v>10528</v>
      </c>
      <c r="F7838" t="s">
        <v>1676</v>
      </c>
    </row>
    <row r="7839" spans="1:6">
      <c r="A7839">
        <v>1207543805</v>
      </c>
      <c r="B7839" t="s">
        <v>10571</v>
      </c>
      <c r="C7839" t="s">
        <v>11471</v>
      </c>
      <c r="D7839" t="s">
        <v>1676</v>
      </c>
      <c r="E7839" t="s">
        <v>1676</v>
      </c>
      <c r="F7839" t="s">
        <v>1676</v>
      </c>
    </row>
    <row r="7840" spans="1:6">
      <c r="A7840">
        <v>1207543806</v>
      </c>
      <c r="B7840" t="s">
        <v>1684</v>
      </c>
      <c r="C7840" t="s">
        <v>1667</v>
      </c>
      <c r="D7840" t="s">
        <v>1676</v>
      </c>
      <c r="E7840" t="s">
        <v>10553</v>
      </c>
      <c r="F7840" t="s">
        <v>1676</v>
      </c>
    </row>
    <row r="7841" spans="1:6">
      <c r="A7841">
        <v>1207545801</v>
      </c>
      <c r="B7841" t="s">
        <v>10600</v>
      </c>
      <c r="C7841" t="s">
        <v>11546</v>
      </c>
      <c r="D7841" t="s">
        <v>10533</v>
      </c>
      <c r="E7841" t="s">
        <v>10565</v>
      </c>
      <c r="F7841" t="s">
        <v>1676</v>
      </c>
    </row>
    <row r="7842" spans="1:6">
      <c r="A7842">
        <v>1207545804</v>
      </c>
      <c r="B7842" t="s">
        <v>1676</v>
      </c>
      <c r="C7842" t="s">
        <v>10585</v>
      </c>
      <c r="D7842" t="s">
        <v>1676</v>
      </c>
      <c r="E7842" t="s">
        <v>1676</v>
      </c>
      <c r="F7842" t="s">
        <v>10585</v>
      </c>
    </row>
    <row r="7843" spans="1:6">
      <c r="A7843">
        <v>1207546802</v>
      </c>
      <c r="B7843" t="s">
        <v>10550</v>
      </c>
      <c r="C7843" t="s">
        <v>10600</v>
      </c>
      <c r="D7843" t="s">
        <v>10524</v>
      </c>
      <c r="E7843" t="s">
        <v>10536</v>
      </c>
      <c r="F7843" t="s">
        <v>1676</v>
      </c>
    </row>
    <row r="7844" spans="1:6">
      <c r="A7844">
        <v>1207546804</v>
      </c>
      <c r="B7844" t="s">
        <v>10581</v>
      </c>
      <c r="C7844" t="s">
        <v>11475</v>
      </c>
      <c r="D7844" t="s">
        <v>10531</v>
      </c>
      <c r="E7844" t="s">
        <v>10574</v>
      </c>
      <c r="F7844" t="s">
        <v>1669</v>
      </c>
    </row>
    <row r="7845" spans="1:6">
      <c r="A7845">
        <v>1207546805</v>
      </c>
      <c r="B7845" t="s">
        <v>1676</v>
      </c>
      <c r="C7845" t="s">
        <v>10586</v>
      </c>
      <c r="D7845" t="s">
        <v>1669</v>
      </c>
      <c r="E7845" t="s">
        <v>1676</v>
      </c>
      <c r="F7845" t="s">
        <v>1669</v>
      </c>
    </row>
    <row r="7846" spans="1:6">
      <c r="A7846">
        <v>1207547803</v>
      </c>
      <c r="B7846" t="s">
        <v>10571</v>
      </c>
      <c r="C7846" t="s">
        <v>11817</v>
      </c>
      <c r="D7846" t="s">
        <v>1676</v>
      </c>
      <c r="E7846" t="s">
        <v>11482</v>
      </c>
      <c r="F7846" t="s">
        <v>1676</v>
      </c>
    </row>
    <row r="7847" spans="1:6">
      <c r="A7847">
        <v>1207547804</v>
      </c>
      <c r="B7847" t="s">
        <v>1705</v>
      </c>
      <c r="C7847" t="s">
        <v>1667</v>
      </c>
      <c r="D7847" t="s">
        <v>1705</v>
      </c>
      <c r="E7847" t="s">
        <v>1676</v>
      </c>
      <c r="F7847" t="s">
        <v>1676</v>
      </c>
    </row>
    <row r="7848" spans="1:6">
      <c r="A7848">
        <v>1207547806</v>
      </c>
      <c r="B7848" t="s">
        <v>10558</v>
      </c>
      <c r="C7848" t="s">
        <v>11413</v>
      </c>
      <c r="D7848" t="s">
        <v>1694</v>
      </c>
      <c r="E7848" t="s">
        <v>1674</v>
      </c>
      <c r="F7848" t="s">
        <v>1694</v>
      </c>
    </row>
    <row r="7849" spans="1:6">
      <c r="A7849">
        <v>1207548806</v>
      </c>
      <c r="B7849" t="s">
        <v>1709</v>
      </c>
      <c r="C7849" t="s">
        <v>11491</v>
      </c>
      <c r="D7849" t="s">
        <v>1676</v>
      </c>
      <c r="E7849" t="s">
        <v>10534</v>
      </c>
      <c r="F7849" t="s">
        <v>1676</v>
      </c>
    </row>
    <row r="7850" spans="1:6">
      <c r="A7850">
        <v>1207551805</v>
      </c>
      <c r="B7850" t="s">
        <v>10545</v>
      </c>
      <c r="C7850" t="s">
        <v>11465</v>
      </c>
      <c r="D7850" t="s">
        <v>1676</v>
      </c>
      <c r="E7850" t="s">
        <v>10561</v>
      </c>
      <c r="F7850" t="s">
        <v>1676</v>
      </c>
    </row>
    <row r="7851" spans="1:6">
      <c r="A7851">
        <v>1207552807</v>
      </c>
      <c r="B7851" t="s">
        <v>10560</v>
      </c>
      <c r="C7851" t="s">
        <v>11453</v>
      </c>
      <c r="D7851" t="s">
        <v>1694</v>
      </c>
      <c r="E7851" t="s">
        <v>10571</v>
      </c>
      <c r="F7851" t="s">
        <v>1676</v>
      </c>
    </row>
    <row r="7852" spans="1:6">
      <c r="A7852">
        <v>1207552809</v>
      </c>
      <c r="B7852" t="s">
        <v>1676</v>
      </c>
      <c r="C7852" t="s">
        <v>11509</v>
      </c>
      <c r="D7852" t="s">
        <v>1707</v>
      </c>
      <c r="E7852" t="s">
        <v>11410</v>
      </c>
      <c r="F7852" t="s">
        <v>1676</v>
      </c>
    </row>
    <row r="7853" spans="1:6">
      <c r="A7853">
        <v>1207553803</v>
      </c>
      <c r="B7853" t="s">
        <v>10578</v>
      </c>
      <c r="C7853" t="s">
        <v>10548</v>
      </c>
      <c r="D7853" t="s">
        <v>10559</v>
      </c>
      <c r="E7853" t="s">
        <v>1663</v>
      </c>
      <c r="F7853" t="s">
        <v>1676</v>
      </c>
    </row>
    <row r="7854" spans="1:6">
      <c r="A7854">
        <v>1207553804</v>
      </c>
      <c r="B7854" t="s">
        <v>11407</v>
      </c>
      <c r="C7854" t="s">
        <v>10591</v>
      </c>
      <c r="D7854" t="s">
        <v>10552</v>
      </c>
      <c r="E7854" t="s">
        <v>10534</v>
      </c>
      <c r="F7854" t="s">
        <v>1676</v>
      </c>
    </row>
    <row r="7855" spans="1:6">
      <c r="A7855">
        <v>1207553805</v>
      </c>
      <c r="B7855" t="s">
        <v>1676</v>
      </c>
      <c r="C7855" t="s">
        <v>10566</v>
      </c>
      <c r="D7855" t="s">
        <v>1676</v>
      </c>
      <c r="E7855" t="s">
        <v>1676</v>
      </c>
      <c r="F7855" t="s">
        <v>1669</v>
      </c>
    </row>
    <row r="7856" spans="1:6">
      <c r="A7856">
        <v>1207553806</v>
      </c>
      <c r="B7856" t="s">
        <v>10553</v>
      </c>
      <c r="C7856" t="s">
        <v>11410</v>
      </c>
      <c r="D7856" t="s">
        <v>1676</v>
      </c>
      <c r="E7856" t="s">
        <v>10566</v>
      </c>
      <c r="F7856" t="s">
        <v>1676</v>
      </c>
    </row>
    <row r="7857" spans="1:6">
      <c r="A7857">
        <v>1207554802</v>
      </c>
      <c r="B7857" t="s">
        <v>1697</v>
      </c>
      <c r="C7857" t="s">
        <v>11511</v>
      </c>
      <c r="D7857" t="s">
        <v>1694</v>
      </c>
      <c r="E7857" t="s">
        <v>10566</v>
      </c>
      <c r="F7857" t="s">
        <v>1676</v>
      </c>
    </row>
    <row r="7858" spans="1:6">
      <c r="A7858">
        <v>1207554803</v>
      </c>
      <c r="B7858" t="s">
        <v>11420</v>
      </c>
      <c r="C7858" t="s">
        <v>10607</v>
      </c>
      <c r="D7858" t="s">
        <v>10549</v>
      </c>
      <c r="E7858" t="s">
        <v>10563</v>
      </c>
      <c r="F7858" t="s">
        <v>1694</v>
      </c>
    </row>
    <row r="7859" spans="1:6">
      <c r="A7859">
        <v>1207554804</v>
      </c>
      <c r="B7859" t="s">
        <v>10535</v>
      </c>
      <c r="C7859" t="s">
        <v>11468</v>
      </c>
      <c r="D7859" t="s">
        <v>10543</v>
      </c>
      <c r="E7859" t="s">
        <v>10566</v>
      </c>
      <c r="F7859" t="s">
        <v>1705</v>
      </c>
    </row>
    <row r="7860" spans="1:6">
      <c r="A7860">
        <v>1207554805</v>
      </c>
      <c r="B7860" t="s">
        <v>10597</v>
      </c>
      <c r="C7860" t="s">
        <v>11433</v>
      </c>
      <c r="D7860" t="s">
        <v>10567</v>
      </c>
      <c r="E7860" t="s">
        <v>10561</v>
      </c>
      <c r="F7860" t="s">
        <v>1676</v>
      </c>
    </row>
    <row r="7861" spans="1:6">
      <c r="A7861">
        <v>1207556801</v>
      </c>
      <c r="B7861" t="s">
        <v>10538</v>
      </c>
      <c r="C7861" t="s">
        <v>11505</v>
      </c>
      <c r="D7861" t="s">
        <v>1676</v>
      </c>
      <c r="E7861" t="s">
        <v>10528</v>
      </c>
      <c r="F7861" t="s">
        <v>1676</v>
      </c>
    </row>
    <row r="7862" spans="1:6">
      <c r="A7862">
        <v>1207556805</v>
      </c>
      <c r="B7862" t="s">
        <v>1676</v>
      </c>
      <c r="C7862" t="s">
        <v>10547</v>
      </c>
      <c r="D7862" t="s">
        <v>1676</v>
      </c>
      <c r="E7862" t="s">
        <v>1676</v>
      </c>
      <c r="F7862" t="s">
        <v>1676</v>
      </c>
    </row>
    <row r="7863" spans="1:6">
      <c r="A7863">
        <v>1207558802</v>
      </c>
      <c r="B7863" t="s">
        <v>10560</v>
      </c>
      <c r="C7863" t="s">
        <v>11962</v>
      </c>
      <c r="D7863" t="s">
        <v>10535</v>
      </c>
      <c r="E7863" t="s">
        <v>10530</v>
      </c>
      <c r="F7863" t="s">
        <v>1676</v>
      </c>
    </row>
    <row r="7864" spans="1:6">
      <c r="A7864">
        <v>1207558803</v>
      </c>
      <c r="B7864" t="s">
        <v>1676</v>
      </c>
      <c r="C7864" t="s">
        <v>10605</v>
      </c>
      <c r="D7864" t="s">
        <v>10530</v>
      </c>
      <c r="E7864" t="s">
        <v>10566</v>
      </c>
      <c r="F7864" t="s">
        <v>1676</v>
      </c>
    </row>
    <row r="7865" spans="1:6">
      <c r="A7865">
        <v>1207560806</v>
      </c>
      <c r="B7865" t="s">
        <v>10548</v>
      </c>
      <c r="C7865" t="s">
        <v>11908</v>
      </c>
      <c r="D7865" t="s">
        <v>10536</v>
      </c>
      <c r="E7865" t="s">
        <v>10528</v>
      </c>
      <c r="F7865" t="s">
        <v>10524</v>
      </c>
    </row>
    <row r="7866" spans="1:6">
      <c r="A7866">
        <v>1207561802</v>
      </c>
      <c r="B7866" t="s">
        <v>1676</v>
      </c>
      <c r="C7866" t="s">
        <v>11921</v>
      </c>
      <c r="D7866" t="s">
        <v>10536</v>
      </c>
      <c r="E7866" t="s">
        <v>1676</v>
      </c>
      <c r="F7866" t="s">
        <v>1669</v>
      </c>
    </row>
    <row r="7867" spans="1:6">
      <c r="A7867">
        <v>1207561803</v>
      </c>
      <c r="B7867" t="s">
        <v>1676</v>
      </c>
      <c r="C7867" t="s">
        <v>11558</v>
      </c>
      <c r="D7867" t="s">
        <v>1676</v>
      </c>
      <c r="E7867" t="s">
        <v>10574</v>
      </c>
      <c r="F7867" t="s">
        <v>1676</v>
      </c>
    </row>
    <row r="7868" spans="1:6">
      <c r="A7868">
        <v>1207561807</v>
      </c>
      <c r="B7868" t="s">
        <v>11614</v>
      </c>
      <c r="C7868" t="s">
        <v>10551</v>
      </c>
      <c r="D7868" t="s">
        <v>1694</v>
      </c>
      <c r="E7868" t="s">
        <v>1676</v>
      </c>
      <c r="F7868" t="s">
        <v>1676</v>
      </c>
    </row>
    <row r="7869" spans="1:6">
      <c r="A7869">
        <v>1207564803</v>
      </c>
      <c r="B7869" t="s">
        <v>10581</v>
      </c>
      <c r="C7869" t="s">
        <v>11434</v>
      </c>
      <c r="D7869" t="s">
        <v>1676</v>
      </c>
      <c r="E7869" t="s">
        <v>11444</v>
      </c>
      <c r="F7869" t="s">
        <v>1676</v>
      </c>
    </row>
    <row r="7870" spans="1:6">
      <c r="A7870">
        <v>1207565801</v>
      </c>
      <c r="B7870" t="s">
        <v>10552</v>
      </c>
      <c r="C7870" t="s">
        <v>11681</v>
      </c>
      <c r="D7870" t="s">
        <v>10544</v>
      </c>
      <c r="E7870" t="s">
        <v>10528</v>
      </c>
      <c r="F7870" t="s">
        <v>1676</v>
      </c>
    </row>
    <row r="7871" spans="1:6">
      <c r="A7871">
        <v>1207565802</v>
      </c>
      <c r="B7871" t="s">
        <v>10541</v>
      </c>
      <c r="C7871" t="s">
        <v>10523</v>
      </c>
      <c r="D7871" t="s">
        <v>10536</v>
      </c>
      <c r="E7871" t="s">
        <v>1676</v>
      </c>
      <c r="F7871" t="s">
        <v>1676</v>
      </c>
    </row>
    <row r="7872" spans="1:6">
      <c r="A7872">
        <v>1207566805</v>
      </c>
      <c r="B7872" t="s">
        <v>11437</v>
      </c>
      <c r="C7872" t="s">
        <v>1676</v>
      </c>
      <c r="D7872" t="s">
        <v>10543</v>
      </c>
      <c r="E7872" t="s">
        <v>1676</v>
      </c>
      <c r="F7872" t="s">
        <v>1669</v>
      </c>
    </row>
    <row r="7873" spans="1:6">
      <c r="A7873">
        <v>1207566806</v>
      </c>
      <c r="B7873" t="s">
        <v>10604</v>
      </c>
      <c r="C7873" t="s">
        <v>10565</v>
      </c>
      <c r="D7873" t="s">
        <v>10524</v>
      </c>
      <c r="E7873" t="s">
        <v>1676</v>
      </c>
      <c r="F7873" t="s">
        <v>1694</v>
      </c>
    </row>
    <row r="7874" spans="1:6">
      <c r="A7874">
        <v>1207567804</v>
      </c>
      <c r="B7874" t="s">
        <v>1709</v>
      </c>
      <c r="C7874" t="s">
        <v>11463</v>
      </c>
      <c r="D7874" t="s">
        <v>1676</v>
      </c>
      <c r="E7874" t="s">
        <v>10523</v>
      </c>
      <c r="F7874" t="s">
        <v>1676</v>
      </c>
    </row>
    <row r="7875" spans="1:6">
      <c r="A7875">
        <v>1207579801</v>
      </c>
      <c r="B7875" t="s">
        <v>10544</v>
      </c>
      <c r="C7875" t="s">
        <v>10557</v>
      </c>
      <c r="D7875" t="s">
        <v>10530</v>
      </c>
      <c r="E7875" t="s">
        <v>1676</v>
      </c>
      <c r="F7875" t="s">
        <v>1676</v>
      </c>
    </row>
    <row r="7876" spans="1:6">
      <c r="A7876">
        <v>1207583802</v>
      </c>
      <c r="B7876" t="s">
        <v>10559</v>
      </c>
      <c r="C7876" t="s">
        <v>10583</v>
      </c>
      <c r="D7876" t="s">
        <v>10566</v>
      </c>
      <c r="E7876" t="s">
        <v>10574</v>
      </c>
      <c r="F7876" t="s">
        <v>1676</v>
      </c>
    </row>
    <row r="7877" spans="1:6">
      <c r="A7877">
        <v>1207594801</v>
      </c>
      <c r="B7877" t="s">
        <v>10590</v>
      </c>
      <c r="C7877" t="s">
        <v>1674</v>
      </c>
      <c r="D7877" t="s">
        <v>10566</v>
      </c>
      <c r="E7877" t="s">
        <v>1676</v>
      </c>
      <c r="F7877" t="s">
        <v>1676</v>
      </c>
    </row>
    <row r="7878" spans="1:6">
      <c r="A7878">
        <v>1207598804</v>
      </c>
      <c r="B7878" t="s">
        <v>10526</v>
      </c>
      <c r="C7878" t="s">
        <v>1676</v>
      </c>
      <c r="D7878" t="s">
        <v>10534</v>
      </c>
      <c r="E7878" t="s">
        <v>1676</v>
      </c>
      <c r="F7878" t="s">
        <v>1676</v>
      </c>
    </row>
    <row r="7879" spans="1:6">
      <c r="A7879">
        <v>1207599802</v>
      </c>
      <c r="B7879" t="s">
        <v>10534</v>
      </c>
      <c r="C7879" t="s">
        <v>1667</v>
      </c>
      <c r="D7879" t="s">
        <v>1709</v>
      </c>
      <c r="E7879" t="s">
        <v>10536</v>
      </c>
      <c r="F7879" t="s">
        <v>1669</v>
      </c>
    </row>
    <row r="7880" spans="1:6">
      <c r="A7880">
        <v>1207605802</v>
      </c>
      <c r="B7880" t="s">
        <v>10606</v>
      </c>
      <c r="C7880" t="s">
        <v>11474</v>
      </c>
      <c r="D7880" t="s">
        <v>10549</v>
      </c>
      <c r="E7880" t="s">
        <v>10523</v>
      </c>
      <c r="F7880" t="s">
        <v>1676</v>
      </c>
    </row>
    <row r="7881" spans="1:6">
      <c r="A7881">
        <v>1207608801</v>
      </c>
      <c r="B7881" t="s">
        <v>1663</v>
      </c>
      <c r="C7881" t="s">
        <v>10600</v>
      </c>
      <c r="D7881" t="s">
        <v>1669</v>
      </c>
      <c r="E7881" t="s">
        <v>10526</v>
      </c>
      <c r="F7881" t="s">
        <v>1676</v>
      </c>
    </row>
    <row r="7882" spans="1:6">
      <c r="A7882">
        <v>1207617801</v>
      </c>
      <c r="B7882" t="s">
        <v>11444</v>
      </c>
      <c r="C7882" t="s">
        <v>11866</v>
      </c>
      <c r="D7882" t="s">
        <v>1701</v>
      </c>
      <c r="E7882" t="s">
        <v>1676</v>
      </c>
      <c r="F7882" t="s">
        <v>1676</v>
      </c>
    </row>
    <row r="7883" spans="1:6">
      <c r="A7883">
        <v>126003</v>
      </c>
      <c r="B7883" t="s">
        <v>10599</v>
      </c>
      <c r="C7883" t="s">
        <v>11776</v>
      </c>
      <c r="D7883" t="s">
        <v>10571</v>
      </c>
      <c r="E7883" t="s">
        <v>10553</v>
      </c>
      <c r="F7883" t="s">
        <v>1684</v>
      </c>
    </row>
    <row r="7884" spans="1:6">
      <c r="A7884">
        <v>129002</v>
      </c>
      <c r="B7884" t="s">
        <v>1701</v>
      </c>
      <c r="C7884" t="s">
        <v>10553</v>
      </c>
      <c r="D7884" t="s">
        <v>1676</v>
      </c>
      <c r="E7884" t="s">
        <v>10534</v>
      </c>
      <c r="F7884" t="s">
        <v>1676</v>
      </c>
    </row>
    <row r="7885" spans="1:6">
      <c r="A7885">
        <v>136001</v>
      </c>
      <c r="B7885" t="s">
        <v>10536</v>
      </c>
      <c r="C7885" t="s">
        <v>10537</v>
      </c>
      <c r="D7885" t="s">
        <v>10552</v>
      </c>
      <c r="E7885" t="s">
        <v>1676</v>
      </c>
      <c r="F7885" t="s">
        <v>1676</v>
      </c>
    </row>
    <row r="7886" spans="1:6">
      <c r="A7886">
        <v>1449222162</v>
      </c>
      <c r="B7886" t="s">
        <v>1676</v>
      </c>
      <c r="C7886" t="s">
        <v>11749</v>
      </c>
      <c r="D7886" t="s">
        <v>1676</v>
      </c>
      <c r="E7886" t="s">
        <v>11818</v>
      </c>
      <c r="F7886" t="s">
        <v>1676</v>
      </c>
    </row>
    <row r="7887" spans="1:6">
      <c r="A7887">
        <v>1449234162</v>
      </c>
      <c r="B7887" t="s">
        <v>10549</v>
      </c>
      <c r="C7887" t="s">
        <v>10606</v>
      </c>
      <c r="D7887" t="s">
        <v>10524</v>
      </c>
      <c r="E7887" t="s">
        <v>1676</v>
      </c>
      <c r="F7887" t="s">
        <v>1676</v>
      </c>
    </row>
    <row r="7888" spans="1:6">
      <c r="A7888">
        <v>1449235161</v>
      </c>
      <c r="B7888" t="s">
        <v>10561</v>
      </c>
      <c r="C7888" t="s">
        <v>11679</v>
      </c>
      <c r="D7888" t="s">
        <v>10558</v>
      </c>
      <c r="E7888" t="s">
        <v>10547</v>
      </c>
      <c r="F7888" t="s">
        <v>1701</v>
      </c>
    </row>
    <row r="7889" spans="1:6">
      <c r="A7889">
        <v>1449236161</v>
      </c>
      <c r="B7889" t="s">
        <v>1667</v>
      </c>
      <c r="C7889" t="s">
        <v>11435</v>
      </c>
      <c r="D7889" t="s">
        <v>1676</v>
      </c>
      <c r="E7889" t="s">
        <v>10536</v>
      </c>
      <c r="F7889" t="s">
        <v>10524</v>
      </c>
    </row>
    <row r="7890" spans="1:6">
      <c r="A7890">
        <v>1449238161</v>
      </c>
      <c r="B7890" t="s">
        <v>1676</v>
      </c>
      <c r="C7890" t="s">
        <v>11493</v>
      </c>
      <c r="D7890" t="s">
        <v>1676</v>
      </c>
      <c r="E7890" t="s">
        <v>10540</v>
      </c>
      <c r="F7890" t="s">
        <v>1676</v>
      </c>
    </row>
    <row r="7891" spans="1:6">
      <c r="A7891">
        <v>1449239161</v>
      </c>
      <c r="B7891" t="s">
        <v>10552</v>
      </c>
      <c r="C7891" t="s">
        <v>10613</v>
      </c>
      <c r="D7891" t="s">
        <v>1676</v>
      </c>
      <c r="E7891" t="s">
        <v>10600</v>
      </c>
      <c r="F7891" t="s">
        <v>1676</v>
      </c>
    </row>
    <row r="7892" spans="1:6">
      <c r="A7892">
        <v>1449256166</v>
      </c>
      <c r="B7892" t="s">
        <v>10604</v>
      </c>
      <c r="C7892" t="s">
        <v>11617</v>
      </c>
      <c r="D7892" t="s">
        <v>1705</v>
      </c>
      <c r="E7892" t="s">
        <v>10574</v>
      </c>
      <c r="F7892" t="s">
        <v>1676</v>
      </c>
    </row>
    <row r="7893" spans="1:6">
      <c r="A7893">
        <v>1449256167</v>
      </c>
      <c r="B7893" t="s">
        <v>10536</v>
      </c>
      <c r="C7893" t="s">
        <v>10545</v>
      </c>
      <c r="D7893" t="s">
        <v>1676</v>
      </c>
      <c r="E7893" t="s">
        <v>11407</v>
      </c>
      <c r="F7893" t="s">
        <v>1676</v>
      </c>
    </row>
    <row r="7894" spans="1:6">
      <c r="A7894">
        <v>1449257161</v>
      </c>
      <c r="B7894" t="s">
        <v>10524</v>
      </c>
      <c r="C7894" t="s">
        <v>10561</v>
      </c>
      <c r="D7894" t="s">
        <v>1676</v>
      </c>
      <c r="E7894" t="s">
        <v>10534</v>
      </c>
      <c r="F7894" t="s">
        <v>1676</v>
      </c>
    </row>
    <row r="7895" spans="1:6">
      <c r="A7895">
        <v>1449258161</v>
      </c>
      <c r="B7895" t="s">
        <v>10549</v>
      </c>
      <c r="C7895" t="s">
        <v>11453</v>
      </c>
      <c r="D7895" t="s">
        <v>1676</v>
      </c>
      <c r="E7895" t="s">
        <v>11444</v>
      </c>
      <c r="F7895" t="s">
        <v>1676</v>
      </c>
    </row>
    <row r="7896" spans="1:6">
      <c r="A7896">
        <v>1449259161</v>
      </c>
      <c r="B7896" t="s">
        <v>10531</v>
      </c>
      <c r="C7896" t="s">
        <v>11691</v>
      </c>
      <c r="D7896" t="s">
        <v>10536</v>
      </c>
      <c r="E7896" t="s">
        <v>10580</v>
      </c>
      <c r="F7896" t="s">
        <v>1676</v>
      </c>
    </row>
    <row r="7897" spans="1:6">
      <c r="A7897">
        <v>1449259163</v>
      </c>
      <c r="B7897" t="s">
        <v>10581</v>
      </c>
      <c r="C7897" t="s">
        <v>1676</v>
      </c>
      <c r="D7897" t="s">
        <v>10604</v>
      </c>
      <c r="E7897" t="s">
        <v>1676</v>
      </c>
      <c r="F7897" t="s">
        <v>1694</v>
      </c>
    </row>
    <row r="7898" spans="1:6">
      <c r="A7898">
        <v>1449259165</v>
      </c>
      <c r="B7898" t="s">
        <v>11472</v>
      </c>
      <c r="C7898" t="s">
        <v>11735</v>
      </c>
      <c r="D7898" t="s">
        <v>1701</v>
      </c>
      <c r="E7898" t="s">
        <v>10569</v>
      </c>
      <c r="F7898" t="s">
        <v>10553</v>
      </c>
    </row>
    <row r="7899" spans="1:6">
      <c r="A7899">
        <v>1449260162</v>
      </c>
      <c r="B7899" t="s">
        <v>1661</v>
      </c>
      <c r="C7899" t="s">
        <v>11640</v>
      </c>
      <c r="D7899" t="s">
        <v>1676</v>
      </c>
      <c r="E7899" t="s">
        <v>10528</v>
      </c>
      <c r="F7899" t="s">
        <v>1676</v>
      </c>
    </row>
    <row r="7900" spans="1:6">
      <c r="A7900">
        <v>1449260164</v>
      </c>
      <c r="B7900" t="s">
        <v>10523</v>
      </c>
      <c r="C7900" t="s">
        <v>10529</v>
      </c>
      <c r="D7900" t="s">
        <v>1676</v>
      </c>
      <c r="E7900" t="s">
        <v>10574</v>
      </c>
      <c r="F7900" t="s">
        <v>1676</v>
      </c>
    </row>
    <row r="7901" spans="1:6">
      <c r="A7901">
        <v>1449261161</v>
      </c>
      <c r="B7901" t="s">
        <v>1676</v>
      </c>
      <c r="C7901" t="s">
        <v>1676</v>
      </c>
      <c r="D7901" t="s">
        <v>1676</v>
      </c>
      <c r="E7901" t="s">
        <v>1676</v>
      </c>
      <c r="F7901" t="s">
        <v>1669</v>
      </c>
    </row>
    <row r="7902" spans="1:6">
      <c r="A7902">
        <v>1449261162</v>
      </c>
      <c r="B7902" t="s">
        <v>10604</v>
      </c>
      <c r="C7902" t="s">
        <v>10557</v>
      </c>
      <c r="D7902" t="s">
        <v>1694</v>
      </c>
      <c r="E7902" t="s">
        <v>10522</v>
      </c>
      <c r="F7902" t="s">
        <v>1676</v>
      </c>
    </row>
    <row r="7903" spans="1:6">
      <c r="A7903">
        <v>1449261163</v>
      </c>
      <c r="B7903" t="s">
        <v>10558</v>
      </c>
      <c r="C7903" t="s">
        <v>1676</v>
      </c>
      <c r="D7903" t="s">
        <v>10616</v>
      </c>
      <c r="E7903" t="s">
        <v>1676</v>
      </c>
      <c r="F7903" t="s">
        <v>1676</v>
      </c>
    </row>
    <row r="7904" spans="1:6">
      <c r="A7904">
        <v>1449262162</v>
      </c>
      <c r="B7904" t="s">
        <v>10604</v>
      </c>
      <c r="C7904" t="s">
        <v>10556</v>
      </c>
      <c r="D7904" t="s">
        <v>1676</v>
      </c>
      <c r="E7904" t="s">
        <v>10563</v>
      </c>
      <c r="F7904" t="s">
        <v>1676</v>
      </c>
    </row>
    <row r="7905" spans="1:6">
      <c r="A7905">
        <v>1449263161</v>
      </c>
      <c r="B7905" t="s">
        <v>1676</v>
      </c>
      <c r="C7905" t="s">
        <v>11704</v>
      </c>
      <c r="D7905" t="s">
        <v>1676</v>
      </c>
      <c r="E7905" t="s">
        <v>10523</v>
      </c>
      <c r="F7905" t="s">
        <v>1676</v>
      </c>
    </row>
    <row r="7906" spans="1:6">
      <c r="A7906">
        <v>1449263162</v>
      </c>
      <c r="B7906" t="s">
        <v>10560</v>
      </c>
      <c r="C7906" t="s">
        <v>1676</v>
      </c>
      <c r="D7906" t="s">
        <v>10566</v>
      </c>
      <c r="E7906" t="s">
        <v>10553</v>
      </c>
      <c r="F7906" t="s">
        <v>1676</v>
      </c>
    </row>
    <row r="7907" spans="1:6">
      <c r="A7907">
        <v>1449263166</v>
      </c>
      <c r="B7907" t="s">
        <v>10574</v>
      </c>
      <c r="C7907" t="s">
        <v>10616</v>
      </c>
      <c r="D7907" t="s">
        <v>1705</v>
      </c>
      <c r="E7907" t="s">
        <v>10523</v>
      </c>
      <c r="F7907" t="s">
        <v>1676</v>
      </c>
    </row>
    <row r="7908" spans="1:6">
      <c r="A7908">
        <v>1449266163</v>
      </c>
      <c r="B7908" t="s">
        <v>10558</v>
      </c>
      <c r="C7908" t="s">
        <v>10536</v>
      </c>
      <c r="D7908" t="s">
        <v>1705</v>
      </c>
      <c r="E7908" t="s">
        <v>10523</v>
      </c>
      <c r="F7908" t="s">
        <v>1676</v>
      </c>
    </row>
    <row r="7909" spans="1:6">
      <c r="A7909">
        <v>1449268161</v>
      </c>
      <c r="B7909" t="s">
        <v>1676</v>
      </c>
      <c r="C7909" t="s">
        <v>10528</v>
      </c>
      <c r="D7909" t="s">
        <v>1676</v>
      </c>
      <c r="E7909" t="s">
        <v>10576</v>
      </c>
      <c r="F7909" t="s">
        <v>1676</v>
      </c>
    </row>
    <row r="7910" spans="1:6">
      <c r="A7910">
        <v>1449268162</v>
      </c>
      <c r="B7910" t="s">
        <v>1676</v>
      </c>
      <c r="C7910" t="s">
        <v>10524</v>
      </c>
      <c r="D7910" t="s">
        <v>10549</v>
      </c>
      <c r="E7910" t="s">
        <v>1676</v>
      </c>
      <c r="F7910" t="s">
        <v>1676</v>
      </c>
    </row>
    <row r="7911" spans="1:6">
      <c r="A7911">
        <v>1449269161</v>
      </c>
      <c r="B7911" t="s">
        <v>1676</v>
      </c>
      <c r="C7911" t="s">
        <v>10536</v>
      </c>
      <c r="D7911" t="s">
        <v>1676</v>
      </c>
      <c r="E7911" t="s">
        <v>10536</v>
      </c>
      <c r="F7911" t="s">
        <v>1676</v>
      </c>
    </row>
    <row r="7912" spans="1:6">
      <c r="A7912">
        <v>1449269163</v>
      </c>
      <c r="B7912" t="s">
        <v>10538</v>
      </c>
      <c r="C7912" t="s">
        <v>1676</v>
      </c>
      <c r="D7912" t="s">
        <v>1676</v>
      </c>
      <c r="E7912" t="s">
        <v>1676</v>
      </c>
      <c r="F7912" t="s">
        <v>1669</v>
      </c>
    </row>
    <row r="7913" spans="1:6">
      <c r="A7913">
        <v>1449269164</v>
      </c>
      <c r="B7913" t="s">
        <v>10522</v>
      </c>
      <c r="C7913" t="s">
        <v>11403</v>
      </c>
      <c r="D7913" t="s">
        <v>1676</v>
      </c>
      <c r="E7913" t="s">
        <v>10566</v>
      </c>
      <c r="F7913" t="s">
        <v>1676</v>
      </c>
    </row>
    <row r="7914" spans="1:6">
      <c r="A7914">
        <v>1449269165</v>
      </c>
      <c r="B7914" t="s">
        <v>10529</v>
      </c>
      <c r="C7914" t="s">
        <v>11923</v>
      </c>
      <c r="D7914" t="s">
        <v>1676</v>
      </c>
      <c r="E7914" t="s">
        <v>10522</v>
      </c>
      <c r="F7914" t="s">
        <v>1676</v>
      </c>
    </row>
    <row r="7915" spans="1:6">
      <c r="A7915">
        <v>1449269166</v>
      </c>
      <c r="B7915" t="s">
        <v>10552</v>
      </c>
      <c r="C7915" t="s">
        <v>10616</v>
      </c>
      <c r="D7915" t="s">
        <v>1705</v>
      </c>
      <c r="E7915" t="s">
        <v>1676</v>
      </c>
      <c r="F7915" t="s">
        <v>1705</v>
      </c>
    </row>
    <row r="7916" spans="1:6">
      <c r="A7916">
        <v>1449269167</v>
      </c>
      <c r="B7916" t="s">
        <v>1676</v>
      </c>
      <c r="C7916" t="s">
        <v>11495</v>
      </c>
      <c r="D7916" t="s">
        <v>1676</v>
      </c>
      <c r="E7916" t="s">
        <v>10553</v>
      </c>
      <c r="F7916" t="s">
        <v>1669</v>
      </c>
    </row>
    <row r="7917" spans="1:6">
      <c r="A7917">
        <v>1449270161</v>
      </c>
      <c r="B7917" t="s">
        <v>10528</v>
      </c>
      <c r="C7917" t="s">
        <v>11493</v>
      </c>
      <c r="D7917" t="s">
        <v>10567</v>
      </c>
      <c r="E7917" t="s">
        <v>10574</v>
      </c>
      <c r="F7917" t="s">
        <v>1676</v>
      </c>
    </row>
    <row r="7918" spans="1:6">
      <c r="A7918">
        <v>1449270162</v>
      </c>
      <c r="B7918" t="s">
        <v>10555</v>
      </c>
      <c r="C7918" t="s">
        <v>10571</v>
      </c>
      <c r="D7918" t="s">
        <v>1676</v>
      </c>
      <c r="E7918" t="s">
        <v>1676</v>
      </c>
      <c r="F7918" t="s">
        <v>1676</v>
      </c>
    </row>
    <row r="7919" spans="1:6">
      <c r="A7919">
        <v>1449270163</v>
      </c>
      <c r="B7919" t="s">
        <v>1676</v>
      </c>
      <c r="C7919" t="s">
        <v>10561</v>
      </c>
      <c r="D7919" t="s">
        <v>1676</v>
      </c>
      <c r="E7919" t="s">
        <v>10566</v>
      </c>
      <c r="F7919" t="s">
        <v>1676</v>
      </c>
    </row>
    <row r="7920" spans="1:6">
      <c r="A7920">
        <v>1449271161</v>
      </c>
      <c r="B7920" t="s">
        <v>1676</v>
      </c>
      <c r="C7920" t="s">
        <v>10576</v>
      </c>
      <c r="D7920" t="s">
        <v>1676</v>
      </c>
      <c r="E7920" t="s">
        <v>1709</v>
      </c>
      <c r="F7920" t="s">
        <v>1676</v>
      </c>
    </row>
    <row r="7921" spans="1:6">
      <c r="A7921">
        <v>1449271162</v>
      </c>
      <c r="B7921" t="s">
        <v>1676</v>
      </c>
      <c r="C7921" t="s">
        <v>10571</v>
      </c>
      <c r="D7921" t="s">
        <v>1684</v>
      </c>
      <c r="E7921" t="s">
        <v>1676</v>
      </c>
      <c r="F7921" t="s">
        <v>10552</v>
      </c>
    </row>
    <row r="7922" spans="1:6">
      <c r="A7922">
        <v>1449272161</v>
      </c>
      <c r="B7922" t="s">
        <v>1676</v>
      </c>
      <c r="C7922" t="s">
        <v>10594</v>
      </c>
      <c r="D7922" t="s">
        <v>1676</v>
      </c>
      <c r="E7922" t="s">
        <v>10536</v>
      </c>
      <c r="F7922" t="s">
        <v>1676</v>
      </c>
    </row>
    <row r="7923" spans="1:6">
      <c r="A7923">
        <v>1449272162</v>
      </c>
      <c r="B7923" t="s">
        <v>1669</v>
      </c>
      <c r="C7923" t="s">
        <v>10591</v>
      </c>
      <c r="D7923" t="s">
        <v>1694</v>
      </c>
      <c r="E7923" t="s">
        <v>10603</v>
      </c>
      <c r="F7923" t="s">
        <v>1676</v>
      </c>
    </row>
    <row r="7924" spans="1:6">
      <c r="A7924">
        <v>1449274161</v>
      </c>
      <c r="B7924" t="s">
        <v>1676</v>
      </c>
      <c r="C7924" t="s">
        <v>10553</v>
      </c>
      <c r="D7924" t="s">
        <v>1676</v>
      </c>
      <c r="E7924" t="s">
        <v>1676</v>
      </c>
      <c r="F7924" t="s">
        <v>1676</v>
      </c>
    </row>
    <row r="7925" spans="1:6">
      <c r="A7925">
        <v>1449274162</v>
      </c>
      <c r="B7925" t="s">
        <v>10524</v>
      </c>
      <c r="C7925" t="s">
        <v>11476</v>
      </c>
      <c r="D7925" t="s">
        <v>1676</v>
      </c>
      <c r="E7925" t="s">
        <v>10604</v>
      </c>
      <c r="F7925" t="s">
        <v>1676</v>
      </c>
    </row>
    <row r="7926" spans="1:6">
      <c r="A7926">
        <v>1449274165</v>
      </c>
      <c r="B7926" t="s">
        <v>11448</v>
      </c>
      <c r="C7926" t="s">
        <v>11606</v>
      </c>
      <c r="D7926" t="s">
        <v>1705</v>
      </c>
      <c r="E7926" t="s">
        <v>10566</v>
      </c>
      <c r="F7926" t="s">
        <v>1676</v>
      </c>
    </row>
    <row r="7927" spans="1:6">
      <c r="A7927">
        <v>1449274166</v>
      </c>
      <c r="B7927" t="s">
        <v>1676</v>
      </c>
      <c r="C7927" t="s">
        <v>10556</v>
      </c>
      <c r="D7927" t="s">
        <v>1676</v>
      </c>
      <c r="E7927" t="s">
        <v>10523</v>
      </c>
      <c r="F7927" t="s">
        <v>1676</v>
      </c>
    </row>
    <row r="7928" spans="1:6">
      <c r="A7928">
        <v>1449275161</v>
      </c>
      <c r="B7928" t="s">
        <v>10567</v>
      </c>
      <c r="C7928" t="s">
        <v>10616</v>
      </c>
      <c r="D7928" t="s">
        <v>1676</v>
      </c>
      <c r="E7928" t="s">
        <v>1676</v>
      </c>
      <c r="F7928" t="s">
        <v>1676</v>
      </c>
    </row>
    <row r="7929" spans="1:6">
      <c r="A7929">
        <v>1449275162</v>
      </c>
      <c r="B7929" t="s">
        <v>10610</v>
      </c>
      <c r="C7929" t="s">
        <v>11440</v>
      </c>
      <c r="D7929" t="s">
        <v>1676</v>
      </c>
      <c r="E7929" t="s">
        <v>10563</v>
      </c>
      <c r="F7929" t="s">
        <v>1676</v>
      </c>
    </row>
    <row r="7930" spans="1:6">
      <c r="A7930">
        <v>1449276161</v>
      </c>
      <c r="B7930" t="s">
        <v>10533</v>
      </c>
      <c r="C7930" t="s">
        <v>10584</v>
      </c>
      <c r="D7930" t="s">
        <v>1684</v>
      </c>
      <c r="E7930" t="s">
        <v>1676</v>
      </c>
      <c r="F7930" t="s">
        <v>1684</v>
      </c>
    </row>
    <row r="7931" spans="1:6">
      <c r="A7931">
        <v>1449276162</v>
      </c>
      <c r="B7931" t="s">
        <v>10581</v>
      </c>
      <c r="C7931" t="s">
        <v>11889</v>
      </c>
      <c r="D7931" t="s">
        <v>10544</v>
      </c>
      <c r="E7931" t="s">
        <v>1676</v>
      </c>
      <c r="F7931" t="s">
        <v>1676</v>
      </c>
    </row>
    <row r="7932" spans="1:6">
      <c r="A7932">
        <v>1449277161</v>
      </c>
      <c r="B7932" t="s">
        <v>1704</v>
      </c>
      <c r="C7932" t="s">
        <v>10540</v>
      </c>
      <c r="D7932" t="s">
        <v>1676</v>
      </c>
      <c r="E7932" t="s">
        <v>10566</v>
      </c>
      <c r="F7932" t="s">
        <v>1676</v>
      </c>
    </row>
    <row r="7933" spans="1:6">
      <c r="A7933">
        <v>1449277166</v>
      </c>
      <c r="B7933" t="s">
        <v>1688</v>
      </c>
      <c r="C7933" t="s">
        <v>10603</v>
      </c>
      <c r="D7933" t="s">
        <v>1676</v>
      </c>
      <c r="E7933" t="s">
        <v>10566</v>
      </c>
      <c r="F7933" t="s">
        <v>10552</v>
      </c>
    </row>
    <row r="7934" spans="1:6">
      <c r="A7934">
        <v>1449277167</v>
      </c>
      <c r="B7934" t="s">
        <v>1709</v>
      </c>
      <c r="C7934" t="s">
        <v>11556</v>
      </c>
      <c r="D7934" t="s">
        <v>1676</v>
      </c>
      <c r="E7934" t="s">
        <v>11551</v>
      </c>
      <c r="F7934" t="s">
        <v>1676</v>
      </c>
    </row>
    <row r="7935" spans="1:6">
      <c r="A7935">
        <v>1449278161</v>
      </c>
      <c r="B7935" t="s">
        <v>1676</v>
      </c>
      <c r="C7935" t="s">
        <v>11523</v>
      </c>
      <c r="D7935" t="s">
        <v>1676</v>
      </c>
      <c r="E7935" t="s">
        <v>10569</v>
      </c>
      <c r="F7935" t="s">
        <v>1676</v>
      </c>
    </row>
    <row r="7936" spans="1:6">
      <c r="A7936">
        <v>1449278163</v>
      </c>
      <c r="B7936" t="s">
        <v>1669</v>
      </c>
      <c r="C7936" t="s">
        <v>11473</v>
      </c>
      <c r="D7936" t="s">
        <v>1676</v>
      </c>
      <c r="E7936" t="s">
        <v>11563</v>
      </c>
      <c r="F7936" t="s">
        <v>1676</v>
      </c>
    </row>
    <row r="7937" spans="1:6">
      <c r="A7937">
        <v>1449279163</v>
      </c>
      <c r="B7937" t="s">
        <v>10533</v>
      </c>
      <c r="C7937" t="s">
        <v>1676</v>
      </c>
      <c r="D7937" t="s">
        <v>1674</v>
      </c>
      <c r="E7937" t="s">
        <v>10555</v>
      </c>
      <c r="F7937" t="s">
        <v>1694</v>
      </c>
    </row>
    <row r="7938" spans="1:6">
      <c r="A7938">
        <v>1449282162</v>
      </c>
      <c r="B7938" t="s">
        <v>10524</v>
      </c>
      <c r="C7938" t="s">
        <v>10615</v>
      </c>
      <c r="D7938" t="s">
        <v>10524</v>
      </c>
      <c r="E7938" t="s">
        <v>10574</v>
      </c>
      <c r="F7938" t="s">
        <v>1676</v>
      </c>
    </row>
    <row r="7939" spans="1:6">
      <c r="A7939">
        <v>1449282163</v>
      </c>
      <c r="B7939" t="s">
        <v>10533</v>
      </c>
      <c r="C7939" t="s">
        <v>10561</v>
      </c>
      <c r="D7939" t="s">
        <v>1676</v>
      </c>
      <c r="E7939" t="s">
        <v>10536</v>
      </c>
      <c r="F7939" t="s">
        <v>1676</v>
      </c>
    </row>
    <row r="7940" spans="1:6">
      <c r="A7940">
        <v>1449283164</v>
      </c>
      <c r="B7940" t="s">
        <v>10553</v>
      </c>
      <c r="C7940" t="s">
        <v>10580</v>
      </c>
      <c r="D7940" t="s">
        <v>1676</v>
      </c>
      <c r="E7940" t="s">
        <v>10553</v>
      </c>
      <c r="F7940" t="s">
        <v>1676</v>
      </c>
    </row>
    <row r="7941" spans="1:6">
      <c r="A7941">
        <v>1449284161</v>
      </c>
      <c r="B7941" t="s">
        <v>10609</v>
      </c>
      <c r="C7941" t="s">
        <v>11837</v>
      </c>
      <c r="D7941" t="s">
        <v>1676</v>
      </c>
      <c r="E7941" t="s">
        <v>1676</v>
      </c>
      <c r="F7941" t="s">
        <v>1676</v>
      </c>
    </row>
    <row r="7942" spans="1:6">
      <c r="A7942">
        <v>1449284163</v>
      </c>
      <c r="B7942" t="s">
        <v>10550</v>
      </c>
      <c r="C7942" t="s">
        <v>11736</v>
      </c>
      <c r="D7942" t="s">
        <v>1676</v>
      </c>
      <c r="E7942" t="s">
        <v>10528</v>
      </c>
      <c r="F7942" t="s">
        <v>1676</v>
      </c>
    </row>
    <row r="7943" spans="1:6">
      <c r="A7943">
        <v>1449284164</v>
      </c>
      <c r="B7943" t="s">
        <v>10549</v>
      </c>
      <c r="C7943" t="s">
        <v>10522</v>
      </c>
      <c r="D7943" t="s">
        <v>1676</v>
      </c>
      <c r="E7943" t="s">
        <v>1701</v>
      </c>
      <c r="F7943" t="s">
        <v>1676</v>
      </c>
    </row>
    <row r="7944" spans="1:6">
      <c r="A7944">
        <v>1449284165</v>
      </c>
      <c r="B7944" t="s">
        <v>10569</v>
      </c>
      <c r="C7944" t="s">
        <v>11846</v>
      </c>
      <c r="D7944" t="s">
        <v>1688</v>
      </c>
      <c r="E7944" t="s">
        <v>10534</v>
      </c>
      <c r="F7944" t="s">
        <v>1676</v>
      </c>
    </row>
    <row r="7945" spans="1:6">
      <c r="A7945">
        <v>1449285163</v>
      </c>
      <c r="B7945" t="s">
        <v>10522</v>
      </c>
      <c r="C7945" t="s">
        <v>10523</v>
      </c>
      <c r="D7945" t="s">
        <v>1676</v>
      </c>
      <c r="E7945" t="s">
        <v>10522</v>
      </c>
      <c r="F7945" t="s">
        <v>1676</v>
      </c>
    </row>
    <row r="7946" spans="1:6">
      <c r="A7946">
        <v>1449287162</v>
      </c>
      <c r="B7946" t="s">
        <v>10604</v>
      </c>
      <c r="C7946" t="s">
        <v>11432</v>
      </c>
      <c r="D7946" t="s">
        <v>1694</v>
      </c>
      <c r="E7946" t="s">
        <v>11498</v>
      </c>
      <c r="F7946" t="s">
        <v>1676</v>
      </c>
    </row>
    <row r="7947" spans="1:6">
      <c r="A7947">
        <v>1449288162</v>
      </c>
      <c r="B7947" t="s">
        <v>10554</v>
      </c>
      <c r="C7947" t="s">
        <v>11539</v>
      </c>
      <c r="D7947" t="s">
        <v>1676</v>
      </c>
      <c r="E7947" t="s">
        <v>10600</v>
      </c>
      <c r="F7947" t="s">
        <v>1676</v>
      </c>
    </row>
    <row r="7948" spans="1:6">
      <c r="A7948">
        <v>1449290161</v>
      </c>
      <c r="B7948" t="s">
        <v>10606</v>
      </c>
      <c r="C7948" t="s">
        <v>10552</v>
      </c>
      <c r="D7948" t="s">
        <v>10558</v>
      </c>
      <c r="E7948" t="s">
        <v>1676</v>
      </c>
      <c r="F7948" t="s">
        <v>1676</v>
      </c>
    </row>
    <row r="7949" spans="1:6">
      <c r="A7949">
        <v>1449291161</v>
      </c>
      <c r="B7949" t="s">
        <v>1676</v>
      </c>
      <c r="C7949" t="s">
        <v>11446</v>
      </c>
      <c r="D7949" t="s">
        <v>1676</v>
      </c>
      <c r="E7949" t="s">
        <v>1676</v>
      </c>
      <c r="F7949" t="s">
        <v>1669</v>
      </c>
    </row>
    <row r="7950" spans="1:6">
      <c r="A7950">
        <v>1449295162</v>
      </c>
      <c r="B7950" t="s">
        <v>1661</v>
      </c>
      <c r="C7950" t="s">
        <v>11790</v>
      </c>
      <c r="D7950" t="s">
        <v>10531</v>
      </c>
      <c r="E7950" t="s">
        <v>10553</v>
      </c>
      <c r="F7950" t="s">
        <v>1676</v>
      </c>
    </row>
    <row r="7951" spans="1:6">
      <c r="A7951">
        <v>1449302161</v>
      </c>
      <c r="B7951" t="s">
        <v>1667</v>
      </c>
      <c r="C7951" t="s">
        <v>10563</v>
      </c>
      <c r="D7951" t="s">
        <v>1676</v>
      </c>
      <c r="E7951" t="s">
        <v>10574</v>
      </c>
      <c r="F7951" t="s">
        <v>1676</v>
      </c>
    </row>
    <row r="7952" spans="1:6">
      <c r="A7952">
        <v>1449304161</v>
      </c>
      <c r="B7952" t="s">
        <v>10528</v>
      </c>
      <c r="C7952" t="s">
        <v>11476</v>
      </c>
      <c r="D7952" t="s">
        <v>1709</v>
      </c>
      <c r="E7952" t="s">
        <v>10553</v>
      </c>
      <c r="F7952" t="s">
        <v>1684</v>
      </c>
    </row>
    <row r="7953" spans="1:6">
      <c r="A7953">
        <v>1449307161</v>
      </c>
      <c r="B7953" t="s">
        <v>1697</v>
      </c>
      <c r="C7953" t="s">
        <v>1676</v>
      </c>
      <c r="D7953" t="s">
        <v>1694</v>
      </c>
      <c r="E7953" t="s">
        <v>1676</v>
      </c>
      <c r="F7953" t="s">
        <v>1669</v>
      </c>
    </row>
    <row r="7954" spans="1:6">
      <c r="A7954">
        <v>1449307162</v>
      </c>
      <c r="B7954" t="s">
        <v>10563</v>
      </c>
      <c r="C7954" t="s">
        <v>1694</v>
      </c>
      <c r="D7954" t="s">
        <v>10567</v>
      </c>
      <c r="E7954" t="s">
        <v>1676</v>
      </c>
      <c r="F7954" t="s">
        <v>1705</v>
      </c>
    </row>
    <row r="7955" spans="1:6">
      <c r="A7955">
        <v>1449308162</v>
      </c>
      <c r="B7955" t="s">
        <v>10522</v>
      </c>
      <c r="C7955" t="s">
        <v>11602</v>
      </c>
      <c r="D7955" t="s">
        <v>1676</v>
      </c>
      <c r="E7955" t="s">
        <v>10553</v>
      </c>
      <c r="F7955" t="s">
        <v>1676</v>
      </c>
    </row>
    <row r="7956" spans="1:6">
      <c r="A7956">
        <v>1449317161</v>
      </c>
      <c r="B7956" t="s">
        <v>10563</v>
      </c>
      <c r="C7956" t="s">
        <v>11439</v>
      </c>
      <c r="D7956" t="s">
        <v>1684</v>
      </c>
      <c r="E7956" t="s">
        <v>10523</v>
      </c>
      <c r="F7956" t="s">
        <v>1676</v>
      </c>
    </row>
    <row r="7957" spans="1:6">
      <c r="A7957">
        <v>1449319162</v>
      </c>
      <c r="B7957" t="s">
        <v>10578</v>
      </c>
      <c r="C7957" t="s">
        <v>10576</v>
      </c>
      <c r="D7957" t="s">
        <v>1701</v>
      </c>
      <c r="E7957" t="s">
        <v>1701</v>
      </c>
      <c r="F7957" t="s">
        <v>10558</v>
      </c>
    </row>
    <row r="7958" spans="1:6">
      <c r="A7958">
        <v>1449321163</v>
      </c>
      <c r="B7958" t="s">
        <v>1676</v>
      </c>
      <c r="C7958" t="s">
        <v>11461</v>
      </c>
      <c r="D7958" t="s">
        <v>1676</v>
      </c>
      <c r="E7958" t="s">
        <v>10585</v>
      </c>
      <c r="F7958" t="s">
        <v>1694</v>
      </c>
    </row>
    <row r="7959" spans="1:6">
      <c r="A7959">
        <v>1449325162</v>
      </c>
      <c r="B7959" t="s">
        <v>1676</v>
      </c>
      <c r="C7959" t="s">
        <v>1676</v>
      </c>
      <c r="D7959" t="s">
        <v>1676</v>
      </c>
      <c r="E7959" t="s">
        <v>1676</v>
      </c>
      <c r="F7959" t="s">
        <v>1669</v>
      </c>
    </row>
    <row r="7960" spans="1:6">
      <c r="A7960">
        <v>1449325163</v>
      </c>
      <c r="B7960" t="s">
        <v>1705</v>
      </c>
      <c r="C7960" t="s">
        <v>11604</v>
      </c>
      <c r="D7960" t="s">
        <v>1676</v>
      </c>
      <c r="E7960" t="s">
        <v>10566</v>
      </c>
      <c r="F7960" t="s">
        <v>1669</v>
      </c>
    </row>
    <row r="7961" spans="1:6">
      <c r="A7961">
        <v>1449326162</v>
      </c>
      <c r="B7961" t="s">
        <v>10568</v>
      </c>
      <c r="C7961" t="s">
        <v>11723</v>
      </c>
      <c r="D7961" t="s">
        <v>1676</v>
      </c>
      <c r="E7961" t="s">
        <v>10548</v>
      </c>
      <c r="F7961" t="s">
        <v>10558</v>
      </c>
    </row>
    <row r="7962" spans="1:6">
      <c r="A7962">
        <v>1449329161</v>
      </c>
      <c r="B7962" t="s">
        <v>10531</v>
      </c>
      <c r="C7962" t="s">
        <v>11444</v>
      </c>
      <c r="D7962" t="s">
        <v>1676</v>
      </c>
      <c r="E7962" t="s">
        <v>1676</v>
      </c>
      <c r="F7962" t="s">
        <v>1676</v>
      </c>
    </row>
    <row r="7963" spans="1:6">
      <c r="A7963">
        <v>1449333163</v>
      </c>
      <c r="B7963" t="s">
        <v>1676</v>
      </c>
      <c r="C7963" t="s">
        <v>10547</v>
      </c>
      <c r="D7963" t="s">
        <v>1676</v>
      </c>
      <c r="E7963" t="s">
        <v>10553</v>
      </c>
      <c r="F7963" t="s">
        <v>1676</v>
      </c>
    </row>
    <row r="7964" spans="1:6">
      <c r="A7964">
        <v>1449335162</v>
      </c>
      <c r="B7964" t="s">
        <v>1676</v>
      </c>
      <c r="C7964" t="s">
        <v>10576</v>
      </c>
      <c r="D7964" t="s">
        <v>1676</v>
      </c>
      <c r="E7964" t="s">
        <v>11767</v>
      </c>
      <c r="F7964" t="s">
        <v>1676</v>
      </c>
    </row>
    <row r="7965" spans="1:6">
      <c r="A7965">
        <v>1449335163</v>
      </c>
      <c r="B7965" t="s">
        <v>1676</v>
      </c>
      <c r="C7965" t="s">
        <v>11614</v>
      </c>
      <c r="D7965" t="s">
        <v>10553</v>
      </c>
      <c r="E7965" t="s">
        <v>10572</v>
      </c>
      <c r="F7965" t="s">
        <v>10558</v>
      </c>
    </row>
    <row r="7966" spans="1:6">
      <c r="A7966">
        <v>1449337162</v>
      </c>
      <c r="B7966" t="s">
        <v>10529</v>
      </c>
      <c r="C7966" t="s">
        <v>11603</v>
      </c>
      <c r="D7966" t="s">
        <v>1676</v>
      </c>
      <c r="E7966" t="s">
        <v>10563</v>
      </c>
      <c r="F7966" t="s">
        <v>1676</v>
      </c>
    </row>
    <row r="7967" spans="1:6">
      <c r="A7967">
        <v>1449337163</v>
      </c>
      <c r="B7967" t="s">
        <v>10607</v>
      </c>
      <c r="C7967" t="s">
        <v>11967</v>
      </c>
      <c r="D7967" t="s">
        <v>1709</v>
      </c>
      <c r="E7967" t="s">
        <v>11433</v>
      </c>
      <c r="F7967" t="s">
        <v>10558</v>
      </c>
    </row>
    <row r="7968" spans="1:6">
      <c r="A7968">
        <v>1449337164</v>
      </c>
      <c r="B7968" t="s">
        <v>1676</v>
      </c>
      <c r="C7968" t="s">
        <v>10547</v>
      </c>
      <c r="D7968" t="s">
        <v>1688</v>
      </c>
      <c r="E7968" t="s">
        <v>10574</v>
      </c>
      <c r="F7968" t="s">
        <v>1676</v>
      </c>
    </row>
    <row r="7969" spans="1:6">
      <c r="A7969">
        <v>1449338161</v>
      </c>
      <c r="B7969" t="s">
        <v>11450</v>
      </c>
      <c r="C7969" t="s">
        <v>12006</v>
      </c>
      <c r="D7969" t="s">
        <v>10571</v>
      </c>
      <c r="E7969" t="s">
        <v>1676</v>
      </c>
      <c r="F7969" t="s">
        <v>1676</v>
      </c>
    </row>
    <row r="7970" spans="1:6">
      <c r="A7970">
        <v>1449339161</v>
      </c>
      <c r="B7970" t="s">
        <v>10541</v>
      </c>
      <c r="C7970" t="s">
        <v>10553</v>
      </c>
      <c r="D7970" t="s">
        <v>10536</v>
      </c>
      <c r="E7970" t="s">
        <v>1676</v>
      </c>
      <c r="F7970" t="s">
        <v>1676</v>
      </c>
    </row>
    <row r="7971" spans="1:6">
      <c r="A7971">
        <v>1449339163</v>
      </c>
      <c r="B7971" t="s">
        <v>1688</v>
      </c>
      <c r="C7971" t="s">
        <v>1676</v>
      </c>
      <c r="D7971" t="s">
        <v>1676</v>
      </c>
      <c r="E7971" t="s">
        <v>10614</v>
      </c>
      <c r="F7971" t="s">
        <v>1676</v>
      </c>
    </row>
    <row r="7972" spans="1:6">
      <c r="A7972">
        <v>1449340161</v>
      </c>
      <c r="B7972" t="s">
        <v>11494</v>
      </c>
      <c r="C7972" t="s">
        <v>10523</v>
      </c>
      <c r="D7972" t="s">
        <v>10549</v>
      </c>
      <c r="E7972" t="s">
        <v>10523</v>
      </c>
      <c r="F7972" t="s">
        <v>1676</v>
      </c>
    </row>
    <row r="7973" spans="1:6">
      <c r="A7973">
        <v>1449340162</v>
      </c>
      <c r="B7973" t="s">
        <v>10530</v>
      </c>
      <c r="C7973" t="s">
        <v>11773</v>
      </c>
      <c r="D7973" t="s">
        <v>10558</v>
      </c>
      <c r="E7973" t="s">
        <v>10547</v>
      </c>
      <c r="F7973" t="s">
        <v>1676</v>
      </c>
    </row>
    <row r="7974" spans="1:6">
      <c r="A7974">
        <v>1449341161</v>
      </c>
      <c r="B7974" t="s">
        <v>10550</v>
      </c>
      <c r="C7974" t="s">
        <v>11446</v>
      </c>
      <c r="D7974" t="s">
        <v>1676</v>
      </c>
      <c r="E7974" t="s">
        <v>11444</v>
      </c>
      <c r="F7974" t="s">
        <v>1676</v>
      </c>
    </row>
    <row r="7975" spans="1:6">
      <c r="A7975">
        <v>1449341162</v>
      </c>
      <c r="B7975" t="s">
        <v>10524</v>
      </c>
      <c r="C7975" t="s">
        <v>11509</v>
      </c>
      <c r="D7975" t="s">
        <v>10567</v>
      </c>
      <c r="E7975" t="s">
        <v>11420</v>
      </c>
      <c r="F7975" t="s">
        <v>1676</v>
      </c>
    </row>
    <row r="7976" spans="1:6">
      <c r="A7976">
        <v>1449341163</v>
      </c>
      <c r="B7976" t="s">
        <v>1676</v>
      </c>
      <c r="C7976" t="s">
        <v>11767</v>
      </c>
      <c r="D7976" t="s">
        <v>1676</v>
      </c>
      <c r="E7976" t="s">
        <v>1676</v>
      </c>
      <c r="F7976" t="s">
        <v>1676</v>
      </c>
    </row>
    <row r="7977" spans="1:6">
      <c r="A7977">
        <v>1449342161</v>
      </c>
      <c r="B7977" t="s">
        <v>10560</v>
      </c>
      <c r="C7977" t="s">
        <v>11423</v>
      </c>
      <c r="D7977" t="s">
        <v>10558</v>
      </c>
      <c r="E7977" t="s">
        <v>10581</v>
      </c>
      <c r="F7977" t="s">
        <v>1676</v>
      </c>
    </row>
    <row r="7978" spans="1:6">
      <c r="A7978">
        <v>1449343161</v>
      </c>
      <c r="B7978" t="s">
        <v>10557</v>
      </c>
      <c r="C7978" t="s">
        <v>11417</v>
      </c>
      <c r="D7978" t="s">
        <v>1676</v>
      </c>
      <c r="E7978" t="s">
        <v>10536</v>
      </c>
      <c r="F7978" t="s">
        <v>1676</v>
      </c>
    </row>
    <row r="7979" spans="1:6">
      <c r="A7979">
        <v>1449344161</v>
      </c>
      <c r="B7979" t="s">
        <v>10549</v>
      </c>
      <c r="C7979" t="s">
        <v>10547</v>
      </c>
      <c r="D7979" t="s">
        <v>1676</v>
      </c>
      <c r="E7979" t="s">
        <v>10544</v>
      </c>
      <c r="F7979" t="s">
        <v>1676</v>
      </c>
    </row>
    <row r="7980" spans="1:6">
      <c r="A7980">
        <v>1449344162</v>
      </c>
      <c r="B7980" t="s">
        <v>10554</v>
      </c>
      <c r="C7980" t="s">
        <v>10560</v>
      </c>
      <c r="D7980" t="s">
        <v>1676</v>
      </c>
      <c r="E7980" t="s">
        <v>10553</v>
      </c>
      <c r="F7980" t="s">
        <v>1676</v>
      </c>
    </row>
    <row r="7981" spans="1:6">
      <c r="A7981">
        <v>1449345161</v>
      </c>
      <c r="B7981" t="s">
        <v>1676</v>
      </c>
      <c r="C7981" t="s">
        <v>10600</v>
      </c>
      <c r="D7981" t="s">
        <v>1676</v>
      </c>
      <c r="E7981" t="s">
        <v>10553</v>
      </c>
      <c r="F7981" t="s">
        <v>1676</v>
      </c>
    </row>
    <row r="7982" spans="1:6">
      <c r="A7982">
        <v>1449345162</v>
      </c>
      <c r="B7982" t="s">
        <v>10551</v>
      </c>
      <c r="C7982" t="s">
        <v>11432</v>
      </c>
      <c r="D7982" t="s">
        <v>1676</v>
      </c>
      <c r="E7982" t="s">
        <v>10523</v>
      </c>
      <c r="F7982" t="s">
        <v>1676</v>
      </c>
    </row>
    <row r="7983" spans="1:6">
      <c r="A7983">
        <v>1449346161</v>
      </c>
      <c r="B7983" t="s">
        <v>1676</v>
      </c>
      <c r="C7983" t="s">
        <v>10523</v>
      </c>
      <c r="D7983" t="s">
        <v>1676</v>
      </c>
      <c r="E7983" t="s">
        <v>10566</v>
      </c>
      <c r="F7983" t="s">
        <v>10552</v>
      </c>
    </row>
    <row r="7984" spans="1:6">
      <c r="A7984">
        <v>1449346162</v>
      </c>
      <c r="B7984" t="s">
        <v>1674</v>
      </c>
      <c r="C7984" t="s">
        <v>10580</v>
      </c>
      <c r="D7984" t="s">
        <v>10558</v>
      </c>
      <c r="E7984" t="s">
        <v>11446</v>
      </c>
      <c r="F7984" t="s">
        <v>1676</v>
      </c>
    </row>
    <row r="7985" spans="1:6">
      <c r="A7985">
        <v>1449348161</v>
      </c>
      <c r="B7985" t="s">
        <v>1676</v>
      </c>
      <c r="C7985" t="s">
        <v>10578</v>
      </c>
      <c r="D7985" t="s">
        <v>1669</v>
      </c>
      <c r="E7985" t="s">
        <v>10566</v>
      </c>
      <c r="F7985" t="s">
        <v>1694</v>
      </c>
    </row>
    <row r="7986" spans="1:6">
      <c r="A7986">
        <v>1449349162</v>
      </c>
      <c r="B7986" t="s">
        <v>11411</v>
      </c>
      <c r="C7986" t="s">
        <v>11468</v>
      </c>
      <c r="D7986" t="s">
        <v>1676</v>
      </c>
      <c r="E7986" t="s">
        <v>11428</v>
      </c>
      <c r="F7986" t="s">
        <v>1676</v>
      </c>
    </row>
    <row r="7987" spans="1:6">
      <c r="A7987">
        <v>1449350161</v>
      </c>
      <c r="B7987" t="s">
        <v>1697</v>
      </c>
      <c r="C7987" t="s">
        <v>11472</v>
      </c>
      <c r="D7987" t="s">
        <v>10558</v>
      </c>
      <c r="E7987" t="s">
        <v>1676</v>
      </c>
      <c r="F7987" t="s">
        <v>1676</v>
      </c>
    </row>
    <row r="7988" spans="1:6">
      <c r="A7988">
        <v>1449351161</v>
      </c>
      <c r="B7988" t="s">
        <v>1676</v>
      </c>
      <c r="C7988" t="s">
        <v>11410</v>
      </c>
      <c r="D7988" t="s">
        <v>10555</v>
      </c>
      <c r="E7988" t="s">
        <v>10575</v>
      </c>
      <c r="F7988" t="s">
        <v>1676</v>
      </c>
    </row>
    <row r="7989" spans="1:6">
      <c r="A7989">
        <v>1449352161</v>
      </c>
      <c r="B7989" t="s">
        <v>10560</v>
      </c>
      <c r="C7989" t="s">
        <v>11473</v>
      </c>
      <c r="D7989" t="s">
        <v>1684</v>
      </c>
      <c r="E7989" t="s">
        <v>10541</v>
      </c>
      <c r="F7989" t="s">
        <v>1694</v>
      </c>
    </row>
    <row r="7990" spans="1:6">
      <c r="A7990">
        <v>1449358163</v>
      </c>
      <c r="B7990" t="s">
        <v>10561</v>
      </c>
      <c r="C7990" t="s">
        <v>11833</v>
      </c>
      <c r="D7990" t="s">
        <v>10575</v>
      </c>
      <c r="E7990" t="s">
        <v>1661</v>
      </c>
      <c r="F7990" t="s">
        <v>10524</v>
      </c>
    </row>
    <row r="7991" spans="1:6">
      <c r="A7991">
        <v>1449365163</v>
      </c>
      <c r="B7991" t="s">
        <v>10554</v>
      </c>
      <c r="C7991" t="s">
        <v>10574</v>
      </c>
      <c r="D7991" t="s">
        <v>1676</v>
      </c>
      <c r="E7991" t="s">
        <v>10536</v>
      </c>
      <c r="F7991" t="s">
        <v>1669</v>
      </c>
    </row>
    <row r="7992" spans="1:6">
      <c r="A7992">
        <v>1449368162</v>
      </c>
      <c r="B7992" t="s">
        <v>10585</v>
      </c>
      <c r="C7992" t="s">
        <v>10577</v>
      </c>
      <c r="D7992" t="s">
        <v>1697</v>
      </c>
      <c r="E7992" t="s">
        <v>10583</v>
      </c>
      <c r="F7992" t="s">
        <v>10524</v>
      </c>
    </row>
    <row r="7993" spans="1:6">
      <c r="A7993">
        <v>1449368163</v>
      </c>
      <c r="B7993" t="s">
        <v>1676</v>
      </c>
      <c r="C7993" t="s">
        <v>10606</v>
      </c>
      <c r="D7993" t="s">
        <v>10526</v>
      </c>
      <c r="E7993" t="s">
        <v>1676</v>
      </c>
      <c r="F7993" t="s">
        <v>1676</v>
      </c>
    </row>
    <row r="7994" spans="1:6">
      <c r="A7994">
        <v>1449370162</v>
      </c>
      <c r="B7994" t="s">
        <v>10604</v>
      </c>
      <c r="C7994" t="s">
        <v>11410</v>
      </c>
      <c r="D7994" t="s">
        <v>1676</v>
      </c>
      <c r="E7994" t="s">
        <v>10522</v>
      </c>
      <c r="F7994" t="s">
        <v>1676</v>
      </c>
    </row>
    <row r="7995" spans="1:6">
      <c r="A7995">
        <v>1449372163</v>
      </c>
      <c r="B7995" t="s">
        <v>1676</v>
      </c>
      <c r="C7995" t="s">
        <v>1676</v>
      </c>
      <c r="D7995" t="s">
        <v>1676</v>
      </c>
      <c r="E7995" t="s">
        <v>1676</v>
      </c>
      <c r="F7995" t="s">
        <v>1676</v>
      </c>
    </row>
    <row r="7996" spans="1:6">
      <c r="A7996">
        <v>1449374162</v>
      </c>
      <c r="B7996" t="s">
        <v>1661</v>
      </c>
      <c r="C7996" t="s">
        <v>11468</v>
      </c>
      <c r="D7996" t="s">
        <v>1669</v>
      </c>
      <c r="E7996" t="s">
        <v>11534</v>
      </c>
      <c r="F7996" t="s">
        <v>1676</v>
      </c>
    </row>
    <row r="7997" spans="1:6">
      <c r="A7997">
        <v>1449377161</v>
      </c>
      <c r="B7997" t="s">
        <v>1676</v>
      </c>
      <c r="C7997" t="s">
        <v>10523</v>
      </c>
      <c r="D7997" t="s">
        <v>1684</v>
      </c>
      <c r="E7997" t="s">
        <v>10566</v>
      </c>
      <c r="F7997" t="s">
        <v>1669</v>
      </c>
    </row>
    <row r="7998" spans="1:6">
      <c r="A7998">
        <v>1449377165</v>
      </c>
      <c r="B7998" t="s">
        <v>1676</v>
      </c>
      <c r="C7998" t="s">
        <v>1676</v>
      </c>
      <c r="D7998" t="s">
        <v>1676</v>
      </c>
      <c r="E7998" t="s">
        <v>1676</v>
      </c>
      <c r="F7998" t="s">
        <v>1676</v>
      </c>
    </row>
    <row r="7999" spans="1:6">
      <c r="A7999">
        <v>1449377166</v>
      </c>
      <c r="B7999" t="s">
        <v>11683</v>
      </c>
      <c r="C7999" t="s">
        <v>10617</v>
      </c>
      <c r="D7999" t="s">
        <v>10549</v>
      </c>
      <c r="E7999" t="s">
        <v>1676</v>
      </c>
      <c r="F7999" t="s">
        <v>1676</v>
      </c>
    </row>
    <row r="8000" spans="1:6">
      <c r="A8000">
        <v>1449381161</v>
      </c>
      <c r="B8000" t="s">
        <v>10577</v>
      </c>
      <c r="C8000" t="s">
        <v>11480</v>
      </c>
      <c r="D8000" t="s">
        <v>1676</v>
      </c>
      <c r="E8000" t="s">
        <v>10574</v>
      </c>
      <c r="F8000" t="s">
        <v>1676</v>
      </c>
    </row>
    <row r="8001" spans="1:6">
      <c r="A8001">
        <v>1449382161</v>
      </c>
      <c r="B8001" t="s">
        <v>10567</v>
      </c>
      <c r="C8001" t="s">
        <v>1676</v>
      </c>
      <c r="D8001" t="s">
        <v>10536</v>
      </c>
      <c r="E8001" t="s">
        <v>10523</v>
      </c>
      <c r="F8001" t="s">
        <v>1676</v>
      </c>
    </row>
    <row r="8002" spans="1:6">
      <c r="A8002">
        <v>1449387162</v>
      </c>
      <c r="B8002" t="s">
        <v>10561</v>
      </c>
      <c r="C8002" t="s">
        <v>11417</v>
      </c>
      <c r="D8002" t="s">
        <v>1684</v>
      </c>
      <c r="E8002" t="s">
        <v>10559</v>
      </c>
      <c r="F8002" t="s">
        <v>1676</v>
      </c>
    </row>
    <row r="8003" spans="1:6">
      <c r="A8003">
        <v>1449388162</v>
      </c>
      <c r="B8003" t="s">
        <v>10552</v>
      </c>
      <c r="C8003" t="s">
        <v>11403</v>
      </c>
      <c r="D8003" t="s">
        <v>1709</v>
      </c>
      <c r="E8003" t="s">
        <v>10534</v>
      </c>
      <c r="F8003" t="s">
        <v>1684</v>
      </c>
    </row>
    <row r="8004" spans="1:6">
      <c r="A8004">
        <v>1449389164</v>
      </c>
      <c r="B8004" t="s">
        <v>10583</v>
      </c>
      <c r="C8004" t="s">
        <v>11475</v>
      </c>
      <c r="D8004" t="s">
        <v>10567</v>
      </c>
      <c r="E8004" t="s">
        <v>10536</v>
      </c>
      <c r="F8004" t="s">
        <v>10543</v>
      </c>
    </row>
    <row r="8005" spans="1:6">
      <c r="A8005">
        <v>1449390161</v>
      </c>
      <c r="B8005" t="s">
        <v>10523</v>
      </c>
      <c r="C8005" t="s">
        <v>10523</v>
      </c>
      <c r="D8005" t="s">
        <v>10536</v>
      </c>
      <c r="E8005" t="s">
        <v>10553</v>
      </c>
      <c r="F8005" t="s">
        <v>1684</v>
      </c>
    </row>
    <row r="8006" spans="1:6">
      <c r="A8006">
        <v>1449391161</v>
      </c>
      <c r="B8006" t="s">
        <v>10547</v>
      </c>
      <c r="C8006" t="s">
        <v>10523</v>
      </c>
      <c r="D8006" t="s">
        <v>1676</v>
      </c>
      <c r="E8006" t="s">
        <v>10574</v>
      </c>
      <c r="F8006" t="s">
        <v>1676</v>
      </c>
    </row>
    <row r="8007" spans="1:6">
      <c r="A8007">
        <v>1449391163</v>
      </c>
      <c r="B8007" t="s">
        <v>1676</v>
      </c>
      <c r="C8007" t="s">
        <v>11463</v>
      </c>
      <c r="D8007" t="s">
        <v>1709</v>
      </c>
      <c r="E8007" t="s">
        <v>1663</v>
      </c>
      <c r="F8007" t="s">
        <v>1694</v>
      </c>
    </row>
    <row r="8008" spans="1:6">
      <c r="A8008">
        <v>1449391166</v>
      </c>
      <c r="B8008" t="s">
        <v>10590</v>
      </c>
      <c r="C8008" t="s">
        <v>11423</v>
      </c>
      <c r="D8008" t="s">
        <v>1676</v>
      </c>
      <c r="E8008" t="s">
        <v>10547</v>
      </c>
      <c r="F8008" t="s">
        <v>1676</v>
      </c>
    </row>
    <row r="8009" spans="1:6">
      <c r="A8009">
        <v>1449392163</v>
      </c>
      <c r="B8009" t="s">
        <v>1704</v>
      </c>
      <c r="C8009" t="s">
        <v>11565</v>
      </c>
      <c r="D8009" t="s">
        <v>10571</v>
      </c>
      <c r="E8009" t="s">
        <v>10523</v>
      </c>
      <c r="F8009" t="s">
        <v>1676</v>
      </c>
    </row>
    <row r="8010" spans="1:6">
      <c r="A8010">
        <v>1449393161</v>
      </c>
      <c r="B8010" t="s">
        <v>10576</v>
      </c>
      <c r="C8010" t="s">
        <v>11420</v>
      </c>
      <c r="D8010" t="s">
        <v>1694</v>
      </c>
      <c r="E8010" t="s">
        <v>10566</v>
      </c>
      <c r="F8010" t="s">
        <v>10552</v>
      </c>
    </row>
    <row r="8011" spans="1:6">
      <c r="A8011">
        <v>1449394161</v>
      </c>
      <c r="B8011" t="s">
        <v>1676</v>
      </c>
      <c r="C8011" t="s">
        <v>10547</v>
      </c>
      <c r="D8011" t="s">
        <v>1676</v>
      </c>
      <c r="E8011" t="s">
        <v>11529</v>
      </c>
      <c r="F8011" t="s">
        <v>1676</v>
      </c>
    </row>
    <row r="8012" spans="1:6">
      <c r="A8012">
        <v>1449394163</v>
      </c>
      <c r="B8012" t="s">
        <v>1697</v>
      </c>
      <c r="C8012" t="s">
        <v>11486</v>
      </c>
      <c r="D8012" t="s">
        <v>1705</v>
      </c>
      <c r="E8012" t="s">
        <v>10523</v>
      </c>
      <c r="F8012" t="s">
        <v>1676</v>
      </c>
    </row>
    <row r="8013" spans="1:6">
      <c r="A8013">
        <v>1449396164</v>
      </c>
      <c r="B8013" t="s">
        <v>10578</v>
      </c>
      <c r="C8013" t="s">
        <v>11659</v>
      </c>
      <c r="D8013" t="s">
        <v>1701</v>
      </c>
      <c r="E8013" t="s">
        <v>10522</v>
      </c>
      <c r="F8013" t="s">
        <v>1676</v>
      </c>
    </row>
    <row r="8014" spans="1:6">
      <c r="A8014">
        <v>1449399162</v>
      </c>
      <c r="B8014" t="s">
        <v>10563</v>
      </c>
      <c r="C8014" t="s">
        <v>11811</v>
      </c>
      <c r="D8014" t="s">
        <v>10533</v>
      </c>
      <c r="E8014" t="s">
        <v>10553</v>
      </c>
      <c r="F8014" t="s">
        <v>10533</v>
      </c>
    </row>
    <row r="8015" spans="1:6">
      <c r="A8015">
        <v>1449399163</v>
      </c>
      <c r="B8015" t="s">
        <v>10526</v>
      </c>
      <c r="C8015" t="s">
        <v>11463</v>
      </c>
      <c r="D8015" t="s">
        <v>1704</v>
      </c>
      <c r="E8015" t="s">
        <v>1676</v>
      </c>
      <c r="F8015" t="s">
        <v>1676</v>
      </c>
    </row>
    <row r="8016" spans="1:6">
      <c r="A8016">
        <v>1449399167</v>
      </c>
      <c r="B8016" t="s">
        <v>10574</v>
      </c>
      <c r="C8016" t="s">
        <v>11459</v>
      </c>
      <c r="D8016" t="s">
        <v>1669</v>
      </c>
      <c r="E8016" t="s">
        <v>11461</v>
      </c>
      <c r="F8016" t="s">
        <v>1676</v>
      </c>
    </row>
    <row r="8017" spans="1:6">
      <c r="A8017">
        <v>1449400162</v>
      </c>
      <c r="B8017" t="s">
        <v>1676</v>
      </c>
      <c r="C8017" t="s">
        <v>10547</v>
      </c>
      <c r="D8017" t="s">
        <v>1676</v>
      </c>
      <c r="E8017" t="s">
        <v>10523</v>
      </c>
      <c r="F8017" t="s">
        <v>1676</v>
      </c>
    </row>
    <row r="8018" spans="1:6">
      <c r="A8018">
        <v>1449402162</v>
      </c>
      <c r="B8018" t="s">
        <v>10600</v>
      </c>
      <c r="C8018" t="s">
        <v>11494</v>
      </c>
      <c r="D8018" t="s">
        <v>10533</v>
      </c>
      <c r="E8018" t="s">
        <v>10553</v>
      </c>
      <c r="F8018" t="s">
        <v>1684</v>
      </c>
    </row>
    <row r="8019" spans="1:6">
      <c r="A8019">
        <v>1449402164</v>
      </c>
      <c r="B8019" t="s">
        <v>10606</v>
      </c>
      <c r="C8019" t="s">
        <v>10544</v>
      </c>
      <c r="D8019" t="s">
        <v>10543</v>
      </c>
      <c r="E8019" t="s">
        <v>10574</v>
      </c>
      <c r="F8019" t="s">
        <v>1676</v>
      </c>
    </row>
    <row r="8020" spans="1:6">
      <c r="A8020">
        <v>1449402168</v>
      </c>
      <c r="B8020" t="s">
        <v>10594</v>
      </c>
      <c r="C8020" t="s">
        <v>11621</v>
      </c>
      <c r="D8020" t="s">
        <v>1694</v>
      </c>
      <c r="E8020" t="s">
        <v>10540</v>
      </c>
      <c r="F8020" t="s">
        <v>1676</v>
      </c>
    </row>
    <row r="8021" spans="1:6">
      <c r="A8021">
        <v>1449403161</v>
      </c>
      <c r="B8021" t="s">
        <v>10574</v>
      </c>
      <c r="C8021" t="s">
        <v>11520</v>
      </c>
      <c r="D8021" t="s">
        <v>10555</v>
      </c>
      <c r="E8021" t="s">
        <v>1676</v>
      </c>
      <c r="F8021" t="s">
        <v>1669</v>
      </c>
    </row>
    <row r="8022" spans="1:6">
      <c r="A8022">
        <v>1449403163</v>
      </c>
      <c r="B8022" t="s">
        <v>10584</v>
      </c>
      <c r="C8022" t="s">
        <v>11659</v>
      </c>
      <c r="D8022" t="s">
        <v>10531</v>
      </c>
      <c r="E8022" t="s">
        <v>11558</v>
      </c>
      <c r="F8022" t="s">
        <v>1676</v>
      </c>
    </row>
    <row r="8023" spans="1:6">
      <c r="A8023">
        <v>1449403164</v>
      </c>
      <c r="B8023" t="s">
        <v>10571</v>
      </c>
      <c r="C8023" t="s">
        <v>10565</v>
      </c>
      <c r="D8023" t="s">
        <v>10540</v>
      </c>
      <c r="E8023" t="s">
        <v>1676</v>
      </c>
      <c r="F8023" t="s">
        <v>10524</v>
      </c>
    </row>
    <row r="8024" spans="1:6">
      <c r="A8024">
        <v>1449404164</v>
      </c>
      <c r="B8024" t="s">
        <v>10571</v>
      </c>
      <c r="C8024" t="s">
        <v>11796</v>
      </c>
      <c r="D8024" t="s">
        <v>10552</v>
      </c>
      <c r="E8024" t="s">
        <v>10534</v>
      </c>
      <c r="F8024" t="s">
        <v>1694</v>
      </c>
    </row>
    <row r="8025" spans="1:6">
      <c r="A8025">
        <v>1449406162</v>
      </c>
      <c r="B8025" t="s">
        <v>1676</v>
      </c>
      <c r="C8025" t="s">
        <v>10580</v>
      </c>
      <c r="D8025" t="s">
        <v>1676</v>
      </c>
      <c r="E8025" t="s">
        <v>10574</v>
      </c>
      <c r="F8025" t="s">
        <v>1709</v>
      </c>
    </row>
    <row r="8026" spans="1:6">
      <c r="A8026">
        <v>1449406164</v>
      </c>
      <c r="B8026" t="s">
        <v>1667</v>
      </c>
      <c r="C8026" t="s">
        <v>11786</v>
      </c>
      <c r="D8026" t="s">
        <v>1688</v>
      </c>
      <c r="E8026" t="s">
        <v>1707</v>
      </c>
      <c r="F8026" t="s">
        <v>1694</v>
      </c>
    </row>
    <row r="8027" spans="1:6">
      <c r="A8027">
        <v>1449406166</v>
      </c>
      <c r="B8027" t="s">
        <v>10588</v>
      </c>
      <c r="C8027" t="s">
        <v>1676</v>
      </c>
      <c r="D8027" t="s">
        <v>1676</v>
      </c>
      <c r="E8027" t="s">
        <v>1676</v>
      </c>
      <c r="F8027" t="s">
        <v>1676</v>
      </c>
    </row>
    <row r="8028" spans="1:6">
      <c r="A8028">
        <v>1449407161</v>
      </c>
      <c r="B8028" t="s">
        <v>10536</v>
      </c>
      <c r="C8028" t="s">
        <v>11920</v>
      </c>
      <c r="D8028" t="s">
        <v>1676</v>
      </c>
      <c r="E8028" t="s">
        <v>10553</v>
      </c>
      <c r="F8028" t="s">
        <v>1705</v>
      </c>
    </row>
    <row r="8029" spans="1:6">
      <c r="A8029">
        <v>1449407163</v>
      </c>
      <c r="B8029" t="s">
        <v>1676</v>
      </c>
      <c r="C8029" t="s">
        <v>10576</v>
      </c>
      <c r="D8029" t="s">
        <v>1676</v>
      </c>
      <c r="E8029" t="s">
        <v>1676</v>
      </c>
      <c r="F8029" t="s">
        <v>1676</v>
      </c>
    </row>
    <row r="8030" spans="1:6">
      <c r="A8030">
        <v>1449407166</v>
      </c>
      <c r="B8030" t="s">
        <v>10594</v>
      </c>
      <c r="C8030" t="s">
        <v>11581</v>
      </c>
      <c r="D8030" t="s">
        <v>1684</v>
      </c>
      <c r="E8030" t="s">
        <v>10523</v>
      </c>
      <c r="F8030" t="s">
        <v>1676</v>
      </c>
    </row>
    <row r="8031" spans="1:6">
      <c r="A8031">
        <v>1449408162</v>
      </c>
      <c r="B8031" t="s">
        <v>10537</v>
      </c>
      <c r="C8031" t="s">
        <v>10553</v>
      </c>
      <c r="D8031" t="s">
        <v>1676</v>
      </c>
      <c r="E8031" t="s">
        <v>10553</v>
      </c>
      <c r="F8031" t="s">
        <v>1669</v>
      </c>
    </row>
    <row r="8032" spans="1:6">
      <c r="A8032">
        <v>1449409161</v>
      </c>
      <c r="B8032" t="s">
        <v>1676</v>
      </c>
      <c r="C8032" t="s">
        <v>1676</v>
      </c>
      <c r="D8032" t="s">
        <v>10536</v>
      </c>
      <c r="E8032" t="s">
        <v>1676</v>
      </c>
      <c r="F8032" t="s">
        <v>1676</v>
      </c>
    </row>
    <row r="8033" spans="1:6">
      <c r="A8033">
        <v>1449410161</v>
      </c>
      <c r="B8033" t="s">
        <v>11555</v>
      </c>
      <c r="C8033" t="s">
        <v>11635</v>
      </c>
      <c r="D8033" t="s">
        <v>10568</v>
      </c>
      <c r="E8033" t="s">
        <v>10523</v>
      </c>
      <c r="F8033" t="s">
        <v>1676</v>
      </c>
    </row>
    <row r="8034" spans="1:6">
      <c r="A8034">
        <v>1449410163</v>
      </c>
      <c r="B8034" t="s">
        <v>10579</v>
      </c>
      <c r="C8034" t="s">
        <v>12007</v>
      </c>
      <c r="D8034" t="s">
        <v>10550</v>
      </c>
      <c r="E8034" t="s">
        <v>10576</v>
      </c>
      <c r="F8034" t="s">
        <v>1676</v>
      </c>
    </row>
    <row r="8035" spans="1:6">
      <c r="A8035">
        <v>1449411161</v>
      </c>
      <c r="B8035" t="s">
        <v>1676</v>
      </c>
      <c r="C8035" t="s">
        <v>10559</v>
      </c>
      <c r="D8035" t="s">
        <v>1676</v>
      </c>
      <c r="E8035" t="s">
        <v>11534</v>
      </c>
      <c r="F8035" t="s">
        <v>1676</v>
      </c>
    </row>
    <row r="8036" spans="1:6">
      <c r="A8036">
        <v>1449411162</v>
      </c>
      <c r="B8036" t="s">
        <v>10567</v>
      </c>
      <c r="C8036" t="s">
        <v>11473</v>
      </c>
      <c r="D8036" t="s">
        <v>1676</v>
      </c>
      <c r="E8036" t="s">
        <v>10523</v>
      </c>
      <c r="F8036" t="s">
        <v>1676</v>
      </c>
    </row>
    <row r="8037" spans="1:6">
      <c r="A8037">
        <v>1449413161</v>
      </c>
      <c r="B8037" t="s">
        <v>10524</v>
      </c>
      <c r="C8037" t="s">
        <v>1667</v>
      </c>
      <c r="D8037" t="s">
        <v>10531</v>
      </c>
      <c r="E8037" t="s">
        <v>1697</v>
      </c>
      <c r="F8037" t="s">
        <v>1707</v>
      </c>
    </row>
    <row r="8038" spans="1:6">
      <c r="A8038">
        <v>1449415165</v>
      </c>
      <c r="B8038" t="s">
        <v>10594</v>
      </c>
      <c r="C8038" t="s">
        <v>11613</v>
      </c>
      <c r="D8038" t="s">
        <v>10552</v>
      </c>
      <c r="E8038" t="s">
        <v>10534</v>
      </c>
      <c r="F8038" t="s">
        <v>1684</v>
      </c>
    </row>
    <row r="8039" spans="1:6">
      <c r="A8039">
        <v>1449417161</v>
      </c>
      <c r="B8039" t="s">
        <v>1697</v>
      </c>
      <c r="C8039" t="s">
        <v>11846</v>
      </c>
      <c r="D8039" t="s">
        <v>10577</v>
      </c>
      <c r="E8039" t="s">
        <v>10553</v>
      </c>
      <c r="F8039" t="s">
        <v>1676</v>
      </c>
    </row>
    <row r="8040" spans="1:6">
      <c r="A8040">
        <v>1449418162</v>
      </c>
      <c r="B8040" t="s">
        <v>10594</v>
      </c>
      <c r="C8040" t="s">
        <v>10547</v>
      </c>
      <c r="D8040" t="s">
        <v>1701</v>
      </c>
      <c r="E8040" t="s">
        <v>10536</v>
      </c>
      <c r="F8040" t="s">
        <v>1676</v>
      </c>
    </row>
    <row r="8041" spans="1:6">
      <c r="A8041">
        <v>1449427163</v>
      </c>
      <c r="B8041" t="s">
        <v>11534</v>
      </c>
      <c r="C8041" t="s">
        <v>11838</v>
      </c>
      <c r="D8041" t="s">
        <v>10549</v>
      </c>
      <c r="E8041" t="s">
        <v>1676</v>
      </c>
      <c r="F8041" t="s">
        <v>1669</v>
      </c>
    </row>
    <row r="8042" spans="1:6">
      <c r="A8042">
        <v>1449435161</v>
      </c>
      <c r="B8042" t="s">
        <v>10537</v>
      </c>
      <c r="C8042" t="s">
        <v>11427</v>
      </c>
      <c r="D8042" t="s">
        <v>10552</v>
      </c>
      <c r="E8042" t="s">
        <v>1676</v>
      </c>
      <c r="F8042" t="s">
        <v>1669</v>
      </c>
    </row>
    <row r="8043" spans="1:6">
      <c r="A8043">
        <v>1449438161</v>
      </c>
      <c r="B8043" t="s">
        <v>10530</v>
      </c>
      <c r="C8043" t="s">
        <v>11772</v>
      </c>
      <c r="D8043" t="s">
        <v>1705</v>
      </c>
      <c r="E8043" t="s">
        <v>10566</v>
      </c>
      <c r="F8043" t="s">
        <v>1676</v>
      </c>
    </row>
    <row r="8044" spans="1:6">
      <c r="A8044">
        <v>1449439161</v>
      </c>
      <c r="B8044" t="s">
        <v>10567</v>
      </c>
      <c r="C8044" t="s">
        <v>11491</v>
      </c>
      <c r="D8044" t="s">
        <v>10549</v>
      </c>
      <c r="E8044" t="s">
        <v>10526</v>
      </c>
      <c r="F8044" t="s">
        <v>1676</v>
      </c>
    </row>
    <row r="8045" spans="1:6">
      <c r="A8045">
        <v>1449443161</v>
      </c>
      <c r="B8045" t="s">
        <v>10566</v>
      </c>
      <c r="C8045" t="s">
        <v>11519</v>
      </c>
      <c r="D8045" t="s">
        <v>1669</v>
      </c>
      <c r="E8045" t="s">
        <v>10559</v>
      </c>
      <c r="F8045" t="s">
        <v>1669</v>
      </c>
    </row>
    <row r="8046" spans="1:6">
      <c r="A8046">
        <v>1449448161</v>
      </c>
      <c r="B8046" t="s">
        <v>10606</v>
      </c>
      <c r="C8046" t="s">
        <v>11905</v>
      </c>
      <c r="D8046" t="s">
        <v>10553</v>
      </c>
      <c r="E8046" t="s">
        <v>10545</v>
      </c>
      <c r="F8046" t="s">
        <v>1684</v>
      </c>
    </row>
    <row r="8047" spans="1:6">
      <c r="A8047">
        <v>1449448162</v>
      </c>
      <c r="B8047" t="s">
        <v>1701</v>
      </c>
      <c r="C8047" t="s">
        <v>10537</v>
      </c>
      <c r="D8047" t="s">
        <v>1667</v>
      </c>
      <c r="E8047" t="s">
        <v>10523</v>
      </c>
      <c r="F8047" t="s">
        <v>1676</v>
      </c>
    </row>
    <row r="8048" spans="1:6">
      <c r="A8048">
        <v>1449449161</v>
      </c>
      <c r="B8048" t="s">
        <v>10571</v>
      </c>
      <c r="C8048" t="s">
        <v>10597</v>
      </c>
      <c r="D8048" t="s">
        <v>1705</v>
      </c>
      <c r="E8048" t="s">
        <v>10574</v>
      </c>
      <c r="F8048" t="s">
        <v>10531</v>
      </c>
    </row>
    <row r="8049" spans="1:6">
      <c r="A8049">
        <v>1449458161</v>
      </c>
      <c r="B8049" t="s">
        <v>10605</v>
      </c>
      <c r="C8049" t="s">
        <v>11669</v>
      </c>
      <c r="D8049" t="s">
        <v>11444</v>
      </c>
      <c r="E8049" t="s">
        <v>10523</v>
      </c>
      <c r="F8049" t="s">
        <v>1676</v>
      </c>
    </row>
    <row r="8050" spans="1:6">
      <c r="A8050">
        <v>1449460161</v>
      </c>
      <c r="B8050" t="s">
        <v>1676</v>
      </c>
      <c r="C8050" t="s">
        <v>11408</v>
      </c>
      <c r="D8050" t="s">
        <v>1676</v>
      </c>
      <c r="E8050" t="s">
        <v>1676</v>
      </c>
      <c r="F8050" t="s">
        <v>1676</v>
      </c>
    </row>
    <row r="8051" spans="1:6">
      <c r="A8051">
        <v>1449462161</v>
      </c>
      <c r="B8051" t="s">
        <v>10581</v>
      </c>
      <c r="C8051" t="s">
        <v>11494</v>
      </c>
      <c r="D8051" t="s">
        <v>10538</v>
      </c>
      <c r="E8051" t="s">
        <v>10523</v>
      </c>
      <c r="F8051" t="s">
        <v>10549</v>
      </c>
    </row>
    <row r="8052" spans="1:6">
      <c r="A8052">
        <v>1449462163</v>
      </c>
      <c r="B8052" t="s">
        <v>10575</v>
      </c>
      <c r="C8052" t="s">
        <v>11681</v>
      </c>
      <c r="D8052" t="s">
        <v>1676</v>
      </c>
      <c r="E8052" t="s">
        <v>11492</v>
      </c>
      <c r="F8052" t="s">
        <v>1676</v>
      </c>
    </row>
    <row r="8053" spans="1:6">
      <c r="A8053">
        <v>1449465161</v>
      </c>
      <c r="B8053" t="s">
        <v>1676</v>
      </c>
      <c r="C8053" t="s">
        <v>11414</v>
      </c>
      <c r="D8053" t="s">
        <v>10533</v>
      </c>
      <c r="E8053" t="s">
        <v>1676</v>
      </c>
      <c r="F8053" t="s">
        <v>10531</v>
      </c>
    </row>
    <row r="8054" spans="1:6">
      <c r="A8054">
        <v>1449466161</v>
      </c>
      <c r="B8054" t="s">
        <v>10554</v>
      </c>
      <c r="C8054" t="s">
        <v>11476</v>
      </c>
      <c r="D8054" t="s">
        <v>1676</v>
      </c>
      <c r="E8054" t="s">
        <v>1676</v>
      </c>
      <c r="F8054" t="s">
        <v>1676</v>
      </c>
    </row>
    <row r="8055" spans="1:6">
      <c r="A8055">
        <v>1449466163</v>
      </c>
      <c r="B8055" t="s">
        <v>10572</v>
      </c>
      <c r="C8055" t="s">
        <v>11450</v>
      </c>
      <c r="D8055" t="s">
        <v>1676</v>
      </c>
      <c r="E8055" t="s">
        <v>10574</v>
      </c>
      <c r="F8055" t="s">
        <v>1676</v>
      </c>
    </row>
    <row r="8056" spans="1:6">
      <c r="A8056">
        <v>1449471161</v>
      </c>
      <c r="B8056" t="s">
        <v>10561</v>
      </c>
      <c r="C8056" t="s">
        <v>10584</v>
      </c>
      <c r="D8056" t="s">
        <v>1676</v>
      </c>
      <c r="E8056" t="s">
        <v>10553</v>
      </c>
      <c r="F8056" t="s">
        <v>1676</v>
      </c>
    </row>
    <row r="8057" spans="1:6">
      <c r="A8057">
        <v>1449471162</v>
      </c>
      <c r="B8057" t="s">
        <v>10600</v>
      </c>
      <c r="C8057" t="s">
        <v>11674</v>
      </c>
      <c r="D8057" t="s">
        <v>1701</v>
      </c>
      <c r="E8057" t="s">
        <v>10534</v>
      </c>
      <c r="F8057" t="s">
        <v>1684</v>
      </c>
    </row>
    <row r="8058" spans="1:6">
      <c r="A8058">
        <v>1449472161</v>
      </c>
      <c r="B8058" t="s">
        <v>10607</v>
      </c>
      <c r="C8058" t="s">
        <v>11473</v>
      </c>
      <c r="D8058" t="s">
        <v>1676</v>
      </c>
      <c r="E8058" t="s">
        <v>10566</v>
      </c>
      <c r="F8058" t="s">
        <v>1676</v>
      </c>
    </row>
    <row r="8059" spans="1:6">
      <c r="A8059">
        <v>1449473161</v>
      </c>
      <c r="B8059" t="s">
        <v>1676</v>
      </c>
      <c r="C8059" t="s">
        <v>11659</v>
      </c>
      <c r="D8059" t="s">
        <v>1694</v>
      </c>
      <c r="E8059" t="s">
        <v>11408</v>
      </c>
      <c r="F8059" t="s">
        <v>1676</v>
      </c>
    </row>
    <row r="8060" spans="1:6">
      <c r="A8060">
        <v>1449477162</v>
      </c>
      <c r="B8060" t="s">
        <v>1663</v>
      </c>
      <c r="C8060" t="s">
        <v>11596</v>
      </c>
      <c r="D8060" t="s">
        <v>10558</v>
      </c>
      <c r="E8060" t="s">
        <v>10566</v>
      </c>
      <c r="F8060" t="s">
        <v>1676</v>
      </c>
    </row>
    <row r="8061" spans="1:6">
      <c r="A8061">
        <v>1449477165</v>
      </c>
      <c r="B8061" t="s">
        <v>1676</v>
      </c>
      <c r="C8061" t="s">
        <v>11474</v>
      </c>
      <c r="D8061" t="s">
        <v>11474</v>
      </c>
      <c r="E8061" t="s">
        <v>10523</v>
      </c>
      <c r="F8061" t="s">
        <v>1676</v>
      </c>
    </row>
    <row r="8062" spans="1:6">
      <c r="A8062">
        <v>1449478161</v>
      </c>
      <c r="B8062" t="s">
        <v>1697</v>
      </c>
      <c r="C8062" t="s">
        <v>11694</v>
      </c>
      <c r="D8062" t="s">
        <v>1697</v>
      </c>
      <c r="E8062" t="s">
        <v>1676</v>
      </c>
      <c r="F8062" t="s">
        <v>1676</v>
      </c>
    </row>
    <row r="8063" spans="1:6">
      <c r="A8063">
        <v>1449478162</v>
      </c>
      <c r="B8063" t="s">
        <v>1694</v>
      </c>
      <c r="C8063" t="s">
        <v>11409</v>
      </c>
      <c r="D8063" t="s">
        <v>1676</v>
      </c>
      <c r="E8063" t="s">
        <v>1676</v>
      </c>
      <c r="F8063" t="s">
        <v>1676</v>
      </c>
    </row>
    <row r="8064" spans="1:6">
      <c r="A8064">
        <v>1449478163</v>
      </c>
      <c r="B8064" t="s">
        <v>10581</v>
      </c>
      <c r="C8064" t="s">
        <v>10529</v>
      </c>
      <c r="D8064" t="s">
        <v>1676</v>
      </c>
      <c r="E8064" t="s">
        <v>1676</v>
      </c>
      <c r="F8064" t="s">
        <v>1676</v>
      </c>
    </row>
    <row r="8065" spans="1:6">
      <c r="A8065">
        <v>1449478164</v>
      </c>
      <c r="B8065" t="s">
        <v>10606</v>
      </c>
      <c r="C8065" t="s">
        <v>11437</v>
      </c>
      <c r="D8065" t="s">
        <v>1676</v>
      </c>
      <c r="E8065" t="s">
        <v>10565</v>
      </c>
      <c r="F8065" t="s">
        <v>10531</v>
      </c>
    </row>
    <row r="8066" spans="1:6">
      <c r="A8066">
        <v>1449478165</v>
      </c>
      <c r="B8066" t="s">
        <v>1709</v>
      </c>
      <c r="C8066" t="s">
        <v>10585</v>
      </c>
      <c r="D8066" t="s">
        <v>1707</v>
      </c>
      <c r="E8066" t="s">
        <v>1701</v>
      </c>
      <c r="F8066" t="s">
        <v>1705</v>
      </c>
    </row>
    <row r="8067" spans="1:6">
      <c r="A8067">
        <v>1449479162</v>
      </c>
      <c r="B8067" t="s">
        <v>1676</v>
      </c>
      <c r="C8067" t="s">
        <v>10578</v>
      </c>
      <c r="D8067" t="s">
        <v>10549</v>
      </c>
      <c r="E8067" t="s">
        <v>1701</v>
      </c>
      <c r="F8067" t="s">
        <v>1694</v>
      </c>
    </row>
    <row r="8068" spans="1:6">
      <c r="A8068">
        <v>1449479163</v>
      </c>
      <c r="B8068" t="s">
        <v>10543</v>
      </c>
      <c r="C8068" t="s">
        <v>10597</v>
      </c>
      <c r="D8068" t="s">
        <v>10553</v>
      </c>
      <c r="E8068" t="s">
        <v>10522</v>
      </c>
      <c r="F8068" t="s">
        <v>1705</v>
      </c>
    </row>
    <row r="8069" spans="1:6">
      <c r="A8069">
        <v>1449479164</v>
      </c>
      <c r="B8069" t="s">
        <v>10578</v>
      </c>
      <c r="C8069" t="s">
        <v>11447</v>
      </c>
      <c r="D8069" t="s">
        <v>1676</v>
      </c>
      <c r="E8069" t="s">
        <v>11529</v>
      </c>
      <c r="F8069" t="s">
        <v>1676</v>
      </c>
    </row>
    <row r="8070" spans="1:6">
      <c r="A8070">
        <v>1449479165</v>
      </c>
      <c r="B8070" t="s">
        <v>10575</v>
      </c>
      <c r="C8070" t="s">
        <v>11932</v>
      </c>
      <c r="D8070" t="s">
        <v>1676</v>
      </c>
      <c r="E8070" t="s">
        <v>10580</v>
      </c>
      <c r="F8070" t="s">
        <v>1705</v>
      </c>
    </row>
    <row r="8071" spans="1:6">
      <c r="A8071">
        <v>1449480161</v>
      </c>
      <c r="B8071" t="s">
        <v>10553</v>
      </c>
      <c r="C8071" t="s">
        <v>10538</v>
      </c>
      <c r="D8071" t="s">
        <v>1669</v>
      </c>
      <c r="E8071" t="s">
        <v>1676</v>
      </c>
      <c r="F8071" t="s">
        <v>1676</v>
      </c>
    </row>
    <row r="8072" spans="1:6">
      <c r="A8072">
        <v>1449480162</v>
      </c>
      <c r="B8072" t="s">
        <v>10555</v>
      </c>
      <c r="C8072" t="s">
        <v>10528</v>
      </c>
      <c r="D8072" t="s">
        <v>1705</v>
      </c>
      <c r="E8072" t="s">
        <v>1676</v>
      </c>
      <c r="F8072" t="s">
        <v>1676</v>
      </c>
    </row>
    <row r="8073" spans="1:6">
      <c r="A8073">
        <v>1449481162</v>
      </c>
      <c r="B8073" t="s">
        <v>1707</v>
      </c>
      <c r="C8073" t="s">
        <v>11534</v>
      </c>
      <c r="D8073" t="s">
        <v>1705</v>
      </c>
      <c r="E8073" t="s">
        <v>1676</v>
      </c>
      <c r="F8073" t="s">
        <v>1676</v>
      </c>
    </row>
    <row r="8074" spans="1:6">
      <c r="A8074">
        <v>1449481164</v>
      </c>
      <c r="B8074" t="s">
        <v>1661</v>
      </c>
      <c r="C8074" t="s">
        <v>10547</v>
      </c>
      <c r="D8074" t="s">
        <v>1676</v>
      </c>
      <c r="E8074" t="s">
        <v>10523</v>
      </c>
      <c r="F8074" t="s">
        <v>1676</v>
      </c>
    </row>
    <row r="8075" spans="1:6">
      <c r="A8075">
        <v>1449481165</v>
      </c>
      <c r="B8075" t="s">
        <v>10526</v>
      </c>
      <c r="C8075" t="s">
        <v>11691</v>
      </c>
      <c r="D8075" t="s">
        <v>1684</v>
      </c>
      <c r="E8075" t="s">
        <v>10523</v>
      </c>
      <c r="F8075" t="s">
        <v>1676</v>
      </c>
    </row>
    <row r="8076" spans="1:6">
      <c r="A8076">
        <v>1449481166</v>
      </c>
      <c r="B8076" t="s">
        <v>11491</v>
      </c>
      <c r="C8076" t="s">
        <v>10597</v>
      </c>
      <c r="D8076" t="s">
        <v>1676</v>
      </c>
      <c r="E8076" t="s">
        <v>10523</v>
      </c>
      <c r="F8076" t="s">
        <v>1684</v>
      </c>
    </row>
    <row r="8077" spans="1:6">
      <c r="A8077">
        <v>1449481168</v>
      </c>
      <c r="B8077" t="s">
        <v>1676</v>
      </c>
      <c r="C8077" t="s">
        <v>10587</v>
      </c>
      <c r="D8077" t="s">
        <v>1676</v>
      </c>
      <c r="E8077" t="s">
        <v>10523</v>
      </c>
      <c r="F8077" t="s">
        <v>1676</v>
      </c>
    </row>
    <row r="8078" spans="1:6">
      <c r="A8078">
        <v>1449481169</v>
      </c>
      <c r="B8078" t="s">
        <v>1676</v>
      </c>
      <c r="C8078" t="s">
        <v>11476</v>
      </c>
      <c r="D8078" t="s">
        <v>1704</v>
      </c>
      <c r="E8078" t="s">
        <v>10536</v>
      </c>
      <c r="F8078" t="s">
        <v>1676</v>
      </c>
    </row>
    <row r="8079" spans="1:6">
      <c r="A8079">
        <v>1449482161</v>
      </c>
      <c r="B8079" t="s">
        <v>10549</v>
      </c>
      <c r="C8079" t="s">
        <v>10554</v>
      </c>
      <c r="D8079" t="s">
        <v>1676</v>
      </c>
      <c r="E8079" t="s">
        <v>10566</v>
      </c>
      <c r="F8079" t="s">
        <v>1676</v>
      </c>
    </row>
    <row r="8080" spans="1:6">
      <c r="A8080">
        <v>1449482164</v>
      </c>
      <c r="B8080" t="s">
        <v>10567</v>
      </c>
      <c r="C8080" t="s">
        <v>1676</v>
      </c>
      <c r="D8080" t="s">
        <v>1676</v>
      </c>
      <c r="E8080" t="s">
        <v>1676</v>
      </c>
      <c r="F8080" t="s">
        <v>1676</v>
      </c>
    </row>
    <row r="8081" spans="1:6">
      <c r="A8081">
        <v>1449482166</v>
      </c>
      <c r="B8081" t="s">
        <v>1676</v>
      </c>
      <c r="C8081" t="s">
        <v>11473</v>
      </c>
      <c r="D8081" t="s">
        <v>1676</v>
      </c>
      <c r="E8081" t="s">
        <v>10553</v>
      </c>
      <c r="F8081" t="s">
        <v>1676</v>
      </c>
    </row>
    <row r="8082" spans="1:6">
      <c r="A8082">
        <v>1449482167</v>
      </c>
      <c r="B8082" t="s">
        <v>10581</v>
      </c>
      <c r="C8082" t="s">
        <v>10547</v>
      </c>
      <c r="D8082" t="s">
        <v>1676</v>
      </c>
      <c r="E8082" t="s">
        <v>10553</v>
      </c>
      <c r="F8082" t="s">
        <v>1676</v>
      </c>
    </row>
    <row r="8083" spans="1:6">
      <c r="A8083">
        <v>1449483161</v>
      </c>
      <c r="B8083" t="s">
        <v>10549</v>
      </c>
      <c r="C8083" t="s">
        <v>10583</v>
      </c>
      <c r="D8083" t="s">
        <v>1676</v>
      </c>
      <c r="E8083" t="s">
        <v>10545</v>
      </c>
      <c r="F8083" t="s">
        <v>1676</v>
      </c>
    </row>
    <row r="8084" spans="1:6">
      <c r="A8084">
        <v>1449483165</v>
      </c>
      <c r="B8084" t="s">
        <v>1676</v>
      </c>
      <c r="C8084" t="s">
        <v>11407</v>
      </c>
      <c r="D8084" t="s">
        <v>1676</v>
      </c>
      <c r="E8084" t="s">
        <v>1676</v>
      </c>
      <c r="F8084" t="s">
        <v>1676</v>
      </c>
    </row>
    <row r="8085" spans="1:6">
      <c r="A8085">
        <v>1449484161</v>
      </c>
      <c r="B8085" t="s">
        <v>10533</v>
      </c>
      <c r="C8085" t="s">
        <v>10553</v>
      </c>
      <c r="D8085" t="s">
        <v>1676</v>
      </c>
      <c r="E8085" t="s">
        <v>10553</v>
      </c>
      <c r="F8085" t="s">
        <v>1676</v>
      </c>
    </row>
    <row r="8086" spans="1:6">
      <c r="A8086">
        <v>1449484163</v>
      </c>
      <c r="B8086" t="s">
        <v>1676</v>
      </c>
      <c r="C8086" t="s">
        <v>10556</v>
      </c>
      <c r="D8086" t="s">
        <v>10567</v>
      </c>
      <c r="E8086" t="s">
        <v>10566</v>
      </c>
      <c r="F8086" t="s">
        <v>1676</v>
      </c>
    </row>
    <row r="8087" spans="1:6">
      <c r="A8087">
        <v>1449485162</v>
      </c>
      <c r="B8087" t="s">
        <v>10563</v>
      </c>
      <c r="C8087" t="s">
        <v>11447</v>
      </c>
      <c r="D8087" t="s">
        <v>10533</v>
      </c>
      <c r="E8087" t="s">
        <v>10558</v>
      </c>
      <c r="F8087" t="s">
        <v>1676</v>
      </c>
    </row>
    <row r="8088" spans="1:6">
      <c r="A8088">
        <v>1449486161</v>
      </c>
      <c r="B8088" t="s">
        <v>10536</v>
      </c>
      <c r="C8088" t="s">
        <v>11793</v>
      </c>
      <c r="D8088" t="s">
        <v>10558</v>
      </c>
      <c r="E8088" t="s">
        <v>10600</v>
      </c>
      <c r="F8088" t="s">
        <v>1676</v>
      </c>
    </row>
    <row r="8089" spans="1:6">
      <c r="A8089">
        <v>1449486164</v>
      </c>
      <c r="B8089" t="s">
        <v>10566</v>
      </c>
      <c r="C8089" t="s">
        <v>10615</v>
      </c>
      <c r="D8089" t="s">
        <v>1676</v>
      </c>
      <c r="E8089" t="s">
        <v>10522</v>
      </c>
      <c r="F8089" t="s">
        <v>1676</v>
      </c>
    </row>
    <row r="8090" spans="1:6">
      <c r="A8090">
        <v>1449486165</v>
      </c>
      <c r="B8090" t="s">
        <v>10581</v>
      </c>
      <c r="C8090" t="s">
        <v>10609</v>
      </c>
      <c r="D8090" t="s">
        <v>1669</v>
      </c>
      <c r="E8090" t="s">
        <v>10534</v>
      </c>
      <c r="F8090" t="s">
        <v>1676</v>
      </c>
    </row>
    <row r="8091" spans="1:6">
      <c r="A8091">
        <v>1449487163</v>
      </c>
      <c r="B8091" t="s">
        <v>10575</v>
      </c>
      <c r="C8091" t="s">
        <v>11495</v>
      </c>
      <c r="D8091" t="s">
        <v>1684</v>
      </c>
      <c r="E8091" t="s">
        <v>11420</v>
      </c>
      <c r="F8091" t="s">
        <v>1676</v>
      </c>
    </row>
    <row r="8092" spans="1:6">
      <c r="A8092">
        <v>1449487165</v>
      </c>
      <c r="B8092" t="s">
        <v>1688</v>
      </c>
      <c r="C8092" t="s">
        <v>10528</v>
      </c>
      <c r="D8092" t="s">
        <v>1676</v>
      </c>
      <c r="E8092" t="s">
        <v>10523</v>
      </c>
      <c r="F8092" t="s">
        <v>1676</v>
      </c>
    </row>
    <row r="8093" spans="1:6">
      <c r="A8093">
        <v>1449487166</v>
      </c>
      <c r="B8093" t="s">
        <v>10563</v>
      </c>
      <c r="C8093" t="s">
        <v>11809</v>
      </c>
      <c r="D8093" t="s">
        <v>10574</v>
      </c>
      <c r="E8093" t="s">
        <v>1669</v>
      </c>
      <c r="F8093" t="s">
        <v>1669</v>
      </c>
    </row>
    <row r="8094" spans="1:6">
      <c r="A8094">
        <v>1449487167</v>
      </c>
      <c r="B8094" t="s">
        <v>11407</v>
      </c>
      <c r="C8094" t="s">
        <v>11693</v>
      </c>
      <c r="D8094" t="s">
        <v>1676</v>
      </c>
      <c r="E8094" t="s">
        <v>10547</v>
      </c>
      <c r="F8094" t="s">
        <v>1676</v>
      </c>
    </row>
    <row r="8095" spans="1:6">
      <c r="A8095">
        <v>1449488163</v>
      </c>
      <c r="B8095" t="s">
        <v>1676</v>
      </c>
      <c r="C8095" t="s">
        <v>11802</v>
      </c>
      <c r="D8095" t="s">
        <v>1709</v>
      </c>
      <c r="E8095" t="s">
        <v>10615</v>
      </c>
      <c r="F8095" t="s">
        <v>1676</v>
      </c>
    </row>
    <row r="8096" spans="1:6">
      <c r="A8096">
        <v>1449489165</v>
      </c>
      <c r="B8096" t="s">
        <v>1676</v>
      </c>
      <c r="C8096" t="s">
        <v>11466</v>
      </c>
      <c r="D8096" t="s">
        <v>1676</v>
      </c>
      <c r="E8096" t="s">
        <v>1674</v>
      </c>
      <c r="F8096" t="s">
        <v>10552</v>
      </c>
    </row>
    <row r="8097" spans="1:6">
      <c r="A8097">
        <v>1449489168</v>
      </c>
      <c r="B8097" t="s">
        <v>10554</v>
      </c>
      <c r="C8097" t="s">
        <v>1674</v>
      </c>
      <c r="D8097" t="s">
        <v>1669</v>
      </c>
      <c r="E8097" t="s">
        <v>10563</v>
      </c>
      <c r="F8097" t="s">
        <v>1676</v>
      </c>
    </row>
    <row r="8098" spans="1:6">
      <c r="A8098">
        <v>1449491161</v>
      </c>
      <c r="B8098" t="s">
        <v>10563</v>
      </c>
      <c r="C8098" t="s">
        <v>10569</v>
      </c>
      <c r="D8098" t="s">
        <v>1676</v>
      </c>
      <c r="E8098" t="s">
        <v>10544</v>
      </c>
      <c r="F8098" t="s">
        <v>1676</v>
      </c>
    </row>
    <row r="8099" spans="1:6">
      <c r="A8099">
        <v>1449491162</v>
      </c>
      <c r="B8099" t="s">
        <v>1688</v>
      </c>
      <c r="C8099" t="s">
        <v>11513</v>
      </c>
      <c r="D8099" t="s">
        <v>1674</v>
      </c>
      <c r="E8099" t="s">
        <v>1676</v>
      </c>
      <c r="F8099" t="s">
        <v>1676</v>
      </c>
    </row>
    <row r="8100" spans="1:6">
      <c r="A8100">
        <v>1449491163</v>
      </c>
      <c r="B8100" t="s">
        <v>10526</v>
      </c>
      <c r="C8100" t="s">
        <v>10588</v>
      </c>
      <c r="D8100" t="s">
        <v>10557</v>
      </c>
      <c r="E8100" t="s">
        <v>10553</v>
      </c>
      <c r="F8100" t="s">
        <v>1676</v>
      </c>
    </row>
    <row r="8101" spans="1:6">
      <c r="A8101">
        <v>1449492161</v>
      </c>
      <c r="B8101" t="s">
        <v>10557</v>
      </c>
      <c r="C8101" t="s">
        <v>11749</v>
      </c>
      <c r="D8101" t="s">
        <v>1676</v>
      </c>
      <c r="E8101" t="s">
        <v>11426</v>
      </c>
      <c r="F8101" t="s">
        <v>1676</v>
      </c>
    </row>
    <row r="8102" spans="1:6">
      <c r="A8102">
        <v>1449492163</v>
      </c>
      <c r="B8102" t="s">
        <v>10584</v>
      </c>
      <c r="C8102" t="s">
        <v>10541</v>
      </c>
      <c r="D8102" t="s">
        <v>1669</v>
      </c>
      <c r="E8102" t="s">
        <v>1676</v>
      </c>
      <c r="F8102" t="s">
        <v>1676</v>
      </c>
    </row>
    <row r="8103" spans="1:6">
      <c r="A8103">
        <v>1449493161</v>
      </c>
      <c r="B8103" t="s">
        <v>1676</v>
      </c>
      <c r="C8103" t="s">
        <v>1676</v>
      </c>
      <c r="D8103" t="s">
        <v>1676</v>
      </c>
      <c r="E8103" t="s">
        <v>1676</v>
      </c>
      <c r="F8103" t="s">
        <v>1676</v>
      </c>
    </row>
    <row r="8104" spans="1:6">
      <c r="A8104">
        <v>1449493164</v>
      </c>
      <c r="B8104" t="s">
        <v>10554</v>
      </c>
      <c r="C8104" t="s">
        <v>10580</v>
      </c>
      <c r="D8104" t="s">
        <v>10585</v>
      </c>
      <c r="E8104" t="s">
        <v>10523</v>
      </c>
      <c r="F8104" t="s">
        <v>1676</v>
      </c>
    </row>
    <row r="8105" spans="1:6">
      <c r="A8105">
        <v>1449493165</v>
      </c>
      <c r="B8105" t="s">
        <v>1661</v>
      </c>
      <c r="C8105" t="s">
        <v>11667</v>
      </c>
      <c r="D8105" t="s">
        <v>1676</v>
      </c>
      <c r="E8105" t="s">
        <v>10574</v>
      </c>
      <c r="F8105" t="s">
        <v>1676</v>
      </c>
    </row>
    <row r="8106" spans="1:6">
      <c r="A8106">
        <v>1449494161</v>
      </c>
      <c r="B8106" t="s">
        <v>10568</v>
      </c>
      <c r="C8106" t="s">
        <v>11988</v>
      </c>
      <c r="D8106" t="s">
        <v>10524</v>
      </c>
      <c r="E8106" t="s">
        <v>10566</v>
      </c>
      <c r="F8106" t="s">
        <v>10558</v>
      </c>
    </row>
    <row r="8107" spans="1:6">
      <c r="A8107">
        <v>1449494162</v>
      </c>
      <c r="B8107" t="s">
        <v>10537</v>
      </c>
      <c r="C8107" t="s">
        <v>10523</v>
      </c>
      <c r="D8107" t="s">
        <v>1676</v>
      </c>
      <c r="E8107" t="s">
        <v>1667</v>
      </c>
      <c r="F8107" t="s">
        <v>1676</v>
      </c>
    </row>
    <row r="8108" spans="1:6">
      <c r="A8108">
        <v>1449495162</v>
      </c>
      <c r="B8108" t="s">
        <v>10563</v>
      </c>
      <c r="C8108" t="s">
        <v>10609</v>
      </c>
      <c r="D8108" t="s">
        <v>1676</v>
      </c>
      <c r="E8108" t="s">
        <v>10523</v>
      </c>
      <c r="F8108" t="s">
        <v>1676</v>
      </c>
    </row>
    <row r="8109" spans="1:6">
      <c r="A8109">
        <v>1449495163</v>
      </c>
      <c r="B8109" t="s">
        <v>10551</v>
      </c>
      <c r="C8109" t="s">
        <v>11441</v>
      </c>
      <c r="D8109" t="s">
        <v>1676</v>
      </c>
      <c r="E8109" t="s">
        <v>10528</v>
      </c>
      <c r="F8109" t="s">
        <v>1676</v>
      </c>
    </row>
    <row r="8110" spans="1:6">
      <c r="A8110">
        <v>1449495164</v>
      </c>
      <c r="B8110" t="s">
        <v>1663</v>
      </c>
      <c r="C8110" t="s">
        <v>11411</v>
      </c>
      <c r="D8110" t="s">
        <v>1676</v>
      </c>
      <c r="E8110" t="s">
        <v>10553</v>
      </c>
      <c r="F8110" t="s">
        <v>1676</v>
      </c>
    </row>
    <row r="8111" spans="1:6">
      <c r="A8111">
        <v>1449496162</v>
      </c>
      <c r="B8111" t="s">
        <v>10538</v>
      </c>
      <c r="C8111" t="s">
        <v>10599</v>
      </c>
      <c r="D8111" t="s">
        <v>1694</v>
      </c>
      <c r="E8111" t="s">
        <v>10574</v>
      </c>
      <c r="F8111" t="s">
        <v>1676</v>
      </c>
    </row>
    <row r="8112" spans="1:6">
      <c r="A8112">
        <v>1449497162</v>
      </c>
      <c r="B8112" t="s">
        <v>1694</v>
      </c>
      <c r="C8112" t="s">
        <v>10536</v>
      </c>
      <c r="D8112" t="s">
        <v>10558</v>
      </c>
      <c r="E8112" t="s">
        <v>1676</v>
      </c>
      <c r="F8112" t="s">
        <v>1676</v>
      </c>
    </row>
    <row r="8113" spans="1:6">
      <c r="A8113">
        <v>1449498162</v>
      </c>
      <c r="B8113" t="s">
        <v>10559</v>
      </c>
      <c r="C8113" t="s">
        <v>11479</v>
      </c>
      <c r="D8113" t="s">
        <v>10552</v>
      </c>
      <c r="E8113" t="s">
        <v>10523</v>
      </c>
      <c r="F8113" t="s">
        <v>1676</v>
      </c>
    </row>
    <row r="8114" spans="1:6">
      <c r="A8114">
        <v>1449498163</v>
      </c>
      <c r="B8114" t="s">
        <v>1694</v>
      </c>
      <c r="C8114" t="s">
        <v>10606</v>
      </c>
      <c r="D8114" t="s">
        <v>10549</v>
      </c>
      <c r="E8114" t="s">
        <v>1676</v>
      </c>
      <c r="F8114" t="s">
        <v>1676</v>
      </c>
    </row>
    <row r="8115" spans="1:6">
      <c r="A8115">
        <v>1449498164</v>
      </c>
      <c r="B8115" t="s">
        <v>10599</v>
      </c>
      <c r="C8115" t="s">
        <v>11426</v>
      </c>
      <c r="D8115" t="s">
        <v>1676</v>
      </c>
      <c r="E8115" t="s">
        <v>11444</v>
      </c>
      <c r="F8115" t="s">
        <v>1676</v>
      </c>
    </row>
    <row r="8116" spans="1:6">
      <c r="A8116">
        <v>1449499162</v>
      </c>
      <c r="B8116" t="s">
        <v>1709</v>
      </c>
      <c r="C8116" t="s">
        <v>11494</v>
      </c>
      <c r="D8116" t="s">
        <v>1676</v>
      </c>
      <c r="E8116" t="s">
        <v>10566</v>
      </c>
      <c r="F8116" t="s">
        <v>1694</v>
      </c>
    </row>
    <row r="8117" spans="1:6">
      <c r="A8117">
        <v>1449500162</v>
      </c>
      <c r="B8117" t="s">
        <v>1694</v>
      </c>
      <c r="C8117" t="s">
        <v>10536</v>
      </c>
      <c r="D8117" t="s">
        <v>10558</v>
      </c>
      <c r="E8117" t="s">
        <v>1676</v>
      </c>
      <c r="F8117" t="s">
        <v>1676</v>
      </c>
    </row>
    <row r="8118" spans="1:6">
      <c r="A8118">
        <v>1449500163</v>
      </c>
      <c r="B8118" t="s">
        <v>10561</v>
      </c>
      <c r="C8118" t="s">
        <v>11505</v>
      </c>
      <c r="D8118" t="s">
        <v>1707</v>
      </c>
      <c r="E8118" t="s">
        <v>10590</v>
      </c>
      <c r="F8118" t="s">
        <v>1676</v>
      </c>
    </row>
    <row r="8119" spans="1:6">
      <c r="A8119">
        <v>1449501162</v>
      </c>
      <c r="B8119" t="s">
        <v>1707</v>
      </c>
      <c r="C8119" t="s">
        <v>10553</v>
      </c>
      <c r="D8119" t="s">
        <v>1669</v>
      </c>
      <c r="E8119" t="s">
        <v>1701</v>
      </c>
      <c r="F8119" t="s">
        <v>1676</v>
      </c>
    </row>
    <row r="8120" spans="1:6">
      <c r="A8120">
        <v>1449501164</v>
      </c>
      <c r="B8120" t="s">
        <v>11444</v>
      </c>
      <c r="C8120" t="s">
        <v>11485</v>
      </c>
      <c r="D8120" t="s">
        <v>10549</v>
      </c>
      <c r="E8120" t="s">
        <v>10528</v>
      </c>
      <c r="F8120" t="s">
        <v>10558</v>
      </c>
    </row>
    <row r="8121" spans="1:6">
      <c r="A8121">
        <v>1449501165</v>
      </c>
      <c r="B8121" t="s">
        <v>10529</v>
      </c>
      <c r="C8121" t="s">
        <v>11435</v>
      </c>
      <c r="D8121" t="s">
        <v>10545</v>
      </c>
      <c r="E8121" t="s">
        <v>1676</v>
      </c>
      <c r="F8121" t="s">
        <v>1676</v>
      </c>
    </row>
    <row r="8122" spans="1:6">
      <c r="A8122">
        <v>1449501166</v>
      </c>
      <c r="B8122" t="s">
        <v>10574</v>
      </c>
      <c r="C8122" t="s">
        <v>11555</v>
      </c>
      <c r="D8122" t="s">
        <v>10549</v>
      </c>
      <c r="E8122" t="s">
        <v>1676</v>
      </c>
      <c r="F8122" t="s">
        <v>1669</v>
      </c>
    </row>
    <row r="8123" spans="1:6">
      <c r="A8123">
        <v>1449501168</v>
      </c>
      <c r="B8123" t="s">
        <v>1676</v>
      </c>
      <c r="C8123" t="s">
        <v>10623</v>
      </c>
      <c r="D8123" t="s">
        <v>10541</v>
      </c>
      <c r="E8123" t="s">
        <v>1676</v>
      </c>
      <c r="F8123" t="s">
        <v>1676</v>
      </c>
    </row>
    <row r="8124" spans="1:6">
      <c r="A8124">
        <v>1449502161</v>
      </c>
      <c r="B8124" t="s">
        <v>10575</v>
      </c>
      <c r="C8124" t="s">
        <v>11509</v>
      </c>
      <c r="D8124" t="s">
        <v>1676</v>
      </c>
      <c r="E8124" t="s">
        <v>10553</v>
      </c>
      <c r="F8124" t="s">
        <v>1676</v>
      </c>
    </row>
    <row r="8125" spans="1:6">
      <c r="A8125">
        <v>1449502162</v>
      </c>
      <c r="B8125" t="s">
        <v>1676</v>
      </c>
      <c r="C8125" t="s">
        <v>10616</v>
      </c>
      <c r="D8125" t="s">
        <v>1676</v>
      </c>
      <c r="E8125" t="s">
        <v>1676</v>
      </c>
      <c r="F8125" t="s">
        <v>10549</v>
      </c>
    </row>
    <row r="8126" spans="1:6">
      <c r="A8126">
        <v>1449502163</v>
      </c>
      <c r="B8126" t="s">
        <v>1701</v>
      </c>
      <c r="C8126" t="s">
        <v>10565</v>
      </c>
      <c r="D8126" t="s">
        <v>10606</v>
      </c>
      <c r="E8126" t="s">
        <v>11607</v>
      </c>
      <c r="F8126" t="s">
        <v>1676</v>
      </c>
    </row>
    <row r="8127" spans="1:6">
      <c r="A8127">
        <v>1449503161</v>
      </c>
      <c r="B8127" t="s">
        <v>10538</v>
      </c>
      <c r="C8127" t="s">
        <v>10576</v>
      </c>
      <c r="D8127" t="s">
        <v>10531</v>
      </c>
      <c r="E8127" t="s">
        <v>10560</v>
      </c>
      <c r="F8127" t="s">
        <v>1676</v>
      </c>
    </row>
    <row r="8128" spans="1:6">
      <c r="A8128">
        <v>1449503162</v>
      </c>
      <c r="B8128" t="s">
        <v>10552</v>
      </c>
      <c r="C8128" t="s">
        <v>11404</v>
      </c>
      <c r="D8128" t="s">
        <v>1676</v>
      </c>
      <c r="E8128" t="s">
        <v>11474</v>
      </c>
      <c r="F8128" t="s">
        <v>1676</v>
      </c>
    </row>
    <row r="8129" spans="1:6">
      <c r="A8129">
        <v>1449503163</v>
      </c>
      <c r="B8129" t="s">
        <v>1676</v>
      </c>
      <c r="C8129" t="s">
        <v>10603</v>
      </c>
      <c r="D8129" t="s">
        <v>10529</v>
      </c>
      <c r="E8129" t="s">
        <v>1674</v>
      </c>
      <c r="F8129" t="s">
        <v>1676</v>
      </c>
    </row>
    <row r="8130" spans="1:6">
      <c r="A8130">
        <v>1449506161</v>
      </c>
      <c r="B8130" t="s">
        <v>10566</v>
      </c>
      <c r="C8130" t="s">
        <v>11851</v>
      </c>
      <c r="D8130" t="s">
        <v>10552</v>
      </c>
      <c r="E8130" t="s">
        <v>11476</v>
      </c>
      <c r="F8130" t="s">
        <v>10531</v>
      </c>
    </row>
    <row r="8131" spans="1:6">
      <c r="A8131">
        <v>1449507161</v>
      </c>
      <c r="B8131" t="s">
        <v>10523</v>
      </c>
      <c r="C8131" t="s">
        <v>10588</v>
      </c>
      <c r="D8131" t="s">
        <v>1669</v>
      </c>
      <c r="E8131" t="s">
        <v>10556</v>
      </c>
      <c r="F8131" t="s">
        <v>1676</v>
      </c>
    </row>
    <row r="8132" spans="1:6">
      <c r="A8132">
        <v>1449508161</v>
      </c>
      <c r="B8132" t="s">
        <v>1674</v>
      </c>
      <c r="C8132" t="s">
        <v>10536</v>
      </c>
      <c r="D8132" t="s">
        <v>10533</v>
      </c>
      <c r="E8132" t="s">
        <v>1676</v>
      </c>
      <c r="F8132" t="s">
        <v>1705</v>
      </c>
    </row>
    <row r="8133" spans="1:6">
      <c r="A8133">
        <v>1449510162</v>
      </c>
      <c r="B8133" t="s">
        <v>1676</v>
      </c>
      <c r="C8133" t="s">
        <v>10528</v>
      </c>
      <c r="D8133" t="s">
        <v>1676</v>
      </c>
      <c r="E8133" t="s">
        <v>1676</v>
      </c>
      <c r="F8133" t="s">
        <v>1676</v>
      </c>
    </row>
    <row r="8134" spans="1:6">
      <c r="A8134">
        <v>1449515162</v>
      </c>
      <c r="B8134" t="s">
        <v>1669</v>
      </c>
      <c r="C8134" t="s">
        <v>11728</v>
      </c>
      <c r="D8134" t="s">
        <v>10561</v>
      </c>
      <c r="E8134" t="s">
        <v>10563</v>
      </c>
      <c r="F8134" t="s">
        <v>1676</v>
      </c>
    </row>
    <row r="8135" spans="1:6">
      <c r="A8135">
        <v>1449517162</v>
      </c>
      <c r="B8135" t="s">
        <v>10561</v>
      </c>
      <c r="C8135" t="s">
        <v>10581</v>
      </c>
      <c r="D8135" t="s">
        <v>1676</v>
      </c>
      <c r="E8135" t="s">
        <v>1676</v>
      </c>
      <c r="F8135" t="s">
        <v>1676</v>
      </c>
    </row>
    <row r="8136" spans="1:6">
      <c r="A8136">
        <v>1449517164</v>
      </c>
      <c r="B8136" t="s">
        <v>10526</v>
      </c>
      <c r="C8136" t="s">
        <v>11519</v>
      </c>
      <c r="D8136" t="s">
        <v>1694</v>
      </c>
      <c r="E8136" t="s">
        <v>10574</v>
      </c>
      <c r="F8136" t="s">
        <v>1676</v>
      </c>
    </row>
    <row r="8137" spans="1:6">
      <c r="A8137">
        <v>1449517165</v>
      </c>
      <c r="B8137" t="s">
        <v>10565</v>
      </c>
      <c r="C8137" t="s">
        <v>11824</v>
      </c>
      <c r="D8137" t="s">
        <v>10584</v>
      </c>
      <c r="E8137" t="s">
        <v>10526</v>
      </c>
      <c r="F8137" t="s">
        <v>1676</v>
      </c>
    </row>
    <row r="8138" spans="1:6">
      <c r="A8138">
        <v>1449518164</v>
      </c>
      <c r="B8138" t="s">
        <v>1676</v>
      </c>
      <c r="C8138" t="s">
        <v>10603</v>
      </c>
      <c r="D8138" t="s">
        <v>1676</v>
      </c>
      <c r="E8138" t="s">
        <v>10574</v>
      </c>
      <c r="F8138" t="s">
        <v>1694</v>
      </c>
    </row>
    <row r="8139" spans="1:6">
      <c r="A8139">
        <v>1449519161</v>
      </c>
      <c r="B8139" t="s">
        <v>10600</v>
      </c>
      <c r="C8139" t="s">
        <v>10547</v>
      </c>
      <c r="D8139" t="s">
        <v>10558</v>
      </c>
      <c r="E8139" t="s">
        <v>11655</v>
      </c>
      <c r="F8139" t="s">
        <v>1676</v>
      </c>
    </row>
    <row r="8140" spans="1:6">
      <c r="A8140">
        <v>1449519162</v>
      </c>
      <c r="B8140" t="s">
        <v>1676</v>
      </c>
      <c r="C8140" t="s">
        <v>1676</v>
      </c>
      <c r="D8140" t="s">
        <v>1676</v>
      </c>
      <c r="E8140" t="s">
        <v>10536</v>
      </c>
      <c r="F8140" t="s">
        <v>1676</v>
      </c>
    </row>
    <row r="8141" spans="1:6">
      <c r="A8141">
        <v>1449519163</v>
      </c>
      <c r="B8141" t="s">
        <v>10575</v>
      </c>
      <c r="C8141" t="s">
        <v>10579</v>
      </c>
      <c r="D8141" t="s">
        <v>1705</v>
      </c>
      <c r="E8141" t="s">
        <v>10611</v>
      </c>
      <c r="F8141" t="s">
        <v>1676</v>
      </c>
    </row>
    <row r="8142" spans="1:6">
      <c r="A8142">
        <v>1449521162</v>
      </c>
      <c r="B8142" t="s">
        <v>1674</v>
      </c>
      <c r="C8142" t="s">
        <v>11451</v>
      </c>
      <c r="D8142" t="s">
        <v>1676</v>
      </c>
      <c r="E8142" t="s">
        <v>10553</v>
      </c>
      <c r="F8142" t="s">
        <v>1676</v>
      </c>
    </row>
    <row r="8143" spans="1:6">
      <c r="A8143">
        <v>1449521163</v>
      </c>
      <c r="B8143" t="s">
        <v>1676</v>
      </c>
      <c r="C8143" t="s">
        <v>11409</v>
      </c>
      <c r="D8143" t="s">
        <v>10536</v>
      </c>
      <c r="E8143" t="s">
        <v>1676</v>
      </c>
      <c r="F8143" t="s">
        <v>1669</v>
      </c>
    </row>
    <row r="8144" spans="1:6">
      <c r="A8144">
        <v>1449522162</v>
      </c>
      <c r="B8144" t="s">
        <v>1676</v>
      </c>
      <c r="C8144" t="s">
        <v>11444</v>
      </c>
      <c r="D8144" t="s">
        <v>1705</v>
      </c>
      <c r="E8144" t="s">
        <v>10553</v>
      </c>
      <c r="F8144" t="s">
        <v>1676</v>
      </c>
    </row>
    <row r="8145" spans="1:6">
      <c r="A8145">
        <v>1449523161</v>
      </c>
      <c r="B8145" t="s">
        <v>1676</v>
      </c>
      <c r="C8145" t="s">
        <v>10581</v>
      </c>
      <c r="D8145" t="s">
        <v>10531</v>
      </c>
      <c r="E8145" t="s">
        <v>10576</v>
      </c>
      <c r="F8145" t="s">
        <v>1676</v>
      </c>
    </row>
    <row r="8146" spans="1:6">
      <c r="A8146">
        <v>1449523162</v>
      </c>
      <c r="B8146" t="s">
        <v>10537</v>
      </c>
      <c r="C8146" t="s">
        <v>11456</v>
      </c>
      <c r="D8146" t="s">
        <v>1676</v>
      </c>
      <c r="E8146" t="s">
        <v>10528</v>
      </c>
      <c r="F8146" t="s">
        <v>1676</v>
      </c>
    </row>
    <row r="8147" spans="1:6">
      <c r="A8147">
        <v>1449524161</v>
      </c>
      <c r="B8147" t="s">
        <v>10526</v>
      </c>
      <c r="C8147" t="s">
        <v>10549</v>
      </c>
      <c r="D8147" t="s">
        <v>10574</v>
      </c>
      <c r="E8147" t="s">
        <v>10566</v>
      </c>
      <c r="F8147" t="s">
        <v>1676</v>
      </c>
    </row>
    <row r="8148" spans="1:6">
      <c r="A8148">
        <v>1449525162</v>
      </c>
      <c r="B8148" t="s">
        <v>10526</v>
      </c>
      <c r="C8148" t="s">
        <v>11417</v>
      </c>
      <c r="D8148" t="s">
        <v>10568</v>
      </c>
      <c r="E8148" t="s">
        <v>1676</v>
      </c>
      <c r="F8148" t="s">
        <v>1676</v>
      </c>
    </row>
    <row r="8149" spans="1:6">
      <c r="A8149">
        <v>1449526161</v>
      </c>
      <c r="B8149" t="s">
        <v>1669</v>
      </c>
      <c r="C8149" t="s">
        <v>1667</v>
      </c>
      <c r="D8149" t="s">
        <v>1707</v>
      </c>
      <c r="E8149" t="s">
        <v>10534</v>
      </c>
      <c r="F8149" t="s">
        <v>1676</v>
      </c>
    </row>
    <row r="8150" spans="1:6">
      <c r="A8150">
        <v>1449536163</v>
      </c>
      <c r="B8150" t="s">
        <v>1676</v>
      </c>
      <c r="C8150" t="s">
        <v>10558</v>
      </c>
      <c r="D8150" t="s">
        <v>1676</v>
      </c>
      <c r="E8150" t="s">
        <v>10558</v>
      </c>
      <c r="F8150" t="s">
        <v>1676</v>
      </c>
    </row>
    <row r="8151" spans="1:6">
      <c r="A8151">
        <v>1449537161</v>
      </c>
      <c r="B8151" t="s">
        <v>10528</v>
      </c>
      <c r="C8151" t="s">
        <v>11412</v>
      </c>
      <c r="D8151" t="s">
        <v>10533</v>
      </c>
      <c r="E8151" t="s">
        <v>10569</v>
      </c>
      <c r="F8151" t="s">
        <v>1676</v>
      </c>
    </row>
    <row r="8152" spans="1:6">
      <c r="A8152">
        <v>1449539162</v>
      </c>
      <c r="B8152" t="s">
        <v>1676</v>
      </c>
      <c r="C8152" t="s">
        <v>10574</v>
      </c>
      <c r="D8152" t="s">
        <v>1661</v>
      </c>
      <c r="E8152" t="s">
        <v>10603</v>
      </c>
      <c r="F8152" t="s">
        <v>1676</v>
      </c>
    </row>
    <row r="8153" spans="1:6">
      <c r="A8153">
        <v>1449541161</v>
      </c>
      <c r="B8153" t="s">
        <v>11614</v>
      </c>
      <c r="C8153" t="s">
        <v>11437</v>
      </c>
      <c r="D8153" t="s">
        <v>1676</v>
      </c>
      <c r="E8153" t="s">
        <v>10586</v>
      </c>
      <c r="F8153" t="s">
        <v>1669</v>
      </c>
    </row>
    <row r="8154" spans="1:6">
      <c r="A8154">
        <v>1449542161</v>
      </c>
      <c r="B8154" t="s">
        <v>1676</v>
      </c>
      <c r="C8154" t="s">
        <v>10553</v>
      </c>
      <c r="D8154" t="s">
        <v>1684</v>
      </c>
      <c r="E8154" t="s">
        <v>10549</v>
      </c>
      <c r="F8154" t="s">
        <v>10558</v>
      </c>
    </row>
    <row r="8155" spans="1:6">
      <c r="A8155">
        <v>1449542162</v>
      </c>
      <c r="B8155" t="s">
        <v>1676</v>
      </c>
      <c r="C8155" t="s">
        <v>11453</v>
      </c>
      <c r="D8155" t="s">
        <v>1676</v>
      </c>
      <c r="E8155" t="s">
        <v>10575</v>
      </c>
      <c r="F8155" t="s">
        <v>1676</v>
      </c>
    </row>
    <row r="8156" spans="1:6">
      <c r="A8156">
        <v>1449543161</v>
      </c>
      <c r="B8156" t="s">
        <v>1676</v>
      </c>
      <c r="C8156" t="s">
        <v>10597</v>
      </c>
      <c r="D8156" t="s">
        <v>10549</v>
      </c>
      <c r="E8156" t="s">
        <v>10534</v>
      </c>
      <c r="F8156" t="s">
        <v>1694</v>
      </c>
    </row>
    <row r="8157" spans="1:6">
      <c r="A8157">
        <v>1449544161</v>
      </c>
      <c r="B8157" t="s">
        <v>1676</v>
      </c>
      <c r="C8157" t="s">
        <v>10549</v>
      </c>
      <c r="D8157" t="s">
        <v>1705</v>
      </c>
      <c r="E8157" t="s">
        <v>10554</v>
      </c>
      <c r="F8157" t="s">
        <v>10558</v>
      </c>
    </row>
    <row r="8158" spans="1:6">
      <c r="A8158">
        <v>1449544162</v>
      </c>
      <c r="B8158" t="s">
        <v>1676</v>
      </c>
      <c r="C8158" t="s">
        <v>11522</v>
      </c>
      <c r="D8158" t="s">
        <v>1676</v>
      </c>
      <c r="E8158" t="s">
        <v>10557</v>
      </c>
      <c r="F8158" t="s">
        <v>1676</v>
      </c>
    </row>
    <row r="8159" spans="1:6">
      <c r="A8159">
        <v>1449545161</v>
      </c>
      <c r="B8159" t="s">
        <v>10552</v>
      </c>
      <c r="C8159" t="s">
        <v>1676</v>
      </c>
      <c r="D8159" t="s">
        <v>1694</v>
      </c>
      <c r="E8159" t="s">
        <v>1676</v>
      </c>
      <c r="F8159" t="s">
        <v>1669</v>
      </c>
    </row>
    <row r="8160" spans="1:6">
      <c r="A8160">
        <v>1449546161</v>
      </c>
      <c r="B8160" t="s">
        <v>1676</v>
      </c>
      <c r="C8160" t="s">
        <v>10550</v>
      </c>
      <c r="D8160" t="s">
        <v>1676</v>
      </c>
      <c r="E8160" t="s">
        <v>10553</v>
      </c>
      <c r="F8160" t="s">
        <v>1676</v>
      </c>
    </row>
    <row r="8161" spans="1:6">
      <c r="A8161">
        <v>1449547161</v>
      </c>
      <c r="B8161" t="s">
        <v>1676</v>
      </c>
      <c r="C8161" t="s">
        <v>1676</v>
      </c>
      <c r="D8161" t="s">
        <v>10536</v>
      </c>
      <c r="E8161" t="s">
        <v>1676</v>
      </c>
      <c r="F8161" t="s">
        <v>1669</v>
      </c>
    </row>
    <row r="8162" spans="1:6">
      <c r="A8162">
        <v>1449552162</v>
      </c>
      <c r="B8162" t="s">
        <v>10585</v>
      </c>
      <c r="C8162" t="s">
        <v>1663</v>
      </c>
      <c r="D8162" t="s">
        <v>10555</v>
      </c>
      <c r="E8162" t="s">
        <v>10566</v>
      </c>
      <c r="F8162" t="s">
        <v>1684</v>
      </c>
    </row>
    <row r="8163" spans="1:6">
      <c r="A8163">
        <v>1449555161</v>
      </c>
      <c r="B8163" t="s">
        <v>10557</v>
      </c>
      <c r="C8163" t="s">
        <v>11584</v>
      </c>
      <c r="D8163" t="s">
        <v>1676</v>
      </c>
      <c r="E8163" t="s">
        <v>10574</v>
      </c>
      <c r="F8163" t="s">
        <v>1676</v>
      </c>
    </row>
    <row r="8164" spans="1:6">
      <c r="A8164">
        <v>1449555162</v>
      </c>
      <c r="B8164" t="s">
        <v>10568</v>
      </c>
      <c r="C8164" t="s">
        <v>11816</v>
      </c>
      <c r="D8164" t="s">
        <v>1676</v>
      </c>
      <c r="E8164" t="s">
        <v>11440</v>
      </c>
      <c r="F8164" t="s">
        <v>1676</v>
      </c>
    </row>
    <row r="8165" spans="1:6">
      <c r="A8165">
        <v>1449555163</v>
      </c>
      <c r="B8165" t="s">
        <v>11493</v>
      </c>
      <c r="C8165" t="s">
        <v>11811</v>
      </c>
      <c r="D8165" t="s">
        <v>1676</v>
      </c>
      <c r="E8165" t="s">
        <v>11427</v>
      </c>
      <c r="F8165" t="s">
        <v>1676</v>
      </c>
    </row>
    <row r="8166" spans="1:6">
      <c r="A8166">
        <v>1449555164</v>
      </c>
      <c r="B8166" t="s">
        <v>1676</v>
      </c>
      <c r="C8166" t="s">
        <v>10577</v>
      </c>
      <c r="D8166" t="s">
        <v>1676</v>
      </c>
      <c r="E8166" t="s">
        <v>10566</v>
      </c>
      <c r="F8166" t="s">
        <v>1676</v>
      </c>
    </row>
    <row r="8167" spans="1:6">
      <c r="A8167">
        <v>1449555165</v>
      </c>
      <c r="B8167" t="s">
        <v>10541</v>
      </c>
      <c r="C8167" t="s">
        <v>10546</v>
      </c>
      <c r="D8167" t="s">
        <v>1669</v>
      </c>
      <c r="E8167" t="s">
        <v>10538</v>
      </c>
      <c r="F8167" t="s">
        <v>1676</v>
      </c>
    </row>
    <row r="8168" spans="1:6">
      <c r="A8168">
        <v>1449556164</v>
      </c>
      <c r="B8168" t="s">
        <v>10554</v>
      </c>
      <c r="C8168" t="s">
        <v>11473</v>
      </c>
      <c r="D8168" t="s">
        <v>10567</v>
      </c>
      <c r="E8168" t="s">
        <v>10523</v>
      </c>
      <c r="F8168" t="s">
        <v>1676</v>
      </c>
    </row>
    <row r="8169" spans="1:6">
      <c r="A8169">
        <v>1449557162</v>
      </c>
      <c r="B8169" t="s">
        <v>10560</v>
      </c>
      <c r="C8169" t="s">
        <v>11760</v>
      </c>
      <c r="D8169" t="s">
        <v>1676</v>
      </c>
      <c r="E8169" t="s">
        <v>10523</v>
      </c>
      <c r="F8169" t="s">
        <v>1676</v>
      </c>
    </row>
    <row r="8170" spans="1:6">
      <c r="A8170">
        <v>1449558161</v>
      </c>
      <c r="B8170" t="s">
        <v>10543</v>
      </c>
      <c r="C8170" t="s">
        <v>11737</v>
      </c>
      <c r="D8170" t="s">
        <v>1684</v>
      </c>
      <c r="E8170" t="s">
        <v>1676</v>
      </c>
      <c r="F8170" t="s">
        <v>1676</v>
      </c>
    </row>
    <row r="8171" spans="1:6">
      <c r="A8171">
        <v>1449558164</v>
      </c>
      <c r="B8171" t="s">
        <v>10530</v>
      </c>
      <c r="C8171" t="s">
        <v>10597</v>
      </c>
      <c r="D8171" t="s">
        <v>1676</v>
      </c>
      <c r="E8171" t="s">
        <v>10566</v>
      </c>
      <c r="F8171" t="s">
        <v>1676</v>
      </c>
    </row>
    <row r="8172" spans="1:6">
      <c r="A8172">
        <v>1449559161</v>
      </c>
      <c r="B8172" t="s">
        <v>10561</v>
      </c>
      <c r="C8172" t="s">
        <v>11476</v>
      </c>
      <c r="D8172" t="s">
        <v>10524</v>
      </c>
      <c r="E8172" t="s">
        <v>10574</v>
      </c>
      <c r="F8172" t="s">
        <v>1669</v>
      </c>
    </row>
    <row r="8173" spans="1:6">
      <c r="A8173">
        <v>1449560161</v>
      </c>
      <c r="B8173" t="s">
        <v>10559</v>
      </c>
      <c r="C8173" t="s">
        <v>10567</v>
      </c>
      <c r="D8173" t="s">
        <v>10531</v>
      </c>
      <c r="E8173" t="s">
        <v>1676</v>
      </c>
      <c r="F8173" t="s">
        <v>1676</v>
      </c>
    </row>
    <row r="8174" spans="1:6">
      <c r="A8174">
        <v>1449560164</v>
      </c>
      <c r="B8174" t="s">
        <v>1676</v>
      </c>
      <c r="C8174" t="s">
        <v>10584</v>
      </c>
      <c r="D8174" t="s">
        <v>1676</v>
      </c>
      <c r="E8174" t="s">
        <v>10534</v>
      </c>
      <c r="F8174" t="s">
        <v>1676</v>
      </c>
    </row>
    <row r="8175" spans="1:6">
      <c r="A8175">
        <v>1449561162</v>
      </c>
      <c r="B8175" t="s">
        <v>10561</v>
      </c>
      <c r="C8175" t="s">
        <v>10523</v>
      </c>
      <c r="D8175" t="s">
        <v>10549</v>
      </c>
      <c r="E8175" t="s">
        <v>11614</v>
      </c>
      <c r="F8175" t="s">
        <v>1676</v>
      </c>
    </row>
    <row r="8176" spans="1:6">
      <c r="A8176">
        <v>1449561166</v>
      </c>
      <c r="B8176" t="s">
        <v>1676</v>
      </c>
      <c r="C8176" t="s">
        <v>11465</v>
      </c>
      <c r="D8176" t="s">
        <v>1705</v>
      </c>
      <c r="E8176" t="s">
        <v>10611</v>
      </c>
      <c r="F8176" t="s">
        <v>1676</v>
      </c>
    </row>
    <row r="8177" spans="1:6">
      <c r="A8177">
        <v>1449565163</v>
      </c>
      <c r="B8177" t="s">
        <v>1707</v>
      </c>
      <c r="C8177" t="s">
        <v>11408</v>
      </c>
      <c r="D8177" t="s">
        <v>10553</v>
      </c>
      <c r="E8177" t="s">
        <v>10523</v>
      </c>
      <c r="F8177" t="s">
        <v>1676</v>
      </c>
    </row>
    <row r="8178" spans="1:6">
      <c r="A8178">
        <v>1449565164</v>
      </c>
      <c r="B8178" t="s">
        <v>10548</v>
      </c>
      <c r="C8178" t="s">
        <v>11440</v>
      </c>
      <c r="D8178" t="s">
        <v>1676</v>
      </c>
      <c r="E8178" t="s">
        <v>10553</v>
      </c>
      <c r="F8178" t="s">
        <v>1676</v>
      </c>
    </row>
    <row r="8179" spans="1:6">
      <c r="A8179">
        <v>1449565165</v>
      </c>
      <c r="B8179" t="s">
        <v>1676</v>
      </c>
      <c r="C8179" t="s">
        <v>10553</v>
      </c>
      <c r="D8179" t="s">
        <v>10536</v>
      </c>
      <c r="E8179" t="s">
        <v>1674</v>
      </c>
      <c r="F8179" t="s">
        <v>1676</v>
      </c>
    </row>
    <row r="8180" spans="1:6">
      <c r="A8180">
        <v>1449566162</v>
      </c>
      <c r="B8180" t="s">
        <v>1676</v>
      </c>
      <c r="C8180" t="s">
        <v>10599</v>
      </c>
      <c r="D8180" t="s">
        <v>1705</v>
      </c>
      <c r="E8180" t="s">
        <v>1676</v>
      </c>
      <c r="F8180" t="s">
        <v>1669</v>
      </c>
    </row>
    <row r="8181" spans="1:6">
      <c r="A8181">
        <v>1449566164</v>
      </c>
      <c r="B8181" t="s">
        <v>10566</v>
      </c>
      <c r="C8181" t="s">
        <v>10535</v>
      </c>
      <c r="D8181" t="s">
        <v>1704</v>
      </c>
      <c r="E8181" t="s">
        <v>1676</v>
      </c>
      <c r="F8181" t="s">
        <v>1676</v>
      </c>
    </row>
    <row r="8182" spans="1:6">
      <c r="A8182">
        <v>1449566165</v>
      </c>
      <c r="B8182" t="s">
        <v>1676</v>
      </c>
      <c r="C8182" t="s">
        <v>11555</v>
      </c>
      <c r="D8182" t="s">
        <v>1709</v>
      </c>
      <c r="E8182" t="s">
        <v>11529</v>
      </c>
      <c r="F8182" t="s">
        <v>1676</v>
      </c>
    </row>
    <row r="8183" spans="1:6">
      <c r="A8183">
        <v>1449568163</v>
      </c>
      <c r="B8183" t="s">
        <v>1704</v>
      </c>
      <c r="C8183" t="s">
        <v>11612</v>
      </c>
      <c r="D8183" t="s">
        <v>1704</v>
      </c>
      <c r="E8183" t="s">
        <v>10584</v>
      </c>
      <c r="F8183" t="s">
        <v>1676</v>
      </c>
    </row>
    <row r="8184" spans="1:6">
      <c r="A8184">
        <v>1449569163</v>
      </c>
      <c r="B8184" t="s">
        <v>1669</v>
      </c>
      <c r="C8184" t="s">
        <v>1676</v>
      </c>
      <c r="D8184" t="s">
        <v>1684</v>
      </c>
      <c r="E8184" t="s">
        <v>1676</v>
      </c>
      <c r="F8184" t="s">
        <v>1676</v>
      </c>
    </row>
    <row r="8185" spans="1:6">
      <c r="A8185">
        <v>1449569165</v>
      </c>
      <c r="B8185" t="s">
        <v>10577</v>
      </c>
      <c r="C8185" t="s">
        <v>1676</v>
      </c>
      <c r="D8185" t="s">
        <v>1676</v>
      </c>
      <c r="E8185" t="s">
        <v>1676</v>
      </c>
      <c r="F8185" t="s">
        <v>1676</v>
      </c>
    </row>
    <row r="8186" spans="1:6">
      <c r="A8186">
        <v>1449570162</v>
      </c>
      <c r="B8186" t="s">
        <v>1669</v>
      </c>
      <c r="C8186" t="s">
        <v>1676</v>
      </c>
      <c r="D8186" t="s">
        <v>1676</v>
      </c>
      <c r="E8186" t="s">
        <v>1676</v>
      </c>
      <c r="F8186" t="s">
        <v>1676</v>
      </c>
    </row>
    <row r="8187" spans="1:6">
      <c r="A8187">
        <v>1449570164</v>
      </c>
      <c r="B8187" t="s">
        <v>10540</v>
      </c>
      <c r="C8187" t="s">
        <v>11533</v>
      </c>
      <c r="D8187" t="s">
        <v>1705</v>
      </c>
      <c r="E8187" t="s">
        <v>11408</v>
      </c>
      <c r="F8187" t="s">
        <v>1676</v>
      </c>
    </row>
    <row r="8188" spans="1:6">
      <c r="A8188">
        <v>1449571162</v>
      </c>
      <c r="B8188" t="s">
        <v>10551</v>
      </c>
      <c r="C8188" t="s">
        <v>11784</v>
      </c>
      <c r="D8188" t="s">
        <v>10558</v>
      </c>
      <c r="E8188" t="s">
        <v>10574</v>
      </c>
      <c r="F8188" t="s">
        <v>1676</v>
      </c>
    </row>
    <row r="8189" spans="1:6">
      <c r="A8189">
        <v>1449572162</v>
      </c>
      <c r="B8189" t="s">
        <v>1676</v>
      </c>
      <c r="C8189" t="s">
        <v>10547</v>
      </c>
      <c r="D8189" t="s">
        <v>1705</v>
      </c>
      <c r="E8189" t="s">
        <v>10534</v>
      </c>
      <c r="F8189" t="s">
        <v>10558</v>
      </c>
    </row>
    <row r="8190" spans="1:6">
      <c r="A8190">
        <v>1449573163</v>
      </c>
      <c r="B8190" t="s">
        <v>10549</v>
      </c>
      <c r="C8190" t="s">
        <v>10593</v>
      </c>
      <c r="D8190" t="s">
        <v>1676</v>
      </c>
      <c r="E8190" t="s">
        <v>11414</v>
      </c>
      <c r="F8190" t="s">
        <v>1676</v>
      </c>
    </row>
    <row r="8191" spans="1:6">
      <c r="A8191">
        <v>1449573165</v>
      </c>
      <c r="B8191" t="s">
        <v>10597</v>
      </c>
      <c r="C8191" t="s">
        <v>11410</v>
      </c>
      <c r="D8191" t="s">
        <v>1676</v>
      </c>
      <c r="E8191" t="s">
        <v>10528</v>
      </c>
      <c r="F8191" t="s">
        <v>1676</v>
      </c>
    </row>
    <row r="8192" spans="1:6">
      <c r="A8192">
        <v>1449573166</v>
      </c>
      <c r="B8192" t="s">
        <v>1676</v>
      </c>
      <c r="C8192" t="s">
        <v>1676</v>
      </c>
      <c r="D8192" t="s">
        <v>1705</v>
      </c>
      <c r="E8192" t="s">
        <v>1701</v>
      </c>
      <c r="F8192" t="s">
        <v>1676</v>
      </c>
    </row>
    <row r="8193" spans="1:6">
      <c r="A8193">
        <v>1449574162</v>
      </c>
      <c r="B8193" t="s">
        <v>10528</v>
      </c>
      <c r="C8193" t="s">
        <v>11560</v>
      </c>
      <c r="D8193" t="s">
        <v>10549</v>
      </c>
      <c r="E8193" t="s">
        <v>10523</v>
      </c>
      <c r="F8193" t="s">
        <v>1676</v>
      </c>
    </row>
    <row r="8194" spans="1:6">
      <c r="A8194">
        <v>1449574163</v>
      </c>
      <c r="B8194" t="s">
        <v>10528</v>
      </c>
      <c r="C8194" t="s">
        <v>10530</v>
      </c>
      <c r="D8194" t="s">
        <v>1676</v>
      </c>
      <c r="E8194" t="s">
        <v>10570</v>
      </c>
      <c r="F8194" t="s">
        <v>1676</v>
      </c>
    </row>
    <row r="8195" spans="1:6">
      <c r="A8195">
        <v>1449575162</v>
      </c>
      <c r="B8195" t="s">
        <v>10574</v>
      </c>
      <c r="C8195" t="s">
        <v>11559</v>
      </c>
      <c r="D8195" t="s">
        <v>10553</v>
      </c>
      <c r="E8195" t="s">
        <v>10600</v>
      </c>
      <c r="F8195" t="s">
        <v>1676</v>
      </c>
    </row>
    <row r="8196" spans="1:6">
      <c r="A8196">
        <v>1449575163</v>
      </c>
      <c r="B8196" t="s">
        <v>10608</v>
      </c>
      <c r="C8196" t="s">
        <v>11433</v>
      </c>
      <c r="D8196" t="s">
        <v>10531</v>
      </c>
      <c r="E8196" t="s">
        <v>11456</v>
      </c>
      <c r="F8196" t="s">
        <v>1676</v>
      </c>
    </row>
    <row r="8197" spans="1:6">
      <c r="A8197">
        <v>1449575164</v>
      </c>
      <c r="B8197" t="s">
        <v>10553</v>
      </c>
      <c r="C8197" t="s">
        <v>11573</v>
      </c>
      <c r="D8197" t="s">
        <v>10531</v>
      </c>
      <c r="E8197" t="s">
        <v>11565</v>
      </c>
      <c r="F8197" t="s">
        <v>1676</v>
      </c>
    </row>
    <row r="8198" spans="1:6">
      <c r="A8198">
        <v>1449577162</v>
      </c>
      <c r="B8198" t="s">
        <v>10603</v>
      </c>
      <c r="C8198" t="s">
        <v>11408</v>
      </c>
      <c r="D8198" t="s">
        <v>10553</v>
      </c>
      <c r="E8198" t="s">
        <v>11408</v>
      </c>
      <c r="F8198" t="s">
        <v>1676</v>
      </c>
    </row>
    <row r="8199" spans="1:6">
      <c r="A8199">
        <v>1449579161</v>
      </c>
      <c r="B8199" t="s">
        <v>10534</v>
      </c>
      <c r="C8199" t="s">
        <v>10549</v>
      </c>
      <c r="D8199" t="s">
        <v>10536</v>
      </c>
      <c r="E8199" t="s">
        <v>10555</v>
      </c>
      <c r="F8199" t="s">
        <v>1676</v>
      </c>
    </row>
    <row r="8200" spans="1:6">
      <c r="A8200">
        <v>1449579162</v>
      </c>
      <c r="B8200" t="s">
        <v>10581</v>
      </c>
      <c r="C8200" t="s">
        <v>1701</v>
      </c>
      <c r="D8200" t="s">
        <v>1676</v>
      </c>
      <c r="E8200" t="s">
        <v>10534</v>
      </c>
      <c r="F8200" t="s">
        <v>1676</v>
      </c>
    </row>
    <row r="8201" spans="1:6">
      <c r="A8201">
        <v>1449579163</v>
      </c>
      <c r="B8201" t="s">
        <v>1676</v>
      </c>
      <c r="C8201" t="s">
        <v>10617</v>
      </c>
      <c r="D8201" t="s">
        <v>1676</v>
      </c>
      <c r="E8201" t="s">
        <v>10547</v>
      </c>
      <c r="F8201" t="s">
        <v>1676</v>
      </c>
    </row>
    <row r="8202" spans="1:6">
      <c r="A8202">
        <v>1449580161</v>
      </c>
      <c r="B8202" t="s">
        <v>1661</v>
      </c>
      <c r="C8202" t="s">
        <v>11476</v>
      </c>
      <c r="D8202" t="s">
        <v>10540</v>
      </c>
      <c r="E8202" t="s">
        <v>10567</v>
      </c>
      <c r="F8202" t="s">
        <v>1676</v>
      </c>
    </row>
    <row r="8203" spans="1:6">
      <c r="A8203">
        <v>1449580162</v>
      </c>
      <c r="B8203" t="s">
        <v>1676</v>
      </c>
      <c r="C8203" t="s">
        <v>11632</v>
      </c>
      <c r="D8203" t="s">
        <v>10590</v>
      </c>
      <c r="E8203" t="s">
        <v>11446</v>
      </c>
      <c r="F8203" t="s">
        <v>1676</v>
      </c>
    </row>
    <row r="8204" spans="1:6">
      <c r="A8204">
        <v>1449580165</v>
      </c>
      <c r="B8204" t="s">
        <v>10547</v>
      </c>
      <c r="C8204" t="s">
        <v>11736</v>
      </c>
      <c r="D8204" t="s">
        <v>1667</v>
      </c>
      <c r="E8204" t="s">
        <v>11610</v>
      </c>
      <c r="F8204" t="s">
        <v>1676</v>
      </c>
    </row>
    <row r="8205" spans="1:6">
      <c r="A8205">
        <v>1449581162</v>
      </c>
      <c r="B8205" t="s">
        <v>10557</v>
      </c>
      <c r="C8205" t="s">
        <v>11533</v>
      </c>
      <c r="D8205" t="s">
        <v>10544</v>
      </c>
      <c r="E8205" t="s">
        <v>11619</v>
      </c>
      <c r="F8205" t="s">
        <v>1676</v>
      </c>
    </row>
    <row r="8206" spans="1:6">
      <c r="A8206">
        <v>1449581164</v>
      </c>
      <c r="B8206" t="s">
        <v>10550</v>
      </c>
      <c r="C8206" t="s">
        <v>10538</v>
      </c>
      <c r="D8206" t="s">
        <v>1684</v>
      </c>
      <c r="E8206" t="s">
        <v>11471</v>
      </c>
      <c r="F8206" t="s">
        <v>1676</v>
      </c>
    </row>
    <row r="8207" spans="1:6">
      <c r="A8207">
        <v>1449581165</v>
      </c>
      <c r="B8207" t="s">
        <v>10576</v>
      </c>
      <c r="C8207" t="s">
        <v>10576</v>
      </c>
      <c r="D8207" t="s">
        <v>10531</v>
      </c>
      <c r="E8207" t="s">
        <v>11408</v>
      </c>
      <c r="F8207" t="s">
        <v>1676</v>
      </c>
    </row>
    <row r="8208" spans="1:6">
      <c r="A8208">
        <v>1449581166</v>
      </c>
      <c r="B8208" t="s">
        <v>1676</v>
      </c>
      <c r="C8208" t="s">
        <v>10570</v>
      </c>
      <c r="D8208" t="s">
        <v>1676</v>
      </c>
      <c r="E8208" t="s">
        <v>11711</v>
      </c>
      <c r="F8208" t="s">
        <v>1676</v>
      </c>
    </row>
    <row r="8209" spans="1:6">
      <c r="A8209">
        <v>1449582161</v>
      </c>
      <c r="B8209" t="s">
        <v>1667</v>
      </c>
      <c r="C8209" t="s">
        <v>10613</v>
      </c>
      <c r="D8209" t="s">
        <v>1707</v>
      </c>
      <c r="E8209" t="s">
        <v>10537</v>
      </c>
      <c r="F8209" t="s">
        <v>10536</v>
      </c>
    </row>
    <row r="8210" spans="1:6">
      <c r="A8210">
        <v>1449582162</v>
      </c>
      <c r="B8210" t="s">
        <v>10543</v>
      </c>
      <c r="C8210" t="s">
        <v>10566</v>
      </c>
      <c r="D8210" t="s">
        <v>1676</v>
      </c>
      <c r="E8210" t="s">
        <v>1707</v>
      </c>
      <c r="F8210" t="s">
        <v>1676</v>
      </c>
    </row>
    <row r="8211" spans="1:6">
      <c r="A8211">
        <v>1449583161</v>
      </c>
      <c r="B8211" t="s">
        <v>11444</v>
      </c>
      <c r="C8211" t="s">
        <v>11422</v>
      </c>
      <c r="D8211" t="s">
        <v>10547</v>
      </c>
      <c r="E8211" t="s">
        <v>11444</v>
      </c>
      <c r="F8211" t="s">
        <v>1676</v>
      </c>
    </row>
    <row r="8212" spans="1:6">
      <c r="A8212">
        <v>1449583163</v>
      </c>
      <c r="B8212" t="s">
        <v>1669</v>
      </c>
      <c r="C8212" t="s">
        <v>1676</v>
      </c>
      <c r="D8212" t="s">
        <v>1669</v>
      </c>
      <c r="E8212" t="s">
        <v>1676</v>
      </c>
      <c r="F8212" t="s">
        <v>1676</v>
      </c>
    </row>
    <row r="8213" spans="1:6">
      <c r="A8213">
        <v>1449583165</v>
      </c>
      <c r="B8213" t="s">
        <v>11494</v>
      </c>
      <c r="C8213" t="s">
        <v>11565</v>
      </c>
      <c r="D8213" t="s">
        <v>1704</v>
      </c>
      <c r="E8213" t="s">
        <v>11408</v>
      </c>
      <c r="F8213" t="s">
        <v>1676</v>
      </c>
    </row>
    <row r="8214" spans="1:6">
      <c r="A8214">
        <v>1449584161</v>
      </c>
      <c r="B8214" t="s">
        <v>10559</v>
      </c>
      <c r="C8214" t="s">
        <v>11811</v>
      </c>
      <c r="D8214" t="s">
        <v>10549</v>
      </c>
      <c r="E8214" t="s">
        <v>11407</v>
      </c>
      <c r="F8214" t="s">
        <v>1705</v>
      </c>
    </row>
    <row r="8215" spans="1:6">
      <c r="A8215">
        <v>1449585161</v>
      </c>
      <c r="B8215" t="s">
        <v>10543</v>
      </c>
      <c r="C8215" t="s">
        <v>11647</v>
      </c>
      <c r="D8215" t="s">
        <v>10544</v>
      </c>
      <c r="E8215" t="s">
        <v>10523</v>
      </c>
      <c r="F8215" t="s">
        <v>1676</v>
      </c>
    </row>
    <row r="8216" spans="1:6">
      <c r="A8216">
        <v>1449585163</v>
      </c>
      <c r="B8216" t="s">
        <v>10557</v>
      </c>
      <c r="C8216" t="s">
        <v>10564</v>
      </c>
      <c r="D8216" t="s">
        <v>1684</v>
      </c>
      <c r="E8216" t="s">
        <v>10555</v>
      </c>
      <c r="F8216" t="s">
        <v>1694</v>
      </c>
    </row>
    <row r="8217" spans="1:6">
      <c r="A8217">
        <v>1449586161</v>
      </c>
      <c r="B8217" t="s">
        <v>10540</v>
      </c>
      <c r="C8217" t="s">
        <v>11454</v>
      </c>
      <c r="D8217" t="s">
        <v>10554</v>
      </c>
      <c r="E8217" t="s">
        <v>10523</v>
      </c>
      <c r="F8217" t="s">
        <v>1676</v>
      </c>
    </row>
    <row r="8218" spans="1:6">
      <c r="A8218">
        <v>1449587161</v>
      </c>
      <c r="B8218" t="s">
        <v>1669</v>
      </c>
      <c r="C8218" t="s">
        <v>11471</v>
      </c>
      <c r="D8218" t="s">
        <v>10555</v>
      </c>
      <c r="E8218" t="s">
        <v>10523</v>
      </c>
      <c r="F8218" t="s">
        <v>1676</v>
      </c>
    </row>
    <row r="8219" spans="1:6">
      <c r="A8219">
        <v>1449587164</v>
      </c>
      <c r="B8219" t="s">
        <v>10576</v>
      </c>
      <c r="C8219" t="s">
        <v>11416</v>
      </c>
      <c r="D8219" t="s">
        <v>10578</v>
      </c>
      <c r="E8219" t="s">
        <v>10523</v>
      </c>
      <c r="F8219" t="s">
        <v>1676</v>
      </c>
    </row>
    <row r="8220" spans="1:6">
      <c r="A8220">
        <v>1449588161</v>
      </c>
      <c r="B8220" t="s">
        <v>10557</v>
      </c>
      <c r="C8220" t="s">
        <v>11441</v>
      </c>
      <c r="D8220" t="s">
        <v>10561</v>
      </c>
      <c r="E8220" t="s">
        <v>10538</v>
      </c>
      <c r="F8220" t="s">
        <v>1669</v>
      </c>
    </row>
    <row r="8221" spans="1:6">
      <c r="A8221">
        <v>1449588163</v>
      </c>
      <c r="B8221" t="s">
        <v>1697</v>
      </c>
      <c r="C8221" t="s">
        <v>11534</v>
      </c>
      <c r="D8221" t="s">
        <v>1669</v>
      </c>
      <c r="E8221" t="s">
        <v>1676</v>
      </c>
      <c r="F8221" t="s">
        <v>1676</v>
      </c>
    </row>
    <row r="8222" spans="1:6">
      <c r="A8222">
        <v>1449589161</v>
      </c>
      <c r="B8222" t="s">
        <v>1688</v>
      </c>
      <c r="C8222" t="s">
        <v>10593</v>
      </c>
      <c r="D8222" t="s">
        <v>1676</v>
      </c>
      <c r="E8222" t="s">
        <v>10574</v>
      </c>
      <c r="F8222" t="s">
        <v>1676</v>
      </c>
    </row>
    <row r="8223" spans="1:6">
      <c r="A8223">
        <v>1449590161</v>
      </c>
      <c r="B8223" t="s">
        <v>1684</v>
      </c>
      <c r="C8223" t="s">
        <v>10547</v>
      </c>
      <c r="D8223" t="s">
        <v>1676</v>
      </c>
      <c r="E8223" t="s">
        <v>10523</v>
      </c>
      <c r="F8223" t="s">
        <v>1676</v>
      </c>
    </row>
    <row r="8224" spans="1:6">
      <c r="A8224">
        <v>1449591161</v>
      </c>
      <c r="B8224" t="s">
        <v>1676</v>
      </c>
      <c r="C8224" t="s">
        <v>10551</v>
      </c>
      <c r="D8224" t="s">
        <v>10552</v>
      </c>
      <c r="E8224" t="s">
        <v>10523</v>
      </c>
      <c r="F8224" t="s">
        <v>1676</v>
      </c>
    </row>
    <row r="8225" spans="1:6">
      <c r="A8225">
        <v>1449591162</v>
      </c>
      <c r="B8225" t="s">
        <v>10544</v>
      </c>
      <c r="C8225" t="s">
        <v>10553</v>
      </c>
      <c r="D8225" t="s">
        <v>10555</v>
      </c>
      <c r="E8225" t="s">
        <v>10523</v>
      </c>
      <c r="F8225" t="s">
        <v>1674</v>
      </c>
    </row>
    <row r="8226" spans="1:6">
      <c r="A8226">
        <v>1449592162</v>
      </c>
      <c r="B8226" t="s">
        <v>10522</v>
      </c>
      <c r="C8226" t="s">
        <v>10576</v>
      </c>
      <c r="D8226" t="s">
        <v>10550</v>
      </c>
      <c r="E8226" t="s">
        <v>11651</v>
      </c>
      <c r="F8226" t="s">
        <v>1676</v>
      </c>
    </row>
    <row r="8227" spans="1:6">
      <c r="A8227">
        <v>1449593162</v>
      </c>
      <c r="B8227" t="s">
        <v>11407</v>
      </c>
      <c r="C8227" t="s">
        <v>11810</v>
      </c>
      <c r="D8227" t="s">
        <v>10534</v>
      </c>
      <c r="E8227" t="s">
        <v>10523</v>
      </c>
      <c r="F8227" t="s">
        <v>1707</v>
      </c>
    </row>
    <row r="8228" spans="1:6">
      <c r="A8228">
        <v>1449594161</v>
      </c>
      <c r="B8228" t="s">
        <v>10526</v>
      </c>
      <c r="C8228" t="s">
        <v>11450</v>
      </c>
      <c r="D8228" t="s">
        <v>1684</v>
      </c>
      <c r="E8228" t="s">
        <v>11420</v>
      </c>
      <c r="F8228" t="s">
        <v>1694</v>
      </c>
    </row>
    <row r="8229" spans="1:6">
      <c r="A8229">
        <v>1449594162</v>
      </c>
      <c r="B8229" t="s">
        <v>10547</v>
      </c>
      <c r="C8229" t="s">
        <v>11515</v>
      </c>
      <c r="D8229" t="s">
        <v>1676</v>
      </c>
      <c r="E8229" t="s">
        <v>10547</v>
      </c>
      <c r="F8229" t="s">
        <v>1676</v>
      </c>
    </row>
    <row r="8230" spans="1:6">
      <c r="A8230">
        <v>1449594163</v>
      </c>
      <c r="B8230" t="s">
        <v>10561</v>
      </c>
      <c r="C8230" t="s">
        <v>10580</v>
      </c>
      <c r="D8230" t="s">
        <v>1676</v>
      </c>
      <c r="E8230" t="s">
        <v>10536</v>
      </c>
      <c r="F8230" t="s">
        <v>1676</v>
      </c>
    </row>
    <row r="8231" spans="1:6">
      <c r="A8231">
        <v>1449595162</v>
      </c>
      <c r="B8231" t="s">
        <v>11722</v>
      </c>
      <c r="C8231" t="s">
        <v>11829</v>
      </c>
      <c r="D8231" t="s">
        <v>1676</v>
      </c>
      <c r="E8231" t="s">
        <v>11408</v>
      </c>
      <c r="F8231" t="s">
        <v>1676</v>
      </c>
    </row>
    <row r="8232" spans="1:6">
      <c r="A8232">
        <v>1449597161</v>
      </c>
      <c r="B8232" t="s">
        <v>10545</v>
      </c>
      <c r="C8232" t="s">
        <v>11487</v>
      </c>
      <c r="D8232" t="s">
        <v>1709</v>
      </c>
      <c r="E8232" t="s">
        <v>11470</v>
      </c>
      <c r="F8232" t="s">
        <v>1676</v>
      </c>
    </row>
    <row r="8233" spans="1:6">
      <c r="A8233">
        <v>1449598162</v>
      </c>
      <c r="B8233" t="s">
        <v>10561</v>
      </c>
      <c r="C8233" t="s">
        <v>10587</v>
      </c>
      <c r="D8233" t="s">
        <v>10555</v>
      </c>
      <c r="E8233" t="s">
        <v>10606</v>
      </c>
      <c r="F8233" t="s">
        <v>1705</v>
      </c>
    </row>
    <row r="8234" spans="1:6">
      <c r="A8234">
        <v>1449599161</v>
      </c>
      <c r="B8234" t="s">
        <v>10548</v>
      </c>
      <c r="C8234" t="s">
        <v>11456</v>
      </c>
      <c r="D8234" t="s">
        <v>1669</v>
      </c>
      <c r="E8234" t="s">
        <v>10528</v>
      </c>
      <c r="F8234" t="s">
        <v>1676</v>
      </c>
    </row>
    <row r="8235" spans="1:6">
      <c r="A8235">
        <v>1449601162</v>
      </c>
      <c r="B8235" t="s">
        <v>11446</v>
      </c>
      <c r="C8235" t="s">
        <v>10597</v>
      </c>
      <c r="D8235" t="s">
        <v>10571</v>
      </c>
      <c r="E8235" t="s">
        <v>10553</v>
      </c>
      <c r="F8235" t="s">
        <v>1676</v>
      </c>
    </row>
    <row r="8236" spans="1:6">
      <c r="A8236">
        <v>1449601164</v>
      </c>
      <c r="B8236" t="s">
        <v>1676</v>
      </c>
      <c r="C8236" t="s">
        <v>11509</v>
      </c>
      <c r="D8236" t="s">
        <v>1669</v>
      </c>
      <c r="E8236" t="s">
        <v>1676</v>
      </c>
      <c r="F8236" t="s">
        <v>1676</v>
      </c>
    </row>
    <row r="8237" spans="1:6">
      <c r="A8237">
        <v>1449601165</v>
      </c>
      <c r="B8237" t="s">
        <v>10606</v>
      </c>
      <c r="C8237" t="s">
        <v>10523</v>
      </c>
      <c r="D8237" t="s">
        <v>1676</v>
      </c>
      <c r="E8237" t="s">
        <v>11474</v>
      </c>
      <c r="F8237" t="s">
        <v>1676</v>
      </c>
    </row>
    <row r="8238" spans="1:6">
      <c r="A8238">
        <v>1449601167</v>
      </c>
      <c r="B8238" t="s">
        <v>10574</v>
      </c>
      <c r="C8238" t="s">
        <v>11450</v>
      </c>
      <c r="D8238" t="s">
        <v>1697</v>
      </c>
      <c r="E8238" t="s">
        <v>1676</v>
      </c>
      <c r="F8238" t="s">
        <v>1676</v>
      </c>
    </row>
    <row r="8239" spans="1:6">
      <c r="A8239">
        <v>1449601170</v>
      </c>
      <c r="B8239" t="s">
        <v>1676</v>
      </c>
      <c r="C8239" t="s">
        <v>1676</v>
      </c>
      <c r="D8239" t="s">
        <v>1676</v>
      </c>
      <c r="E8239" t="s">
        <v>1676</v>
      </c>
      <c r="F8239" t="s">
        <v>1676</v>
      </c>
    </row>
    <row r="8240" spans="1:6">
      <c r="A8240">
        <v>1449601171</v>
      </c>
      <c r="B8240" t="s">
        <v>10574</v>
      </c>
      <c r="C8240" t="s">
        <v>11466</v>
      </c>
      <c r="D8240" t="s">
        <v>10541</v>
      </c>
      <c r="E8240" t="s">
        <v>10560</v>
      </c>
      <c r="F8240" t="s">
        <v>10552</v>
      </c>
    </row>
    <row r="8241" spans="1:6">
      <c r="A8241">
        <v>1449601172</v>
      </c>
      <c r="B8241" t="s">
        <v>10571</v>
      </c>
      <c r="C8241" t="s">
        <v>11484</v>
      </c>
      <c r="D8241" t="s">
        <v>10604</v>
      </c>
      <c r="E8241" t="s">
        <v>1676</v>
      </c>
      <c r="F8241" t="s">
        <v>1676</v>
      </c>
    </row>
    <row r="8242" spans="1:6">
      <c r="A8242">
        <v>1449601173</v>
      </c>
      <c r="B8242" t="s">
        <v>10551</v>
      </c>
      <c r="C8242" t="s">
        <v>10588</v>
      </c>
      <c r="D8242" t="s">
        <v>1694</v>
      </c>
      <c r="E8242" t="s">
        <v>10522</v>
      </c>
      <c r="F8242" t="s">
        <v>1676</v>
      </c>
    </row>
    <row r="8243" spans="1:6">
      <c r="A8243">
        <v>1449602167</v>
      </c>
      <c r="B8243" t="s">
        <v>10540</v>
      </c>
      <c r="C8243" t="s">
        <v>1676</v>
      </c>
      <c r="D8243" t="s">
        <v>10614</v>
      </c>
      <c r="E8243" t="s">
        <v>10534</v>
      </c>
      <c r="F8243" t="s">
        <v>10552</v>
      </c>
    </row>
    <row r="8244" spans="1:6">
      <c r="A8244">
        <v>1449602168</v>
      </c>
      <c r="B8244" t="s">
        <v>1676</v>
      </c>
      <c r="C8244" t="s">
        <v>11408</v>
      </c>
      <c r="D8244" t="s">
        <v>1694</v>
      </c>
      <c r="E8244" t="s">
        <v>10534</v>
      </c>
      <c r="F8244" t="s">
        <v>1694</v>
      </c>
    </row>
    <row r="8245" spans="1:6">
      <c r="A8245">
        <v>1449602170</v>
      </c>
      <c r="B8245" t="s">
        <v>10554</v>
      </c>
      <c r="C8245" t="s">
        <v>1661</v>
      </c>
      <c r="D8245" t="s">
        <v>1676</v>
      </c>
      <c r="E8245" t="s">
        <v>10555</v>
      </c>
      <c r="F8245" t="s">
        <v>1676</v>
      </c>
    </row>
    <row r="8246" spans="1:6">
      <c r="A8246">
        <v>1449602173</v>
      </c>
      <c r="B8246" t="s">
        <v>1709</v>
      </c>
      <c r="C8246" t="s">
        <v>1676</v>
      </c>
      <c r="D8246" t="s">
        <v>1705</v>
      </c>
      <c r="E8246" t="s">
        <v>1676</v>
      </c>
      <c r="F8246" t="s">
        <v>1676</v>
      </c>
    </row>
    <row r="8247" spans="1:6">
      <c r="A8247">
        <v>1449602174</v>
      </c>
      <c r="B8247" t="s">
        <v>10559</v>
      </c>
      <c r="C8247" t="s">
        <v>11452</v>
      </c>
      <c r="D8247" t="s">
        <v>10552</v>
      </c>
      <c r="E8247" t="s">
        <v>10567</v>
      </c>
      <c r="F8247" t="s">
        <v>1669</v>
      </c>
    </row>
    <row r="8248" spans="1:6">
      <c r="A8248">
        <v>1449603161</v>
      </c>
      <c r="B8248" t="s">
        <v>10550</v>
      </c>
      <c r="C8248" t="s">
        <v>1701</v>
      </c>
      <c r="D8248" t="s">
        <v>1676</v>
      </c>
      <c r="E8248" t="s">
        <v>10536</v>
      </c>
      <c r="F8248" t="s">
        <v>1676</v>
      </c>
    </row>
    <row r="8249" spans="1:6">
      <c r="A8249">
        <v>1449603163</v>
      </c>
      <c r="B8249" t="s">
        <v>11407</v>
      </c>
      <c r="C8249" t="s">
        <v>11584</v>
      </c>
      <c r="D8249" t="s">
        <v>1676</v>
      </c>
      <c r="E8249" t="s">
        <v>10523</v>
      </c>
      <c r="F8249" t="s">
        <v>1676</v>
      </c>
    </row>
    <row r="8250" spans="1:6">
      <c r="A8250">
        <v>1449603164</v>
      </c>
      <c r="B8250" t="s">
        <v>10528</v>
      </c>
      <c r="C8250" t="s">
        <v>11515</v>
      </c>
      <c r="D8250" t="s">
        <v>1694</v>
      </c>
      <c r="E8250" t="s">
        <v>10574</v>
      </c>
      <c r="F8250" t="s">
        <v>1669</v>
      </c>
    </row>
    <row r="8251" spans="1:6">
      <c r="A8251">
        <v>1449603167</v>
      </c>
      <c r="B8251" t="s">
        <v>10575</v>
      </c>
      <c r="C8251" t="s">
        <v>10547</v>
      </c>
      <c r="D8251" t="s">
        <v>11450</v>
      </c>
      <c r="E8251" t="s">
        <v>10553</v>
      </c>
      <c r="F8251" t="s">
        <v>1694</v>
      </c>
    </row>
    <row r="8252" spans="1:6">
      <c r="A8252">
        <v>1449603168</v>
      </c>
      <c r="B8252" t="s">
        <v>1676</v>
      </c>
      <c r="C8252" t="s">
        <v>1676</v>
      </c>
      <c r="D8252" t="s">
        <v>1694</v>
      </c>
      <c r="E8252" t="s">
        <v>1676</v>
      </c>
      <c r="F8252" t="s">
        <v>10549</v>
      </c>
    </row>
    <row r="8253" spans="1:6">
      <c r="A8253">
        <v>1449603170</v>
      </c>
      <c r="B8253" t="s">
        <v>10543</v>
      </c>
      <c r="C8253" t="s">
        <v>11498</v>
      </c>
      <c r="D8253" t="s">
        <v>10558</v>
      </c>
      <c r="E8253" t="s">
        <v>1676</v>
      </c>
      <c r="F8253" t="s">
        <v>10552</v>
      </c>
    </row>
    <row r="8254" spans="1:6">
      <c r="A8254">
        <v>1449603172</v>
      </c>
      <c r="B8254" t="s">
        <v>1669</v>
      </c>
      <c r="C8254" t="s">
        <v>10568</v>
      </c>
      <c r="D8254" t="s">
        <v>10558</v>
      </c>
      <c r="E8254" t="s">
        <v>10553</v>
      </c>
      <c r="F8254" t="s">
        <v>1676</v>
      </c>
    </row>
    <row r="8255" spans="1:6">
      <c r="A8255">
        <v>1449605161</v>
      </c>
      <c r="B8255" t="s">
        <v>10559</v>
      </c>
      <c r="C8255" t="s">
        <v>10609</v>
      </c>
      <c r="D8255" t="s">
        <v>10558</v>
      </c>
      <c r="E8255" t="s">
        <v>10553</v>
      </c>
      <c r="F8255" t="s">
        <v>1676</v>
      </c>
    </row>
    <row r="8256" spans="1:6">
      <c r="A8256">
        <v>1449607161</v>
      </c>
      <c r="B8256" t="s">
        <v>11494</v>
      </c>
      <c r="C8256" t="s">
        <v>11699</v>
      </c>
      <c r="D8256" t="s">
        <v>10578</v>
      </c>
      <c r="E8256" t="s">
        <v>11674</v>
      </c>
      <c r="F8256" t="s">
        <v>10558</v>
      </c>
    </row>
    <row r="8257" spans="1:6">
      <c r="A8257">
        <v>1449607164</v>
      </c>
      <c r="B8257" t="s">
        <v>10585</v>
      </c>
      <c r="C8257" t="s">
        <v>11433</v>
      </c>
      <c r="D8257" t="s">
        <v>1701</v>
      </c>
      <c r="E8257" t="s">
        <v>1676</v>
      </c>
      <c r="F8257" t="s">
        <v>10553</v>
      </c>
    </row>
    <row r="8258" spans="1:6">
      <c r="A8258">
        <v>1449607166</v>
      </c>
      <c r="B8258" t="s">
        <v>10523</v>
      </c>
      <c r="C8258" t="s">
        <v>10597</v>
      </c>
      <c r="D8258" t="s">
        <v>1676</v>
      </c>
      <c r="E8258" t="s">
        <v>10523</v>
      </c>
      <c r="F8258" t="s">
        <v>1676</v>
      </c>
    </row>
    <row r="8259" spans="1:6">
      <c r="A8259">
        <v>1449607167</v>
      </c>
      <c r="B8259" t="s">
        <v>10549</v>
      </c>
      <c r="C8259" t="s">
        <v>10592</v>
      </c>
      <c r="D8259" t="s">
        <v>1676</v>
      </c>
      <c r="E8259" t="s">
        <v>1676</v>
      </c>
      <c r="F8259" t="s">
        <v>1676</v>
      </c>
    </row>
    <row r="8260" spans="1:6">
      <c r="A8260">
        <v>1449607169</v>
      </c>
      <c r="B8260" t="s">
        <v>10575</v>
      </c>
      <c r="C8260" t="s">
        <v>11952</v>
      </c>
      <c r="D8260" t="s">
        <v>10534</v>
      </c>
      <c r="E8260" t="s">
        <v>10574</v>
      </c>
      <c r="F8260" t="s">
        <v>1709</v>
      </c>
    </row>
    <row r="8261" spans="1:6">
      <c r="A8261">
        <v>1449608162</v>
      </c>
      <c r="B8261" t="s">
        <v>10551</v>
      </c>
      <c r="C8261" t="s">
        <v>10592</v>
      </c>
      <c r="D8261" t="s">
        <v>10607</v>
      </c>
      <c r="E8261" t="s">
        <v>10578</v>
      </c>
      <c r="F8261" t="s">
        <v>10558</v>
      </c>
    </row>
    <row r="8262" spans="1:6">
      <c r="A8262">
        <v>1449608163</v>
      </c>
      <c r="B8262" t="s">
        <v>10554</v>
      </c>
      <c r="C8262" t="s">
        <v>10528</v>
      </c>
      <c r="D8262" t="s">
        <v>10552</v>
      </c>
      <c r="E8262" t="s">
        <v>10553</v>
      </c>
      <c r="F8262" t="s">
        <v>1676</v>
      </c>
    </row>
    <row r="8263" spans="1:6">
      <c r="A8263">
        <v>1449608165</v>
      </c>
      <c r="B8263" t="s">
        <v>11592</v>
      </c>
      <c r="C8263" t="s">
        <v>11846</v>
      </c>
      <c r="D8263" t="s">
        <v>10536</v>
      </c>
      <c r="E8263" t="s">
        <v>10523</v>
      </c>
      <c r="F8263" t="s">
        <v>1676</v>
      </c>
    </row>
    <row r="8264" spans="1:6">
      <c r="A8264">
        <v>1449608166</v>
      </c>
      <c r="B8264" t="s">
        <v>10528</v>
      </c>
      <c r="C8264" t="s">
        <v>10572</v>
      </c>
      <c r="D8264" t="s">
        <v>1709</v>
      </c>
      <c r="E8264" t="s">
        <v>10604</v>
      </c>
      <c r="F8264" t="s">
        <v>1676</v>
      </c>
    </row>
    <row r="8265" spans="1:6">
      <c r="A8265">
        <v>1449608167</v>
      </c>
      <c r="B8265" t="s">
        <v>10554</v>
      </c>
      <c r="C8265" t="s">
        <v>11723</v>
      </c>
      <c r="D8265" t="s">
        <v>10553</v>
      </c>
      <c r="E8265" t="s">
        <v>10540</v>
      </c>
      <c r="F8265" t="s">
        <v>10552</v>
      </c>
    </row>
    <row r="8266" spans="1:6">
      <c r="A8266">
        <v>1449608169</v>
      </c>
      <c r="B8266" t="s">
        <v>10581</v>
      </c>
      <c r="C8266" t="s">
        <v>11444</v>
      </c>
      <c r="D8266" t="s">
        <v>1669</v>
      </c>
      <c r="E8266" t="s">
        <v>10597</v>
      </c>
      <c r="F8266" t="s">
        <v>1676</v>
      </c>
    </row>
    <row r="8267" spans="1:6">
      <c r="A8267">
        <v>1449609164</v>
      </c>
      <c r="B8267" t="s">
        <v>10574</v>
      </c>
      <c r="C8267" t="s">
        <v>1676</v>
      </c>
      <c r="D8267" t="s">
        <v>1709</v>
      </c>
      <c r="E8267" t="s">
        <v>1676</v>
      </c>
      <c r="F8267" t="s">
        <v>1669</v>
      </c>
    </row>
    <row r="8268" spans="1:6">
      <c r="A8268">
        <v>1449609165</v>
      </c>
      <c r="B8268" t="s">
        <v>10563</v>
      </c>
      <c r="C8268" t="s">
        <v>11821</v>
      </c>
      <c r="D8268" t="s">
        <v>1701</v>
      </c>
      <c r="E8268" t="s">
        <v>11505</v>
      </c>
      <c r="F8268" t="s">
        <v>1676</v>
      </c>
    </row>
    <row r="8269" spans="1:6">
      <c r="A8269">
        <v>1449609166</v>
      </c>
      <c r="B8269" t="s">
        <v>1669</v>
      </c>
      <c r="C8269" t="s">
        <v>1674</v>
      </c>
      <c r="D8269" t="s">
        <v>10558</v>
      </c>
      <c r="E8269" t="s">
        <v>10544</v>
      </c>
      <c r="F8269" t="s">
        <v>1676</v>
      </c>
    </row>
    <row r="8270" spans="1:6">
      <c r="A8270">
        <v>1449609167</v>
      </c>
      <c r="B8270" t="s">
        <v>1676</v>
      </c>
      <c r="C8270" t="s">
        <v>1676</v>
      </c>
      <c r="D8270" t="s">
        <v>1676</v>
      </c>
      <c r="E8270" t="s">
        <v>1676</v>
      </c>
      <c r="F8270" t="s">
        <v>1676</v>
      </c>
    </row>
    <row r="8271" spans="1:6">
      <c r="A8271">
        <v>1449609168</v>
      </c>
      <c r="B8271" t="s">
        <v>10566</v>
      </c>
      <c r="C8271" t="s">
        <v>10617</v>
      </c>
      <c r="D8271" t="s">
        <v>1705</v>
      </c>
      <c r="E8271" t="s">
        <v>10547</v>
      </c>
      <c r="F8271" t="s">
        <v>1676</v>
      </c>
    </row>
    <row r="8272" spans="1:6">
      <c r="A8272">
        <v>1449609169</v>
      </c>
      <c r="B8272" t="s">
        <v>10543</v>
      </c>
      <c r="C8272" t="s">
        <v>10600</v>
      </c>
      <c r="D8272" t="s">
        <v>10558</v>
      </c>
      <c r="E8272" t="s">
        <v>10574</v>
      </c>
      <c r="F8272" t="s">
        <v>1676</v>
      </c>
    </row>
    <row r="8273" spans="1:6">
      <c r="A8273">
        <v>1449609171</v>
      </c>
      <c r="B8273" t="s">
        <v>10561</v>
      </c>
      <c r="C8273" t="s">
        <v>1667</v>
      </c>
      <c r="D8273" t="s">
        <v>1704</v>
      </c>
      <c r="E8273" t="s">
        <v>1701</v>
      </c>
      <c r="F8273" t="s">
        <v>10552</v>
      </c>
    </row>
    <row r="8274" spans="1:6">
      <c r="A8274">
        <v>1449610161</v>
      </c>
      <c r="B8274" t="s">
        <v>10604</v>
      </c>
      <c r="C8274" t="s">
        <v>10578</v>
      </c>
      <c r="D8274" t="s">
        <v>10531</v>
      </c>
      <c r="E8274" t="s">
        <v>1676</v>
      </c>
      <c r="F8274" t="s">
        <v>1676</v>
      </c>
    </row>
    <row r="8275" spans="1:6">
      <c r="A8275">
        <v>1449610163</v>
      </c>
      <c r="B8275" t="s">
        <v>10536</v>
      </c>
      <c r="C8275" t="s">
        <v>1676</v>
      </c>
      <c r="D8275" t="s">
        <v>10524</v>
      </c>
      <c r="E8275" t="s">
        <v>1676</v>
      </c>
      <c r="F8275" t="s">
        <v>10558</v>
      </c>
    </row>
    <row r="8276" spans="1:6">
      <c r="A8276">
        <v>1449610164</v>
      </c>
      <c r="B8276" t="s">
        <v>10616</v>
      </c>
      <c r="C8276" t="s">
        <v>10592</v>
      </c>
      <c r="D8276" t="s">
        <v>10566</v>
      </c>
      <c r="E8276" t="s">
        <v>10523</v>
      </c>
      <c r="F8276" t="s">
        <v>1676</v>
      </c>
    </row>
    <row r="8277" spans="1:6">
      <c r="A8277">
        <v>1449610168</v>
      </c>
      <c r="B8277" t="s">
        <v>1701</v>
      </c>
      <c r="C8277" t="s">
        <v>11435</v>
      </c>
      <c r="D8277" t="s">
        <v>1676</v>
      </c>
      <c r="E8277" t="s">
        <v>11614</v>
      </c>
      <c r="F8277" t="s">
        <v>1676</v>
      </c>
    </row>
    <row r="8278" spans="1:6">
      <c r="A8278">
        <v>1449610169</v>
      </c>
      <c r="B8278" t="s">
        <v>1694</v>
      </c>
      <c r="C8278" t="s">
        <v>10608</v>
      </c>
      <c r="D8278" t="s">
        <v>1676</v>
      </c>
      <c r="E8278" t="s">
        <v>1676</v>
      </c>
      <c r="F8278" t="s">
        <v>1676</v>
      </c>
    </row>
    <row r="8279" spans="1:6">
      <c r="A8279">
        <v>1449610171</v>
      </c>
      <c r="B8279" t="s">
        <v>10574</v>
      </c>
      <c r="C8279" t="s">
        <v>11410</v>
      </c>
      <c r="D8279" t="s">
        <v>10574</v>
      </c>
      <c r="E8279" t="s">
        <v>10553</v>
      </c>
      <c r="F8279" t="s">
        <v>1709</v>
      </c>
    </row>
    <row r="8280" spans="1:6">
      <c r="A8280">
        <v>1449610172</v>
      </c>
      <c r="B8280" t="s">
        <v>10574</v>
      </c>
      <c r="C8280" t="s">
        <v>10611</v>
      </c>
      <c r="D8280" t="s">
        <v>1676</v>
      </c>
      <c r="E8280" t="s">
        <v>10600</v>
      </c>
      <c r="F8280" t="s">
        <v>1676</v>
      </c>
    </row>
    <row r="8281" spans="1:6">
      <c r="A8281">
        <v>1449610177</v>
      </c>
      <c r="B8281" t="s">
        <v>1676</v>
      </c>
      <c r="C8281" t="s">
        <v>10566</v>
      </c>
      <c r="D8281" t="s">
        <v>1676</v>
      </c>
      <c r="E8281" t="s">
        <v>1676</v>
      </c>
      <c r="F8281" t="s">
        <v>1676</v>
      </c>
    </row>
    <row r="8282" spans="1:6">
      <c r="A8282">
        <v>1449610178</v>
      </c>
      <c r="B8282" t="s">
        <v>1676</v>
      </c>
      <c r="C8282" t="s">
        <v>10526</v>
      </c>
      <c r="D8282" t="s">
        <v>1688</v>
      </c>
      <c r="E8282" t="s">
        <v>1676</v>
      </c>
      <c r="F8282" t="s">
        <v>1676</v>
      </c>
    </row>
    <row r="8283" spans="1:6">
      <c r="A8283">
        <v>1449610179</v>
      </c>
      <c r="B8283" t="s">
        <v>10599</v>
      </c>
      <c r="C8283" t="s">
        <v>11410</v>
      </c>
      <c r="D8283" t="s">
        <v>10531</v>
      </c>
      <c r="E8283" t="s">
        <v>10522</v>
      </c>
      <c r="F8283" t="s">
        <v>1676</v>
      </c>
    </row>
    <row r="8284" spans="1:6">
      <c r="A8284">
        <v>1449610181</v>
      </c>
      <c r="B8284" t="s">
        <v>10578</v>
      </c>
      <c r="C8284" t="s">
        <v>10577</v>
      </c>
      <c r="D8284" t="s">
        <v>10549</v>
      </c>
      <c r="E8284" t="s">
        <v>1676</v>
      </c>
      <c r="F8284" t="s">
        <v>1669</v>
      </c>
    </row>
    <row r="8285" spans="1:6">
      <c r="A8285">
        <v>1449610182</v>
      </c>
      <c r="B8285" t="s">
        <v>10543</v>
      </c>
      <c r="C8285" t="s">
        <v>11599</v>
      </c>
      <c r="D8285" t="s">
        <v>10524</v>
      </c>
      <c r="E8285" t="s">
        <v>10574</v>
      </c>
      <c r="F8285" t="s">
        <v>1676</v>
      </c>
    </row>
    <row r="8286" spans="1:6">
      <c r="A8286">
        <v>1449610183</v>
      </c>
      <c r="B8286" t="s">
        <v>10574</v>
      </c>
      <c r="C8286" t="s">
        <v>10523</v>
      </c>
      <c r="D8286" t="s">
        <v>1676</v>
      </c>
      <c r="E8286" t="s">
        <v>10528</v>
      </c>
      <c r="F8286" t="s">
        <v>1676</v>
      </c>
    </row>
    <row r="8287" spans="1:6">
      <c r="A8287">
        <v>1449610184</v>
      </c>
      <c r="B8287" t="s">
        <v>1676</v>
      </c>
      <c r="C8287" t="s">
        <v>10533</v>
      </c>
      <c r="D8287" t="s">
        <v>1709</v>
      </c>
      <c r="E8287" t="s">
        <v>10523</v>
      </c>
      <c r="F8287" t="s">
        <v>1676</v>
      </c>
    </row>
    <row r="8288" spans="1:6">
      <c r="A8288">
        <v>1449610185</v>
      </c>
      <c r="B8288" t="s">
        <v>10534</v>
      </c>
      <c r="C8288" t="s">
        <v>1676</v>
      </c>
      <c r="D8288" t="s">
        <v>1676</v>
      </c>
      <c r="E8288" t="s">
        <v>1676</v>
      </c>
      <c r="F8288" t="s">
        <v>1676</v>
      </c>
    </row>
    <row r="8289" spans="1:6">
      <c r="A8289">
        <v>1449611163</v>
      </c>
      <c r="B8289" t="s">
        <v>10604</v>
      </c>
      <c r="C8289" t="s">
        <v>11713</v>
      </c>
      <c r="D8289" t="s">
        <v>10553</v>
      </c>
      <c r="E8289" t="s">
        <v>10566</v>
      </c>
      <c r="F8289" t="s">
        <v>1669</v>
      </c>
    </row>
    <row r="8290" spans="1:6">
      <c r="A8290">
        <v>1449611164</v>
      </c>
      <c r="B8290" t="s">
        <v>10545</v>
      </c>
      <c r="C8290" t="s">
        <v>11402</v>
      </c>
      <c r="D8290" t="s">
        <v>10552</v>
      </c>
      <c r="E8290" t="s">
        <v>11530</v>
      </c>
      <c r="F8290" t="s">
        <v>1676</v>
      </c>
    </row>
    <row r="8291" spans="1:6">
      <c r="A8291">
        <v>1449611165</v>
      </c>
      <c r="B8291" t="s">
        <v>10585</v>
      </c>
      <c r="C8291" t="s">
        <v>11478</v>
      </c>
      <c r="D8291" t="s">
        <v>1676</v>
      </c>
      <c r="E8291" t="s">
        <v>10534</v>
      </c>
      <c r="F8291" t="s">
        <v>1669</v>
      </c>
    </row>
    <row r="8292" spans="1:6">
      <c r="A8292">
        <v>1449611166</v>
      </c>
      <c r="B8292" t="s">
        <v>10545</v>
      </c>
      <c r="C8292" t="s">
        <v>11791</v>
      </c>
      <c r="D8292" t="s">
        <v>10558</v>
      </c>
      <c r="E8292" t="s">
        <v>10523</v>
      </c>
      <c r="F8292" t="s">
        <v>1676</v>
      </c>
    </row>
    <row r="8293" spans="1:6">
      <c r="A8293">
        <v>1449611168</v>
      </c>
      <c r="B8293" t="s">
        <v>1676</v>
      </c>
      <c r="C8293" t="s">
        <v>1676</v>
      </c>
      <c r="D8293" t="s">
        <v>1676</v>
      </c>
      <c r="E8293" t="s">
        <v>1676</v>
      </c>
      <c r="F8293" t="s">
        <v>1676</v>
      </c>
    </row>
    <row r="8294" spans="1:6">
      <c r="A8294">
        <v>1449611169</v>
      </c>
      <c r="B8294" t="s">
        <v>1676</v>
      </c>
      <c r="C8294" t="s">
        <v>1676</v>
      </c>
      <c r="D8294" t="s">
        <v>1676</v>
      </c>
      <c r="E8294" t="s">
        <v>1676</v>
      </c>
      <c r="F8294" t="s">
        <v>1676</v>
      </c>
    </row>
    <row r="8295" spans="1:6">
      <c r="A8295">
        <v>1449611170</v>
      </c>
      <c r="B8295" t="s">
        <v>10590</v>
      </c>
      <c r="C8295" t="s">
        <v>10534</v>
      </c>
      <c r="D8295" t="s">
        <v>1676</v>
      </c>
      <c r="E8295" t="s">
        <v>1676</v>
      </c>
      <c r="F8295" t="s">
        <v>1676</v>
      </c>
    </row>
    <row r="8296" spans="1:6">
      <c r="A8296">
        <v>1449611171</v>
      </c>
      <c r="B8296" t="s">
        <v>10530</v>
      </c>
      <c r="C8296" t="s">
        <v>11440</v>
      </c>
      <c r="D8296" t="s">
        <v>1709</v>
      </c>
      <c r="E8296" t="s">
        <v>10574</v>
      </c>
      <c r="F8296" t="s">
        <v>1684</v>
      </c>
    </row>
    <row r="8297" spans="1:6">
      <c r="A8297">
        <v>1449611172</v>
      </c>
      <c r="B8297" t="s">
        <v>10553</v>
      </c>
      <c r="C8297" t="s">
        <v>10559</v>
      </c>
      <c r="D8297" t="s">
        <v>10558</v>
      </c>
      <c r="E8297" t="s">
        <v>10553</v>
      </c>
      <c r="F8297" t="s">
        <v>1669</v>
      </c>
    </row>
    <row r="8298" spans="1:6">
      <c r="A8298">
        <v>1449611173</v>
      </c>
      <c r="B8298" t="s">
        <v>10578</v>
      </c>
      <c r="C8298" t="s">
        <v>11488</v>
      </c>
      <c r="D8298" t="s">
        <v>10536</v>
      </c>
      <c r="E8298" t="s">
        <v>10576</v>
      </c>
      <c r="F8298" t="s">
        <v>1676</v>
      </c>
    </row>
    <row r="8299" spans="1:6">
      <c r="A8299">
        <v>1449612163</v>
      </c>
      <c r="B8299" t="s">
        <v>10549</v>
      </c>
      <c r="C8299" t="s">
        <v>10536</v>
      </c>
      <c r="D8299" t="s">
        <v>1669</v>
      </c>
      <c r="E8299" t="s">
        <v>10566</v>
      </c>
      <c r="F8299" t="s">
        <v>1694</v>
      </c>
    </row>
    <row r="8300" spans="1:6">
      <c r="A8300">
        <v>1449612165</v>
      </c>
      <c r="B8300" t="s">
        <v>11555</v>
      </c>
      <c r="C8300" t="s">
        <v>11469</v>
      </c>
      <c r="D8300" t="s">
        <v>1676</v>
      </c>
      <c r="E8300" t="s">
        <v>10547</v>
      </c>
      <c r="F8300" t="s">
        <v>1676</v>
      </c>
    </row>
    <row r="8301" spans="1:6">
      <c r="A8301">
        <v>1449612167</v>
      </c>
      <c r="B8301" t="s">
        <v>10534</v>
      </c>
      <c r="C8301" t="s">
        <v>11465</v>
      </c>
      <c r="D8301" t="s">
        <v>10549</v>
      </c>
      <c r="E8301" t="s">
        <v>11458</v>
      </c>
      <c r="F8301" t="s">
        <v>1676</v>
      </c>
    </row>
    <row r="8302" spans="1:6">
      <c r="A8302">
        <v>1449612168</v>
      </c>
      <c r="B8302" t="s">
        <v>10561</v>
      </c>
      <c r="C8302" t="s">
        <v>11809</v>
      </c>
      <c r="D8302" t="s">
        <v>1676</v>
      </c>
      <c r="E8302" t="s">
        <v>10574</v>
      </c>
      <c r="F8302" t="s">
        <v>1676</v>
      </c>
    </row>
    <row r="8303" spans="1:6">
      <c r="A8303">
        <v>1449612171</v>
      </c>
      <c r="B8303" t="s">
        <v>10568</v>
      </c>
      <c r="C8303" t="s">
        <v>11604</v>
      </c>
      <c r="D8303" t="s">
        <v>10549</v>
      </c>
      <c r="E8303" t="s">
        <v>10551</v>
      </c>
      <c r="F8303" t="s">
        <v>1676</v>
      </c>
    </row>
    <row r="8304" spans="1:6">
      <c r="A8304">
        <v>1449613161</v>
      </c>
      <c r="B8304" t="s">
        <v>11494</v>
      </c>
      <c r="C8304" t="s">
        <v>11465</v>
      </c>
      <c r="D8304" t="s">
        <v>1676</v>
      </c>
      <c r="E8304" t="s">
        <v>10541</v>
      </c>
      <c r="F8304" t="s">
        <v>1676</v>
      </c>
    </row>
    <row r="8305" spans="1:6">
      <c r="A8305">
        <v>1449613162</v>
      </c>
      <c r="B8305" t="s">
        <v>10579</v>
      </c>
      <c r="C8305" t="s">
        <v>11568</v>
      </c>
      <c r="D8305" t="s">
        <v>1676</v>
      </c>
      <c r="E8305" t="s">
        <v>10523</v>
      </c>
      <c r="F8305" t="s">
        <v>1676</v>
      </c>
    </row>
    <row r="8306" spans="1:6">
      <c r="A8306">
        <v>1449613163</v>
      </c>
      <c r="B8306" t="s">
        <v>10553</v>
      </c>
      <c r="C8306" t="s">
        <v>10544</v>
      </c>
      <c r="D8306" t="s">
        <v>1684</v>
      </c>
      <c r="E8306" t="s">
        <v>1676</v>
      </c>
      <c r="F8306" t="s">
        <v>1669</v>
      </c>
    </row>
    <row r="8307" spans="1:6">
      <c r="A8307">
        <v>1449613164</v>
      </c>
      <c r="B8307" t="s">
        <v>10554</v>
      </c>
      <c r="C8307" t="s">
        <v>11415</v>
      </c>
      <c r="D8307" t="s">
        <v>1694</v>
      </c>
      <c r="E8307" t="s">
        <v>10574</v>
      </c>
      <c r="F8307" t="s">
        <v>1676</v>
      </c>
    </row>
    <row r="8308" spans="1:6">
      <c r="A8308">
        <v>1449613165</v>
      </c>
      <c r="B8308" t="s">
        <v>10552</v>
      </c>
      <c r="C8308" t="s">
        <v>1676</v>
      </c>
      <c r="D8308" t="s">
        <v>10549</v>
      </c>
      <c r="E8308" t="s">
        <v>1676</v>
      </c>
      <c r="F8308" t="s">
        <v>1676</v>
      </c>
    </row>
    <row r="8309" spans="1:6">
      <c r="A8309">
        <v>1449613166</v>
      </c>
      <c r="B8309" t="s">
        <v>10526</v>
      </c>
      <c r="C8309" t="s">
        <v>11474</v>
      </c>
      <c r="D8309" t="s">
        <v>1709</v>
      </c>
      <c r="E8309" t="s">
        <v>10570</v>
      </c>
      <c r="F8309" t="s">
        <v>10549</v>
      </c>
    </row>
    <row r="8310" spans="1:6">
      <c r="A8310">
        <v>1449613167</v>
      </c>
      <c r="B8310" t="s">
        <v>11488</v>
      </c>
      <c r="C8310" t="s">
        <v>10590</v>
      </c>
      <c r="D8310" t="s">
        <v>1676</v>
      </c>
      <c r="E8310" t="s">
        <v>10522</v>
      </c>
      <c r="F8310" t="s">
        <v>1676</v>
      </c>
    </row>
    <row r="8311" spans="1:6">
      <c r="A8311">
        <v>1449613171</v>
      </c>
      <c r="B8311" t="s">
        <v>10526</v>
      </c>
      <c r="C8311" t="s">
        <v>11590</v>
      </c>
      <c r="D8311" t="s">
        <v>1676</v>
      </c>
      <c r="E8311" t="s">
        <v>10566</v>
      </c>
      <c r="F8311" t="s">
        <v>1669</v>
      </c>
    </row>
    <row r="8312" spans="1:6">
      <c r="A8312">
        <v>1449613172</v>
      </c>
      <c r="B8312" t="s">
        <v>10541</v>
      </c>
      <c r="C8312" t="s">
        <v>11542</v>
      </c>
      <c r="D8312" t="s">
        <v>11534</v>
      </c>
      <c r="E8312" t="s">
        <v>10574</v>
      </c>
      <c r="F8312" t="s">
        <v>1709</v>
      </c>
    </row>
    <row r="8313" spans="1:6">
      <c r="A8313">
        <v>1449613173</v>
      </c>
      <c r="B8313" t="s">
        <v>10530</v>
      </c>
      <c r="C8313" t="s">
        <v>10569</v>
      </c>
      <c r="D8313" t="s">
        <v>1705</v>
      </c>
      <c r="E8313" t="s">
        <v>10523</v>
      </c>
      <c r="F8313" t="s">
        <v>1676</v>
      </c>
    </row>
    <row r="8314" spans="1:6">
      <c r="A8314">
        <v>1449614161</v>
      </c>
      <c r="B8314" t="s">
        <v>10528</v>
      </c>
      <c r="C8314" t="s">
        <v>11471</v>
      </c>
      <c r="D8314" t="s">
        <v>1676</v>
      </c>
      <c r="E8314" t="s">
        <v>10523</v>
      </c>
      <c r="F8314" t="s">
        <v>1676</v>
      </c>
    </row>
    <row r="8315" spans="1:6">
      <c r="A8315">
        <v>1449615163</v>
      </c>
      <c r="B8315" t="s">
        <v>1676</v>
      </c>
      <c r="C8315" t="s">
        <v>10547</v>
      </c>
      <c r="D8315" t="s">
        <v>1701</v>
      </c>
      <c r="E8315" t="s">
        <v>10523</v>
      </c>
      <c r="F8315" t="s">
        <v>1676</v>
      </c>
    </row>
    <row r="8316" spans="1:6">
      <c r="A8316">
        <v>1449615164</v>
      </c>
      <c r="B8316" t="s">
        <v>10578</v>
      </c>
      <c r="C8316" t="s">
        <v>11720</v>
      </c>
      <c r="D8316" t="s">
        <v>10552</v>
      </c>
      <c r="E8316" t="s">
        <v>10551</v>
      </c>
      <c r="F8316" t="s">
        <v>1705</v>
      </c>
    </row>
    <row r="8317" spans="1:6">
      <c r="A8317">
        <v>1449615165</v>
      </c>
      <c r="B8317" t="s">
        <v>1676</v>
      </c>
      <c r="C8317" t="s">
        <v>1676</v>
      </c>
      <c r="D8317" t="s">
        <v>1676</v>
      </c>
      <c r="E8317" t="s">
        <v>1676</v>
      </c>
      <c r="F8317" t="s">
        <v>1676</v>
      </c>
    </row>
    <row r="8318" spans="1:6">
      <c r="A8318">
        <v>1449615167</v>
      </c>
      <c r="B8318" t="s">
        <v>1701</v>
      </c>
      <c r="C8318" t="s">
        <v>10534</v>
      </c>
      <c r="D8318" t="s">
        <v>10558</v>
      </c>
      <c r="E8318" t="s">
        <v>10553</v>
      </c>
      <c r="F8318" t="s">
        <v>1676</v>
      </c>
    </row>
    <row r="8319" spans="1:6">
      <c r="A8319">
        <v>1449615168</v>
      </c>
      <c r="B8319" t="s">
        <v>1709</v>
      </c>
      <c r="C8319" t="s">
        <v>10561</v>
      </c>
      <c r="D8319" t="s">
        <v>1684</v>
      </c>
      <c r="E8319" t="s">
        <v>1676</v>
      </c>
      <c r="F8319" t="s">
        <v>1684</v>
      </c>
    </row>
    <row r="8320" spans="1:6">
      <c r="A8320">
        <v>1449615170</v>
      </c>
      <c r="B8320" t="s">
        <v>10544</v>
      </c>
      <c r="C8320" t="s">
        <v>11696</v>
      </c>
      <c r="D8320" t="s">
        <v>10590</v>
      </c>
      <c r="E8320" t="s">
        <v>10553</v>
      </c>
      <c r="F8320" t="s">
        <v>1676</v>
      </c>
    </row>
    <row r="8321" spans="1:6">
      <c r="A8321">
        <v>1449615172</v>
      </c>
      <c r="B8321" t="s">
        <v>10529</v>
      </c>
      <c r="C8321" t="s">
        <v>11606</v>
      </c>
      <c r="D8321" t="s">
        <v>1676</v>
      </c>
      <c r="E8321" t="s">
        <v>10566</v>
      </c>
      <c r="F8321" t="s">
        <v>1694</v>
      </c>
    </row>
    <row r="8322" spans="1:6">
      <c r="A8322">
        <v>1449615174</v>
      </c>
      <c r="B8322" t="s">
        <v>10563</v>
      </c>
      <c r="C8322" t="s">
        <v>1704</v>
      </c>
      <c r="D8322" t="s">
        <v>1709</v>
      </c>
      <c r="E8322" t="s">
        <v>11457</v>
      </c>
      <c r="F8322" t="s">
        <v>1676</v>
      </c>
    </row>
    <row r="8323" spans="1:6">
      <c r="A8323">
        <v>1449616163</v>
      </c>
      <c r="B8323" t="s">
        <v>10565</v>
      </c>
      <c r="C8323" t="s">
        <v>11534</v>
      </c>
      <c r="D8323" t="s">
        <v>10558</v>
      </c>
      <c r="E8323" t="s">
        <v>10522</v>
      </c>
      <c r="F8323" t="s">
        <v>1676</v>
      </c>
    </row>
    <row r="8324" spans="1:6">
      <c r="A8324">
        <v>1449616164</v>
      </c>
      <c r="B8324" t="s">
        <v>10540</v>
      </c>
      <c r="C8324" t="s">
        <v>11704</v>
      </c>
      <c r="D8324" t="s">
        <v>10549</v>
      </c>
      <c r="E8324" t="s">
        <v>1676</v>
      </c>
      <c r="F8324" t="s">
        <v>1676</v>
      </c>
    </row>
    <row r="8325" spans="1:6">
      <c r="A8325">
        <v>1449617163</v>
      </c>
      <c r="B8325" t="s">
        <v>10604</v>
      </c>
      <c r="C8325" t="s">
        <v>11777</v>
      </c>
      <c r="D8325" t="s">
        <v>10558</v>
      </c>
      <c r="E8325" t="s">
        <v>10528</v>
      </c>
      <c r="F8325" t="s">
        <v>1669</v>
      </c>
    </row>
    <row r="8326" spans="1:6">
      <c r="A8326">
        <v>1449617165</v>
      </c>
      <c r="B8326" t="s">
        <v>1694</v>
      </c>
      <c r="C8326" t="s">
        <v>10536</v>
      </c>
      <c r="D8326" t="s">
        <v>1694</v>
      </c>
      <c r="E8326" t="s">
        <v>1676</v>
      </c>
      <c r="F8326" t="s">
        <v>1669</v>
      </c>
    </row>
    <row r="8327" spans="1:6">
      <c r="A8327">
        <v>1449617167</v>
      </c>
      <c r="B8327" t="s">
        <v>1705</v>
      </c>
      <c r="C8327" t="s">
        <v>10557</v>
      </c>
      <c r="D8327" t="s">
        <v>1694</v>
      </c>
      <c r="E8327" t="s">
        <v>1676</v>
      </c>
      <c r="F8327" t="s">
        <v>1676</v>
      </c>
    </row>
    <row r="8328" spans="1:6">
      <c r="A8328">
        <v>1449618164</v>
      </c>
      <c r="B8328" t="s">
        <v>10555</v>
      </c>
      <c r="C8328" t="s">
        <v>10552</v>
      </c>
      <c r="D8328" t="s">
        <v>10544</v>
      </c>
      <c r="E8328" t="s">
        <v>10533</v>
      </c>
      <c r="F8328" t="s">
        <v>1676</v>
      </c>
    </row>
    <row r="8329" spans="1:6">
      <c r="A8329">
        <v>1449618165</v>
      </c>
      <c r="B8329" t="s">
        <v>1701</v>
      </c>
      <c r="C8329" t="s">
        <v>11484</v>
      </c>
      <c r="D8329" t="s">
        <v>10549</v>
      </c>
      <c r="E8329" t="s">
        <v>10574</v>
      </c>
      <c r="F8329" t="s">
        <v>1669</v>
      </c>
    </row>
    <row r="8330" spans="1:6">
      <c r="A8330">
        <v>1449618167</v>
      </c>
      <c r="B8330" t="s">
        <v>11492</v>
      </c>
      <c r="C8330" t="s">
        <v>11414</v>
      </c>
      <c r="D8330" t="s">
        <v>10541</v>
      </c>
      <c r="E8330" t="s">
        <v>10523</v>
      </c>
      <c r="F8330" t="s">
        <v>1676</v>
      </c>
    </row>
    <row r="8331" spans="1:6">
      <c r="A8331">
        <v>1449618168</v>
      </c>
      <c r="B8331" t="s">
        <v>10546</v>
      </c>
      <c r="C8331" t="s">
        <v>11632</v>
      </c>
      <c r="D8331" t="s">
        <v>1676</v>
      </c>
      <c r="E8331" t="s">
        <v>11420</v>
      </c>
      <c r="F8331" t="s">
        <v>1676</v>
      </c>
    </row>
    <row r="8332" spans="1:6">
      <c r="A8332">
        <v>1449618169</v>
      </c>
      <c r="B8332" t="s">
        <v>1676</v>
      </c>
      <c r="C8332" t="s">
        <v>1676</v>
      </c>
      <c r="D8332" t="s">
        <v>1707</v>
      </c>
      <c r="E8332" t="s">
        <v>1676</v>
      </c>
      <c r="F8332" t="s">
        <v>1694</v>
      </c>
    </row>
    <row r="8333" spans="1:6">
      <c r="A8333">
        <v>1449618170</v>
      </c>
      <c r="B8333" t="s">
        <v>11420</v>
      </c>
      <c r="C8333" t="s">
        <v>11435</v>
      </c>
      <c r="D8333" t="s">
        <v>1669</v>
      </c>
      <c r="E8333" t="s">
        <v>10568</v>
      </c>
      <c r="F8333" t="s">
        <v>1676</v>
      </c>
    </row>
    <row r="8334" spans="1:6">
      <c r="A8334">
        <v>1449618171</v>
      </c>
      <c r="B8334" t="s">
        <v>10567</v>
      </c>
      <c r="C8334" t="s">
        <v>1676</v>
      </c>
      <c r="D8334" t="s">
        <v>10552</v>
      </c>
      <c r="E8334" t="s">
        <v>1684</v>
      </c>
      <c r="F8334" t="s">
        <v>1676</v>
      </c>
    </row>
    <row r="8335" spans="1:6">
      <c r="A8335">
        <v>1449619163</v>
      </c>
      <c r="B8335" t="s">
        <v>1676</v>
      </c>
      <c r="C8335" t="s">
        <v>1676</v>
      </c>
      <c r="D8335" t="s">
        <v>1705</v>
      </c>
      <c r="E8335" t="s">
        <v>1676</v>
      </c>
      <c r="F8335" t="s">
        <v>1705</v>
      </c>
    </row>
    <row r="8336" spans="1:6">
      <c r="A8336">
        <v>1449619166</v>
      </c>
      <c r="B8336" t="s">
        <v>1667</v>
      </c>
      <c r="C8336" t="s">
        <v>11525</v>
      </c>
      <c r="D8336" t="s">
        <v>1676</v>
      </c>
      <c r="E8336" t="s">
        <v>10563</v>
      </c>
      <c r="F8336" t="s">
        <v>1676</v>
      </c>
    </row>
    <row r="8337" spans="1:6">
      <c r="A8337">
        <v>1449620162</v>
      </c>
      <c r="B8337" t="s">
        <v>1676</v>
      </c>
      <c r="C8337" t="s">
        <v>10576</v>
      </c>
      <c r="D8337" t="s">
        <v>1676</v>
      </c>
      <c r="E8337" t="s">
        <v>10530</v>
      </c>
      <c r="F8337" t="s">
        <v>1676</v>
      </c>
    </row>
    <row r="8338" spans="1:6">
      <c r="A8338">
        <v>1449620165</v>
      </c>
      <c r="B8338" t="s">
        <v>1676</v>
      </c>
      <c r="C8338" t="s">
        <v>10576</v>
      </c>
      <c r="D8338" t="s">
        <v>1676</v>
      </c>
      <c r="E8338" t="s">
        <v>1676</v>
      </c>
      <c r="F8338" t="s">
        <v>1669</v>
      </c>
    </row>
    <row r="8339" spans="1:6">
      <c r="A8339">
        <v>1449620168</v>
      </c>
      <c r="B8339" t="s">
        <v>1701</v>
      </c>
      <c r="C8339" t="s">
        <v>11444</v>
      </c>
      <c r="D8339" t="s">
        <v>11408</v>
      </c>
      <c r="E8339" t="s">
        <v>10523</v>
      </c>
      <c r="F8339" t="s">
        <v>1676</v>
      </c>
    </row>
    <row r="8340" spans="1:6">
      <c r="A8340">
        <v>1449620172</v>
      </c>
      <c r="B8340" t="s">
        <v>1684</v>
      </c>
      <c r="C8340" t="s">
        <v>1676</v>
      </c>
      <c r="D8340" t="s">
        <v>1676</v>
      </c>
      <c r="E8340" t="s">
        <v>10523</v>
      </c>
      <c r="F8340" t="s">
        <v>1676</v>
      </c>
    </row>
    <row r="8341" spans="1:6">
      <c r="A8341">
        <v>1449620174</v>
      </c>
      <c r="B8341" t="s">
        <v>1676</v>
      </c>
      <c r="C8341" t="s">
        <v>10607</v>
      </c>
      <c r="D8341" t="s">
        <v>10574</v>
      </c>
      <c r="E8341" t="s">
        <v>1676</v>
      </c>
      <c r="F8341" t="s">
        <v>1669</v>
      </c>
    </row>
    <row r="8342" spans="1:6">
      <c r="A8342">
        <v>1449621161</v>
      </c>
      <c r="B8342" t="s">
        <v>10590</v>
      </c>
      <c r="C8342" t="s">
        <v>11617</v>
      </c>
      <c r="D8342" t="s">
        <v>1676</v>
      </c>
      <c r="E8342" t="s">
        <v>10553</v>
      </c>
      <c r="F8342" t="s">
        <v>1676</v>
      </c>
    </row>
    <row r="8343" spans="1:6">
      <c r="A8343">
        <v>1449621162</v>
      </c>
      <c r="B8343" t="s">
        <v>1704</v>
      </c>
      <c r="C8343" t="s">
        <v>11491</v>
      </c>
      <c r="D8343" t="s">
        <v>1676</v>
      </c>
      <c r="E8343" t="s">
        <v>10574</v>
      </c>
      <c r="F8343" t="s">
        <v>1676</v>
      </c>
    </row>
    <row r="8344" spans="1:6">
      <c r="A8344">
        <v>1449621163</v>
      </c>
      <c r="B8344" t="s">
        <v>10554</v>
      </c>
      <c r="C8344" t="s">
        <v>10529</v>
      </c>
      <c r="D8344" t="s">
        <v>1684</v>
      </c>
      <c r="E8344" t="s">
        <v>10523</v>
      </c>
      <c r="F8344" t="s">
        <v>1676</v>
      </c>
    </row>
    <row r="8345" spans="1:6">
      <c r="A8345">
        <v>1449621166</v>
      </c>
      <c r="B8345" t="s">
        <v>10550</v>
      </c>
      <c r="C8345" t="s">
        <v>10568</v>
      </c>
      <c r="D8345" t="s">
        <v>1705</v>
      </c>
      <c r="E8345" t="s">
        <v>10566</v>
      </c>
      <c r="F8345" t="s">
        <v>1705</v>
      </c>
    </row>
    <row r="8346" spans="1:6">
      <c r="A8346">
        <v>1449621168</v>
      </c>
      <c r="B8346" t="s">
        <v>10567</v>
      </c>
      <c r="C8346" t="s">
        <v>10567</v>
      </c>
      <c r="D8346" t="s">
        <v>1705</v>
      </c>
      <c r="E8346" t="s">
        <v>1676</v>
      </c>
      <c r="F8346" t="s">
        <v>1669</v>
      </c>
    </row>
    <row r="8347" spans="1:6">
      <c r="A8347">
        <v>1449621169</v>
      </c>
      <c r="B8347" t="s">
        <v>1669</v>
      </c>
      <c r="C8347" t="s">
        <v>11862</v>
      </c>
      <c r="D8347" t="s">
        <v>1676</v>
      </c>
      <c r="E8347" t="s">
        <v>10550</v>
      </c>
      <c r="F8347" t="s">
        <v>1676</v>
      </c>
    </row>
    <row r="8348" spans="1:6">
      <c r="A8348">
        <v>1449621170</v>
      </c>
      <c r="B8348" t="s">
        <v>10565</v>
      </c>
      <c r="C8348" t="s">
        <v>10600</v>
      </c>
      <c r="D8348" t="s">
        <v>10558</v>
      </c>
      <c r="E8348" t="s">
        <v>1676</v>
      </c>
      <c r="F8348" t="s">
        <v>1669</v>
      </c>
    </row>
    <row r="8349" spans="1:6">
      <c r="A8349">
        <v>1449621171</v>
      </c>
      <c r="B8349" t="s">
        <v>10576</v>
      </c>
      <c r="C8349" t="s">
        <v>11526</v>
      </c>
      <c r="D8349" t="s">
        <v>10536</v>
      </c>
      <c r="E8349" t="s">
        <v>1684</v>
      </c>
      <c r="F8349" t="s">
        <v>1705</v>
      </c>
    </row>
    <row r="8350" spans="1:6">
      <c r="A8350">
        <v>1449621172</v>
      </c>
      <c r="B8350" t="s">
        <v>10572</v>
      </c>
      <c r="C8350" t="s">
        <v>10576</v>
      </c>
      <c r="D8350" t="s">
        <v>10555</v>
      </c>
      <c r="E8350" t="s">
        <v>10534</v>
      </c>
      <c r="F8350" t="s">
        <v>1694</v>
      </c>
    </row>
    <row r="8351" spans="1:6">
      <c r="A8351">
        <v>1449621174</v>
      </c>
      <c r="B8351" t="s">
        <v>10544</v>
      </c>
      <c r="C8351" t="s">
        <v>10545</v>
      </c>
      <c r="D8351" t="s">
        <v>1676</v>
      </c>
      <c r="E8351" t="s">
        <v>10538</v>
      </c>
      <c r="F8351" t="s">
        <v>1676</v>
      </c>
    </row>
    <row r="8352" spans="1:6">
      <c r="A8352">
        <v>1449621175</v>
      </c>
      <c r="B8352" t="s">
        <v>10554</v>
      </c>
      <c r="C8352" t="s">
        <v>1674</v>
      </c>
      <c r="D8352" t="s">
        <v>1694</v>
      </c>
      <c r="E8352" t="s">
        <v>11448</v>
      </c>
      <c r="F8352" t="s">
        <v>10558</v>
      </c>
    </row>
    <row r="8353" spans="1:6">
      <c r="A8353">
        <v>1449621176</v>
      </c>
      <c r="B8353" t="s">
        <v>10574</v>
      </c>
      <c r="C8353" t="s">
        <v>11429</v>
      </c>
      <c r="D8353" t="s">
        <v>10567</v>
      </c>
      <c r="E8353" t="s">
        <v>10606</v>
      </c>
      <c r="F8353" t="s">
        <v>10536</v>
      </c>
    </row>
    <row r="8354" spans="1:6">
      <c r="A8354">
        <v>1449622163</v>
      </c>
      <c r="B8354" t="s">
        <v>10540</v>
      </c>
      <c r="C8354" t="s">
        <v>10609</v>
      </c>
      <c r="D8354" t="s">
        <v>10540</v>
      </c>
      <c r="E8354" t="s">
        <v>10523</v>
      </c>
      <c r="F8354" t="s">
        <v>1676</v>
      </c>
    </row>
    <row r="8355" spans="1:6">
      <c r="A8355">
        <v>1449622166</v>
      </c>
      <c r="B8355" t="s">
        <v>1676</v>
      </c>
      <c r="C8355" t="s">
        <v>10576</v>
      </c>
      <c r="D8355" t="s">
        <v>1676</v>
      </c>
      <c r="E8355" t="s">
        <v>10553</v>
      </c>
      <c r="F8355" t="s">
        <v>1676</v>
      </c>
    </row>
    <row r="8356" spans="1:6">
      <c r="A8356">
        <v>1449622170</v>
      </c>
      <c r="B8356" t="s">
        <v>10581</v>
      </c>
      <c r="C8356" t="s">
        <v>1676</v>
      </c>
      <c r="D8356" t="s">
        <v>10524</v>
      </c>
      <c r="E8356" t="s">
        <v>1676</v>
      </c>
      <c r="F8356" t="s">
        <v>1669</v>
      </c>
    </row>
    <row r="8357" spans="1:6">
      <c r="A8357">
        <v>1449623161</v>
      </c>
      <c r="B8357" t="s">
        <v>10574</v>
      </c>
      <c r="C8357" t="s">
        <v>11407</v>
      </c>
      <c r="D8357" t="s">
        <v>1705</v>
      </c>
      <c r="E8357" t="s">
        <v>1661</v>
      </c>
      <c r="F8357" t="s">
        <v>1676</v>
      </c>
    </row>
    <row r="8358" spans="1:6">
      <c r="A8358">
        <v>1449623164</v>
      </c>
      <c r="B8358" t="s">
        <v>11479</v>
      </c>
      <c r="C8358" t="s">
        <v>11404</v>
      </c>
      <c r="D8358" t="s">
        <v>1669</v>
      </c>
      <c r="E8358" t="s">
        <v>10556</v>
      </c>
      <c r="F8358" t="s">
        <v>1676</v>
      </c>
    </row>
    <row r="8359" spans="1:6">
      <c r="A8359">
        <v>1449623165</v>
      </c>
      <c r="B8359" t="s">
        <v>1707</v>
      </c>
      <c r="C8359" t="s">
        <v>11534</v>
      </c>
      <c r="D8359" t="s">
        <v>10549</v>
      </c>
      <c r="E8359" t="s">
        <v>1676</v>
      </c>
      <c r="F8359" t="s">
        <v>1694</v>
      </c>
    </row>
    <row r="8360" spans="1:6">
      <c r="A8360">
        <v>1449623167</v>
      </c>
      <c r="B8360" t="s">
        <v>10578</v>
      </c>
      <c r="C8360" t="s">
        <v>1705</v>
      </c>
      <c r="D8360" t="s">
        <v>1705</v>
      </c>
      <c r="E8360" t="s">
        <v>1676</v>
      </c>
      <c r="F8360" t="s">
        <v>1676</v>
      </c>
    </row>
    <row r="8361" spans="1:6">
      <c r="A8361">
        <v>1449623169</v>
      </c>
      <c r="B8361" t="s">
        <v>10567</v>
      </c>
      <c r="C8361" t="s">
        <v>11713</v>
      </c>
      <c r="D8361" t="s">
        <v>1676</v>
      </c>
      <c r="E8361" t="s">
        <v>10569</v>
      </c>
      <c r="F8361" t="s">
        <v>1676</v>
      </c>
    </row>
    <row r="8362" spans="1:6">
      <c r="A8362">
        <v>1449623170</v>
      </c>
      <c r="B8362" t="s">
        <v>10561</v>
      </c>
      <c r="C8362" t="s">
        <v>11433</v>
      </c>
      <c r="D8362" t="s">
        <v>10552</v>
      </c>
      <c r="E8362" t="s">
        <v>1676</v>
      </c>
      <c r="F8362" t="s">
        <v>10558</v>
      </c>
    </row>
    <row r="8363" spans="1:6">
      <c r="A8363">
        <v>1449623171</v>
      </c>
      <c r="B8363" t="s">
        <v>10559</v>
      </c>
      <c r="C8363" t="s">
        <v>10528</v>
      </c>
      <c r="D8363" t="s">
        <v>1676</v>
      </c>
      <c r="E8363" t="s">
        <v>10523</v>
      </c>
      <c r="F8363" t="s">
        <v>1669</v>
      </c>
    </row>
    <row r="8364" spans="1:6">
      <c r="A8364">
        <v>1449623172</v>
      </c>
      <c r="B8364" t="s">
        <v>10538</v>
      </c>
      <c r="C8364" t="s">
        <v>10547</v>
      </c>
      <c r="D8364" t="s">
        <v>1669</v>
      </c>
      <c r="E8364" t="s">
        <v>10528</v>
      </c>
      <c r="F8364" t="s">
        <v>1676</v>
      </c>
    </row>
    <row r="8365" spans="1:6">
      <c r="A8365">
        <v>1449623175</v>
      </c>
      <c r="B8365" t="s">
        <v>10531</v>
      </c>
      <c r="C8365" t="s">
        <v>11420</v>
      </c>
      <c r="D8365" t="s">
        <v>10553</v>
      </c>
      <c r="E8365" t="s">
        <v>10534</v>
      </c>
      <c r="F8365" t="s">
        <v>1676</v>
      </c>
    </row>
    <row r="8366" spans="1:6">
      <c r="A8366">
        <v>1449624161</v>
      </c>
      <c r="B8366" t="s">
        <v>10533</v>
      </c>
      <c r="C8366" t="s">
        <v>11505</v>
      </c>
      <c r="D8366" t="s">
        <v>1709</v>
      </c>
      <c r="E8366" t="s">
        <v>10534</v>
      </c>
      <c r="F8366" t="s">
        <v>1676</v>
      </c>
    </row>
    <row r="8367" spans="1:6">
      <c r="A8367">
        <v>1449624163</v>
      </c>
      <c r="B8367" t="s">
        <v>10544</v>
      </c>
      <c r="C8367" t="s">
        <v>11705</v>
      </c>
      <c r="D8367" t="s">
        <v>1676</v>
      </c>
      <c r="E8367" t="s">
        <v>10522</v>
      </c>
      <c r="F8367" t="s">
        <v>1676</v>
      </c>
    </row>
    <row r="8368" spans="1:6">
      <c r="A8368">
        <v>1449624164</v>
      </c>
      <c r="B8368" t="s">
        <v>10561</v>
      </c>
      <c r="C8368" t="s">
        <v>11713</v>
      </c>
      <c r="D8368" t="s">
        <v>1684</v>
      </c>
      <c r="E8368" t="s">
        <v>10553</v>
      </c>
      <c r="F8368" t="s">
        <v>1705</v>
      </c>
    </row>
    <row r="8369" spans="1:6">
      <c r="A8369">
        <v>1449624169</v>
      </c>
      <c r="B8369" t="s">
        <v>10547</v>
      </c>
      <c r="C8369" t="s">
        <v>11569</v>
      </c>
      <c r="D8369" t="s">
        <v>10548</v>
      </c>
      <c r="E8369" t="s">
        <v>10574</v>
      </c>
      <c r="F8369" t="s">
        <v>1676</v>
      </c>
    </row>
    <row r="8370" spans="1:6">
      <c r="A8370">
        <v>1449624170</v>
      </c>
      <c r="B8370" t="s">
        <v>10584</v>
      </c>
      <c r="C8370" t="s">
        <v>11515</v>
      </c>
      <c r="D8370" t="s">
        <v>10549</v>
      </c>
      <c r="E8370" t="s">
        <v>10534</v>
      </c>
      <c r="F8370" t="s">
        <v>1676</v>
      </c>
    </row>
    <row r="8371" spans="1:6">
      <c r="A8371">
        <v>1449624172</v>
      </c>
      <c r="B8371" t="s">
        <v>10531</v>
      </c>
      <c r="C8371" t="s">
        <v>11868</v>
      </c>
      <c r="D8371" t="s">
        <v>1709</v>
      </c>
      <c r="E8371" t="s">
        <v>10526</v>
      </c>
      <c r="F8371" t="s">
        <v>1676</v>
      </c>
    </row>
    <row r="8372" spans="1:6">
      <c r="A8372">
        <v>1449624173</v>
      </c>
      <c r="B8372" t="s">
        <v>1676</v>
      </c>
      <c r="C8372" t="s">
        <v>1676</v>
      </c>
      <c r="D8372" t="s">
        <v>10558</v>
      </c>
      <c r="E8372" t="s">
        <v>1676</v>
      </c>
      <c r="F8372" t="s">
        <v>1705</v>
      </c>
    </row>
    <row r="8373" spans="1:6">
      <c r="A8373">
        <v>1449624174</v>
      </c>
      <c r="B8373" t="s">
        <v>1663</v>
      </c>
      <c r="C8373" t="s">
        <v>11508</v>
      </c>
      <c r="D8373" t="s">
        <v>1701</v>
      </c>
      <c r="E8373" t="s">
        <v>10534</v>
      </c>
      <c r="F8373" t="s">
        <v>1684</v>
      </c>
    </row>
    <row r="8374" spans="1:6">
      <c r="A8374">
        <v>1449624175</v>
      </c>
      <c r="B8374" t="s">
        <v>10541</v>
      </c>
      <c r="C8374" t="s">
        <v>11614</v>
      </c>
      <c r="D8374" t="s">
        <v>10550</v>
      </c>
      <c r="E8374" t="s">
        <v>10536</v>
      </c>
      <c r="F8374" t="s">
        <v>10531</v>
      </c>
    </row>
    <row r="8375" spans="1:6">
      <c r="A8375">
        <v>1449624176</v>
      </c>
      <c r="B8375" t="s">
        <v>10578</v>
      </c>
      <c r="C8375" t="s">
        <v>11646</v>
      </c>
      <c r="D8375" t="s">
        <v>1707</v>
      </c>
      <c r="E8375" t="s">
        <v>10523</v>
      </c>
      <c r="F8375" t="s">
        <v>1676</v>
      </c>
    </row>
    <row r="8376" spans="1:6">
      <c r="A8376">
        <v>1449625161</v>
      </c>
      <c r="B8376" t="s">
        <v>1676</v>
      </c>
      <c r="C8376" t="s">
        <v>10529</v>
      </c>
      <c r="D8376" t="s">
        <v>1676</v>
      </c>
      <c r="E8376" t="s">
        <v>11657</v>
      </c>
      <c r="F8376" t="s">
        <v>1676</v>
      </c>
    </row>
    <row r="8377" spans="1:6">
      <c r="A8377">
        <v>1449625164</v>
      </c>
      <c r="B8377" t="s">
        <v>10548</v>
      </c>
      <c r="C8377" t="s">
        <v>10576</v>
      </c>
      <c r="D8377" t="s">
        <v>11492</v>
      </c>
      <c r="E8377" t="s">
        <v>11447</v>
      </c>
      <c r="F8377" t="s">
        <v>1694</v>
      </c>
    </row>
    <row r="8378" spans="1:6">
      <c r="A8378">
        <v>1449625165</v>
      </c>
      <c r="B8378" t="s">
        <v>10554</v>
      </c>
      <c r="C8378" t="s">
        <v>10554</v>
      </c>
      <c r="D8378" t="s">
        <v>1676</v>
      </c>
      <c r="E8378" t="s">
        <v>10555</v>
      </c>
      <c r="F8378" t="s">
        <v>10558</v>
      </c>
    </row>
    <row r="8379" spans="1:6">
      <c r="A8379">
        <v>1449625166</v>
      </c>
      <c r="B8379" t="s">
        <v>10548</v>
      </c>
      <c r="C8379" t="s">
        <v>11444</v>
      </c>
      <c r="D8379" t="s">
        <v>1676</v>
      </c>
      <c r="E8379" t="s">
        <v>11444</v>
      </c>
      <c r="F8379" t="s">
        <v>1676</v>
      </c>
    </row>
    <row r="8380" spans="1:6">
      <c r="A8380">
        <v>1449625168</v>
      </c>
      <c r="B8380" t="s">
        <v>10584</v>
      </c>
      <c r="C8380" t="s">
        <v>11805</v>
      </c>
      <c r="D8380" t="s">
        <v>10559</v>
      </c>
      <c r="E8380" t="s">
        <v>10523</v>
      </c>
      <c r="F8380" t="s">
        <v>1676</v>
      </c>
    </row>
    <row r="8381" spans="1:6">
      <c r="A8381">
        <v>1449625169</v>
      </c>
      <c r="B8381" t="s">
        <v>10579</v>
      </c>
      <c r="C8381" t="s">
        <v>1676</v>
      </c>
      <c r="D8381" t="s">
        <v>11420</v>
      </c>
      <c r="E8381" t="s">
        <v>10553</v>
      </c>
      <c r="F8381" t="s">
        <v>1676</v>
      </c>
    </row>
    <row r="8382" spans="1:6">
      <c r="A8382">
        <v>1449626161</v>
      </c>
      <c r="B8382" t="s">
        <v>10606</v>
      </c>
      <c r="C8382" t="s">
        <v>11479</v>
      </c>
      <c r="D8382" t="s">
        <v>1676</v>
      </c>
      <c r="E8382" t="s">
        <v>10606</v>
      </c>
      <c r="F8382" t="s">
        <v>1676</v>
      </c>
    </row>
    <row r="8383" spans="1:6">
      <c r="A8383">
        <v>1449626163</v>
      </c>
      <c r="B8383" t="s">
        <v>1704</v>
      </c>
      <c r="C8383" t="s">
        <v>10538</v>
      </c>
      <c r="D8383" t="s">
        <v>1676</v>
      </c>
      <c r="E8383" t="s">
        <v>10534</v>
      </c>
      <c r="F8383" t="s">
        <v>1676</v>
      </c>
    </row>
    <row r="8384" spans="1:6">
      <c r="A8384">
        <v>1449626164</v>
      </c>
      <c r="B8384" t="s">
        <v>10536</v>
      </c>
      <c r="C8384" t="s">
        <v>1676</v>
      </c>
      <c r="D8384" t="s">
        <v>1669</v>
      </c>
      <c r="E8384" t="s">
        <v>1676</v>
      </c>
      <c r="F8384" t="s">
        <v>1676</v>
      </c>
    </row>
    <row r="8385" spans="1:6">
      <c r="A8385">
        <v>1449626165</v>
      </c>
      <c r="B8385" t="s">
        <v>10548</v>
      </c>
      <c r="C8385" t="s">
        <v>11765</v>
      </c>
      <c r="D8385" t="s">
        <v>10538</v>
      </c>
      <c r="E8385" t="s">
        <v>10599</v>
      </c>
      <c r="F8385" t="s">
        <v>1676</v>
      </c>
    </row>
    <row r="8386" spans="1:6">
      <c r="A8386">
        <v>1449626167</v>
      </c>
      <c r="B8386" t="s">
        <v>1676</v>
      </c>
      <c r="C8386" t="s">
        <v>10581</v>
      </c>
      <c r="D8386" t="s">
        <v>10536</v>
      </c>
      <c r="E8386" t="s">
        <v>10536</v>
      </c>
      <c r="F8386" t="s">
        <v>1676</v>
      </c>
    </row>
    <row r="8387" spans="1:6">
      <c r="A8387">
        <v>1449626168</v>
      </c>
      <c r="B8387" t="s">
        <v>10566</v>
      </c>
      <c r="C8387" t="s">
        <v>11486</v>
      </c>
      <c r="D8387" t="s">
        <v>1676</v>
      </c>
      <c r="E8387" t="s">
        <v>10597</v>
      </c>
      <c r="F8387" t="s">
        <v>1676</v>
      </c>
    </row>
    <row r="8388" spans="1:6">
      <c r="A8388">
        <v>1449626169</v>
      </c>
      <c r="B8388" t="s">
        <v>10536</v>
      </c>
      <c r="C8388" t="s">
        <v>10555</v>
      </c>
      <c r="D8388" t="s">
        <v>1661</v>
      </c>
      <c r="E8388" t="s">
        <v>10536</v>
      </c>
      <c r="F8388" t="s">
        <v>10533</v>
      </c>
    </row>
    <row r="8389" spans="1:6">
      <c r="A8389">
        <v>1449627161</v>
      </c>
      <c r="B8389" t="s">
        <v>1676</v>
      </c>
      <c r="C8389" t="s">
        <v>10559</v>
      </c>
      <c r="D8389" t="s">
        <v>1705</v>
      </c>
      <c r="E8389" t="s">
        <v>1676</v>
      </c>
      <c r="F8389" t="s">
        <v>1669</v>
      </c>
    </row>
    <row r="8390" spans="1:6">
      <c r="A8390">
        <v>1449627162</v>
      </c>
      <c r="B8390" t="s">
        <v>1676</v>
      </c>
      <c r="C8390" t="s">
        <v>11630</v>
      </c>
      <c r="D8390" t="s">
        <v>1676</v>
      </c>
      <c r="E8390" t="s">
        <v>11895</v>
      </c>
      <c r="F8390" t="s">
        <v>1676</v>
      </c>
    </row>
    <row r="8391" spans="1:6">
      <c r="A8391">
        <v>1449627163</v>
      </c>
      <c r="B8391" t="s">
        <v>10606</v>
      </c>
      <c r="C8391" t="s">
        <v>1676</v>
      </c>
      <c r="D8391" t="s">
        <v>10531</v>
      </c>
      <c r="E8391" t="s">
        <v>1676</v>
      </c>
      <c r="F8391" t="s">
        <v>1705</v>
      </c>
    </row>
    <row r="8392" spans="1:6">
      <c r="A8392">
        <v>1449627165</v>
      </c>
      <c r="B8392" t="s">
        <v>10585</v>
      </c>
      <c r="C8392" t="s">
        <v>11462</v>
      </c>
      <c r="D8392" t="s">
        <v>10584</v>
      </c>
      <c r="E8392" t="s">
        <v>11693</v>
      </c>
      <c r="F8392" t="s">
        <v>1676</v>
      </c>
    </row>
    <row r="8393" spans="1:6">
      <c r="A8393">
        <v>1449627166</v>
      </c>
      <c r="B8393" t="s">
        <v>1676</v>
      </c>
      <c r="C8393" t="s">
        <v>11498</v>
      </c>
      <c r="D8393" t="s">
        <v>10549</v>
      </c>
      <c r="E8393" t="s">
        <v>10522</v>
      </c>
      <c r="F8393" t="s">
        <v>1676</v>
      </c>
    </row>
    <row r="8394" spans="1:6">
      <c r="A8394">
        <v>1449627170</v>
      </c>
      <c r="B8394" t="s">
        <v>10585</v>
      </c>
      <c r="C8394" t="s">
        <v>11809</v>
      </c>
      <c r="D8394" t="s">
        <v>10545</v>
      </c>
      <c r="E8394" t="s">
        <v>11614</v>
      </c>
      <c r="F8394" t="s">
        <v>1676</v>
      </c>
    </row>
    <row r="8395" spans="1:6">
      <c r="A8395">
        <v>1449627171</v>
      </c>
      <c r="B8395" t="s">
        <v>10530</v>
      </c>
      <c r="C8395" t="s">
        <v>11529</v>
      </c>
      <c r="D8395" t="s">
        <v>10566</v>
      </c>
      <c r="E8395" t="s">
        <v>10534</v>
      </c>
      <c r="F8395" t="s">
        <v>1694</v>
      </c>
    </row>
    <row r="8396" spans="1:6">
      <c r="A8396">
        <v>1449627172</v>
      </c>
      <c r="B8396" t="s">
        <v>10581</v>
      </c>
      <c r="C8396" t="s">
        <v>11435</v>
      </c>
      <c r="D8396" t="s">
        <v>1676</v>
      </c>
      <c r="E8396" t="s">
        <v>1676</v>
      </c>
      <c r="F8396" t="s">
        <v>1676</v>
      </c>
    </row>
    <row r="8397" spans="1:6">
      <c r="A8397">
        <v>1449627173</v>
      </c>
      <c r="B8397" t="s">
        <v>10606</v>
      </c>
      <c r="C8397" t="s">
        <v>10546</v>
      </c>
      <c r="D8397" t="s">
        <v>10536</v>
      </c>
      <c r="E8397" t="s">
        <v>1676</v>
      </c>
      <c r="F8397" t="s">
        <v>1676</v>
      </c>
    </row>
    <row r="8398" spans="1:6">
      <c r="A8398">
        <v>1449628161</v>
      </c>
      <c r="B8398" t="s">
        <v>10577</v>
      </c>
      <c r="C8398" t="s">
        <v>11444</v>
      </c>
      <c r="D8398" t="s">
        <v>1684</v>
      </c>
      <c r="E8398" t="s">
        <v>10526</v>
      </c>
      <c r="F8398" t="s">
        <v>1676</v>
      </c>
    </row>
    <row r="8399" spans="1:6">
      <c r="A8399">
        <v>1449628162</v>
      </c>
      <c r="B8399" t="s">
        <v>10548</v>
      </c>
      <c r="C8399" t="s">
        <v>10585</v>
      </c>
      <c r="D8399" t="s">
        <v>1676</v>
      </c>
      <c r="E8399" t="s">
        <v>10566</v>
      </c>
      <c r="F8399" t="s">
        <v>1676</v>
      </c>
    </row>
    <row r="8400" spans="1:6">
      <c r="A8400">
        <v>1449628163</v>
      </c>
      <c r="B8400" t="s">
        <v>10538</v>
      </c>
      <c r="C8400" t="s">
        <v>10548</v>
      </c>
      <c r="D8400" t="s">
        <v>1676</v>
      </c>
      <c r="E8400" t="s">
        <v>1704</v>
      </c>
      <c r="F8400" t="s">
        <v>1694</v>
      </c>
    </row>
    <row r="8401" spans="1:6">
      <c r="A8401">
        <v>1449628164</v>
      </c>
      <c r="B8401" t="s">
        <v>10550</v>
      </c>
      <c r="C8401" t="s">
        <v>11713</v>
      </c>
      <c r="D8401" t="s">
        <v>1676</v>
      </c>
      <c r="E8401" t="s">
        <v>10523</v>
      </c>
      <c r="F8401" t="s">
        <v>1669</v>
      </c>
    </row>
    <row r="8402" spans="1:6">
      <c r="A8402">
        <v>1449628165</v>
      </c>
      <c r="B8402" t="s">
        <v>1676</v>
      </c>
      <c r="C8402" t="s">
        <v>1676</v>
      </c>
      <c r="D8402" t="s">
        <v>10558</v>
      </c>
      <c r="E8402" t="s">
        <v>10536</v>
      </c>
      <c r="F8402" t="s">
        <v>1676</v>
      </c>
    </row>
    <row r="8403" spans="1:6">
      <c r="A8403">
        <v>1449628166</v>
      </c>
      <c r="B8403" t="s">
        <v>11435</v>
      </c>
      <c r="C8403" t="s">
        <v>11669</v>
      </c>
      <c r="D8403" t="s">
        <v>10597</v>
      </c>
      <c r="E8403" t="s">
        <v>11456</v>
      </c>
      <c r="F8403" t="s">
        <v>10531</v>
      </c>
    </row>
    <row r="8404" spans="1:6">
      <c r="A8404">
        <v>1449628167</v>
      </c>
      <c r="B8404" t="s">
        <v>10568</v>
      </c>
      <c r="C8404" t="s">
        <v>10603</v>
      </c>
      <c r="D8404" t="s">
        <v>1688</v>
      </c>
      <c r="E8404" t="s">
        <v>11427</v>
      </c>
      <c r="F8404" t="s">
        <v>1676</v>
      </c>
    </row>
    <row r="8405" spans="1:6">
      <c r="A8405">
        <v>1449629161</v>
      </c>
      <c r="B8405" t="s">
        <v>10526</v>
      </c>
      <c r="C8405" t="s">
        <v>1661</v>
      </c>
      <c r="D8405" t="s">
        <v>10558</v>
      </c>
      <c r="E8405" t="s">
        <v>10566</v>
      </c>
      <c r="F8405" t="s">
        <v>1676</v>
      </c>
    </row>
    <row r="8406" spans="1:6">
      <c r="A8406">
        <v>1449629166</v>
      </c>
      <c r="B8406" t="s">
        <v>1676</v>
      </c>
      <c r="C8406" t="s">
        <v>11407</v>
      </c>
      <c r="D8406" t="s">
        <v>10533</v>
      </c>
      <c r="E8406" t="s">
        <v>10553</v>
      </c>
      <c r="F8406" t="s">
        <v>1676</v>
      </c>
    </row>
    <row r="8407" spans="1:6">
      <c r="A8407">
        <v>1449629167</v>
      </c>
      <c r="B8407" t="s">
        <v>11416</v>
      </c>
      <c r="C8407" t="s">
        <v>11417</v>
      </c>
      <c r="D8407" t="s">
        <v>1684</v>
      </c>
      <c r="E8407" t="s">
        <v>1676</v>
      </c>
      <c r="F8407" t="s">
        <v>1676</v>
      </c>
    </row>
    <row r="8408" spans="1:6">
      <c r="A8408">
        <v>1449630161</v>
      </c>
      <c r="B8408" t="s">
        <v>1676</v>
      </c>
      <c r="C8408" t="s">
        <v>11529</v>
      </c>
      <c r="D8408" t="s">
        <v>1676</v>
      </c>
      <c r="E8408" t="s">
        <v>10553</v>
      </c>
      <c r="F8408" t="s">
        <v>1676</v>
      </c>
    </row>
    <row r="8409" spans="1:6">
      <c r="A8409">
        <v>1449630164</v>
      </c>
      <c r="B8409" t="s">
        <v>10549</v>
      </c>
      <c r="C8409" t="s">
        <v>10547</v>
      </c>
      <c r="D8409" t="s">
        <v>10567</v>
      </c>
      <c r="E8409" t="s">
        <v>10566</v>
      </c>
      <c r="F8409" t="s">
        <v>1705</v>
      </c>
    </row>
    <row r="8410" spans="1:6">
      <c r="A8410">
        <v>1449630165</v>
      </c>
      <c r="B8410" t="s">
        <v>10557</v>
      </c>
      <c r="C8410" t="s">
        <v>10529</v>
      </c>
      <c r="D8410" t="s">
        <v>1676</v>
      </c>
      <c r="E8410" t="s">
        <v>1676</v>
      </c>
      <c r="F8410" t="s">
        <v>1676</v>
      </c>
    </row>
    <row r="8411" spans="1:6">
      <c r="A8411">
        <v>1449630167</v>
      </c>
      <c r="B8411" t="s">
        <v>1676</v>
      </c>
      <c r="C8411" t="s">
        <v>1676</v>
      </c>
      <c r="D8411" t="s">
        <v>1676</v>
      </c>
      <c r="E8411" t="s">
        <v>1676</v>
      </c>
      <c r="F8411" t="s">
        <v>1676</v>
      </c>
    </row>
    <row r="8412" spans="1:6">
      <c r="A8412">
        <v>1449630169</v>
      </c>
      <c r="B8412" t="s">
        <v>10544</v>
      </c>
      <c r="C8412" t="s">
        <v>11480</v>
      </c>
      <c r="D8412" t="s">
        <v>1709</v>
      </c>
      <c r="E8412" t="s">
        <v>10574</v>
      </c>
      <c r="F8412" t="s">
        <v>1676</v>
      </c>
    </row>
    <row r="8413" spans="1:6">
      <c r="A8413">
        <v>1449631161</v>
      </c>
      <c r="B8413" t="s">
        <v>11539</v>
      </c>
      <c r="C8413" t="s">
        <v>11441</v>
      </c>
      <c r="D8413" t="s">
        <v>1709</v>
      </c>
      <c r="E8413" t="s">
        <v>10523</v>
      </c>
      <c r="F8413" t="s">
        <v>1676</v>
      </c>
    </row>
    <row r="8414" spans="1:6">
      <c r="A8414">
        <v>1449631162</v>
      </c>
      <c r="B8414" t="s">
        <v>10560</v>
      </c>
      <c r="C8414" t="s">
        <v>11512</v>
      </c>
      <c r="D8414" t="s">
        <v>1694</v>
      </c>
      <c r="E8414" t="s">
        <v>1676</v>
      </c>
      <c r="F8414" t="s">
        <v>1676</v>
      </c>
    </row>
    <row r="8415" spans="1:6">
      <c r="A8415">
        <v>1449631165</v>
      </c>
      <c r="B8415" t="s">
        <v>10544</v>
      </c>
      <c r="C8415" t="s">
        <v>10572</v>
      </c>
      <c r="D8415" t="s">
        <v>1676</v>
      </c>
      <c r="E8415" t="s">
        <v>1701</v>
      </c>
      <c r="F8415" t="s">
        <v>1684</v>
      </c>
    </row>
    <row r="8416" spans="1:6">
      <c r="A8416">
        <v>1449631168</v>
      </c>
      <c r="B8416" t="s">
        <v>1676</v>
      </c>
      <c r="C8416" t="s">
        <v>10528</v>
      </c>
      <c r="D8416" t="s">
        <v>1676</v>
      </c>
      <c r="E8416" t="s">
        <v>1676</v>
      </c>
      <c r="F8416" t="s">
        <v>1669</v>
      </c>
    </row>
    <row r="8417" spans="1:6">
      <c r="A8417">
        <v>1449631169</v>
      </c>
      <c r="B8417" t="s">
        <v>1701</v>
      </c>
      <c r="C8417" t="s">
        <v>10575</v>
      </c>
      <c r="D8417" t="s">
        <v>1676</v>
      </c>
      <c r="E8417" t="s">
        <v>10541</v>
      </c>
      <c r="F8417" t="s">
        <v>1676</v>
      </c>
    </row>
    <row r="8418" spans="1:6">
      <c r="A8418">
        <v>1449631171</v>
      </c>
      <c r="B8418" t="s">
        <v>1684</v>
      </c>
      <c r="C8418" t="s">
        <v>1676</v>
      </c>
      <c r="D8418" t="s">
        <v>1676</v>
      </c>
      <c r="E8418" t="s">
        <v>1676</v>
      </c>
      <c r="F8418" t="s">
        <v>1676</v>
      </c>
    </row>
    <row r="8419" spans="1:6">
      <c r="A8419">
        <v>1449631172</v>
      </c>
      <c r="B8419" t="s">
        <v>11498</v>
      </c>
      <c r="C8419" t="s">
        <v>11450</v>
      </c>
      <c r="D8419" t="s">
        <v>1705</v>
      </c>
      <c r="E8419" t="s">
        <v>10523</v>
      </c>
      <c r="F8419" t="s">
        <v>1676</v>
      </c>
    </row>
    <row r="8420" spans="1:6">
      <c r="A8420">
        <v>1449632162</v>
      </c>
      <c r="B8420" t="s">
        <v>11448</v>
      </c>
      <c r="C8420" t="s">
        <v>11451</v>
      </c>
      <c r="D8420" t="s">
        <v>10543</v>
      </c>
      <c r="E8420" t="s">
        <v>1676</v>
      </c>
      <c r="F8420" t="s">
        <v>1669</v>
      </c>
    </row>
    <row r="8421" spans="1:6">
      <c r="A8421">
        <v>1449632163</v>
      </c>
      <c r="B8421" t="s">
        <v>10558</v>
      </c>
      <c r="C8421" t="s">
        <v>10566</v>
      </c>
      <c r="D8421" t="s">
        <v>1676</v>
      </c>
      <c r="E8421" t="s">
        <v>1676</v>
      </c>
      <c r="F8421" t="s">
        <v>1669</v>
      </c>
    </row>
    <row r="8422" spans="1:6">
      <c r="A8422">
        <v>1449632164</v>
      </c>
      <c r="B8422" t="s">
        <v>1709</v>
      </c>
      <c r="C8422" t="s">
        <v>10557</v>
      </c>
      <c r="D8422" t="s">
        <v>10536</v>
      </c>
      <c r="E8422" t="s">
        <v>10534</v>
      </c>
      <c r="F8422" t="s">
        <v>1676</v>
      </c>
    </row>
    <row r="8423" spans="1:6">
      <c r="A8423">
        <v>1449632165</v>
      </c>
      <c r="B8423" t="s">
        <v>10600</v>
      </c>
      <c r="C8423" t="s">
        <v>10576</v>
      </c>
      <c r="D8423" t="s">
        <v>1676</v>
      </c>
      <c r="E8423" t="s">
        <v>1676</v>
      </c>
      <c r="F8423" t="s">
        <v>1676</v>
      </c>
    </row>
    <row r="8424" spans="1:6">
      <c r="A8424">
        <v>1449632166</v>
      </c>
      <c r="B8424" t="s">
        <v>10600</v>
      </c>
      <c r="C8424" t="s">
        <v>11513</v>
      </c>
      <c r="D8424" t="s">
        <v>1676</v>
      </c>
      <c r="E8424" t="s">
        <v>10523</v>
      </c>
      <c r="F8424" t="s">
        <v>1676</v>
      </c>
    </row>
    <row r="8425" spans="1:6">
      <c r="A8425">
        <v>1449632167</v>
      </c>
      <c r="B8425" t="s">
        <v>1694</v>
      </c>
      <c r="C8425" t="s">
        <v>1676</v>
      </c>
      <c r="D8425" t="s">
        <v>1676</v>
      </c>
      <c r="E8425" t="s">
        <v>1676</v>
      </c>
      <c r="F8425" t="s">
        <v>1676</v>
      </c>
    </row>
    <row r="8426" spans="1:6">
      <c r="A8426">
        <v>1449632168</v>
      </c>
      <c r="B8426" t="s">
        <v>10584</v>
      </c>
      <c r="C8426" t="s">
        <v>11503</v>
      </c>
      <c r="D8426" t="s">
        <v>10524</v>
      </c>
      <c r="E8426" t="s">
        <v>10574</v>
      </c>
      <c r="F8426" t="s">
        <v>1676</v>
      </c>
    </row>
    <row r="8427" spans="1:6">
      <c r="A8427">
        <v>1449632170</v>
      </c>
      <c r="B8427" t="s">
        <v>10575</v>
      </c>
      <c r="C8427" t="s">
        <v>10523</v>
      </c>
      <c r="D8427" t="s">
        <v>10552</v>
      </c>
      <c r="E8427" t="s">
        <v>10540</v>
      </c>
      <c r="F8427" t="s">
        <v>1676</v>
      </c>
    </row>
    <row r="8428" spans="1:6">
      <c r="A8428">
        <v>1449632171</v>
      </c>
      <c r="B8428" t="s">
        <v>10561</v>
      </c>
      <c r="C8428" t="s">
        <v>10558</v>
      </c>
      <c r="D8428" t="s">
        <v>1705</v>
      </c>
      <c r="E8428" t="s">
        <v>10524</v>
      </c>
      <c r="F8428" t="s">
        <v>1669</v>
      </c>
    </row>
    <row r="8429" spans="1:6">
      <c r="A8429">
        <v>1449633162</v>
      </c>
      <c r="B8429" t="s">
        <v>1676</v>
      </c>
      <c r="C8429" t="s">
        <v>10554</v>
      </c>
      <c r="D8429" t="s">
        <v>1694</v>
      </c>
      <c r="E8429" t="s">
        <v>1676</v>
      </c>
      <c r="F8429" t="s">
        <v>1676</v>
      </c>
    </row>
    <row r="8430" spans="1:6">
      <c r="A8430">
        <v>1449633164</v>
      </c>
      <c r="B8430" t="s">
        <v>10565</v>
      </c>
      <c r="C8430" t="s">
        <v>11444</v>
      </c>
      <c r="D8430" t="s">
        <v>10531</v>
      </c>
      <c r="E8430" t="s">
        <v>10536</v>
      </c>
      <c r="F8430" t="s">
        <v>1676</v>
      </c>
    </row>
    <row r="8431" spans="1:6">
      <c r="A8431">
        <v>1449633169</v>
      </c>
      <c r="B8431" t="s">
        <v>10604</v>
      </c>
      <c r="C8431" t="s">
        <v>11565</v>
      </c>
      <c r="D8431" t="s">
        <v>10554</v>
      </c>
      <c r="E8431" t="s">
        <v>10574</v>
      </c>
      <c r="F8431" t="s">
        <v>1669</v>
      </c>
    </row>
    <row r="8432" spans="1:6">
      <c r="A8432">
        <v>1449633170</v>
      </c>
      <c r="B8432" t="s">
        <v>10536</v>
      </c>
      <c r="C8432" t="s">
        <v>10541</v>
      </c>
      <c r="D8432" t="s">
        <v>1684</v>
      </c>
      <c r="E8432" t="s">
        <v>1676</v>
      </c>
      <c r="F8432" t="s">
        <v>1669</v>
      </c>
    </row>
    <row r="8433" spans="1:6">
      <c r="A8433">
        <v>1449634162</v>
      </c>
      <c r="B8433" t="s">
        <v>1709</v>
      </c>
      <c r="C8433" t="s">
        <v>1701</v>
      </c>
      <c r="D8433" t="s">
        <v>1676</v>
      </c>
      <c r="E8433" t="s">
        <v>1676</v>
      </c>
      <c r="F8433" t="s">
        <v>1676</v>
      </c>
    </row>
    <row r="8434" spans="1:6">
      <c r="A8434">
        <v>1449634164</v>
      </c>
      <c r="B8434" t="s">
        <v>11407</v>
      </c>
      <c r="C8434" t="s">
        <v>11452</v>
      </c>
      <c r="D8434" t="s">
        <v>10554</v>
      </c>
      <c r="E8434" t="s">
        <v>11591</v>
      </c>
      <c r="F8434" t="s">
        <v>1676</v>
      </c>
    </row>
    <row r="8435" spans="1:6">
      <c r="A8435">
        <v>1449634166</v>
      </c>
      <c r="B8435" t="s">
        <v>1709</v>
      </c>
      <c r="C8435" t="s">
        <v>11463</v>
      </c>
      <c r="D8435" t="s">
        <v>10561</v>
      </c>
      <c r="E8435" t="s">
        <v>10604</v>
      </c>
      <c r="F8435" t="s">
        <v>10553</v>
      </c>
    </row>
    <row r="8436" spans="1:6">
      <c r="A8436">
        <v>1449634167</v>
      </c>
      <c r="B8436" t="s">
        <v>10544</v>
      </c>
      <c r="C8436" t="s">
        <v>11522</v>
      </c>
      <c r="D8436" t="s">
        <v>10524</v>
      </c>
      <c r="E8436" t="s">
        <v>10574</v>
      </c>
      <c r="F8436" t="s">
        <v>1676</v>
      </c>
    </row>
    <row r="8437" spans="1:6">
      <c r="A8437">
        <v>1449635161</v>
      </c>
      <c r="B8437" t="s">
        <v>10614</v>
      </c>
      <c r="C8437" t="s">
        <v>12008</v>
      </c>
      <c r="D8437" t="s">
        <v>1701</v>
      </c>
      <c r="E8437" t="s">
        <v>10523</v>
      </c>
      <c r="F8437" t="s">
        <v>1676</v>
      </c>
    </row>
    <row r="8438" spans="1:6">
      <c r="A8438">
        <v>1449635163</v>
      </c>
      <c r="B8438" t="s">
        <v>10606</v>
      </c>
      <c r="C8438" t="s">
        <v>10593</v>
      </c>
      <c r="D8438" t="s">
        <v>10536</v>
      </c>
      <c r="E8438" t="s">
        <v>10528</v>
      </c>
      <c r="F8438" t="s">
        <v>1676</v>
      </c>
    </row>
    <row r="8439" spans="1:6">
      <c r="A8439">
        <v>1449635165</v>
      </c>
      <c r="B8439" t="s">
        <v>1697</v>
      </c>
      <c r="C8439" t="s">
        <v>1699</v>
      </c>
      <c r="D8439" t="s">
        <v>1676</v>
      </c>
      <c r="E8439" t="s">
        <v>11458</v>
      </c>
      <c r="F8439" t="s">
        <v>1676</v>
      </c>
    </row>
    <row r="8440" spans="1:6">
      <c r="A8440">
        <v>1449635167</v>
      </c>
      <c r="B8440" t="s">
        <v>1676</v>
      </c>
      <c r="C8440" t="s">
        <v>10594</v>
      </c>
      <c r="D8440" t="s">
        <v>1676</v>
      </c>
      <c r="E8440" t="s">
        <v>1676</v>
      </c>
      <c r="F8440" t="s">
        <v>1676</v>
      </c>
    </row>
    <row r="8441" spans="1:6">
      <c r="A8441">
        <v>1449635168</v>
      </c>
      <c r="B8441" t="s">
        <v>10549</v>
      </c>
      <c r="C8441" t="s">
        <v>10578</v>
      </c>
      <c r="D8441" t="s">
        <v>1694</v>
      </c>
      <c r="E8441" t="s">
        <v>1676</v>
      </c>
      <c r="F8441" t="s">
        <v>1676</v>
      </c>
    </row>
    <row r="8442" spans="1:6">
      <c r="A8442">
        <v>1449635169</v>
      </c>
      <c r="B8442" t="s">
        <v>10575</v>
      </c>
      <c r="C8442" t="s">
        <v>10576</v>
      </c>
      <c r="D8442" t="s">
        <v>1701</v>
      </c>
      <c r="E8442" t="s">
        <v>10523</v>
      </c>
      <c r="F8442" t="s">
        <v>1676</v>
      </c>
    </row>
    <row r="8443" spans="1:6">
      <c r="A8443">
        <v>1449635170</v>
      </c>
      <c r="B8443" t="s">
        <v>10528</v>
      </c>
      <c r="C8443" t="s">
        <v>1676</v>
      </c>
      <c r="D8443" t="s">
        <v>10533</v>
      </c>
      <c r="E8443" t="s">
        <v>10566</v>
      </c>
      <c r="F8443" t="s">
        <v>1676</v>
      </c>
    </row>
    <row r="8444" spans="1:6">
      <c r="A8444">
        <v>1449636161</v>
      </c>
      <c r="B8444" t="s">
        <v>11432</v>
      </c>
      <c r="C8444" t="s">
        <v>11521</v>
      </c>
      <c r="D8444" t="s">
        <v>1705</v>
      </c>
      <c r="E8444" t="s">
        <v>10560</v>
      </c>
      <c r="F8444" t="s">
        <v>1676</v>
      </c>
    </row>
    <row r="8445" spans="1:6">
      <c r="A8445">
        <v>1449636162</v>
      </c>
      <c r="B8445" t="s">
        <v>10556</v>
      </c>
      <c r="C8445" t="s">
        <v>10580</v>
      </c>
      <c r="D8445" t="s">
        <v>10550</v>
      </c>
      <c r="E8445" t="s">
        <v>10536</v>
      </c>
      <c r="F8445" t="s">
        <v>1669</v>
      </c>
    </row>
    <row r="8446" spans="1:6">
      <c r="A8446">
        <v>1449636164</v>
      </c>
      <c r="B8446" t="s">
        <v>1688</v>
      </c>
      <c r="C8446" t="s">
        <v>10538</v>
      </c>
      <c r="D8446" t="s">
        <v>1676</v>
      </c>
      <c r="E8446" t="s">
        <v>10574</v>
      </c>
      <c r="F8446" t="s">
        <v>1676</v>
      </c>
    </row>
    <row r="8447" spans="1:6">
      <c r="A8447">
        <v>1449636165</v>
      </c>
      <c r="B8447" t="s">
        <v>10585</v>
      </c>
      <c r="C8447" t="s">
        <v>11419</v>
      </c>
      <c r="D8447" t="s">
        <v>1688</v>
      </c>
      <c r="E8447" t="s">
        <v>11817</v>
      </c>
      <c r="F8447" t="s">
        <v>1705</v>
      </c>
    </row>
    <row r="8448" spans="1:6">
      <c r="A8448">
        <v>1449636166</v>
      </c>
      <c r="B8448" t="s">
        <v>10534</v>
      </c>
      <c r="C8448" t="s">
        <v>1701</v>
      </c>
      <c r="D8448" t="s">
        <v>1694</v>
      </c>
      <c r="E8448" t="s">
        <v>1676</v>
      </c>
      <c r="F8448" t="s">
        <v>1676</v>
      </c>
    </row>
    <row r="8449" spans="1:6">
      <c r="A8449">
        <v>1449636168</v>
      </c>
      <c r="B8449" t="s">
        <v>1663</v>
      </c>
      <c r="C8449" t="s">
        <v>10605</v>
      </c>
      <c r="D8449" t="s">
        <v>1701</v>
      </c>
      <c r="E8449" t="s">
        <v>10574</v>
      </c>
      <c r="F8449" t="s">
        <v>1676</v>
      </c>
    </row>
    <row r="8450" spans="1:6">
      <c r="A8450">
        <v>1449636169</v>
      </c>
      <c r="B8450" t="s">
        <v>10559</v>
      </c>
      <c r="C8450" t="s">
        <v>11555</v>
      </c>
      <c r="D8450" t="s">
        <v>10549</v>
      </c>
      <c r="E8450" t="s">
        <v>1663</v>
      </c>
      <c r="F8450" t="s">
        <v>1669</v>
      </c>
    </row>
    <row r="8451" spans="1:6">
      <c r="A8451">
        <v>1449636170</v>
      </c>
      <c r="B8451" t="s">
        <v>10610</v>
      </c>
      <c r="C8451" t="s">
        <v>10576</v>
      </c>
      <c r="D8451" t="s">
        <v>1694</v>
      </c>
      <c r="E8451" t="s">
        <v>1701</v>
      </c>
      <c r="F8451" t="s">
        <v>1705</v>
      </c>
    </row>
    <row r="8452" spans="1:6">
      <c r="A8452">
        <v>1449636173</v>
      </c>
      <c r="B8452" t="s">
        <v>10549</v>
      </c>
      <c r="C8452" t="s">
        <v>10553</v>
      </c>
      <c r="D8452" t="s">
        <v>1676</v>
      </c>
      <c r="E8452" t="s">
        <v>10536</v>
      </c>
      <c r="F8452" t="s">
        <v>1669</v>
      </c>
    </row>
    <row r="8453" spans="1:6">
      <c r="A8453">
        <v>1449637162</v>
      </c>
      <c r="B8453" t="s">
        <v>10551</v>
      </c>
      <c r="C8453" t="s">
        <v>11515</v>
      </c>
      <c r="D8453" t="s">
        <v>10533</v>
      </c>
      <c r="E8453" t="s">
        <v>10581</v>
      </c>
      <c r="F8453" t="s">
        <v>1705</v>
      </c>
    </row>
    <row r="8454" spans="1:6">
      <c r="A8454">
        <v>1449637165</v>
      </c>
      <c r="B8454" t="s">
        <v>10575</v>
      </c>
      <c r="C8454" t="s">
        <v>11619</v>
      </c>
      <c r="D8454" t="s">
        <v>1676</v>
      </c>
      <c r="E8454" t="s">
        <v>10522</v>
      </c>
      <c r="F8454" t="s">
        <v>1694</v>
      </c>
    </row>
    <row r="8455" spans="1:6">
      <c r="A8455">
        <v>1449637166</v>
      </c>
      <c r="B8455" t="s">
        <v>10523</v>
      </c>
      <c r="C8455" t="s">
        <v>11559</v>
      </c>
      <c r="D8455" t="s">
        <v>10533</v>
      </c>
      <c r="E8455" t="s">
        <v>10523</v>
      </c>
      <c r="F8455" t="s">
        <v>10549</v>
      </c>
    </row>
    <row r="8456" spans="1:6">
      <c r="A8456">
        <v>1449637167</v>
      </c>
      <c r="B8456" t="s">
        <v>10549</v>
      </c>
      <c r="C8456" t="s">
        <v>10564</v>
      </c>
      <c r="D8456" t="s">
        <v>10549</v>
      </c>
      <c r="E8456" t="s">
        <v>11448</v>
      </c>
      <c r="F8456" t="s">
        <v>1676</v>
      </c>
    </row>
    <row r="8457" spans="1:6">
      <c r="A8457">
        <v>1449637168</v>
      </c>
      <c r="B8457" t="s">
        <v>10533</v>
      </c>
      <c r="C8457" t="s">
        <v>10566</v>
      </c>
      <c r="D8457" t="s">
        <v>10558</v>
      </c>
      <c r="E8457" t="s">
        <v>10534</v>
      </c>
      <c r="F8457" t="s">
        <v>1676</v>
      </c>
    </row>
    <row r="8458" spans="1:6">
      <c r="A8458">
        <v>1449637169</v>
      </c>
      <c r="B8458" t="s">
        <v>10557</v>
      </c>
      <c r="C8458" t="s">
        <v>11425</v>
      </c>
      <c r="D8458" t="s">
        <v>10531</v>
      </c>
      <c r="E8458" t="s">
        <v>10536</v>
      </c>
      <c r="F8458" t="s">
        <v>1676</v>
      </c>
    </row>
    <row r="8459" spans="1:6">
      <c r="A8459">
        <v>1449637171</v>
      </c>
      <c r="B8459" t="s">
        <v>10538</v>
      </c>
      <c r="C8459" t="s">
        <v>1676</v>
      </c>
      <c r="D8459" t="s">
        <v>10549</v>
      </c>
      <c r="E8459" t="s">
        <v>1676</v>
      </c>
      <c r="F8459" t="s">
        <v>1676</v>
      </c>
    </row>
    <row r="8460" spans="1:6">
      <c r="A8460">
        <v>1449637172</v>
      </c>
      <c r="B8460" t="s">
        <v>10599</v>
      </c>
      <c r="C8460" t="s">
        <v>11459</v>
      </c>
      <c r="D8460" t="s">
        <v>10531</v>
      </c>
      <c r="E8460" t="s">
        <v>10528</v>
      </c>
      <c r="F8460" t="s">
        <v>1684</v>
      </c>
    </row>
    <row r="8461" spans="1:6">
      <c r="A8461">
        <v>1449637174</v>
      </c>
      <c r="B8461" t="s">
        <v>1667</v>
      </c>
      <c r="C8461" t="s">
        <v>11410</v>
      </c>
      <c r="D8461" t="s">
        <v>1688</v>
      </c>
      <c r="E8461" t="s">
        <v>10553</v>
      </c>
      <c r="F8461" t="s">
        <v>1676</v>
      </c>
    </row>
    <row r="8462" spans="1:6">
      <c r="A8462">
        <v>1449637175</v>
      </c>
      <c r="B8462" t="s">
        <v>11558</v>
      </c>
      <c r="C8462" t="s">
        <v>10614</v>
      </c>
      <c r="D8462" t="s">
        <v>1694</v>
      </c>
      <c r="E8462" t="s">
        <v>10574</v>
      </c>
      <c r="F8462" t="s">
        <v>1676</v>
      </c>
    </row>
    <row r="8463" spans="1:6">
      <c r="A8463">
        <v>1449638161</v>
      </c>
      <c r="B8463" t="s">
        <v>10605</v>
      </c>
      <c r="C8463" t="s">
        <v>11851</v>
      </c>
      <c r="D8463" t="s">
        <v>1694</v>
      </c>
      <c r="E8463" t="s">
        <v>10548</v>
      </c>
      <c r="F8463" t="s">
        <v>1676</v>
      </c>
    </row>
    <row r="8464" spans="1:6">
      <c r="A8464">
        <v>1449638162</v>
      </c>
      <c r="B8464" t="s">
        <v>1676</v>
      </c>
      <c r="C8464" t="s">
        <v>10567</v>
      </c>
      <c r="D8464" t="s">
        <v>10543</v>
      </c>
      <c r="E8464" t="s">
        <v>1676</v>
      </c>
      <c r="F8464" t="s">
        <v>1676</v>
      </c>
    </row>
    <row r="8465" spans="1:6">
      <c r="A8465">
        <v>1449638166</v>
      </c>
      <c r="B8465" t="s">
        <v>1676</v>
      </c>
      <c r="C8465" t="s">
        <v>10540</v>
      </c>
      <c r="D8465" t="s">
        <v>1676</v>
      </c>
      <c r="E8465" t="s">
        <v>1676</v>
      </c>
      <c r="F8465" t="s">
        <v>1676</v>
      </c>
    </row>
    <row r="8466" spans="1:6">
      <c r="A8466">
        <v>1449638167</v>
      </c>
      <c r="B8466" t="s">
        <v>1694</v>
      </c>
      <c r="C8466" t="s">
        <v>1697</v>
      </c>
      <c r="D8466" t="s">
        <v>1694</v>
      </c>
      <c r="E8466" t="s">
        <v>1676</v>
      </c>
      <c r="F8466" t="s">
        <v>1676</v>
      </c>
    </row>
    <row r="8467" spans="1:6">
      <c r="A8467">
        <v>1449638168</v>
      </c>
      <c r="B8467" t="s">
        <v>1709</v>
      </c>
      <c r="C8467" t="s">
        <v>10522</v>
      </c>
      <c r="D8467" t="s">
        <v>1676</v>
      </c>
      <c r="E8467" t="s">
        <v>10551</v>
      </c>
      <c r="F8467" t="s">
        <v>1705</v>
      </c>
    </row>
    <row r="8468" spans="1:6">
      <c r="A8468">
        <v>1449639161</v>
      </c>
      <c r="B8468" t="s">
        <v>10606</v>
      </c>
      <c r="C8468" t="s">
        <v>11435</v>
      </c>
      <c r="D8468" t="s">
        <v>1676</v>
      </c>
      <c r="E8468" t="s">
        <v>10567</v>
      </c>
      <c r="F8468" t="s">
        <v>1676</v>
      </c>
    </row>
    <row r="8469" spans="1:6">
      <c r="A8469">
        <v>1449639162</v>
      </c>
      <c r="B8469" t="s">
        <v>10594</v>
      </c>
      <c r="C8469" t="s">
        <v>11465</v>
      </c>
      <c r="D8469" t="s">
        <v>10534</v>
      </c>
      <c r="E8469" t="s">
        <v>10609</v>
      </c>
      <c r="F8469" t="s">
        <v>1676</v>
      </c>
    </row>
    <row r="8470" spans="1:6">
      <c r="A8470">
        <v>1449639165</v>
      </c>
      <c r="B8470" t="s">
        <v>1676</v>
      </c>
      <c r="C8470" t="s">
        <v>10547</v>
      </c>
      <c r="D8470" t="s">
        <v>1676</v>
      </c>
      <c r="E8470" t="s">
        <v>10523</v>
      </c>
      <c r="F8470" t="s">
        <v>1676</v>
      </c>
    </row>
    <row r="8471" spans="1:6">
      <c r="A8471">
        <v>1449639171</v>
      </c>
      <c r="B8471" t="s">
        <v>10571</v>
      </c>
      <c r="C8471" t="s">
        <v>10606</v>
      </c>
      <c r="D8471" t="s">
        <v>1701</v>
      </c>
      <c r="E8471" t="s">
        <v>1676</v>
      </c>
      <c r="F8471" t="s">
        <v>1676</v>
      </c>
    </row>
    <row r="8472" spans="1:6">
      <c r="A8472">
        <v>1449639172</v>
      </c>
      <c r="B8472" t="s">
        <v>1676</v>
      </c>
      <c r="C8472" t="s">
        <v>10538</v>
      </c>
      <c r="D8472" t="s">
        <v>1676</v>
      </c>
      <c r="E8472" t="s">
        <v>1701</v>
      </c>
      <c r="F8472" t="s">
        <v>1676</v>
      </c>
    </row>
    <row r="8473" spans="1:6">
      <c r="A8473">
        <v>1449639175</v>
      </c>
      <c r="B8473" t="s">
        <v>1663</v>
      </c>
      <c r="C8473" t="s">
        <v>10524</v>
      </c>
      <c r="D8473" t="s">
        <v>1694</v>
      </c>
      <c r="E8473" t="s">
        <v>1676</v>
      </c>
      <c r="F8473" t="s">
        <v>1676</v>
      </c>
    </row>
    <row r="8474" spans="1:6">
      <c r="A8474">
        <v>1449640161</v>
      </c>
      <c r="B8474" t="s">
        <v>1684</v>
      </c>
      <c r="C8474" t="s">
        <v>11409</v>
      </c>
      <c r="D8474" t="s">
        <v>1697</v>
      </c>
      <c r="E8474" t="s">
        <v>10538</v>
      </c>
      <c r="F8474" t="s">
        <v>10533</v>
      </c>
    </row>
    <row r="8475" spans="1:6">
      <c r="A8475">
        <v>1449640162</v>
      </c>
      <c r="B8475" t="s">
        <v>10553</v>
      </c>
      <c r="C8475" t="s">
        <v>10530</v>
      </c>
      <c r="D8475" t="s">
        <v>1669</v>
      </c>
      <c r="E8475" t="s">
        <v>10571</v>
      </c>
      <c r="F8475" t="s">
        <v>1676</v>
      </c>
    </row>
    <row r="8476" spans="1:6">
      <c r="A8476">
        <v>1449640163</v>
      </c>
      <c r="B8476" t="s">
        <v>1676</v>
      </c>
      <c r="C8476" t="s">
        <v>10552</v>
      </c>
      <c r="D8476" t="s">
        <v>10552</v>
      </c>
      <c r="E8476" t="s">
        <v>1676</v>
      </c>
      <c r="F8476" t="s">
        <v>1676</v>
      </c>
    </row>
    <row r="8477" spans="1:6">
      <c r="A8477">
        <v>1449640164</v>
      </c>
      <c r="B8477" t="s">
        <v>10567</v>
      </c>
      <c r="C8477" t="s">
        <v>11459</v>
      </c>
      <c r="D8477" t="s">
        <v>1669</v>
      </c>
      <c r="E8477" t="s">
        <v>1676</v>
      </c>
      <c r="F8477" t="s">
        <v>1669</v>
      </c>
    </row>
    <row r="8478" spans="1:6">
      <c r="A8478">
        <v>1449641162</v>
      </c>
      <c r="B8478" t="s">
        <v>1676</v>
      </c>
      <c r="C8478" t="s">
        <v>11435</v>
      </c>
      <c r="D8478" t="s">
        <v>1709</v>
      </c>
      <c r="E8478" t="s">
        <v>1676</v>
      </c>
      <c r="F8478" t="s">
        <v>1676</v>
      </c>
    </row>
    <row r="8479" spans="1:6">
      <c r="A8479">
        <v>1449641166</v>
      </c>
      <c r="B8479" t="s">
        <v>10566</v>
      </c>
      <c r="C8479" t="s">
        <v>11657</v>
      </c>
      <c r="D8479" t="s">
        <v>1707</v>
      </c>
      <c r="E8479" t="s">
        <v>1676</v>
      </c>
      <c r="F8479" t="s">
        <v>1669</v>
      </c>
    </row>
    <row r="8480" spans="1:6">
      <c r="A8480">
        <v>1449641167</v>
      </c>
      <c r="B8480" t="s">
        <v>10531</v>
      </c>
      <c r="C8480" t="s">
        <v>10566</v>
      </c>
      <c r="D8480" t="s">
        <v>1705</v>
      </c>
      <c r="E8480" t="s">
        <v>1676</v>
      </c>
      <c r="F8480" t="s">
        <v>1676</v>
      </c>
    </row>
    <row r="8481" spans="1:6">
      <c r="A8481">
        <v>1449641169</v>
      </c>
      <c r="B8481" t="s">
        <v>10546</v>
      </c>
      <c r="C8481" t="s">
        <v>12009</v>
      </c>
      <c r="D8481" t="s">
        <v>1676</v>
      </c>
      <c r="E8481" t="s">
        <v>1676</v>
      </c>
      <c r="F8481" t="s">
        <v>1676</v>
      </c>
    </row>
    <row r="8482" spans="1:6">
      <c r="A8482">
        <v>1449641170</v>
      </c>
      <c r="B8482" t="s">
        <v>10555</v>
      </c>
      <c r="C8482" t="s">
        <v>10568</v>
      </c>
      <c r="D8482" t="s">
        <v>1705</v>
      </c>
      <c r="E8482" t="s">
        <v>1676</v>
      </c>
      <c r="F8482" t="s">
        <v>1676</v>
      </c>
    </row>
    <row r="8483" spans="1:6">
      <c r="A8483">
        <v>1449642161</v>
      </c>
      <c r="B8483" t="s">
        <v>10551</v>
      </c>
      <c r="C8483" t="s">
        <v>10538</v>
      </c>
      <c r="D8483" t="s">
        <v>1663</v>
      </c>
      <c r="E8483" t="s">
        <v>10534</v>
      </c>
      <c r="F8483" t="s">
        <v>10552</v>
      </c>
    </row>
    <row r="8484" spans="1:6">
      <c r="A8484">
        <v>1449642163</v>
      </c>
      <c r="B8484" t="s">
        <v>10585</v>
      </c>
      <c r="C8484" t="s">
        <v>11494</v>
      </c>
      <c r="D8484" t="s">
        <v>1694</v>
      </c>
      <c r="E8484" t="s">
        <v>10545</v>
      </c>
      <c r="F8484" t="s">
        <v>1676</v>
      </c>
    </row>
    <row r="8485" spans="1:6">
      <c r="A8485">
        <v>1449642168</v>
      </c>
      <c r="B8485" t="s">
        <v>10585</v>
      </c>
      <c r="C8485" t="s">
        <v>10579</v>
      </c>
      <c r="D8485" t="s">
        <v>1684</v>
      </c>
      <c r="E8485" t="s">
        <v>10553</v>
      </c>
      <c r="F8485" t="s">
        <v>1676</v>
      </c>
    </row>
    <row r="8486" spans="1:6">
      <c r="A8486">
        <v>1449643162</v>
      </c>
      <c r="B8486" t="s">
        <v>10568</v>
      </c>
      <c r="C8486" t="s">
        <v>11461</v>
      </c>
      <c r="D8486" t="s">
        <v>10558</v>
      </c>
      <c r="E8486" t="s">
        <v>10574</v>
      </c>
      <c r="F8486" t="s">
        <v>1684</v>
      </c>
    </row>
    <row r="8487" spans="1:6">
      <c r="A8487">
        <v>1449643163</v>
      </c>
      <c r="B8487" t="s">
        <v>1663</v>
      </c>
      <c r="C8487" t="s">
        <v>11721</v>
      </c>
      <c r="D8487" t="s">
        <v>1676</v>
      </c>
      <c r="E8487" t="s">
        <v>10553</v>
      </c>
      <c r="F8487" t="s">
        <v>1684</v>
      </c>
    </row>
    <row r="8488" spans="1:6">
      <c r="A8488">
        <v>1449643169</v>
      </c>
      <c r="B8488" t="s">
        <v>10585</v>
      </c>
      <c r="C8488" t="s">
        <v>10597</v>
      </c>
      <c r="D8488" t="s">
        <v>1709</v>
      </c>
      <c r="E8488" t="s">
        <v>11534</v>
      </c>
      <c r="F8488" t="s">
        <v>1676</v>
      </c>
    </row>
    <row r="8489" spans="1:6">
      <c r="A8489">
        <v>1449643170</v>
      </c>
      <c r="B8489" t="s">
        <v>10546</v>
      </c>
      <c r="C8489" t="s">
        <v>11457</v>
      </c>
      <c r="D8489" t="s">
        <v>1676</v>
      </c>
      <c r="E8489" t="s">
        <v>11435</v>
      </c>
      <c r="F8489" t="s">
        <v>1676</v>
      </c>
    </row>
    <row r="8490" spans="1:6">
      <c r="A8490">
        <v>1449643171</v>
      </c>
      <c r="B8490" t="s">
        <v>1676</v>
      </c>
      <c r="C8490" t="s">
        <v>1676</v>
      </c>
      <c r="D8490" t="s">
        <v>1676</v>
      </c>
      <c r="E8490" t="s">
        <v>1676</v>
      </c>
      <c r="F8490" t="s">
        <v>1676</v>
      </c>
    </row>
    <row r="8491" spans="1:6">
      <c r="A8491">
        <v>1449643172</v>
      </c>
      <c r="B8491" t="s">
        <v>1676</v>
      </c>
      <c r="C8491" t="s">
        <v>10530</v>
      </c>
      <c r="D8491" t="s">
        <v>1676</v>
      </c>
      <c r="E8491" t="s">
        <v>11411</v>
      </c>
      <c r="F8491" t="s">
        <v>1676</v>
      </c>
    </row>
    <row r="8492" spans="1:6">
      <c r="A8492">
        <v>1449643174</v>
      </c>
      <c r="B8492" t="s">
        <v>10541</v>
      </c>
      <c r="C8492" t="s">
        <v>11448</v>
      </c>
      <c r="D8492" t="s">
        <v>1676</v>
      </c>
      <c r="E8492" t="s">
        <v>1676</v>
      </c>
      <c r="F8492" t="s">
        <v>1676</v>
      </c>
    </row>
    <row r="8493" spans="1:6">
      <c r="A8493">
        <v>1449644164</v>
      </c>
      <c r="B8493" t="s">
        <v>1676</v>
      </c>
      <c r="C8493" t="s">
        <v>1676</v>
      </c>
      <c r="D8493" t="s">
        <v>1676</v>
      </c>
      <c r="E8493" t="s">
        <v>1676</v>
      </c>
      <c r="F8493" t="s">
        <v>1676</v>
      </c>
    </row>
    <row r="8494" spans="1:6">
      <c r="A8494">
        <v>1449644166</v>
      </c>
      <c r="B8494" t="s">
        <v>11448</v>
      </c>
      <c r="C8494" t="s">
        <v>12010</v>
      </c>
      <c r="D8494" t="s">
        <v>11433</v>
      </c>
      <c r="E8494" t="s">
        <v>10547</v>
      </c>
      <c r="F8494" t="s">
        <v>1676</v>
      </c>
    </row>
    <row r="8495" spans="1:6">
      <c r="A8495">
        <v>1449644167</v>
      </c>
      <c r="B8495" t="s">
        <v>10583</v>
      </c>
      <c r="C8495" t="s">
        <v>11557</v>
      </c>
      <c r="D8495" t="s">
        <v>1709</v>
      </c>
      <c r="E8495" t="s">
        <v>10585</v>
      </c>
      <c r="F8495" t="s">
        <v>1669</v>
      </c>
    </row>
    <row r="8496" spans="1:6">
      <c r="A8496">
        <v>1449644168</v>
      </c>
      <c r="B8496" t="s">
        <v>10538</v>
      </c>
      <c r="C8496" t="s">
        <v>11404</v>
      </c>
      <c r="D8496" t="s">
        <v>1709</v>
      </c>
      <c r="E8496" t="s">
        <v>10553</v>
      </c>
      <c r="F8496" t="s">
        <v>1705</v>
      </c>
    </row>
    <row r="8497" spans="1:6">
      <c r="A8497">
        <v>1449644169</v>
      </c>
      <c r="B8497" t="s">
        <v>10574</v>
      </c>
      <c r="C8497" t="s">
        <v>1676</v>
      </c>
      <c r="D8497" t="s">
        <v>1709</v>
      </c>
      <c r="E8497" t="s">
        <v>1676</v>
      </c>
      <c r="F8497" t="s">
        <v>1669</v>
      </c>
    </row>
    <row r="8498" spans="1:6">
      <c r="A8498">
        <v>1449644170</v>
      </c>
      <c r="B8498" t="s">
        <v>10552</v>
      </c>
      <c r="C8498" t="s">
        <v>10536</v>
      </c>
      <c r="D8498" t="s">
        <v>1669</v>
      </c>
      <c r="E8498" t="s">
        <v>1676</v>
      </c>
      <c r="F8498" t="s">
        <v>1676</v>
      </c>
    </row>
    <row r="8499" spans="1:6">
      <c r="A8499">
        <v>1449644171</v>
      </c>
      <c r="B8499" t="s">
        <v>10560</v>
      </c>
      <c r="C8499" t="s">
        <v>11417</v>
      </c>
      <c r="D8499" t="s">
        <v>10568</v>
      </c>
      <c r="E8499" t="s">
        <v>10587</v>
      </c>
      <c r="F8499" t="s">
        <v>1676</v>
      </c>
    </row>
    <row r="8500" spans="1:6">
      <c r="A8500">
        <v>1449644173</v>
      </c>
      <c r="B8500" t="s">
        <v>1669</v>
      </c>
      <c r="C8500" t="s">
        <v>11534</v>
      </c>
      <c r="D8500" t="s">
        <v>10552</v>
      </c>
      <c r="E8500" t="s">
        <v>10566</v>
      </c>
      <c r="F8500" t="s">
        <v>1676</v>
      </c>
    </row>
    <row r="8501" spans="1:6">
      <c r="A8501">
        <v>1449644174</v>
      </c>
      <c r="B8501" t="s">
        <v>10566</v>
      </c>
      <c r="C8501" t="s">
        <v>11491</v>
      </c>
      <c r="D8501" t="s">
        <v>10524</v>
      </c>
      <c r="E8501" t="s">
        <v>10530</v>
      </c>
      <c r="F8501" t="s">
        <v>1676</v>
      </c>
    </row>
    <row r="8502" spans="1:6">
      <c r="A8502">
        <v>1449644175</v>
      </c>
      <c r="B8502" t="s">
        <v>10548</v>
      </c>
      <c r="C8502" t="s">
        <v>11444</v>
      </c>
      <c r="D8502" t="s">
        <v>1676</v>
      </c>
      <c r="E8502" t="s">
        <v>10534</v>
      </c>
      <c r="F8502" t="s">
        <v>1676</v>
      </c>
    </row>
    <row r="8503" spans="1:6">
      <c r="A8503">
        <v>1449645162</v>
      </c>
      <c r="B8503" t="s">
        <v>10526</v>
      </c>
      <c r="C8503" t="s">
        <v>10550</v>
      </c>
      <c r="D8503" t="s">
        <v>10552</v>
      </c>
      <c r="E8503" t="s">
        <v>1676</v>
      </c>
      <c r="F8503" t="s">
        <v>1669</v>
      </c>
    </row>
    <row r="8504" spans="1:6">
      <c r="A8504">
        <v>1449645163</v>
      </c>
      <c r="B8504" t="s">
        <v>11435</v>
      </c>
      <c r="C8504" t="s">
        <v>11985</v>
      </c>
      <c r="D8504" t="s">
        <v>1676</v>
      </c>
      <c r="E8504" t="s">
        <v>10571</v>
      </c>
      <c r="F8504" t="s">
        <v>1694</v>
      </c>
    </row>
    <row r="8505" spans="1:6">
      <c r="A8505">
        <v>1449645164</v>
      </c>
      <c r="B8505" t="s">
        <v>1676</v>
      </c>
      <c r="C8505" t="s">
        <v>1709</v>
      </c>
      <c r="D8505" t="s">
        <v>1676</v>
      </c>
      <c r="E8505" t="s">
        <v>10534</v>
      </c>
      <c r="F8505" t="s">
        <v>10531</v>
      </c>
    </row>
    <row r="8506" spans="1:6">
      <c r="A8506">
        <v>1449645165</v>
      </c>
      <c r="B8506" t="s">
        <v>11451</v>
      </c>
      <c r="C8506" t="s">
        <v>11565</v>
      </c>
      <c r="D8506" t="s">
        <v>10536</v>
      </c>
      <c r="E8506" t="s">
        <v>10597</v>
      </c>
      <c r="F8506" t="s">
        <v>1676</v>
      </c>
    </row>
    <row r="8507" spans="1:6">
      <c r="A8507">
        <v>1449645166</v>
      </c>
      <c r="B8507" t="s">
        <v>10578</v>
      </c>
      <c r="C8507" t="s">
        <v>11433</v>
      </c>
      <c r="D8507" t="s">
        <v>1684</v>
      </c>
      <c r="E8507" t="s">
        <v>1676</v>
      </c>
      <c r="F8507" t="s">
        <v>1669</v>
      </c>
    </row>
    <row r="8508" spans="1:6">
      <c r="A8508">
        <v>1449646164</v>
      </c>
      <c r="B8508" t="s">
        <v>1704</v>
      </c>
      <c r="C8508" t="s">
        <v>11444</v>
      </c>
      <c r="D8508" t="s">
        <v>1676</v>
      </c>
      <c r="E8508" t="s">
        <v>10544</v>
      </c>
      <c r="F8508" t="s">
        <v>1676</v>
      </c>
    </row>
    <row r="8509" spans="1:6">
      <c r="A8509">
        <v>1449646165</v>
      </c>
      <c r="B8509" t="s">
        <v>10611</v>
      </c>
      <c r="C8509" t="s">
        <v>11648</v>
      </c>
      <c r="D8509" t="s">
        <v>1676</v>
      </c>
      <c r="E8509" t="s">
        <v>10566</v>
      </c>
      <c r="F8509" t="s">
        <v>1694</v>
      </c>
    </row>
    <row r="8510" spans="1:6">
      <c r="A8510">
        <v>1449646166</v>
      </c>
      <c r="B8510" t="s">
        <v>10561</v>
      </c>
      <c r="C8510" t="s">
        <v>11456</v>
      </c>
      <c r="D8510" t="s">
        <v>1676</v>
      </c>
      <c r="E8510" t="s">
        <v>10534</v>
      </c>
      <c r="F8510" t="s">
        <v>1676</v>
      </c>
    </row>
    <row r="8511" spans="1:6">
      <c r="A8511">
        <v>1449646170</v>
      </c>
      <c r="B8511" t="s">
        <v>10552</v>
      </c>
      <c r="C8511" t="s">
        <v>1676</v>
      </c>
      <c r="D8511" t="s">
        <v>1676</v>
      </c>
      <c r="E8511" t="s">
        <v>1676</v>
      </c>
      <c r="F8511" t="s">
        <v>1676</v>
      </c>
    </row>
    <row r="8512" spans="1:6">
      <c r="A8512">
        <v>1449646173</v>
      </c>
      <c r="B8512" t="s">
        <v>10556</v>
      </c>
      <c r="C8512" t="s">
        <v>10617</v>
      </c>
      <c r="D8512" t="s">
        <v>1676</v>
      </c>
      <c r="E8512" t="s">
        <v>10600</v>
      </c>
      <c r="F8512" t="s">
        <v>1676</v>
      </c>
    </row>
    <row r="8513" spans="1:6">
      <c r="A8513">
        <v>1449647162</v>
      </c>
      <c r="B8513" t="s">
        <v>1676</v>
      </c>
      <c r="C8513" t="s">
        <v>11461</v>
      </c>
      <c r="D8513" t="s">
        <v>1676</v>
      </c>
      <c r="E8513" t="s">
        <v>10561</v>
      </c>
      <c r="F8513" t="s">
        <v>1676</v>
      </c>
    </row>
    <row r="8514" spans="1:6">
      <c r="A8514">
        <v>1449647163</v>
      </c>
      <c r="B8514" t="s">
        <v>10548</v>
      </c>
      <c r="C8514" t="s">
        <v>11477</v>
      </c>
      <c r="D8514" t="s">
        <v>10550</v>
      </c>
      <c r="E8514" t="s">
        <v>10522</v>
      </c>
      <c r="F8514" t="s">
        <v>1676</v>
      </c>
    </row>
    <row r="8515" spans="1:6">
      <c r="A8515">
        <v>1449647165</v>
      </c>
      <c r="B8515" t="s">
        <v>10552</v>
      </c>
      <c r="C8515" t="s">
        <v>10588</v>
      </c>
      <c r="D8515" t="s">
        <v>1676</v>
      </c>
      <c r="E8515" t="s">
        <v>10534</v>
      </c>
      <c r="F8515" t="s">
        <v>1676</v>
      </c>
    </row>
    <row r="8516" spans="1:6">
      <c r="A8516">
        <v>1449647167</v>
      </c>
      <c r="B8516" t="s">
        <v>1676</v>
      </c>
      <c r="C8516" t="s">
        <v>10534</v>
      </c>
      <c r="D8516" t="s">
        <v>10524</v>
      </c>
      <c r="E8516" t="s">
        <v>1676</v>
      </c>
      <c r="F8516" t="s">
        <v>1669</v>
      </c>
    </row>
    <row r="8517" spans="1:6">
      <c r="A8517">
        <v>1449647169</v>
      </c>
      <c r="B8517" t="s">
        <v>1663</v>
      </c>
      <c r="C8517" t="s">
        <v>11817</v>
      </c>
      <c r="D8517" t="s">
        <v>10559</v>
      </c>
      <c r="E8517" t="s">
        <v>10522</v>
      </c>
      <c r="F8517" t="s">
        <v>1676</v>
      </c>
    </row>
    <row r="8518" spans="1:6">
      <c r="A8518">
        <v>1449647170</v>
      </c>
      <c r="B8518" t="s">
        <v>10541</v>
      </c>
      <c r="C8518" t="s">
        <v>1674</v>
      </c>
      <c r="D8518" t="s">
        <v>1669</v>
      </c>
      <c r="E8518" t="s">
        <v>1676</v>
      </c>
      <c r="F8518" t="s">
        <v>1676</v>
      </c>
    </row>
    <row r="8519" spans="1:6">
      <c r="A8519">
        <v>1449648163</v>
      </c>
      <c r="B8519" t="s">
        <v>1705</v>
      </c>
      <c r="C8519" t="s">
        <v>10551</v>
      </c>
      <c r="D8519" t="s">
        <v>1709</v>
      </c>
      <c r="E8519" t="s">
        <v>10522</v>
      </c>
      <c r="F8519" t="s">
        <v>10536</v>
      </c>
    </row>
    <row r="8520" spans="1:6">
      <c r="A8520">
        <v>1449648164</v>
      </c>
      <c r="B8520" t="s">
        <v>10599</v>
      </c>
      <c r="C8520" t="s">
        <v>10577</v>
      </c>
      <c r="D8520" t="s">
        <v>1676</v>
      </c>
      <c r="E8520" t="s">
        <v>1676</v>
      </c>
      <c r="F8520" t="s">
        <v>1676</v>
      </c>
    </row>
    <row r="8521" spans="1:6">
      <c r="A8521">
        <v>1449649163</v>
      </c>
      <c r="B8521" t="s">
        <v>10554</v>
      </c>
      <c r="C8521" t="s">
        <v>11655</v>
      </c>
      <c r="D8521" t="s">
        <v>1676</v>
      </c>
      <c r="E8521" t="s">
        <v>10566</v>
      </c>
      <c r="F8521" t="s">
        <v>1676</v>
      </c>
    </row>
    <row r="8522" spans="1:6">
      <c r="A8522">
        <v>1449649164</v>
      </c>
      <c r="B8522" t="s">
        <v>10526</v>
      </c>
      <c r="C8522" t="s">
        <v>1705</v>
      </c>
      <c r="D8522" t="s">
        <v>10540</v>
      </c>
      <c r="E8522" t="s">
        <v>10566</v>
      </c>
      <c r="F8522" t="s">
        <v>1676</v>
      </c>
    </row>
    <row r="8523" spans="1:6">
      <c r="A8523">
        <v>1449649166</v>
      </c>
      <c r="B8523" t="s">
        <v>1669</v>
      </c>
      <c r="C8523" t="s">
        <v>10545</v>
      </c>
      <c r="D8523" t="s">
        <v>1676</v>
      </c>
      <c r="E8523" t="s">
        <v>10584</v>
      </c>
      <c r="F8523" t="s">
        <v>1676</v>
      </c>
    </row>
    <row r="8524" spans="1:6">
      <c r="A8524">
        <v>1449649167</v>
      </c>
      <c r="B8524" t="s">
        <v>10571</v>
      </c>
      <c r="C8524" t="s">
        <v>10611</v>
      </c>
      <c r="D8524" t="s">
        <v>1676</v>
      </c>
      <c r="E8524" t="s">
        <v>1688</v>
      </c>
      <c r="F8524" t="s">
        <v>1676</v>
      </c>
    </row>
    <row r="8525" spans="1:6">
      <c r="A8525">
        <v>1449650161</v>
      </c>
      <c r="B8525" t="s">
        <v>10567</v>
      </c>
      <c r="C8525" t="s">
        <v>10535</v>
      </c>
      <c r="D8525" t="s">
        <v>1676</v>
      </c>
      <c r="E8525" t="s">
        <v>10551</v>
      </c>
      <c r="F8525" t="s">
        <v>1676</v>
      </c>
    </row>
    <row r="8526" spans="1:6">
      <c r="A8526">
        <v>1449650164</v>
      </c>
      <c r="B8526" t="s">
        <v>10547</v>
      </c>
      <c r="C8526" t="s">
        <v>11659</v>
      </c>
      <c r="D8526" t="s">
        <v>1676</v>
      </c>
      <c r="E8526" t="s">
        <v>1676</v>
      </c>
      <c r="F8526" t="s">
        <v>1676</v>
      </c>
    </row>
    <row r="8527" spans="1:6">
      <c r="A8527">
        <v>1449650166</v>
      </c>
      <c r="B8527" t="s">
        <v>1676</v>
      </c>
      <c r="C8527" t="s">
        <v>1667</v>
      </c>
      <c r="D8527" t="s">
        <v>1676</v>
      </c>
      <c r="E8527" t="s">
        <v>1676</v>
      </c>
      <c r="F8527" t="s">
        <v>1669</v>
      </c>
    </row>
    <row r="8528" spans="1:6">
      <c r="A8528">
        <v>1449650167</v>
      </c>
      <c r="B8528" t="s">
        <v>10581</v>
      </c>
      <c r="C8528" t="s">
        <v>10616</v>
      </c>
      <c r="D8528" t="s">
        <v>10524</v>
      </c>
      <c r="E8528" t="s">
        <v>1676</v>
      </c>
      <c r="F8528" t="s">
        <v>1676</v>
      </c>
    </row>
    <row r="8529" spans="1:6">
      <c r="A8529">
        <v>1449650169</v>
      </c>
      <c r="B8529" t="s">
        <v>10548</v>
      </c>
      <c r="C8529" t="s">
        <v>10579</v>
      </c>
      <c r="D8529" t="s">
        <v>1676</v>
      </c>
      <c r="E8529" t="s">
        <v>10523</v>
      </c>
      <c r="F8529" t="s">
        <v>1676</v>
      </c>
    </row>
    <row r="8530" spans="1:6">
      <c r="A8530">
        <v>1449650171</v>
      </c>
      <c r="B8530" t="s">
        <v>11446</v>
      </c>
      <c r="C8530" t="s">
        <v>11410</v>
      </c>
      <c r="D8530" t="s">
        <v>1707</v>
      </c>
      <c r="E8530" t="s">
        <v>10545</v>
      </c>
      <c r="F8530" t="s">
        <v>1676</v>
      </c>
    </row>
    <row r="8531" spans="1:6">
      <c r="A8531">
        <v>1449650172</v>
      </c>
      <c r="B8531" t="s">
        <v>10599</v>
      </c>
      <c r="C8531" t="s">
        <v>11689</v>
      </c>
      <c r="D8531" t="s">
        <v>10524</v>
      </c>
      <c r="E8531" t="s">
        <v>11558</v>
      </c>
      <c r="F8531" t="s">
        <v>1676</v>
      </c>
    </row>
    <row r="8532" spans="1:6">
      <c r="A8532">
        <v>1449654161</v>
      </c>
      <c r="B8532" t="s">
        <v>10540</v>
      </c>
      <c r="C8532" t="s">
        <v>10552</v>
      </c>
      <c r="D8532" t="s">
        <v>1676</v>
      </c>
      <c r="E8532" t="s">
        <v>1676</v>
      </c>
      <c r="F8532" t="s">
        <v>1676</v>
      </c>
    </row>
    <row r="8533" spans="1:6">
      <c r="A8533">
        <v>1449657161</v>
      </c>
      <c r="B8533" t="s">
        <v>10524</v>
      </c>
      <c r="C8533" t="s">
        <v>10579</v>
      </c>
      <c r="D8533" t="s">
        <v>1669</v>
      </c>
      <c r="E8533" t="s">
        <v>1676</v>
      </c>
      <c r="F8533" t="s">
        <v>1676</v>
      </c>
    </row>
    <row r="8534" spans="1:6">
      <c r="A8534">
        <v>1449659161</v>
      </c>
      <c r="B8534" t="s">
        <v>10529</v>
      </c>
      <c r="C8534" t="s">
        <v>11551</v>
      </c>
      <c r="D8534" t="s">
        <v>1669</v>
      </c>
      <c r="E8534" t="s">
        <v>1667</v>
      </c>
      <c r="F8534" t="s">
        <v>1676</v>
      </c>
    </row>
    <row r="8535" spans="1:6">
      <c r="A8535">
        <v>1449661161</v>
      </c>
      <c r="B8535" t="s">
        <v>10524</v>
      </c>
      <c r="C8535" t="s">
        <v>1676</v>
      </c>
      <c r="D8535" t="s">
        <v>1694</v>
      </c>
      <c r="E8535" t="s">
        <v>1676</v>
      </c>
      <c r="F8535" t="s">
        <v>1694</v>
      </c>
    </row>
    <row r="8536" spans="1:6">
      <c r="A8536">
        <v>1449662161</v>
      </c>
      <c r="B8536" t="s">
        <v>10549</v>
      </c>
      <c r="C8536" t="s">
        <v>1676</v>
      </c>
      <c r="D8536" t="s">
        <v>1688</v>
      </c>
      <c r="E8536" t="s">
        <v>1676</v>
      </c>
      <c r="F8536" t="s">
        <v>1676</v>
      </c>
    </row>
    <row r="8537" spans="1:6">
      <c r="A8537">
        <v>1449664161</v>
      </c>
      <c r="B8537" t="s">
        <v>10536</v>
      </c>
      <c r="C8537" t="s">
        <v>10553</v>
      </c>
      <c r="D8537" t="s">
        <v>10558</v>
      </c>
      <c r="E8537" t="s">
        <v>10566</v>
      </c>
      <c r="F8537" t="s">
        <v>1676</v>
      </c>
    </row>
    <row r="8538" spans="1:6">
      <c r="A8538">
        <v>1449665161</v>
      </c>
      <c r="B8538" t="s">
        <v>1676</v>
      </c>
      <c r="C8538" t="s">
        <v>1676</v>
      </c>
      <c r="D8538" t="s">
        <v>1694</v>
      </c>
      <c r="E8538" t="s">
        <v>1676</v>
      </c>
      <c r="F8538" t="s">
        <v>1676</v>
      </c>
    </row>
    <row r="8539" spans="1:6">
      <c r="A8539">
        <v>1449666161</v>
      </c>
      <c r="B8539" t="s">
        <v>1669</v>
      </c>
      <c r="C8539" t="s">
        <v>1676</v>
      </c>
      <c r="D8539" t="s">
        <v>11423</v>
      </c>
      <c r="E8539" t="s">
        <v>10523</v>
      </c>
      <c r="F8539" t="s">
        <v>1676</v>
      </c>
    </row>
    <row r="8540" spans="1:6">
      <c r="A8540">
        <v>1449671162</v>
      </c>
      <c r="B8540" t="s">
        <v>1701</v>
      </c>
      <c r="C8540" t="s">
        <v>11433</v>
      </c>
      <c r="D8540" t="s">
        <v>10606</v>
      </c>
      <c r="E8540" t="s">
        <v>10581</v>
      </c>
      <c r="F8540" t="s">
        <v>1676</v>
      </c>
    </row>
    <row r="8541" spans="1:6">
      <c r="A8541">
        <v>1449671165</v>
      </c>
      <c r="B8541" t="s">
        <v>10578</v>
      </c>
      <c r="C8541" t="s">
        <v>10574</v>
      </c>
      <c r="D8541" t="s">
        <v>10536</v>
      </c>
      <c r="E8541" t="s">
        <v>1676</v>
      </c>
      <c r="F8541" t="s">
        <v>1676</v>
      </c>
    </row>
    <row r="8542" spans="1:6">
      <c r="A8542">
        <v>1449675161</v>
      </c>
      <c r="B8542" t="s">
        <v>10575</v>
      </c>
      <c r="C8542" t="s">
        <v>11406</v>
      </c>
      <c r="D8542" t="s">
        <v>10552</v>
      </c>
      <c r="E8542" t="s">
        <v>1676</v>
      </c>
      <c r="F8542" t="s">
        <v>1676</v>
      </c>
    </row>
    <row r="8543" spans="1:6">
      <c r="A8543">
        <v>1449681161</v>
      </c>
      <c r="B8543" t="s">
        <v>10567</v>
      </c>
      <c r="C8543" t="s">
        <v>1676</v>
      </c>
      <c r="D8543" t="s">
        <v>10552</v>
      </c>
      <c r="E8543" t="s">
        <v>1676</v>
      </c>
      <c r="F8543" t="s">
        <v>1676</v>
      </c>
    </row>
    <row r="8544" spans="1:6">
      <c r="A8544">
        <v>1449681162</v>
      </c>
      <c r="B8544" t="s">
        <v>10575</v>
      </c>
      <c r="C8544" t="s">
        <v>11459</v>
      </c>
      <c r="D8544" t="s">
        <v>10567</v>
      </c>
      <c r="E8544" t="s">
        <v>10566</v>
      </c>
      <c r="F8544" t="s">
        <v>10558</v>
      </c>
    </row>
    <row r="8545" spans="1:6">
      <c r="A8545">
        <v>1449692162</v>
      </c>
      <c r="B8545" t="s">
        <v>10548</v>
      </c>
      <c r="C8545" t="s">
        <v>11609</v>
      </c>
      <c r="D8545" t="s">
        <v>1676</v>
      </c>
      <c r="E8545" t="s">
        <v>10553</v>
      </c>
      <c r="F8545" t="s">
        <v>10552</v>
      </c>
    </row>
    <row r="8546" spans="1:6">
      <c r="A8546">
        <v>1449695162</v>
      </c>
      <c r="B8546" t="s">
        <v>10568</v>
      </c>
      <c r="C8546" t="s">
        <v>11714</v>
      </c>
      <c r="D8546" t="s">
        <v>10558</v>
      </c>
      <c r="E8546" t="s">
        <v>11447</v>
      </c>
      <c r="F8546" t="s">
        <v>1676</v>
      </c>
    </row>
    <row r="8547" spans="1:6">
      <c r="A8547">
        <v>1449710161</v>
      </c>
      <c r="B8547" t="s">
        <v>1709</v>
      </c>
      <c r="C8547" t="s">
        <v>10553</v>
      </c>
      <c r="D8547" t="s">
        <v>1676</v>
      </c>
      <c r="E8547" t="s">
        <v>1697</v>
      </c>
      <c r="F8547" t="s">
        <v>1676</v>
      </c>
    </row>
    <row r="8548" spans="1:6">
      <c r="A8548">
        <v>1449720161</v>
      </c>
      <c r="B8548" t="s">
        <v>10523</v>
      </c>
      <c r="C8548" t="s">
        <v>11826</v>
      </c>
      <c r="D8548" t="s">
        <v>1674</v>
      </c>
      <c r="E8548" t="s">
        <v>10523</v>
      </c>
      <c r="F8548" t="s">
        <v>1676</v>
      </c>
    </row>
    <row r="8549" spans="1:6">
      <c r="A8549">
        <v>1449724164</v>
      </c>
      <c r="B8549" t="s">
        <v>10541</v>
      </c>
      <c r="C8549" t="s">
        <v>11492</v>
      </c>
      <c r="D8549" t="s">
        <v>1688</v>
      </c>
      <c r="E8549" t="s">
        <v>1676</v>
      </c>
      <c r="F8549" t="s">
        <v>1676</v>
      </c>
    </row>
    <row r="8550" spans="1:6">
      <c r="A8550">
        <v>1449724166</v>
      </c>
      <c r="B8550" t="s">
        <v>10604</v>
      </c>
      <c r="C8550" t="s">
        <v>11674</v>
      </c>
      <c r="D8550" t="s">
        <v>1676</v>
      </c>
      <c r="E8550" t="s">
        <v>11447</v>
      </c>
      <c r="F8550" t="s">
        <v>1676</v>
      </c>
    </row>
    <row r="8551" spans="1:6">
      <c r="A8551">
        <v>1449727167</v>
      </c>
      <c r="B8551" t="s">
        <v>10561</v>
      </c>
      <c r="C8551" t="s">
        <v>11558</v>
      </c>
      <c r="D8551" t="s">
        <v>1684</v>
      </c>
      <c r="E8551" t="s">
        <v>10528</v>
      </c>
      <c r="F8551" t="s">
        <v>1705</v>
      </c>
    </row>
    <row r="8552" spans="1:6">
      <c r="A8552">
        <v>1449733164</v>
      </c>
      <c r="B8552" t="s">
        <v>10555</v>
      </c>
      <c r="C8552" t="s">
        <v>10546</v>
      </c>
      <c r="D8552" t="s">
        <v>10552</v>
      </c>
      <c r="E8552" t="s">
        <v>1701</v>
      </c>
      <c r="F8552" t="s">
        <v>10558</v>
      </c>
    </row>
    <row r="8553" spans="1:6">
      <c r="A8553">
        <v>1449737164</v>
      </c>
      <c r="B8553" t="s">
        <v>10604</v>
      </c>
      <c r="C8553" t="s">
        <v>11740</v>
      </c>
      <c r="D8553" t="s">
        <v>10526</v>
      </c>
      <c r="E8553" t="s">
        <v>1676</v>
      </c>
      <c r="F8553" t="s">
        <v>1676</v>
      </c>
    </row>
    <row r="8554" spans="1:6">
      <c r="A8554">
        <v>1449743161</v>
      </c>
      <c r="B8554" t="s">
        <v>10538</v>
      </c>
      <c r="C8554" t="s">
        <v>11443</v>
      </c>
      <c r="D8554" t="s">
        <v>10524</v>
      </c>
      <c r="E8554" t="s">
        <v>11407</v>
      </c>
      <c r="F8554" t="s">
        <v>1676</v>
      </c>
    </row>
    <row r="8555" spans="1:6">
      <c r="A8555">
        <v>1449744161</v>
      </c>
      <c r="B8555" t="s">
        <v>10559</v>
      </c>
      <c r="C8555" t="s">
        <v>11699</v>
      </c>
      <c r="D8555" t="s">
        <v>1684</v>
      </c>
      <c r="E8555" t="s">
        <v>10523</v>
      </c>
      <c r="F8555" t="s">
        <v>1676</v>
      </c>
    </row>
    <row r="8556" spans="1:6">
      <c r="A8556">
        <v>1449745161</v>
      </c>
      <c r="B8556" t="s">
        <v>10594</v>
      </c>
      <c r="C8556" t="s">
        <v>11428</v>
      </c>
      <c r="D8556" t="s">
        <v>10536</v>
      </c>
      <c r="E8556" t="s">
        <v>10523</v>
      </c>
      <c r="F8556" t="s">
        <v>1676</v>
      </c>
    </row>
    <row r="8557" spans="1:6">
      <c r="A8557">
        <v>1449747161</v>
      </c>
      <c r="B8557" t="s">
        <v>1701</v>
      </c>
      <c r="C8557" t="s">
        <v>10570</v>
      </c>
      <c r="D8557" t="s">
        <v>1676</v>
      </c>
      <c r="E8557" t="s">
        <v>10557</v>
      </c>
      <c r="F8557" t="s">
        <v>1676</v>
      </c>
    </row>
    <row r="8558" spans="1:6">
      <c r="A8558">
        <v>1449749161</v>
      </c>
      <c r="B8558" t="s">
        <v>1704</v>
      </c>
      <c r="C8558" t="s">
        <v>11432</v>
      </c>
      <c r="D8558" t="s">
        <v>10533</v>
      </c>
      <c r="E8558" t="s">
        <v>1676</v>
      </c>
      <c r="F8558" t="s">
        <v>1676</v>
      </c>
    </row>
    <row r="8559" spans="1:6">
      <c r="A8559">
        <v>1449751161</v>
      </c>
      <c r="B8559" t="s">
        <v>10544</v>
      </c>
      <c r="C8559" t="s">
        <v>11658</v>
      </c>
      <c r="D8559" t="s">
        <v>10559</v>
      </c>
      <c r="E8559" t="s">
        <v>1676</v>
      </c>
      <c r="F8559" t="s">
        <v>1676</v>
      </c>
    </row>
    <row r="8560" spans="1:6">
      <c r="A8560">
        <v>1449753161</v>
      </c>
      <c r="B8560" t="s">
        <v>1676</v>
      </c>
      <c r="C8560" t="s">
        <v>10591</v>
      </c>
      <c r="D8560" t="s">
        <v>1676</v>
      </c>
      <c r="E8560" t="s">
        <v>11444</v>
      </c>
      <c r="F8560" t="s">
        <v>1676</v>
      </c>
    </row>
    <row r="8561" spans="1:6">
      <c r="A8561">
        <v>1449755161</v>
      </c>
      <c r="B8561" t="s">
        <v>10534</v>
      </c>
      <c r="C8561" t="s">
        <v>10608</v>
      </c>
      <c r="D8561" t="s">
        <v>10566</v>
      </c>
      <c r="E8561" t="s">
        <v>10536</v>
      </c>
      <c r="F8561" t="s">
        <v>1676</v>
      </c>
    </row>
    <row r="8562" spans="1:6">
      <c r="A8562">
        <v>1449756161</v>
      </c>
      <c r="B8562" t="s">
        <v>10551</v>
      </c>
      <c r="C8562" t="s">
        <v>10603</v>
      </c>
      <c r="D8562" t="s">
        <v>1705</v>
      </c>
      <c r="E8562" t="s">
        <v>10566</v>
      </c>
      <c r="F8562" t="s">
        <v>1669</v>
      </c>
    </row>
    <row r="8563" spans="1:6">
      <c r="A8563">
        <v>1449761161</v>
      </c>
      <c r="B8563" t="s">
        <v>1676</v>
      </c>
      <c r="C8563" t="s">
        <v>1676</v>
      </c>
      <c r="D8563" t="s">
        <v>1676</v>
      </c>
      <c r="E8563" t="s">
        <v>1676</v>
      </c>
      <c r="F8563" t="s">
        <v>1676</v>
      </c>
    </row>
    <row r="8564" spans="1:6">
      <c r="A8564">
        <v>1449768171</v>
      </c>
      <c r="B8564" t="s">
        <v>1669</v>
      </c>
      <c r="C8564" t="s">
        <v>11409</v>
      </c>
      <c r="D8564" t="s">
        <v>1676</v>
      </c>
      <c r="E8564" t="s">
        <v>1676</v>
      </c>
      <c r="F8564" t="s">
        <v>1676</v>
      </c>
    </row>
    <row r="8565" spans="1:6">
      <c r="A8565">
        <v>1449768172</v>
      </c>
      <c r="B8565" t="s">
        <v>10526</v>
      </c>
      <c r="C8565" t="s">
        <v>10551</v>
      </c>
      <c r="D8565" t="s">
        <v>1676</v>
      </c>
      <c r="E8565" t="s">
        <v>10537</v>
      </c>
      <c r="F8565" t="s">
        <v>1676</v>
      </c>
    </row>
    <row r="8566" spans="1:6">
      <c r="A8566">
        <v>1449769167</v>
      </c>
      <c r="B8566" t="s">
        <v>10524</v>
      </c>
      <c r="C8566" t="s">
        <v>1674</v>
      </c>
      <c r="D8566" t="s">
        <v>1676</v>
      </c>
      <c r="E8566" t="s">
        <v>1676</v>
      </c>
      <c r="F8566" t="s">
        <v>1669</v>
      </c>
    </row>
    <row r="8567" spans="1:6">
      <c r="A8567">
        <v>1449769173</v>
      </c>
      <c r="B8567" t="s">
        <v>10541</v>
      </c>
      <c r="C8567" t="s">
        <v>11426</v>
      </c>
      <c r="D8567" t="s">
        <v>10577</v>
      </c>
      <c r="E8567" t="s">
        <v>10563</v>
      </c>
      <c r="F8567" t="s">
        <v>1676</v>
      </c>
    </row>
    <row r="8568" spans="1:6">
      <c r="A8568">
        <v>1449769174</v>
      </c>
      <c r="B8568" t="s">
        <v>10524</v>
      </c>
      <c r="C8568" t="s">
        <v>10524</v>
      </c>
      <c r="D8568" t="s">
        <v>1669</v>
      </c>
      <c r="E8568" t="s">
        <v>10578</v>
      </c>
      <c r="F8568" t="s">
        <v>1676</v>
      </c>
    </row>
    <row r="8569" spans="1:6">
      <c r="A8569">
        <v>1449769177</v>
      </c>
      <c r="B8569" t="s">
        <v>10526</v>
      </c>
      <c r="C8569" t="s">
        <v>10574</v>
      </c>
      <c r="D8569" t="s">
        <v>10558</v>
      </c>
      <c r="E8569" t="s">
        <v>10566</v>
      </c>
      <c r="F8569" t="s">
        <v>1705</v>
      </c>
    </row>
    <row r="8570" spans="1:6">
      <c r="A8570">
        <v>1449769183</v>
      </c>
      <c r="B8570" t="s">
        <v>11433</v>
      </c>
      <c r="C8570" t="s">
        <v>10611</v>
      </c>
      <c r="D8570" t="s">
        <v>10585</v>
      </c>
      <c r="E8570" t="s">
        <v>1676</v>
      </c>
      <c r="F8570" t="s">
        <v>1676</v>
      </c>
    </row>
    <row r="8571" spans="1:6">
      <c r="A8571">
        <v>1449770163</v>
      </c>
      <c r="B8571" t="s">
        <v>10581</v>
      </c>
      <c r="C8571" t="s">
        <v>11478</v>
      </c>
      <c r="D8571" t="s">
        <v>1676</v>
      </c>
      <c r="E8571" t="s">
        <v>1676</v>
      </c>
      <c r="F8571" t="s">
        <v>1676</v>
      </c>
    </row>
    <row r="8572" spans="1:6">
      <c r="A8572">
        <v>1449770170</v>
      </c>
      <c r="B8572" t="s">
        <v>10526</v>
      </c>
      <c r="C8572" t="s">
        <v>10576</v>
      </c>
      <c r="D8572" t="s">
        <v>10533</v>
      </c>
      <c r="E8572" t="s">
        <v>10553</v>
      </c>
      <c r="F8572" t="s">
        <v>1676</v>
      </c>
    </row>
    <row r="8573" spans="1:6">
      <c r="A8573">
        <v>1449770173</v>
      </c>
      <c r="B8573" t="s">
        <v>10561</v>
      </c>
      <c r="C8573" t="s">
        <v>11492</v>
      </c>
      <c r="D8573" t="s">
        <v>1694</v>
      </c>
      <c r="E8573" t="s">
        <v>10571</v>
      </c>
      <c r="F8573" t="s">
        <v>1705</v>
      </c>
    </row>
    <row r="8574" spans="1:6">
      <c r="A8574">
        <v>1449771164</v>
      </c>
      <c r="B8574" t="s">
        <v>1709</v>
      </c>
      <c r="C8574" t="s">
        <v>11522</v>
      </c>
      <c r="D8574" t="s">
        <v>10567</v>
      </c>
      <c r="E8574" t="s">
        <v>10522</v>
      </c>
      <c r="F8574" t="s">
        <v>1676</v>
      </c>
    </row>
    <row r="8575" spans="1:6">
      <c r="A8575">
        <v>1449771166</v>
      </c>
      <c r="B8575" t="s">
        <v>10556</v>
      </c>
      <c r="C8575" t="s">
        <v>10613</v>
      </c>
      <c r="D8575" t="s">
        <v>10552</v>
      </c>
      <c r="E8575" t="s">
        <v>10566</v>
      </c>
      <c r="F8575" t="s">
        <v>1676</v>
      </c>
    </row>
    <row r="8576" spans="1:6">
      <c r="A8576">
        <v>1449772171</v>
      </c>
      <c r="B8576" t="s">
        <v>10588</v>
      </c>
      <c r="C8576" t="s">
        <v>10586</v>
      </c>
      <c r="D8576" t="s">
        <v>10552</v>
      </c>
      <c r="E8576" t="s">
        <v>11529</v>
      </c>
      <c r="F8576" t="s">
        <v>1705</v>
      </c>
    </row>
    <row r="8577" spans="1:6">
      <c r="A8577">
        <v>1449772173</v>
      </c>
      <c r="B8577" t="s">
        <v>1676</v>
      </c>
      <c r="C8577" t="s">
        <v>10611</v>
      </c>
      <c r="D8577" t="s">
        <v>1676</v>
      </c>
      <c r="E8577" t="s">
        <v>10550</v>
      </c>
      <c r="F8577" t="s">
        <v>1694</v>
      </c>
    </row>
    <row r="8578" spans="1:6">
      <c r="A8578">
        <v>1449772174</v>
      </c>
      <c r="B8578" t="s">
        <v>10574</v>
      </c>
      <c r="C8578" t="s">
        <v>11594</v>
      </c>
      <c r="D8578" t="s">
        <v>1676</v>
      </c>
      <c r="E8578" t="s">
        <v>10523</v>
      </c>
      <c r="F8578" t="s">
        <v>1676</v>
      </c>
    </row>
    <row r="8579" spans="1:6">
      <c r="A8579">
        <v>1449772181</v>
      </c>
      <c r="B8579" t="s">
        <v>10578</v>
      </c>
      <c r="C8579" t="s">
        <v>1707</v>
      </c>
      <c r="D8579" t="s">
        <v>1676</v>
      </c>
      <c r="E8579" t="s">
        <v>1676</v>
      </c>
      <c r="F8579" t="s">
        <v>1676</v>
      </c>
    </row>
    <row r="8580" spans="1:6">
      <c r="A8580">
        <v>1449772182</v>
      </c>
      <c r="B8580" t="s">
        <v>11433</v>
      </c>
      <c r="C8580" t="s">
        <v>11603</v>
      </c>
      <c r="D8580" t="s">
        <v>10536</v>
      </c>
      <c r="E8580" t="s">
        <v>10550</v>
      </c>
      <c r="F8580" t="s">
        <v>1676</v>
      </c>
    </row>
    <row r="8581" spans="1:6">
      <c r="A8581">
        <v>1449773168</v>
      </c>
      <c r="B8581" t="s">
        <v>1676</v>
      </c>
      <c r="C8581" t="s">
        <v>1676</v>
      </c>
      <c r="D8581" t="s">
        <v>1676</v>
      </c>
      <c r="E8581" t="s">
        <v>1676</v>
      </c>
      <c r="F8581" t="s">
        <v>1669</v>
      </c>
    </row>
    <row r="8582" spans="1:6">
      <c r="A8582">
        <v>1449773169</v>
      </c>
      <c r="B8582" t="s">
        <v>1704</v>
      </c>
      <c r="C8582" t="s">
        <v>11526</v>
      </c>
      <c r="D8582" t="s">
        <v>1694</v>
      </c>
      <c r="E8582" t="s">
        <v>10559</v>
      </c>
      <c r="F8582" t="s">
        <v>1694</v>
      </c>
    </row>
    <row r="8583" spans="1:6">
      <c r="A8583">
        <v>1449773175</v>
      </c>
      <c r="B8583" t="s">
        <v>1684</v>
      </c>
      <c r="C8583" t="s">
        <v>10552</v>
      </c>
      <c r="D8583" t="s">
        <v>1669</v>
      </c>
      <c r="E8583" t="s">
        <v>1676</v>
      </c>
      <c r="F8583" t="s">
        <v>1676</v>
      </c>
    </row>
    <row r="8584" spans="1:6">
      <c r="A8584">
        <v>1449774180</v>
      </c>
      <c r="B8584" t="s">
        <v>10555</v>
      </c>
      <c r="C8584" t="s">
        <v>10524</v>
      </c>
      <c r="D8584" t="s">
        <v>1669</v>
      </c>
      <c r="E8584" t="s">
        <v>1676</v>
      </c>
      <c r="F8584" t="s">
        <v>1676</v>
      </c>
    </row>
    <row r="8585" spans="1:6">
      <c r="A8585">
        <v>1449775166</v>
      </c>
      <c r="B8585" t="s">
        <v>1684</v>
      </c>
      <c r="C8585" t="s">
        <v>10576</v>
      </c>
      <c r="D8585" t="s">
        <v>1676</v>
      </c>
      <c r="E8585" t="s">
        <v>10530</v>
      </c>
      <c r="F8585" t="s">
        <v>1676</v>
      </c>
    </row>
    <row r="8586" spans="1:6">
      <c r="A8586">
        <v>1449775169</v>
      </c>
      <c r="B8586" t="s">
        <v>1697</v>
      </c>
      <c r="C8586" t="s">
        <v>11476</v>
      </c>
      <c r="D8586" t="s">
        <v>1688</v>
      </c>
      <c r="E8586" t="s">
        <v>11526</v>
      </c>
      <c r="F8586" t="s">
        <v>1676</v>
      </c>
    </row>
    <row r="8587" spans="1:6">
      <c r="A8587">
        <v>1449775171</v>
      </c>
      <c r="B8587" t="s">
        <v>1676</v>
      </c>
      <c r="C8587" t="s">
        <v>1661</v>
      </c>
      <c r="D8587" t="s">
        <v>10561</v>
      </c>
      <c r="E8587" t="s">
        <v>10566</v>
      </c>
      <c r="F8587" t="s">
        <v>10552</v>
      </c>
    </row>
    <row r="8588" spans="1:6">
      <c r="A8588">
        <v>1449775172</v>
      </c>
      <c r="B8588" t="s">
        <v>1676</v>
      </c>
      <c r="C8588" t="s">
        <v>11558</v>
      </c>
      <c r="D8588" t="s">
        <v>1684</v>
      </c>
      <c r="E8588" t="s">
        <v>1676</v>
      </c>
      <c r="F8588" t="s">
        <v>1676</v>
      </c>
    </row>
    <row r="8589" spans="1:6">
      <c r="A8589">
        <v>1449775174</v>
      </c>
      <c r="B8589" t="s">
        <v>1684</v>
      </c>
      <c r="C8589" t="s">
        <v>10608</v>
      </c>
      <c r="D8589" t="s">
        <v>1705</v>
      </c>
      <c r="E8589" t="s">
        <v>10528</v>
      </c>
      <c r="F8589" t="s">
        <v>1669</v>
      </c>
    </row>
    <row r="8590" spans="1:6">
      <c r="A8590">
        <v>1449775175</v>
      </c>
      <c r="B8590" t="s">
        <v>1676</v>
      </c>
      <c r="C8590" t="s">
        <v>1676</v>
      </c>
      <c r="D8590" t="s">
        <v>1676</v>
      </c>
      <c r="E8590" t="s">
        <v>1676</v>
      </c>
      <c r="F8590" t="s">
        <v>1684</v>
      </c>
    </row>
    <row r="8591" spans="1:6">
      <c r="A8591">
        <v>1449775183</v>
      </c>
      <c r="B8591" t="s">
        <v>10584</v>
      </c>
      <c r="C8591" t="s">
        <v>10604</v>
      </c>
      <c r="D8591" t="s">
        <v>10567</v>
      </c>
      <c r="E8591" t="s">
        <v>1676</v>
      </c>
      <c r="F8591" t="s">
        <v>1705</v>
      </c>
    </row>
    <row r="8592" spans="1:6">
      <c r="A8592">
        <v>1449776168</v>
      </c>
      <c r="B8592" t="s">
        <v>10558</v>
      </c>
      <c r="C8592" t="s">
        <v>10563</v>
      </c>
      <c r="D8592" t="s">
        <v>1676</v>
      </c>
      <c r="E8592" t="s">
        <v>1676</v>
      </c>
      <c r="F8592" t="s">
        <v>1676</v>
      </c>
    </row>
    <row r="8593" spans="1:6">
      <c r="A8593">
        <v>1449776174</v>
      </c>
      <c r="B8593" t="s">
        <v>10526</v>
      </c>
      <c r="C8593" t="s">
        <v>11655</v>
      </c>
      <c r="D8593" t="s">
        <v>10553</v>
      </c>
      <c r="E8593" t="s">
        <v>10597</v>
      </c>
      <c r="F8593" t="s">
        <v>10552</v>
      </c>
    </row>
    <row r="8594" spans="1:6">
      <c r="A8594">
        <v>1449776176</v>
      </c>
      <c r="B8594" t="s">
        <v>1661</v>
      </c>
      <c r="C8594" t="s">
        <v>11525</v>
      </c>
      <c r="D8594" t="s">
        <v>1669</v>
      </c>
      <c r="E8594" t="s">
        <v>10611</v>
      </c>
      <c r="F8594" t="s">
        <v>1676</v>
      </c>
    </row>
    <row r="8595" spans="1:6">
      <c r="A8595">
        <v>1449777166</v>
      </c>
      <c r="B8595" t="s">
        <v>10551</v>
      </c>
      <c r="C8595" t="s">
        <v>10603</v>
      </c>
      <c r="D8595" t="s">
        <v>1676</v>
      </c>
      <c r="E8595" t="s">
        <v>10566</v>
      </c>
      <c r="F8595" t="s">
        <v>1676</v>
      </c>
    </row>
    <row r="8596" spans="1:6">
      <c r="A8596">
        <v>1449777174</v>
      </c>
      <c r="B8596" t="s">
        <v>10568</v>
      </c>
      <c r="C8596" t="s">
        <v>11907</v>
      </c>
      <c r="D8596" t="s">
        <v>1684</v>
      </c>
      <c r="E8596" t="s">
        <v>10610</v>
      </c>
      <c r="F8596" t="s">
        <v>1676</v>
      </c>
    </row>
    <row r="8597" spans="1:6">
      <c r="A8597">
        <v>1449777175</v>
      </c>
      <c r="B8597" t="s">
        <v>10575</v>
      </c>
      <c r="C8597" t="s">
        <v>10566</v>
      </c>
      <c r="D8597" t="s">
        <v>1676</v>
      </c>
      <c r="E8597" t="s">
        <v>10543</v>
      </c>
      <c r="F8597" t="s">
        <v>10549</v>
      </c>
    </row>
    <row r="8598" spans="1:6">
      <c r="A8598">
        <v>1449777177</v>
      </c>
      <c r="B8598" t="s">
        <v>10551</v>
      </c>
      <c r="C8598" t="s">
        <v>11527</v>
      </c>
      <c r="D8598" t="s">
        <v>10554</v>
      </c>
      <c r="E8598" t="s">
        <v>10576</v>
      </c>
      <c r="F8598" t="s">
        <v>10536</v>
      </c>
    </row>
    <row r="8599" spans="1:6">
      <c r="A8599">
        <v>1449778169</v>
      </c>
      <c r="B8599" t="s">
        <v>10553</v>
      </c>
      <c r="C8599" t="s">
        <v>10571</v>
      </c>
      <c r="D8599" t="s">
        <v>1705</v>
      </c>
      <c r="E8599" t="s">
        <v>1676</v>
      </c>
      <c r="F8599" t="s">
        <v>1669</v>
      </c>
    </row>
    <row r="8600" spans="1:6">
      <c r="A8600">
        <v>1449778181</v>
      </c>
      <c r="B8600" t="s">
        <v>10572</v>
      </c>
      <c r="C8600" t="s">
        <v>11522</v>
      </c>
      <c r="D8600" t="s">
        <v>10536</v>
      </c>
      <c r="E8600" t="s">
        <v>10574</v>
      </c>
      <c r="F8600" t="s">
        <v>1676</v>
      </c>
    </row>
    <row r="8601" spans="1:6">
      <c r="A8601">
        <v>1449780171</v>
      </c>
      <c r="B8601" t="s">
        <v>1676</v>
      </c>
      <c r="C8601" t="s">
        <v>11450</v>
      </c>
      <c r="D8601" t="s">
        <v>1676</v>
      </c>
      <c r="E8601" t="s">
        <v>10534</v>
      </c>
      <c r="F8601" t="s">
        <v>1694</v>
      </c>
    </row>
    <row r="8602" spans="1:6">
      <c r="A8602">
        <v>1449780172</v>
      </c>
      <c r="B8602" t="s">
        <v>1676</v>
      </c>
      <c r="C8602" t="s">
        <v>1676</v>
      </c>
      <c r="D8602" t="s">
        <v>10551</v>
      </c>
      <c r="E8602" t="s">
        <v>1676</v>
      </c>
      <c r="F8602" t="s">
        <v>1705</v>
      </c>
    </row>
    <row r="8603" spans="1:6">
      <c r="A8603">
        <v>1449780179</v>
      </c>
      <c r="B8603" t="s">
        <v>10581</v>
      </c>
      <c r="C8603" t="s">
        <v>11713</v>
      </c>
      <c r="D8603" t="s">
        <v>10524</v>
      </c>
      <c r="E8603" t="s">
        <v>10574</v>
      </c>
      <c r="F8603" t="s">
        <v>10552</v>
      </c>
    </row>
    <row r="8604" spans="1:6">
      <c r="A8604">
        <v>1449782161</v>
      </c>
      <c r="B8604" t="s">
        <v>10567</v>
      </c>
      <c r="C8604" t="s">
        <v>10556</v>
      </c>
      <c r="D8604" t="s">
        <v>1705</v>
      </c>
      <c r="E8604" t="s">
        <v>1676</v>
      </c>
      <c r="F8604" t="s">
        <v>1676</v>
      </c>
    </row>
    <row r="8605" spans="1:6">
      <c r="A8605">
        <v>1449782166</v>
      </c>
      <c r="B8605" t="s">
        <v>1676</v>
      </c>
      <c r="C8605" t="s">
        <v>10535</v>
      </c>
      <c r="D8605" t="s">
        <v>1676</v>
      </c>
      <c r="E8605" t="s">
        <v>10607</v>
      </c>
      <c r="F8605" t="s">
        <v>1676</v>
      </c>
    </row>
    <row r="8606" spans="1:6">
      <c r="A8606">
        <v>1449782173</v>
      </c>
      <c r="B8606" t="s">
        <v>10553</v>
      </c>
      <c r="C8606" t="s">
        <v>11486</v>
      </c>
      <c r="D8606" t="s">
        <v>1676</v>
      </c>
      <c r="E8606" t="s">
        <v>1676</v>
      </c>
      <c r="F8606" t="s">
        <v>1676</v>
      </c>
    </row>
    <row r="8607" spans="1:6">
      <c r="A8607">
        <v>1449783175</v>
      </c>
      <c r="B8607" t="s">
        <v>1705</v>
      </c>
      <c r="C8607" t="s">
        <v>10571</v>
      </c>
      <c r="D8607" t="s">
        <v>1676</v>
      </c>
      <c r="E8607" t="s">
        <v>11444</v>
      </c>
      <c r="F8607" t="s">
        <v>1676</v>
      </c>
    </row>
    <row r="8608" spans="1:6">
      <c r="A8608">
        <v>1449783176</v>
      </c>
      <c r="B8608" t="s">
        <v>1676</v>
      </c>
      <c r="C8608" t="s">
        <v>10567</v>
      </c>
      <c r="D8608" t="s">
        <v>10552</v>
      </c>
      <c r="E8608" t="s">
        <v>1676</v>
      </c>
      <c r="F8608" t="s">
        <v>1676</v>
      </c>
    </row>
    <row r="8609" spans="1:6">
      <c r="A8609">
        <v>1449783182</v>
      </c>
      <c r="B8609" t="s">
        <v>1709</v>
      </c>
      <c r="C8609" t="s">
        <v>10606</v>
      </c>
      <c r="D8609" t="s">
        <v>1694</v>
      </c>
      <c r="E8609" t="s">
        <v>1676</v>
      </c>
      <c r="F8609" t="s">
        <v>1676</v>
      </c>
    </row>
    <row r="8610" spans="1:6">
      <c r="A8610">
        <v>1449783184</v>
      </c>
      <c r="B8610" t="s">
        <v>10551</v>
      </c>
      <c r="C8610" t="s">
        <v>10551</v>
      </c>
      <c r="D8610" t="s">
        <v>1676</v>
      </c>
      <c r="E8610" t="s">
        <v>10553</v>
      </c>
      <c r="F8610" t="s">
        <v>1676</v>
      </c>
    </row>
    <row r="8611" spans="1:6">
      <c r="A8611">
        <v>1449784163</v>
      </c>
      <c r="B8611" t="s">
        <v>1707</v>
      </c>
      <c r="C8611" t="s">
        <v>1697</v>
      </c>
      <c r="D8611" t="s">
        <v>1676</v>
      </c>
      <c r="E8611" t="s">
        <v>1676</v>
      </c>
      <c r="F8611" t="s">
        <v>1669</v>
      </c>
    </row>
    <row r="8612" spans="1:6">
      <c r="A8612">
        <v>1449784173</v>
      </c>
      <c r="B8612" t="s">
        <v>1676</v>
      </c>
      <c r="C8612" t="s">
        <v>11558</v>
      </c>
      <c r="D8612" t="s">
        <v>1676</v>
      </c>
      <c r="E8612" t="s">
        <v>1661</v>
      </c>
      <c r="F8612" t="s">
        <v>1705</v>
      </c>
    </row>
    <row r="8613" spans="1:6">
      <c r="A8613">
        <v>1449784176</v>
      </c>
      <c r="B8613" t="s">
        <v>10524</v>
      </c>
      <c r="C8613" t="s">
        <v>1676</v>
      </c>
      <c r="D8613" t="s">
        <v>1676</v>
      </c>
      <c r="E8613" t="s">
        <v>1676</v>
      </c>
      <c r="F8613" t="s">
        <v>1676</v>
      </c>
    </row>
    <row r="8614" spans="1:6">
      <c r="A8614">
        <v>1449785168</v>
      </c>
      <c r="B8614" t="s">
        <v>10549</v>
      </c>
      <c r="C8614" t="s">
        <v>11682</v>
      </c>
      <c r="D8614" t="s">
        <v>10558</v>
      </c>
      <c r="E8614" t="s">
        <v>1676</v>
      </c>
      <c r="F8614" t="s">
        <v>1669</v>
      </c>
    </row>
    <row r="8615" spans="1:6">
      <c r="A8615">
        <v>1449785171</v>
      </c>
      <c r="B8615" t="s">
        <v>10559</v>
      </c>
      <c r="C8615" t="s">
        <v>10560</v>
      </c>
      <c r="D8615" t="s">
        <v>1684</v>
      </c>
      <c r="E8615" t="s">
        <v>1676</v>
      </c>
      <c r="F8615" t="s">
        <v>1669</v>
      </c>
    </row>
    <row r="8616" spans="1:6">
      <c r="A8616">
        <v>1449785173</v>
      </c>
      <c r="B8616" t="s">
        <v>1676</v>
      </c>
      <c r="C8616" t="s">
        <v>10571</v>
      </c>
      <c r="D8616" t="s">
        <v>1676</v>
      </c>
      <c r="E8616" t="s">
        <v>10526</v>
      </c>
      <c r="F8616" t="s">
        <v>1676</v>
      </c>
    </row>
    <row r="8617" spans="1:6">
      <c r="A8617">
        <v>1449785183</v>
      </c>
      <c r="B8617" t="s">
        <v>10579</v>
      </c>
      <c r="C8617" t="s">
        <v>11427</v>
      </c>
      <c r="D8617" t="s">
        <v>1676</v>
      </c>
      <c r="E8617" t="s">
        <v>11444</v>
      </c>
      <c r="F8617" t="s">
        <v>1676</v>
      </c>
    </row>
    <row r="8618" spans="1:6">
      <c r="A8618">
        <v>1449785184</v>
      </c>
      <c r="B8618" t="s">
        <v>10604</v>
      </c>
      <c r="C8618" t="s">
        <v>11520</v>
      </c>
      <c r="D8618" t="s">
        <v>10536</v>
      </c>
      <c r="E8618" t="s">
        <v>10574</v>
      </c>
      <c r="F8618" t="s">
        <v>1676</v>
      </c>
    </row>
    <row r="8619" spans="1:6">
      <c r="A8619">
        <v>1449786169</v>
      </c>
      <c r="B8619" t="s">
        <v>1676</v>
      </c>
      <c r="C8619" t="s">
        <v>10523</v>
      </c>
      <c r="D8619" t="s">
        <v>10536</v>
      </c>
      <c r="E8619" t="s">
        <v>10553</v>
      </c>
      <c r="F8619" t="s">
        <v>10524</v>
      </c>
    </row>
    <row r="8620" spans="1:6">
      <c r="A8620">
        <v>1449786170</v>
      </c>
      <c r="B8620" t="s">
        <v>10581</v>
      </c>
      <c r="C8620" t="s">
        <v>11492</v>
      </c>
      <c r="D8620" t="s">
        <v>10543</v>
      </c>
      <c r="E8620" t="s">
        <v>10526</v>
      </c>
      <c r="F8620" t="s">
        <v>10534</v>
      </c>
    </row>
    <row r="8621" spans="1:6">
      <c r="A8621">
        <v>1449786171</v>
      </c>
      <c r="B8621" t="s">
        <v>11433</v>
      </c>
      <c r="C8621" t="s">
        <v>11878</v>
      </c>
      <c r="D8621" t="s">
        <v>1676</v>
      </c>
      <c r="E8621" t="s">
        <v>10580</v>
      </c>
      <c r="F8621" t="s">
        <v>1676</v>
      </c>
    </row>
    <row r="8622" spans="1:6">
      <c r="A8622">
        <v>1449786176</v>
      </c>
      <c r="B8622" t="s">
        <v>10543</v>
      </c>
      <c r="C8622" t="s">
        <v>10523</v>
      </c>
      <c r="D8622" t="s">
        <v>10536</v>
      </c>
      <c r="E8622" t="s">
        <v>1709</v>
      </c>
      <c r="F8622" t="s">
        <v>1694</v>
      </c>
    </row>
    <row r="8623" spans="1:6">
      <c r="A8623">
        <v>1449786179</v>
      </c>
      <c r="B8623" t="s">
        <v>10561</v>
      </c>
      <c r="C8623" t="s">
        <v>11416</v>
      </c>
      <c r="D8623" t="s">
        <v>1705</v>
      </c>
      <c r="E8623" t="s">
        <v>10571</v>
      </c>
      <c r="F8623" t="s">
        <v>1676</v>
      </c>
    </row>
    <row r="8624" spans="1:6">
      <c r="A8624">
        <v>1449787166</v>
      </c>
      <c r="B8624" t="s">
        <v>10584</v>
      </c>
      <c r="C8624" t="s">
        <v>10607</v>
      </c>
      <c r="D8624" t="s">
        <v>1676</v>
      </c>
      <c r="E8624" t="s">
        <v>11846</v>
      </c>
      <c r="F8624" t="s">
        <v>1676</v>
      </c>
    </row>
    <row r="8625" spans="1:6">
      <c r="A8625">
        <v>1449787169</v>
      </c>
      <c r="B8625" t="s">
        <v>10568</v>
      </c>
      <c r="C8625" t="s">
        <v>1676</v>
      </c>
      <c r="D8625" t="s">
        <v>1676</v>
      </c>
      <c r="E8625" t="s">
        <v>1676</v>
      </c>
      <c r="F8625" t="s">
        <v>1676</v>
      </c>
    </row>
    <row r="8626" spans="1:6">
      <c r="A8626">
        <v>1449787173</v>
      </c>
      <c r="B8626" t="s">
        <v>1676</v>
      </c>
      <c r="C8626" t="s">
        <v>1676</v>
      </c>
      <c r="D8626" t="s">
        <v>1676</v>
      </c>
      <c r="E8626" t="s">
        <v>1676</v>
      </c>
      <c r="F8626" t="s">
        <v>1676</v>
      </c>
    </row>
    <row r="8627" spans="1:6">
      <c r="A8627">
        <v>1449788169</v>
      </c>
      <c r="B8627" t="s">
        <v>1676</v>
      </c>
      <c r="C8627" t="s">
        <v>10559</v>
      </c>
      <c r="D8627" t="s">
        <v>1676</v>
      </c>
      <c r="E8627" t="s">
        <v>1676</v>
      </c>
      <c r="F8627" t="s">
        <v>10558</v>
      </c>
    </row>
    <row r="8628" spans="1:6">
      <c r="A8628">
        <v>1449788170</v>
      </c>
      <c r="B8628" t="s">
        <v>10568</v>
      </c>
      <c r="C8628" t="s">
        <v>11551</v>
      </c>
      <c r="D8628" t="s">
        <v>1676</v>
      </c>
      <c r="E8628" t="s">
        <v>10584</v>
      </c>
      <c r="F8628" t="s">
        <v>1676</v>
      </c>
    </row>
    <row r="8629" spans="1:6">
      <c r="A8629">
        <v>1449788173</v>
      </c>
      <c r="B8629" t="s">
        <v>1676</v>
      </c>
      <c r="C8629" t="s">
        <v>1676</v>
      </c>
      <c r="D8629" t="s">
        <v>1676</v>
      </c>
      <c r="E8629" t="s">
        <v>1676</v>
      </c>
      <c r="F8629" t="s">
        <v>1676</v>
      </c>
    </row>
    <row r="8630" spans="1:6">
      <c r="A8630">
        <v>1449789167</v>
      </c>
      <c r="B8630" t="s">
        <v>1676</v>
      </c>
      <c r="C8630" t="s">
        <v>1676</v>
      </c>
      <c r="D8630" t="s">
        <v>10581</v>
      </c>
      <c r="E8630" t="s">
        <v>11861</v>
      </c>
      <c r="F8630" t="s">
        <v>1676</v>
      </c>
    </row>
    <row r="8631" spans="1:6">
      <c r="A8631">
        <v>1449790164</v>
      </c>
      <c r="B8631" t="s">
        <v>10606</v>
      </c>
      <c r="C8631" t="s">
        <v>11420</v>
      </c>
      <c r="D8631" t="s">
        <v>10558</v>
      </c>
      <c r="E8631" t="s">
        <v>1676</v>
      </c>
      <c r="F8631" t="s">
        <v>1676</v>
      </c>
    </row>
    <row r="8632" spans="1:6">
      <c r="A8632">
        <v>1449791171</v>
      </c>
      <c r="B8632" t="s">
        <v>10534</v>
      </c>
      <c r="C8632" t="s">
        <v>11534</v>
      </c>
      <c r="D8632" t="s">
        <v>10558</v>
      </c>
      <c r="E8632" t="s">
        <v>10594</v>
      </c>
      <c r="F8632" t="s">
        <v>1676</v>
      </c>
    </row>
    <row r="8633" spans="1:6">
      <c r="A8633">
        <v>1449791172</v>
      </c>
      <c r="B8633" t="s">
        <v>1676</v>
      </c>
      <c r="C8633" t="s">
        <v>10531</v>
      </c>
      <c r="D8633" t="s">
        <v>1676</v>
      </c>
      <c r="E8633" t="s">
        <v>1676</v>
      </c>
      <c r="F8633" t="s">
        <v>1676</v>
      </c>
    </row>
    <row r="8634" spans="1:6">
      <c r="A8634">
        <v>1449791175</v>
      </c>
      <c r="B8634" t="s">
        <v>10526</v>
      </c>
      <c r="C8634" t="s">
        <v>11474</v>
      </c>
      <c r="D8634" t="s">
        <v>10534</v>
      </c>
      <c r="E8634" t="s">
        <v>1676</v>
      </c>
      <c r="F8634" t="s">
        <v>10524</v>
      </c>
    </row>
    <row r="8635" spans="1:6">
      <c r="A8635">
        <v>1449792174</v>
      </c>
      <c r="B8635" t="s">
        <v>1676</v>
      </c>
      <c r="C8635" t="s">
        <v>1676</v>
      </c>
      <c r="D8635" t="s">
        <v>10558</v>
      </c>
      <c r="E8635" t="s">
        <v>1676</v>
      </c>
      <c r="F8635" t="s">
        <v>1676</v>
      </c>
    </row>
    <row r="8636" spans="1:6">
      <c r="A8636">
        <v>1449792175</v>
      </c>
      <c r="B8636" t="s">
        <v>1676</v>
      </c>
      <c r="C8636" t="s">
        <v>11444</v>
      </c>
      <c r="D8636" t="s">
        <v>1676</v>
      </c>
      <c r="E8636" t="s">
        <v>1676</v>
      </c>
      <c r="F8636" t="s">
        <v>1676</v>
      </c>
    </row>
    <row r="8637" spans="1:6">
      <c r="A8637">
        <v>1449792176</v>
      </c>
      <c r="B8637" t="s">
        <v>10567</v>
      </c>
      <c r="C8637" t="s">
        <v>10566</v>
      </c>
      <c r="D8637" t="s">
        <v>1676</v>
      </c>
      <c r="E8637" t="s">
        <v>11427</v>
      </c>
      <c r="F8637" t="s">
        <v>1676</v>
      </c>
    </row>
    <row r="8638" spans="1:6">
      <c r="A8638">
        <v>1449793169</v>
      </c>
      <c r="B8638" t="s">
        <v>11478</v>
      </c>
      <c r="C8638" t="s">
        <v>11510</v>
      </c>
      <c r="D8638" t="s">
        <v>10534</v>
      </c>
      <c r="E8638" t="s">
        <v>11452</v>
      </c>
      <c r="F8638" t="s">
        <v>10558</v>
      </c>
    </row>
    <row r="8639" spans="1:6">
      <c r="A8639">
        <v>1449793170</v>
      </c>
      <c r="B8639" t="s">
        <v>1676</v>
      </c>
      <c r="C8639" t="s">
        <v>10603</v>
      </c>
      <c r="D8639" t="s">
        <v>1676</v>
      </c>
      <c r="E8639" t="s">
        <v>10566</v>
      </c>
      <c r="F8639" t="s">
        <v>1676</v>
      </c>
    </row>
    <row r="8640" spans="1:6">
      <c r="A8640">
        <v>1449793174</v>
      </c>
      <c r="B8640" t="s">
        <v>1676</v>
      </c>
      <c r="C8640" t="s">
        <v>10526</v>
      </c>
      <c r="D8640" t="s">
        <v>10563</v>
      </c>
      <c r="E8640" t="s">
        <v>10522</v>
      </c>
      <c r="F8640" t="s">
        <v>10524</v>
      </c>
    </row>
    <row r="8641" spans="1:6">
      <c r="A8641">
        <v>1449793183</v>
      </c>
      <c r="B8641" t="s">
        <v>10578</v>
      </c>
      <c r="C8641" t="s">
        <v>11551</v>
      </c>
      <c r="D8641" t="s">
        <v>1676</v>
      </c>
      <c r="E8641" t="s">
        <v>10553</v>
      </c>
      <c r="F8641" t="s">
        <v>1676</v>
      </c>
    </row>
    <row r="8642" spans="1:6">
      <c r="A8642">
        <v>1449794172</v>
      </c>
      <c r="B8642" t="s">
        <v>1676</v>
      </c>
      <c r="C8642" t="s">
        <v>10610</v>
      </c>
      <c r="D8642" t="s">
        <v>1676</v>
      </c>
      <c r="E8642" t="s">
        <v>10526</v>
      </c>
      <c r="F8642" t="s">
        <v>1676</v>
      </c>
    </row>
    <row r="8643" spans="1:6">
      <c r="A8643">
        <v>1449794184</v>
      </c>
      <c r="B8643" t="s">
        <v>10579</v>
      </c>
      <c r="C8643" t="s">
        <v>10531</v>
      </c>
      <c r="D8643" t="s">
        <v>1669</v>
      </c>
      <c r="E8643" t="s">
        <v>1676</v>
      </c>
      <c r="F8643" t="s">
        <v>1676</v>
      </c>
    </row>
    <row r="8644" spans="1:6">
      <c r="A8644">
        <v>1449794188</v>
      </c>
      <c r="B8644" t="s">
        <v>10524</v>
      </c>
      <c r="C8644" t="s">
        <v>10574</v>
      </c>
      <c r="D8644" t="s">
        <v>1676</v>
      </c>
      <c r="E8644" t="s">
        <v>10553</v>
      </c>
      <c r="F8644" t="s">
        <v>1676</v>
      </c>
    </row>
    <row r="8645" spans="1:6">
      <c r="A8645">
        <v>1449795171</v>
      </c>
      <c r="B8645" t="s">
        <v>1694</v>
      </c>
      <c r="C8645" t="s">
        <v>11444</v>
      </c>
      <c r="D8645" t="s">
        <v>1676</v>
      </c>
      <c r="E8645" t="s">
        <v>1676</v>
      </c>
      <c r="F8645" t="s">
        <v>1694</v>
      </c>
    </row>
    <row r="8646" spans="1:6">
      <c r="A8646">
        <v>1449795173</v>
      </c>
      <c r="B8646" t="s">
        <v>1676</v>
      </c>
      <c r="C8646" t="s">
        <v>11492</v>
      </c>
      <c r="D8646" t="s">
        <v>1676</v>
      </c>
      <c r="E8646" t="s">
        <v>1676</v>
      </c>
      <c r="F8646" t="s">
        <v>1676</v>
      </c>
    </row>
    <row r="8647" spans="1:6">
      <c r="A8647">
        <v>1449795179</v>
      </c>
      <c r="B8647" t="s">
        <v>10559</v>
      </c>
      <c r="C8647" t="s">
        <v>10522</v>
      </c>
      <c r="D8647" t="s">
        <v>1676</v>
      </c>
      <c r="E8647" t="s">
        <v>10553</v>
      </c>
      <c r="F8647" t="s">
        <v>1676</v>
      </c>
    </row>
    <row r="8648" spans="1:6">
      <c r="A8648">
        <v>1449796169</v>
      </c>
      <c r="B8648" t="s">
        <v>10556</v>
      </c>
      <c r="C8648" t="s">
        <v>10564</v>
      </c>
      <c r="D8648" t="s">
        <v>1676</v>
      </c>
      <c r="E8648" t="s">
        <v>10553</v>
      </c>
      <c r="F8648" t="s">
        <v>1676</v>
      </c>
    </row>
    <row r="8649" spans="1:6">
      <c r="A8649">
        <v>1449797166</v>
      </c>
      <c r="B8649" t="s">
        <v>10531</v>
      </c>
      <c r="C8649" t="s">
        <v>10543</v>
      </c>
      <c r="D8649" t="s">
        <v>1705</v>
      </c>
      <c r="E8649" t="s">
        <v>1676</v>
      </c>
      <c r="F8649" t="s">
        <v>1676</v>
      </c>
    </row>
    <row r="8650" spans="1:6">
      <c r="A8650">
        <v>1449797168</v>
      </c>
      <c r="B8650" t="s">
        <v>1676</v>
      </c>
      <c r="C8650" t="s">
        <v>11682</v>
      </c>
      <c r="D8650" t="s">
        <v>1676</v>
      </c>
      <c r="E8650" t="s">
        <v>10534</v>
      </c>
      <c r="F8650" t="s">
        <v>1676</v>
      </c>
    </row>
    <row r="8651" spans="1:6">
      <c r="A8651">
        <v>1449797178</v>
      </c>
      <c r="B8651" t="s">
        <v>10537</v>
      </c>
      <c r="C8651" t="s">
        <v>10600</v>
      </c>
      <c r="D8651" t="s">
        <v>1676</v>
      </c>
      <c r="E8651" t="s">
        <v>10553</v>
      </c>
      <c r="F8651" t="s">
        <v>1676</v>
      </c>
    </row>
    <row r="8652" spans="1:6">
      <c r="A8652">
        <v>1449798171</v>
      </c>
      <c r="B8652" t="s">
        <v>10557</v>
      </c>
      <c r="C8652" t="s">
        <v>11646</v>
      </c>
      <c r="D8652" t="s">
        <v>1676</v>
      </c>
      <c r="E8652" t="s">
        <v>1676</v>
      </c>
      <c r="F8652" t="s">
        <v>1676</v>
      </c>
    </row>
    <row r="8653" spans="1:6">
      <c r="A8653">
        <v>1449798175</v>
      </c>
      <c r="B8653" t="s">
        <v>10522</v>
      </c>
      <c r="C8653" t="s">
        <v>11614</v>
      </c>
      <c r="D8653" t="s">
        <v>1676</v>
      </c>
      <c r="E8653" t="s">
        <v>10574</v>
      </c>
      <c r="F8653" t="s">
        <v>1676</v>
      </c>
    </row>
    <row r="8654" spans="1:6">
      <c r="A8654">
        <v>1449798179</v>
      </c>
      <c r="B8654" t="s">
        <v>10580</v>
      </c>
      <c r="C8654" t="s">
        <v>11539</v>
      </c>
      <c r="D8654" t="s">
        <v>1676</v>
      </c>
      <c r="E8654" t="s">
        <v>10523</v>
      </c>
      <c r="F8654" t="s">
        <v>1676</v>
      </c>
    </row>
    <row r="8655" spans="1:6">
      <c r="A8655">
        <v>1449799166</v>
      </c>
      <c r="B8655" t="s">
        <v>10557</v>
      </c>
      <c r="C8655" t="s">
        <v>10594</v>
      </c>
      <c r="D8655" t="s">
        <v>10534</v>
      </c>
      <c r="E8655" t="s">
        <v>1676</v>
      </c>
      <c r="F8655" t="s">
        <v>1667</v>
      </c>
    </row>
    <row r="8656" spans="1:6">
      <c r="A8656">
        <v>1449799168</v>
      </c>
      <c r="B8656" t="s">
        <v>10524</v>
      </c>
      <c r="C8656" t="s">
        <v>12002</v>
      </c>
      <c r="D8656" t="s">
        <v>1676</v>
      </c>
      <c r="E8656" t="s">
        <v>10528</v>
      </c>
      <c r="F8656" t="s">
        <v>1676</v>
      </c>
    </row>
    <row r="8657" spans="1:6">
      <c r="A8657">
        <v>1449799171</v>
      </c>
      <c r="B8657" t="s">
        <v>1676</v>
      </c>
      <c r="C8657" t="s">
        <v>10550</v>
      </c>
      <c r="D8657" t="s">
        <v>1676</v>
      </c>
      <c r="E8657" t="s">
        <v>1676</v>
      </c>
      <c r="F8657" t="s">
        <v>1676</v>
      </c>
    </row>
    <row r="8658" spans="1:6">
      <c r="A8658">
        <v>1449800169</v>
      </c>
      <c r="B8658" t="s">
        <v>10538</v>
      </c>
      <c r="C8658" t="s">
        <v>10600</v>
      </c>
      <c r="D8658" t="s">
        <v>1705</v>
      </c>
      <c r="E8658" t="s">
        <v>1676</v>
      </c>
      <c r="F8658" t="s">
        <v>1676</v>
      </c>
    </row>
    <row r="8659" spans="1:6">
      <c r="A8659">
        <v>1449800180</v>
      </c>
      <c r="B8659" t="s">
        <v>10575</v>
      </c>
      <c r="C8659" t="s">
        <v>11938</v>
      </c>
      <c r="D8659" t="s">
        <v>1676</v>
      </c>
      <c r="E8659" t="s">
        <v>11457</v>
      </c>
      <c r="F8659" t="s">
        <v>1676</v>
      </c>
    </row>
    <row r="8660" spans="1:6">
      <c r="A8660">
        <v>1449801165</v>
      </c>
      <c r="B8660" t="s">
        <v>10606</v>
      </c>
      <c r="C8660" t="s">
        <v>10597</v>
      </c>
      <c r="D8660" t="s">
        <v>1669</v>
      </c>
      <c r="E8660" t="s">
        <v>10559</v>
      </c>
      <c r="F8660" t="s">
        <v>1676</v>
      </c>
    </row>
    <row r="8661" spans="1:6">
      <c r="A8661">
        <v>1449801172</v>
      </c>
      <c r="B8661" t="s">
        <v>10584</v>
      </c>
      <c r="C8661" t="s">
        <v>10584</v>
      </c>
      <c r="D8661" t="s">
        <v>1705</v>
      </c>
      <c r="E8661" t="s">
        <v>10553</v>
      </c>
      <c r="F8661" t="s">
        <v>1676</v>
      </c>
    </row>
    <row r="8662" spans="1:6">
      <c r="A8662">
        <v>1449801175</v>
      </c>
      <c r="B8662" t="s">
        <v>1701</v>
      </c>
      <c r="C8662" t="s">
        <v>10588</v>
      </c>
      <c r="D8662" t="s">
        <v>10531</v>
      </c>
      <c r="E8662" t="s">
        <v>10553</v>
      </c>
      <c r="F8662" t="s">
        <v>1676</v>
      </c>
    </row>
    <row r="8663" spans="1:6">
      <c r="A8663">
        <v>1449802164</v>
      </c>
      <c r="B8663" t="s">
        <v>10574</v>
      </c>
      <c r="C8663" t="s">
        <v>11444</v>
      </c>
      <c r="D8663" t="s">
        <v>10533</v>
      </c>
      <c r="E8663" t="s">
        <v>10523</v>
      </c>
      <c r="F8663" t="s">
        <v>1676</v>
      </c>
    </row>
    <row r="8664" spans="1:6">
      <c r="A8664">
        <v>1449802165</v>
      </c>
      <c r="B8664" t="s">
        <v>10526</v>
      </c>
      <c r="C8664" t="s">
        <v>11767</v>
      </c>
      <c r="D8664" t="s">
        <v>1676</v>
      </c>
      <c r="E8664" t="s">
        <v>10566</v>
      </c>
      <c r="F8664" t="s">
        <v>1676</v>
      </c>
    </row>
    <row r="8665" spans="1:6">
      <c r="A8665">
        <v>1449803161</v>
      </c>
      <c r="B8665" t="s">
        <v>10544</v>
      </c>
      <c r="C8665" t="s">
        <v>1667</v>
      </c>
      <c r="D8665" t="s">
        <v>1676</v>
      </c>
      <c r="E8665" t="s">
        <v>1676</v>
      </c>
      <c r="F8665" t="s">
        <v>1676</v>
      </c>
    </row>
    <row r="8666" spans="1:6">
      <c r="A8666">
        <v>1449803171</v>
      </c>
      <c r="B8666" t="s">
        <v>1701</v>
      </c>
      <c r="C8666" t="s">
        <v>11418</v>
      </c>
      <c r="D8666" t="s">
        <v>10552</v>
      </c>
      <c r="E8666" t="s">
        <v>10592</v>
      </c>
      <c r="F8666" t="s">
        <v>1676</v>
      </c>
    </row>
    <row r="8667" spans="1:6">
      <c r="A8667">
        <v>1449804164</v>
      </c>
      <c r="B8667" t="s">
        <v>1669</v>
      </c>
      <c r="C8667" t="s">
        <v>1704</v>
      </c>
      <c r="D8667" t="s">
        <v>10567</v>
      </c>
      <c r="E8667" t="s">
        <v>1676</v>
      </c>
      <c r="F8667" t="s">
        <v>1676</v>
      </c>
    </row>
    <row r="8668" spans="1:6">
      <c r="A8668">
        <v>1449804166</v>
      </c>
      <c r="B8668" t="s">
        <v>1676</v>
      </c>
      <c r="C8668" t="s">
        <v>10547</v>
      </c>
      <c r="D8668" t="s">
        <v>10557</v>
      </c>
      <c r="E8668" t="s">
        <v>1676</v>
      </c>
      <c r="F8668" t="s">
        <v>10524</v>
      </c>
    </row>
    <row r="8669" spans="1:6">
      <c r="A8669">
        <v>1449804167</v>
      </c>
      <c r="B8669" t="s">
        <v>10533</v>
      </c>
      <c r="C8669" t="s">
        <v>10552</v>
      </c>
      <c r="D8669" t="s">
        <v>1701</v>
      </c>
      <c r="E8669" t="s">
        <v>1676</v>
      </c>
      <c r="F8669" t="s">
        <v>10531</v>
      </c>
    </row>
    <row r="8670" spans="1:6">
      <c r="A8670">
        <v>1449804168</v>
      </c>
      <c r="B8670" t="s">
        <v>10526</v>
      </c>
      <c r="C8670" t="s">
        <v>11443</v>
      </c>
      <c r="D8670" t="s">
        <v>1709</v>
      </c>
      <c r="E8670" t="s">
        <v>10578</v>
      </c>
      <c r="F8670" t="s">
        <v>1669</v>
      </c>
    </row>
    <row r="8671" spans="1:6">
      <c r="A8671">
        <v>1449804170</v>
      </c>
      <c r="B8671" t="s">
        <v>10551</v>
      </c>
      <c r="C8671" t="s">
        <v>11551</v>
      </c>
      <c r="D8671" t="s">
        <v>1676</v>
      </c>
      <c r="E8671" t="s">
        <v>1676</v>
      </c>
      <c r="F8671" t="s">
        <v>1676</v>
      </c>
    </row>
    <row r="8672" spans="1:6">
      <c r="A8672">
        <v>1449805168</v>
      </c>
      <c r="B8672" t="s">
        <v>1676</v>
      </c>
      <c r="C8672" t="s">
        <v>10565</v>
      </c>
      <c r="D8672" t="s">
        <v>1676</v>
      </c>
      <c r="E8672" t="s">
        <v>10574</v>
      </c>
      <c r="F8672" t="s">
        <v>1676</v>
      </c>
    </row>
    <row r="8673" spans="1:6">
      <c r="A8673">
        <v>1449805173</v>
      </c>
      <c r="B8673" t="s">
        <v>1688</v>
      </c>
      <c r="C8673" t="s">
        <v>10549</v>
      </c>
      <c r="D8673" t="s">
        <v>1705</v>
      </c>
      <c r="E8673" t="s">
        <v>1676</v>
      </c>
      <c r="F8673" t="s">
        <v>1684</v>
      </c>
    </row>
    <row r="8674" spans="1:6">
      <c r="A8674">
        <v>1449805180</v>
      </c>
      <c r="B8674" t="s">
        <v>10537</v>
      </c>
      <c r="C8674" t="s">
        <v>11453</v>
      </c>
      <c r="D8674" t="s">
        <v>10553</v>
      </c>
      <c r="E8674" t="s">
        <v>10557</v>
      </c>
      <c r="F8674" t="s">
        <v>10533</v>
      </c>
    </row>
    <row r="8675" spans="1:6">
      <c r="A8675">
        <v>1449806164</v>
      </c>
      <c r="B8675" t="s">
        <v>10585</v>
      </c>
      <c r="C8675" t="s">
        <v>10616</v>
      </c>
      <c r="D8675" t="s">
        <v>1676</v>
      </c>
      <c r="E8675" t="s">
        <v>10523</v>
      </c>
      <c r="F8675" t="s">
        <v>1676</v>
      </c>
    </row>
    <row r="8676" spans="1:6">
      <c r="A8676">
        <v>1449807162</v>
      </c>
      <c r="B8676" t="s">
        <v>1701</v>
      </c>
      <c r="C8676" t="s">
        <v>11473</v>
      </c>
      <c r="D8676" t="s">
        <v>1709</v>
      </c>
      <c r="E8676" t="s">
        <v>10536</v>
      </c>
      <c r="F8676" t="s">
        <v>10552</v>
      </c>
    </row>
    <row r="8677" spans="1:6">
      <c r="A8677">
        <v>1449808166</v>
      </c>
      <c r="B8677" t="s">
        <v>10544</v>
      </c>
      <c r="C8677" t="s">
        <v>11408</v>
      </c>
      <c r="D8677" t="s">
        <v>1676</v>
      </c>
      <c r="E8677" t="s">
        <v>10616</v>
      </c>
      <c r="F8677" t="s">
        <v>1676</v>
      </c>
    </row>
    <row r="8678" spans="1:6">
      <c r="A8678">
        <v>1449808175</v>
      </c>
      <c r="B8678" t="s">
        <v>11428</v>
      </c>
      <c r="C8678" t="s">
        <v>11901</v>
      </c>
      <c r="D8678" t="s">
        <v>10531</v>
      </c>
      <c r="E8678" t="s">
        <v>11437</v>
      </c>
      <c r="F8678" t="s">
        <v>1676</v>
      </c>
    </row>
    <row r="8679" spans="1:6">
      <c r="A8679">
        <v>1449809168</v>
      </c>
      <c r="B8679" t="s">
        <v>10600</v>
      </c>
      <c r="C8679" t="s">
        <v>11476</v>
      </c>
      <c r="D8679" t="s">
        <v>10574</v>
      </c>
      <c r="E8679" t="s">
        <v>10576</v>
      </c>
      <c r="F8679" t="s">
        <v>1694</v>
      </c>
    </row>
    <row r="8680" spans="1:6">
      <c r="A8680">
        <v>1449813167</v>
      </c>
      <c r="B8680" t="s">
        <v>1676</v>
      </c>
      <c r="C8680" t="s">
        <v>10551</v>
      </c>
      <c r="D8680" t="s">
        <v>1676</v>
      </c>
      <c r="E8680" t="s">
        <v>1676</v>
      </c>
      <c r="F8680" t="s">
        <v>1676</v>
      </c>
    </row>
    <row r="8681" spans="1:6">
      <c r="A8681">
        <v>1449814164</v>
      </c>
      <c r="B8681" t="s">
        <v>10533</v>
      </c>
      <c r="C8681" t="s">
        <v>10556</v>
      </c>
      <c r="D8681" t="s">
        <v>1676</v>
      </c>
      <c r="E8681" t="s">
        <v>10547</v>
      </c>
      <c r="F8681" t="s">
        <v>1676</v>
      </c>
    </row>
    <row r="8682" spans="1:6">
      <c r="A8682">
        <v>1449814175</v>
      </c>
      <c r="B8682" t="s">
        <v>10541</v>
      </c>
      <c r="C8682" t="s">
        <v>10523</v>
      </c>
      <c r="D8682" t="s">
        <v>1676</v>
      </c>
      <c r="E8682" t="s">
        <v>10523</v>
      </c>
      <c r="F8682" t="s">
        <v>1676</v>
      </c>
    </row>
    <row r="8683" spans="1:6">
      <c r="A8683">
        <v>1449828165</v>
      </c>
      <c r="B8683" t="s">
        <v>11868</v>
      </c>
      <c r="C8683" t="s">
        <v>11435</v>
      </c>
      <c r="D8683" t="s">
        <v>1676</v>
      </c>
      <c r="E8683" t="s">
        <v>1676</v>
      </c>
      <c r="F8683" t="s">
        <v>1676</v>
      </c>
    </row>
    <row r="8684" spans="1:6">
      <c r="A8684">
        <v>1449832161</v>
      </c>
      <c r="B8684" t="s">
        <v>1697</v>
      </c>
      <c r="C8684" t="s">
        <v>1674</v>
      </c>
      <c r="D8684" t="s">
        <v>1669</v>
      </c>
      <c r="E8684" t="s">
        <v>1676</v>
      </c>
      <c r="F8684" t="s">
        <v>1676</v>
      </c>
    </row>
    <row r="8685" spans="1:6">
      <c r="A8685">
        <v>1449833161</v>
      </c>
      <c r="B8685" t="s">
        <v>10553</v>
      </c>
      <c r="C8685" t="s">
        <v>10534</v>
      </c>
      <c r="D8685" t="s">
        <v>1694</v>
      </c>
      <c r="E8685" t="s">
        <v>1676</v>
      </c>
      <c r="F8685" t="s">
        <v>1676</v>
      </c>
    </row>
    <row r="8686" spans="1:6">
      <c r="A8686">
        <v>1449833165</v>
      </c>
      <c r="B8686" t="s">
        <v>10575</v>
      </c>
      <c r="C8686" t="s">
        <v>11434</v>
      </c>
      <c r="D8686" t="s">
        <v>1676</v>
      </c>
      <c r="E8686" t="s">
        <v>1676</v>
      </c>
      <c r="F8686" t="s">
        <v>1676</v>
      </c>
    </row>
    <row r="8687" spans="1:6">
      <c r="A8687">
        <v>1449835161</v>
      </c>
      <c r="B8687" t="s">
        <v>10559</v>
      </c>
      <c r="C8687" t="s">
        <v>1676</v>
      </c>
      <c r="D8687" t="s">
        <v>1676</v>
      </c>
      <c r="E8687" t="s">
        <v>1676</v>
      </c>
      <c r="F8687" t="s">
        <v>1676</v>
      </c>
    </row>
    <row r="8688" spans="1:6">
      <c r="A8688">
        <v>1449835164</v>
      </c>
      <c r="B8688" t="s">
        <v>10604</v>
      </c>
      <c r="C8688" t="s">
        <v>10553</v>
      </c>
      <c r="D8688" t="s">
        <v>1676</v>
      </c>
      <c r="E8688" t="s">
        <v>1676</v>
      </c>
      <c r="F8688" t="s">
        <v>1669</v>
      </c>
    </row>
    <row r="8689" spans="1:6">
      <c r="A8689">
        <v>1449838162</v>
      </c>
      <c r="B8689" t="s">
        <v>10541</v>
      </c>
      <c r="C8689" t="s">
        <v>11468</v>
      </c>
      <c r="D8689" t="s">
        <v>1676</v>
      </c>
      <c r="E8689" t="s">
        <v>1676</v>
      </c>
      <c r="F8689" t="s">
        <v>1676</v>
      </c>
    </row>
    <row r="8690" spans="1:6">
      <c r="A8690">
        <v>1449839162</v>
      </c>
      <c r="B8690" t="s">
        <v>10571</v>
      </c>
      <c r="C8690" t="s">
        <v>11876</v>
      </c>
      <c r="D8690" t="s">
        <v>1676</v>
      </c>
      <c r="E8690" t="s">
        <v>10526</v>
      </c>
      <c r="F8690" t="s">
        <v>1676</v>
      </c>
    </row>
    <row r="8691" spans="1:6">
      <c r="A8691">
        <v>1449842161</v>
      </c>
      <c r="B8691" t="s">
        <v>1709</v>
      </c>
      <c r="C8691" t="s">
        <v>10574</v>
      </c>
      <c r="D8691" t="s">
        <v>1705</v>
      </c>
      <c r="E8691" t="s">
        <v>1676</v>
      </c>
      <c r="F8691" t="s">
        <v>1669</v>
      </c>
    </row>
    <row r="8692" spans="1:6">
      <c r="A8692">
        <v>1449847161</v>
      </c>
      <c r="B8692" t="s">
        <v>10581</v>
      </c>
      <c r="C8692" t="s">
        <v>11664</v>
      </c>
      <c r="D8692" t="s">
        <v>10549</v>
      </c>
      <c r="E8692" t="s">
        <v>11534</v>
      </c>
      <c r="F8692" t="s">
        <v>1676</v>
      </c>
    </row>
    <row r="8693" spans="1:6">
      <c r="A8693">
        <v>1449853165</v>
      </c>
      <c r="B8693" t="s">
        <v>10609</v>
      </c>
      <c r="C8693" t="s">
        <v>11539</v>
      </c>
      <c r="D8693" t="s">
        <v>1676</v>
      </c>
      <c r="E8693" t="s">
        <v>10553</v>
      </c>
      <c r="F8693" t="s">
        <v>1676</v>
      </c>
    </row>
    <row r="8694" spans="1:6">
      <c r="A8694">
        <v>1449863161</v>
      </c>
      <c r="B8694" t="s">
        <v>11433</v>
      </c>
      <c r="C8694" t="s">
        <v>11594</v>
      </c>
      <c r="D8694" t="s">
        <v>10522</v>
      </c>
      <c r="E8694" t="s">
        <v>10536</v>
      </c>
      <c r="F8694" t="s">
        <v>1694</v>
      </c>
    </row>
    <row r="8695" spans="1:6">
      <c r="A8695">
        <v>1449864161</v>
      </c>
      <c r="B8695" t="s">
        <v>10534</v>
      </c>
      <c r="C8695" t="s">
        <v>10569</v>
      </c>
      <c r="D8695" t="s">
        <v>1676</v>
      </c>
      <c r="E8695" t="s">
        <v>10536</v>
      </c>
      <c r="F8695" t="s">
        <v>10552</v>
      </c>
    </row>
    <row r="8696" spans="1:6">
      <c r="A8696">
        <v>1449867161</v>
      </c>
      <c r="B8696" t="s">
        <v>10530</v>
      </c>
      <c r="C8696" t="s">
        <v>12011</v>
      </c>
      <c r="D8696" t="s">
        <v>10575</v>
      </c>
      <c r="E8696" t="s">
        <v>11747</v>
      </c>
      <c r="F8696" t="s">
        <v>1676</v>
      </c>
    </row>
    <row r="8697" spans="1:6">
      <c r="A8697">
        <v>1449869165</v>
      </c>
      <c r="B8697" t="s">
        <v>1701</v>
      </c>
      <c r="C8697" t="s">
        <v>11523</v>
      </c>
      <c r="D8697" t="s">
        <v>1676</v>
      </c>
      <c r="E8697" t="s">
        <v>10522</v>
      </c>
      <c r="F8697" t="s">
        <v>1676</v>
      </c>
    </row>
    <row r="8698" spans="1:6">
      <c r="A8698">
        <v>1449875167</v>
      </c>
      <c r="B8698" t="s">
        <v>1674</v>
      </c>
      <c r="C8698" t="s">
        <v>11427</v>
      </c>
      <c r="D8698" t="s">
        <v>1676</v>
      </c>
      <c r="E8698" t="s">
        <v>10553</v>
      </c>
      <c r="F8698" t="s">
        <v>1676</v>
      </c>
    </row>
    <row r="8699" spans="1:6">
      <c r="A8699">
        <v>1449877169</v>
      </c>
      <c r="B8699" t="s">
        <v>10522</v>
      </c>
      <c r="C8699" t="s">
        <v>11815</v>
      </c>
      <c r="D8699" t="s">
        <v>1676</v>
      </c>
      <c r="E8699" t="s">
        <v>10528</v>
      </c>
      <c r="F8699" t="s">
        <v>1676</v>
      </c>
    </row>
    <row r="8700" spans="1:6">
      <c r="A8700">
        <v>1449881173</v>
      </c>
      <c r="B8700" t="s">
        <v>1676</v>
      </c>
      <c r="C8700" t="s">
        <v>10592</v>
      </c>
      <c r="D8700" t="s">
        <v>1676</v>
      </c>
      <c r="E8700" t="s">
        <v>10574</v>
      </c>
      <c r="F8700" t="s">
        <v>1676</v>
      </c>
    </row>
    <row r="8701" spans="1:6">
      <c r="A8701">
        <v>1449883171</v>
      </c>
      <c r="B8701" t="s">
        <v>10537</v>
      </c>
      <c r="C8701" t="s">
        <v>10603</v>
      </c>
      <c r="D8701" t="s">
        <v>1676</v>
      </c>
      <c r="E8701" t="s">
        <v>10553</v>
      </c>
      <c r="F8701" t="s">
        <v>1676</v>
      </c>
    </row>
    <row r="8702" spans="1:6">
      <c r="A8702">
        <v>1449884173</v>
      </c>
      <c r="B8702" t="s">
        <v>10526</v>
      </c>
      <c r="C8702" t="s">
        <v>12012</v>
      </c>
      <c r="D8702" t="s">
        <v>10533</v>
      </c>
      <c r="E8702" t="s">
        <v>1676</v>
      </c>
      <c r="F8702" t="s">
        <v>1676</v>
      </c>
    </row>
    <row r="8703" spans="1:6">
      <c r="A8703">
        <v>1449891177</v>
      </c>
      <c r="B8703" t="s">
        <v>10559</v>
      </c>
      <c r="C8703" t="s">
        <v>11655</v>
      </c>
      <c r="D8703" t="s">
        <v>1694</v>
      </c>
      <c r="E8703" t="s">
        <v>10597</v>
      </c>
      <c r="F8703" t="s">
        <v>1705</v>
      </c>
    </row>
    <row r="8704" spans="1:6">
      <c r="A8704">
        <v>1449895176</v>
      </c>
      <c r="B8704" t="s">
        <v>10578</v>
      </c>
      <c r="C8704" t="s">
        <v>10611</v>
      </c>
      <c r="D8704" t="s">
        <v>10524</v>
      </c>
      <c r="E8704" t="s">
        <v>11407</v>
      </c>
      <c r="F8704" t="s">
        <v>1676</v>
      </c>
    </row>
    <row r="8705" spans="1:6">
      <c r="A8705">
        <v>1449895177</v>
      </c>
      <c r="B8705" t="s">
        <v>1694</v>
      </c>
      <c r="C8705" t="s">
        <v>10524</v>
      </c>
      <c r="D8705" t="s">
        <v>1676</v>
      </c>
      <c r="E8705" t="s">
        <v>1676</v>
      </c>
      <c r="F8705" t="s">
        <v>1676</v>
      </c>
    </row>
    <row r="8706" spans="1:6">
      <c r="A8706">
        <v>1449900167</v>
      </c>
      <c r="B8706" t="s">
        <v>10558</v>
      </c>
      <c r="C8706" t="s">
        <v>11420</v>
      </c>
      <c r="D8706" t="s">
        <v>10543</v>
      </c>
      <c r="E8706" t="s">
        <v>10567</v>
      </c>
      <c r="F8706" t="s">
        <v>10558</v>
      </c>
    </row>
    <row r="8707" spans="1:6">
      <c r="A8707">
        <v>1449907161</v>
      </c>
      <c r="B8707" t="s">
        <v>1701</v>
      </c>
      <c r="C8707" t="s">
        <v>10593</v>
      </c>
      <c r="D8707" t="s">
        <v>10536</v>
      </c>
      <c r="E8707" t="s">
        <v>10574</v>
      </c>
      <c r="F8707" t="s">
        <v>1709</v>
      </c>
    </row>
    <row r="8708" spans="1:6">
      <c r="A8708">
        <v>1449908162</v>
      </c>
      <c r="B8708" t="s">
        <v>1676</v>
      </c>
      <c r="C8708" t="s">
        <v>1676</v>
      </c>
      <c r="D8708" t="s">
        <v>10536</v>
      </c>
      <c r="E8708" t="s">
        <v>1676</v>
      </c>
      <c r="F8708" t="s">
        <v>1676</v>
      </c>
    </row>
    <row r="8709" spans="1:6">
      <c r="A8709">
        <v>1449909189</v>
      </c>
      <c r="B8709" t="s">
        <v>10522</v>
      </c>
      <c r="C8709" t="s">
        <v>10566</v>
      </c>
      <c r="D8709" t="s">
        <v>1676</v>
      </c>
      <c r="E8709" t="s">
        <v>10536</v>
      </c>
      <c r="F8709" t="s">
        <v>1676</v>
      </c>
    </row>
    <row r="8710" spans="1:6">
      <c r="A8710">
        <v>1449909191</v>
      </c>
      <c r="B8710" t="s">
        <v>1676</v>
      </c>
      <c r="C8710" t="s">
        <v>10604</v>
      </c>
      <c r="D8710" t="s">
        <v>10531</v>
      </c>
      <c r="E8710" t="s">
        <v>10553</v>
      </c>
      <c r="F8710" t="s">
        <v>1676</v>
      </c>
    </row>
    <row r="8711" spans="1:6">
      <c r="A8711">
        <v>1449910177</v>
      </c>
      <c r="B8711" t="s">
        <v>10566</v>
      </c>
      <c r="C8711" t="s">
        <v>11681</v>
      </c>
      <c r="D8711" t="s">
        <v>10567</v>
      </c>
      <c r="E8711" t="s">
        <v>10553</v>
      </c>
      <c r="F8711" t="s">
        <v>1676</v>
      </c>
    </row>
    <row r="8712" spans="1:6">
      <c r="A8712">
        <v>1449912169</v>
      </c>
      <c r="B8712" t="s">
        <v>1697</v>
      </c>
      <c r="C8712" t="s">
        <v>11555</v>
      </c>
      <c r="D8712" t="s">
        <v>1676</v>
      </c>
      <c r="E8712" t="s">
        <v>1676</v>
      </c>
      <c r="F8712" t="s">
        <v>1676</v>
      </c>
    </row>
    <row r="8713" spans="1:6">
      <c r="A8713">
        <v>1449912185</v>
      </c>
      <c r="B8713" t="s">
        <v>10537</v>
      </c>
      <c r="C8713" t="s">
        <v>10528</v>
      </c>
      <c r="D8713" t="s">
        <v>1694</v>
      </c>
      <c r="E8713" t="s">
        <v>1701</v>
      </c>
      <c r="F8713" t="s">
        <v>1676</v>
      </c>
    </row>
    <row r="8714" spans="1:6">
      <c r="A8714">
        <v>1449912188</v>
      </c>
      <c r="B8714" t="s">
        <v>10540</v>
      </c>
      <c r="C8714" t="s">
        <v>11846</v>
      </c>
      <c r="D8714" t="s">
        <v>10566</v>
      </c>
      <c r="E8714" t="s">
        <v>10523</v>
      </c>
      <c r="F8714" t="s">
        <v>10531</v>
      </c>
    </row>
    <row r="8715" spans="1:6">
      <c r="A8715">
        <v>1449912194</v>
      </c>
      <c r="B8715" t="s">
        <v>10545</v>
      </c>
      <c r="C8715" t="s">
        <v>11592</v>
      </c>
      <c r="D8715" t="s">
        <v>1676</v>
      </c>
      <c r="E8715" t="s">
        <v>10566</v>
      </c>
      <c r="F8715" t="s">
        <v>1676</v>
      </c>
    </row>
    <row r="8716" spans="1:6">
      <c r="A8716">
        <v>1449913169</v>
      </c>
      <c r="B8716" t="s">
        <v>1676</v>
      </c>
      <c r="C8716" t="s">
        <v>10574</v>
      </c>
      <c r="D8716" t="s">
        <v>1705</v>
      </c>
      <c r="E8716" t="s">
        <v>10604</v>
      </c>
      <c r="F8716" t="s">
        <v>1676</v>
      </c>
    </row>
    <row r="8717" spans="1:6">
      <c r="A8717">
        <v>1449913176</v>
      </c>
      <c r="B8717" t="s">
        <v>1676</v>
      </c>
      <c r="C8717" t="s">
        <v>1676</v>
      </c>
      <c r="D8717" t="s">
        <v>10557</v>
      </c>
      <c r="E8717" t="s">
        <v>1684</v>
      </c>
      <c r="F8717" t="s">
        <v>1684</v>
      </c>
    </row>
    <row r="8718" spans="1:6">
      <c r="A8718">
        <v>1449913197</v>
      </c>
      <c r="B8718" t="s">
        <v>11448</v>
      </c>
      <c r="C8718" t="s">
        <v>11724</v>
      </c>
      <c r="D8718" t="s">
        <v>1694</v>
      </c>
      <c r="E8718" t="s">
        <v>11408</v>
      </c>
      <c r="F8718" t="s">
        <v>1676</v>
      </c>
    </row>
    <row r="8719" spans="1:6">
      <c r="A8719">
        <v>1449914180</v>
      </c>
      <c r="B8719" t="s">
        <v>10567</v>
      </c>
      <c r="C8719" t="s">
        <v>10593</v>
      </c>
      <c r="D8719" t="s">
        <v>1705</v>
      </c>
      <c r="E8719" t="s">
        <v>10574</v>
      </c>
      <c r="F8719" t="s">
        <v>1669</v>
      </c>
    </row>
    <row r="8720" spans="1:6">
      <c r="A8720">
        <v>1449914196</v>
      </c>
      <c r="B8720" t="s">
        <v>10579</v>
      </c>
      <c r="C8720" t="s">
        <v>12013</v>
      </c>
      <c r="D8720" t="s">
        <v>10533</v>
      </c>
      <c r="E8720" t="s">
        <v>1676</v>
      </c>
      <c r="F8720" t="s">
        <v>1676</v>
      </c>
    </row>
    <row r="8721" spans="1:6">
      <c r="A8721">
        <v>1449914201</v>
      </c>
      <c r="B8721" t="s">
        <v>1676</v>
      </c>
      <c r="C8721" t="s">
        <v>10577</v>
      </c>
      <c r="D8721" t="s">
        <v>1676</v>
      </c>
      <c r="E8721" t="s">
        <v>10574</v>
      </c>
      <c r="F8721" t="s">
        <v>1676</v>
      </c>
    </row>
    <row r="8722" spans="1:6">
      <c r="A8722">
        <v>1449914203</v>
      </c>
      <c r="B8722" t="s">
        <v>10550</v>
      </c>
      <c r="C8722" t="s">
        <v>10604</v>
      </c>
      <c r="D8722" t="s">
        <v>1705</v>
      </c>
      <c r="E8722" t="s">
        <v>10523</v>
      </c>
      <c r="F8722" t="s">
        <v>1676</v>
      </c>
    </row>
    <row r="8723" spans="1:6">
      <c r="A8723">
        <v>1449915182</v>
      </c>
      <c r="B8723" t="s">
        <v>11558</v>
      </c>
      <c r="C8723" t="s">
        <v>11505</v>
      </c>
      <c r="D8723" t="s">
        <v>1684</v>
      </c>
      <c r="E8723" t="s">
        <v>10580</v>
      </c>
      <c r="F8723" t="s">
        <v>1676</v>
      </c>
    </row>
    <row r="8724" spans="1:6">
      <c r="A8724">
        <v>1449916165</v>
      </c>
      <c r="B8724" t="s">
        <v>10523</v>
      </c>
      <c r="C8724" t="s">
        <v>10600</v>
      </c>
      <c r="D8724" t="s">
        <v>10552</v>
      </c>
      <c r="E8724" t="s">
        <v>10561</v>
      </c>
      <c r="F8724" t="s">
        <v>1694</v>
      </c>
    </row>
    <row r="8725" spans="1:6">
      <c r="A8725">
        <v>1449917169</v>
      </c>
      <c r="B8725" t="s">
        <v>11458</v>
      </c>
      <c r="C8725" t="s">
        <v>12014</v>
      </c>
      <c r="D8725" t="s">
        <v>10549</v>
      </c>
      <c r="E8725" t="s">
        <v>10523</v>
      </c>
      <c r="F8725" t="s">
        <v>10536</v>
      </c>
    </row>
    <row r="8726" spans="1:6">
      <c r="A8726">
        <v>1449921169</v>
      </c>
      <c r="B8726" t="s">
        <v>1707</v>
      </c>
      <c r="C8726" t="s">
        <v>11492</v>
      </c>
      <c r="D8726" t="s">
        <v>1676</v>
      </c>
      <c r="E8726" t="s">
        <v>11444</v>
      </c>
      <c r="F8726" t="s">
        <v>1676</v>
      </c>
    </row>
    <row r="8727" spans="1:6">
      <c r="A8727">
        <v>1449921180</v>
      </c>
      <c r="B8727" t="s">
        <v>10551</v>
      </c>
      <c r="C8727" t="s">
        <v>11851</v>
      </c>
      <c r="D8727" t="s">
        <v>1705</v>
      </c>
      <c r="E8727" t="s">
        <v>11704</v>
      </c>
      <c r="F8727" t="s">
        <v>1676</v>
      </c>
    </row>
    <row r="8728" spans="1:6">
      <c r="A8728">
        <v>1449921193</v>
      </c>
      <c r="B8728" t="s">
        <v>1676</v>
      </c>
      <c r="C8728" t="s">
        <v>10534</v>
      </c>
      <c r="D8728" t="s">
        <v>1676</v>
      </c>
      <c r="E8728" t="s">
        <v>1676</v>
      </c>
      <c r="F8728" t="s">
        <v>1669</v>
      </c>
    </row>
    <row r="8729" spans="1:6">
      <c r="A8729">
        <v>1449922182</v>
      </c>
      <c r="B8729" t="s">
        <v>10522</v>
      </c>
      <c r="C8729" t="s">
        <v>11603</v>
      </c>
      <c r="D8729" t="s">
        <v>1663</v>
      </c>
      <c r="E8729" t="s">
        <v>1676</v>
      </c>
      <c r="F8729" t="s">
        <v>1676</v>
      </c>
    </row>
    <row r="8730" spans="1:6">
      <c r="A8730">
        <v>1449922190</v>
      </c>
      <c r="B8730" t="s">
        <v>10588</v>
      </c>
      <c r="C8730" t="s">
        <v>10590</v>
      </c>
      <c r="D8730" t="s">
        <v>1676</v>
      </c>
      <c r="E8730" t="s">
        <v>1676</v>
      </c>
      <c r="F8730" t="s">
        <v>1676</v>
      </c>
    </row>
    <row r="8731" spans="1:6">
      <c r="A8731">
        <v>1449923183</v>
      </c>
      <c r="B8731" t="s">
        <v>10528</v>
      </c>
      <c r="C8731" t="s">
        <v>1676</v>
      </c>
      <c r="D8731" t="s">
        <v>1676</v>
      </c>
      <c r="E8731" t="s">
        <v>10547</v>
      </c>
      <c r="F8731" t="s">
        <v>1676</v>
      </c>
    </row>
    <row r="8732" spans="1:6">
      <c r="A8732">
        <v>1449923188</v>
      </c>
      <c r="B8732" t="s">
        <v>10548</v>
      </c>
      <c r="C8732" t="s">
        <v>11752</v>
      </c>
      <c r="D8732" t="s">
        <v>1676</v>
      </c>
      <c r="E8732" t="s">
        <v>1663</v>
      </c>
      <c r="F8732" t="s">
        <v>1676</v>
      </c>
    </row>
    <row r="8733" spans="1:6">
      <c r="A8733">
        <v>1449923195</v>
      </c>
      <c r="B8733" t="s">
        <v>1663</v>
      </c>
      <c r="C8733" t="s">
        <v>10544</v>
      </c>
      <c r="D8733" t="s">
        <v>1709</v>
      </c>
      <c r="E8733" t="s">
        <v>10536</v>
      </c>
      <c r="F8733" t="s">
        <v>1701</v>
      </c>
    </row>
    <row r="8734" spans="1:6">
      <c r="A8734">
        <v>1449923200</v>
      </c>
      <c r="B8734" t="s">
        <v>1676</v>
      </c>
      <c r="C8734" t="s">
        <v>11707</v>
      </c>
      <c r="D8734" t="s">
        <v>1676</v>
      </c>
      <c r="E8734" t="s">
        <v>10566</v>
      </c>
      <c r="F8734" t="s">
        <v>1676</v>
      </c>
    </row>
    <row r="8735" spans="1:6">
      <c r="A8735">
        <v>1449924166</v>
      </c>
      <c r="B8735" t="s">
        <v>1669</v>
      </c>
      <c r="C8735" t="s">
        <v>10553</v>
      </c>
      <c r="D8735" t="s">
        <v>1676</v>
      </c>
      <c r="E8735" t="s">
        <v>10555</v>
      </c>
      <c r="F8735" t="s">
        <v>1705</v>
      </c>
    </row>
    <row r="8736" spans="1:6">
      <c r="A8736">
        <v>1449924195</v>
      </c>
      <c r="B8736" t="s">
        <v>10524</v>
      </c>
      <c r="C8736" t="s">
        <v>1676</v>
      </c>
      <c r="D8736" t="s">
        <v>10536</v>
      </c>
      <c r="E8736" t="s">
        <v>1705</v>
      </c>
      <c r="F8736" t="s">
        <v>1705</v>
      </c>
    </row>
    <row r="8737" spans="1:6">
      <c r="A8737">
        <v>1449925163</v>
      </c>
      <c r="B8737" t="s">
        <v>1663</v>
      </c>
      <c r="C8737" t="s">
        <v>12015</v>
      </c>
      <c r="D8737" t="s">
        <v>10524</v>
      </c>
      <c r="E8737" t="s">
        <v>10603</v>
      </c>
      <c r="F8737" t="s">
        <v>1676</v>
      </c>
    </row>
    <row r="8738" spans="1:6">
      <c r="A8738">
        <v>1449925171</v>
      </c>
      <c r="B8738" t="s">
        <v>1676</v>
      </c>
      <c r="C8738" t="s">
        <v>10575</v>
      </c>
      <c r="D8738" t="s">
        <v>1684</v>
      </c>
      <c r="E8738" t="s">
        <v>1676</v>
      </c>
      <c r="F8738" t="s">
        <v>1676</v>
      </c>
    </row>
    <row r="8739" spans="1:6">
      <c r="A8739">
        <v>1449925194</v>
      </c>
      <c r="B8739" t="s">
        <v>10530</v>
      </c>
      <c r="C8739" t="s">
        <v>11526</v>
      </c>
      <c r="D8739" t="s">
        <v>1676</v>
      </c>
      <c r="E8739" t="s">
        <v>10550</v>
      </c>
      <c r="F8739" t="s">
        <v>1676</v>
      </c>
    </row>
    <row r="8740" spans="1:6">
      <c r="A8740">
        <v>1449926186</v>
      </c>
      <c r="B8740" t="s">
        <v>10555</v>
      </c>
      <c r="C8740" t="s">
        <v>11456</v>
      </c>
      <c r="D8740" t="s">
        <v>10558</v>
      </c>
      <c r="E8740" t="s">
        <v>1676</v>
      </c>
      <c r="F8740" t="s">
        <v>1676</v>
      </c>
    </row>
    <row r="8741" spans="1:6">
      <c r="A8741">
        <v>1449927189</v>
      </c>
      <c r="B8741" t="s">
        <v>10557</v>
      </c>
      <c r="C8741" t="s">
        <v>11449</v>
      </c>
      <c r="D8741" t="s">
        <v>10555</v>
      </c>
      <c r="E8741" t="s">
        <v>10603</v>
      </c>
      <c r="F8741" t="s">
        <v>1676</v>
      </c>
    </row>
    <row r="8742" spans="1:6">
      <c r="A8742">
        <v>1449927199</v>
      </c>
      <c r="B8742" t="s">
        <v>10530</v>
      </c>
      <c r="C8742" t="s">
        <v>10529</v>
      </c>
      <c r="D8742" t="s">
        <v>10555</v>
      </c>
      <c r="E8742" t="s">
        <v>10553</v>
      </c>
      <c r="F8742" t="s">
        <v>10531</v>
      </c>
    </row>
    <row r="8743" spans="1:6">
      <c r="A8743">
        <v>1449929188</v>
      </c>
      <c r="B8743" t="s">
        <v>10569</v>
      </c>
      <c r="C8743" t="s">
        <v>1667</v>
      </c>
      <c r="D8743" t="s">
        <v>1676</v>
      </c>
      <c r="E8743" t="s">
        <v>10553</v>
      </c>
      <c r="F8743" t="s">
        <v>1676</v>
      </c>
    </row>
    <row r="8744" spans="1:6">
      <c r="A8744">
        <v>1449929189</v>
      </c>
      <c r="B8744" t="s">
        <v>10564</v>
      </c>
      <c r="C8744" t="s">
        <v>11457</v>
      </c>
      <c r="D8744" t="s">
        <v>1709</v>
      </c>
      <c r="E8744" t="s">
        <v>1676</v>
      </c>
      <c r="F8744" t="s">
        <v>1676</v>
      </c>
    </row>
    <row r="8745" spans="1:6">
      <c r="A8745">
        <v>1449930190</v>
      </c>
      <c r="B8745" t="s">
        <v>11509</v>
      </c>
      <c r="C8745" t="s">
        <v>11716</v>
      </c>
      <c r="D8745" t="s">
        <v>10574</v>
      </c>
      <c r="E8745" t="s">
        <v>10574</v>
      </c>
      <c r="F8745" t="s">
        <v>1688</v>
      </c>
    </row>
    <row r="8746" spans="1:6">
      <c r="A8746">
        <v>1449930194</v>
      </c>
      <c r="B8746" t="s">
        <v>10560</v>
      </c>
      <c r="C8746" t="s">
        <v>12016</v>
      </c>
      <c r="D8746" t="s">
        <v>1669</v>
      </c>
      <c r="E8746" t="s">
        <v>1661</v>
      </c>
      <c r="F8746" t="s">
        <v>1676</v>
      </c>
    </row>
    <row r="8747" spans="1:6">
      <c r="A8747">
        <v>1449931162</v>
      </c>
      <c r="B8747" t="s">
        <v>1707</v>
      </c>
      <c r="C8747" t="s">
        <v>10606</v>
      </c>
      <c r="D8747" t="s">
        <v>10558</v>
      </c>
      <c r="E8747" t="s">
        <v>1676</v>
      </c>
      <c r="F8747" t="s">
        <v>1676</v>
      </c>
    </row>
    <row r="8748" spans="1:6">
      <c r="A8748">
        <v>1449931163</v>
      </c>
      <c r="B8748" t="s">
        <v>10533</v>
      </c>
      <c r="C8748" t="s">
        <v>11498</v>
      </c>
      <c r="D8748" t="s">
        <v>1705</v>
      </c>
      <c r="E8748" t="s">
        <v>11442</v>
      </c>
      <c r="F8748" t="s">
        <v>1676</v>
      </c>
    </row>
    <row r="8749" spans="1:6">
      <c r="A8749">
        <v>1449931164</v>
      </c>
      <c r="B8749" t="s">
        <v>10567</v>
      </c>
      <c r="C8749" t="s">
        <v>10597</v>
      </c>
      <c r="D8749" t="s">
        <v>1676</v>
      </c>
      <c r="E8749" t="s">
        <v>1663</v>
      </c>
      <c r="F8749" t="s">
        <v>1676</v>
      </c>
    </row>
    <row r="8750" spans="1:6">
      <c r="A8750">
        <v>1449931186</v>
      </c>
      <c r="B8750" t="s">
        <v>1688</v>
      </c>
      <c r="C8750" t="s">
        <v>10533</v>
      </c>
      <c r="D8750" t="s">
        <v>10558</v>
      </c>
      <c r="E8750" t="s">
        <v>1676</v>
      </c>
      <c r="F8750" t="s">
        <v>1676</v>
      </c>
    </row>
    <row r="8751" spans="1:6">
      <c r="A8751">
        <v>1449932185</v>
      </c>
      <c r="B8751" t="s">
        <v>11417</v>
      </c>
      <c r="C8751" t="s">
        <v>11934</v>
      </c>
      <c r="D8751" t="s">
        <v>1688</v>
      </c>
      <c r="E8751" t="s">
        <v>1676</v>
      </c>
      <c r="F8751" t="s">
        <v>1676</v>
      </c>
    </row>
    <row r="8752" spans="1:6">
      <c r="A8752">
        <v>1449933163</v>
      </c>
      <c r="B8752" t="s">
        <v>1674</v>
      </c>
      <c r="C8752" t="s">
        <v>10550</v>
      </c>
      <c r="D8752" t="s">
        <v>1684</v>
      </c>
      <c r="E8752" t="s">
        <v>1676</v>
      </c>
      <c r="F8752" t="s">
        <v>1669</v>
      </c>
    </row>
    <row r="8753" spans="1:6">
      <c r="A8753">
        <v>1449933168</v>
      </c>
      <c r="B8753" t="s">
        <v>1676</v>
      </c>
      <c r="C8753" t="s">
        <v>1676</v>
      </c>
      <c r="D8753" t="s">
        <v>1676</v>
      </c>
      <c r="E8753" t="s">
        <v>1676</v>
      </c>
      <c r="F8753" t="s">
        <v>1676</v>
      </c>
    </row>
    <row r="8754" spans="1:6">
      <c r="A8754">
        <v>1449934172</v>
      </c>
      <c r="B8754" t="s">
        <v>10566</v>
      </c>
      <c r="C8754" t="s">
        <v>11444</v>
      </c>
      <c r="D8754" t="s">
        <v>10558</v>
      </c>
      <c r="E8754" t="s">
        <v>10547</v>
      </c>
      <c r="F8754" t="s">
        <v>1676</v>
      </c>
    </row>
    <row r="8755" spans="1:6">
      <c r="A8755">
        <v>1449934173</v>
      </c>
      <c r="B8755" t="s">
        <v>1697</v>
      </c>
      <c r="C8755" t="s">
        <v>10534</v>
      </c>
      <c r="D8755" t="s">
        <v>10533</v>
      </c>
      <c r="E8755" t="s">
        <v>10581</v>
      </c>
      <c r="F8755" t="s">
        <v>1694</v>
      </c>
    </row>
    <row r="8756" spans="1:6">
      <c r="A8756">
        <v>1449934186</v>
      </c>
      <c r="B8756" t="s">
        <v>10590</v>
      </c>
      <c r="C8756" t="s">
        <v>10544</v>
      </c>
      <c r="D8756" t="s">
        <v>10537</v>
      </c>
      <c r="E8756" t="s">
        <v>1676</v>
      </c>
      <c r="F8756" t="s">
        <v>10536</v>
      </c>
    </row>
    <row r="8757" spans="1:6">
      <c r="A8757">
        <v>1449934193</v>
      </c>
      <c r="B8757" t="s">
        <v>10538</v>
      </c>
      <c r="C8757" t="s">
        <v>10526</v>
      </c>
      <c r="D8757" t="s">
        <v>10558</v>
      </c>
      <c r="E8757" t="s">
        <v>1676</v>
      </c>
      <c r="F8757" t="s">
        <v>1676</v>
      </c>
    </row>
    <row r="8758" spans="1:6">
      <c r="A8758">
        <v>1449934195</v>
      </c>
      <c r="B8758" t="s">
        <v>10581</v>
      </c>
      <c r="C8758" t="s">
        <v>10534</v>
      </c>
      <c r="D8758" t="s">
        <v>10566</v>
      </c>
      <c r="E8758" t="s">
        <v>10528</v>
      </c>
      <c r="F8758" t="s">
        <v>1676</v>
      </c>
    </row>
    <row r="8759" spans="1:6">
      <c r="A8759">
        <v>1449937172</v>
      </c>
      <c r="B8759" t="s">
        <v>10553</v>
      </c>
      <c r="C8759" t="s">
        <v>11472</v>
      </c>
      <c r="D8759" t="s">
        <v>1684</v>
      </c>
      <c r="E8759" t="s">
        <v>1676</v>
      </c>
      <c r="F8759" t="s">
        <v>1669</v>
      </c>
    </row>
    <row r="8760" spans="1:6">
      <c r="A8760">
        <v>1449937198</v>
      </c>
      <c r="B8760" t="s">
        <v>11457</v>
      </c>
      <c r="C8760" t="s">
        <v>10597</v>
      </c>
      <c r="D8760" t="s">
        <v>1676</v>
      </c>
      <c r="E8760" t="s">
        <v>10553</v>
      </c>
      <c r="F8760" t="s">
        <v>1676</v>
      </c>
    </row>
    <row r="8761" spans="1:6">
      <c r="A8761">
        <v>1449937206</v>
      </c>
      <c r="B8761" t="s">
        <v>10536</v>
      </c>
      <c r="C8761" t="s">
        <v>1667</v>
      </c>
      <c r="D8761" t="s">
        <v>10606</v>
      </c>
      <c r="E8761" t="s">
        <v>1676</v>
      </c>
      <c r="F8761" t="s">
        <v>1676</v>
      </c>
    </row>
    <row r="8762" spans="1:6">
      <c r="A8762">
        <v>1449940181</v>
      </c>
      <c r="B8762" t="s">
        <v>1707</v>
      </c>
      <c r="C8762" t="s">
        <v>11478</v>
      </c>
      <c r="D8762" t="s">
        <v>1676</v>
      </c>
      <c r="E8762" t="s">
        <v>1676</v>
      </c>
      <c r="F8762" t="s">
        <v>1676</v>
      </c>
    </row>
    <row r="8763" spans="1:6">
      <c r="A8763">
        <v>1449940185</v>
      </c>
      <c r="B8763" t="s">
        <v>11411</v>
      </c>
      <c r="C8763" t="s">
        <v>11651</v>
      </c>
      <c r="D8763" t="s">
        <v>1676</v>
      </c>
      <c r="E8763" t="s">
        <v>10610</v>
      </c>
      <c r="F8763" t="s">
        <v>1705</v>
      </c>
    </row>
    <row r="8764" spans="1:6">
      <c r="A8764">
        <v>1449940192</v>
      </c>
      <c r="B8764" t="s">
        <v>1676</v>
      </c>
      <c r="C8764" t="s">
        <v>10558</v>
      </c>
      <c r="D8764" t="s">
        <v>1669</v>
      </c>
      <c r="E8764" t="s">
        <v>1676</v>
      </c>
      <c r="F8764" t="s">
        <v>1676</v>
      </c>
    </row>
    <row r="8765" spans="1:6">
      <c r="A8765">
        <v>1449941186</v>
      </c>
      <c r="B8765" t="s">
        <v>10583</v>
      </c>
      <c r="C8765" t="s">
        <v>11488</v>
      </c>
      <c r="D8765" t="s">
        <v>1676</v>
      </c>
      <c r="E8765" t="s">
        <v>10576</v>
      </c>
      <c r="F8765" t="s">
        <v>1676</v>
      </c>
    </row>
    <row r="8766" spans="1:6">
      <c r="A8766">
        <v>1449941193</v>
      </c>
      <c r="B8766" t="s">
        <v>10571</v>
      </c>
      <c r="C8766" t="s">
        <v>12017</v>
      </c>
      <c r="D8766" t="s">
        <v>10534</v>
      </c>
      <c r="E8766" t="s">
        <v>10581</v>
      </c>
      <c r="F8766" t="s">
        <v>1694</v>
      </c>
    </row>
    <row r="8767" spans="1:6">
      <c r="A8767">
        <v>1449941198</v>
      </c>
      <c r="B8767" t="s">
        <v>10552</v>
      </c>
      <c r="C8767" t="s">
        <v>1663</v>
      </c>
      <c r="D8767" t="s">
        <v>1669</v>
      </c>
      <c r="E8767" t="s">
        <v>1676</v>
      </c>
      <c r="F8767" t="s">
        <v>1676</v>
      </c>
    </row>
    <row r="8768" spans="1:6">
      <c r="A8768">
        <v>1449941206</v>
      </c>
      <c r="B8768" t="s">
        <v>1676</v>
      </c>
      <c r="C8768" t="s">
        <v>1676</v>
      </c>
      <c r="D8768" t="s">
        <v>1676</v>
      </c>
      <c r="E8768" t="s">
        <v>1676</v>
      </c>
      <c r="F8768" t="s">
        <v>1676</v>
      </c>
    </row>
    <row r="8769" spans="1:6">
      <c r="A8769">
        <v>1449942173</v>
      </c>
      <c r="B8769" t="s">
        <v>10561</v>
      </c>
      <c r="C8769" t="s">
        <v>11614</v>
      </c>
      <c r="D8769" t="s">
        <v>10531</v>
      </c>
      <c r="E8769" t="s">
        <v>10526</v>
      </c>
      <c r="F8769" t="s">
        <v>1705</v>
      </c>
    </row>
    <row r="8770" spans="1:6">
      <c r="A8770">
        <v>1449942194</v>
      </c>
      <c r="B8770" t="s">
        <v>10564</v>
      </c>
      <c r="C8770" t="s">
        <v>11728</v>
      </c>
      <c r="D8770" t="s">
        <v>11731</v>
      </c>
      <c r="E8770" t="s">
        <v>1676</v>
      </c>
      <c r="F8770" t="s">
        <v>1676</v>
      </c>
    </row>
    <row r="8771" spans="1:6">
      <c r="A8771">
        <v>1449944161</v>
      </c>
      <c r="B8771" t="s">
        <v>10571</v>
      </c>
      <c r="C8771" t="s">
        <v>11444</v>
      </c>
      <c r="D8771" t="s">
        <v>1705</v>
      </c>
      <c r="E8771" t="s">
        <v>10523</v>
      </c>
      <c r="F8771" t="s">
        <v>1676</v>
      </c>
    </row>
    <row r="8772" spans="1:6">
      <c r="A8772">
        <v>1449944191</v>
      </c>
      <c r="B8772" t="s">
        <v>1676</v>
      </c>
      <c r="C8772" t="s">
        <v>11591</v>
      </c>
      <c r="D8772" t="s">
        <v>1676</v>
      </c>
      <c r="E8772" t="s">
        <v>10576</v>
      </c>
      <c r="F8772" t="s">
        <v>1676</v>
      </c>
    </row>
    <row r="8773" spans="1:6">
      <c r="A8773">
        <v>1449945183</v>
      </c>
      <c r="B8773" t="s">
        <v>10617</v>
      </c>
      <c r="C8773" t="s">
        <v>11772</v>
      </c>
      <c r="D8773" t="s">
        <v>10531</v>
      </c>
      <c r="E8773" t="s">
        <v>10536</v>
      </c>
      <c r="F8773" t="s">
        <v>1676</v>
      </c>
    </row>
    <row r="8774" spans="1:6">
      <c r="A8774">
        <v>1449945194</v>
      </c>
      <c r="B8774" t="s">
        <v>10565</v>
      </c>
      <c r="C8774" t="s">
        <v>11551</v>
      </c>
      <c r="D8774" t="s">
        <v>1676</v>
      </c>
      <c r="E8774" t="s">
        <v>10553</v>
      </c>
      <c r="F8774" t="s">
        <v>1676</v>
      </c>
    </row>
    <row r="8775" spans="1:6">
      <c r="A8775">
        <v>1449946167</v>
      </c>
      <c r="B8775" t="s">
        <v>10538</v>
      </c>
      <c r="C8775" t="s">
        <v>11483</v>
      </c>
      <c r="D8775" t="s">
        <v>1676</v>
      </c>
      <c r="E8775" t="s">
        <v>10543</v>
      </c>
      <c r="F8775" t="s">
        <v>1676</v>
      </c>
    </row>
    <row r="8776" spans="1:6">
      <c r="A8776">
        <v>1449946177</v>
      </c>
      <c r="B8776" t="s">
        <v>10537</v>
      </c>
      <c r="C8776" t="s">
        <v>11457</v>
      </c>
      <c r="D8776" t="s">
        <v>10536</v>
      </c>
      <c r="E8776" t="s">
        <v>1676</v>
      </c>
      <c r="F8776" t="s">
        <v>1669</v>
      </c>
    </row>
    <row r="8777" spans="1:6">
      <c r="A8777">
        <v>1449947169</v>
      </c>
      <c r="B8777" t="s">
        <v>10535</v>
      </c>
      <c r="C8777" t="s">
        <v>12018</v>
      </c>
      <c r="D8777" t="s">
        <v>10552</v>
      </c>
      <c r="E8777" t="s">
        <v>1676</v>
      </c>
      <c r="F8777" t="s">
        <v>1694</v>
      </c>
    </row>
    <row r="8778" spans="1:6">
      <c r="A8778">
        <v>1449947178</v>
      </c>
      <c r="B8778" t="s">
        <v>10552</v>
      </c>
      <c r="C8778" t="s">
        <v>10565</v>
      </c>
      <c r="D8778" t="s">
        <v>10524</v>
      </c>
      <c r="E8778" t="s">
        <v>1676</v>
      </c>
      <c r="F8778" t="s">
        <v>1676</v>
      </c>
    </row>
    <row r="8779" spans="1:6">
      <c r="A8779">
        <v>1449947179</v>
      </c>
      <c r="B8779" t="s">
        <v>10597</v>
      </c>
      <c r="C8779" t="s">
        <v>11476</v>
      </c>
      <c r="D8779" t="s">
        <v>1676</v>
      </c>
      <c r="E8779" t="s">
        <v>10574</v>
      </c>
      <c r="F8779" t="s">
        <v>1676</v>
      </c>
    </row>
    <row r="8780" spans="1:6">
      <c r="A8780">
        <v>1449947180</v>
      </c>
      <c r="B8780" t="s">
        <v>11433</v>
      </c>
      <c r="C8780" t="s">
        <v>11438</v>
      </c>
      <c r="D8780" t="s">
        <v>1669</v>
      </c>
      <c r="E8780" t="s">
        <v>10604</v>
      </c>
      <c r="F8780" t="s">
        <v>1676</v>
      </c>
    </row>
    <row r="8781" spans="1:6">
      <c r="A8781">
        <v>1449947186</v>
      </c>
      <c r="B8781" t="s">
        <v>10553</v>
      </c>
      <c r="C8781" t="s">
        <v>1661</v>
      </c>
      <c r="D8781" t="s">
        <v>10536</v>
      </c>
      <c r="E8781" t="s">
        <v>10553</v>
      </c>
      <c r="F8781" t="s">
        <v>1676</v>
      </c>
    </row>
    <row r="8782" spans="1:6">
      <c r="A8782">
        <v>1449948187</v>
      </c>
      <c r="B8782" t="s">
        <v>10571</v>
      </c>
      <c r="C8782" t="s">
        <v>10613</v>
      </c>
      <c r="D8782" t="s">
        <v>1676</v>
      </c>
      <c r="E8782" t="s">
        <v>10553</v>
      </c>
      <c r="F8782" t="s">
        <v>1676</v>
      </c>
    </row>
    <row r="8783" spans="1:6">
      <c r="A8783">
        <v>1449949180</v>
      </c>
      <c r="B8783" t="s">
        <v>1676</v>
      </c>
      <c r="C8783" t="s">
        <v>10609</v>
      </c>
      <c r="D8783" t="s">
        <v>1705</v>
      </c>
      <c r="E8783" t="s">
        <v>10553</v>
      </c>
      <c r="F8783" t="s">
        <v>10552</v>
      </c>
    </row>
    <row r="8784" spans="1:6">
      <c r="A8784">
        <v>1449949182</v>
      </c>
      <c r="B8784" t="s">
        <v>11411</v>
      </c>
      <c r="C8784" t="s">
        <v>12019</v>
      </c>
      <c r="D8784" t="s">
        <v>1676</v>
      </c>
      <c r="E8784" t="s">
        <v>10569</v>
      </c>
      <c r="F8784" t="s">
        <v>1676</v>
      </c>
    </row>
    <row r="8785" spans="1:6">
      <c r="A8785">
        <v>1449949183</v>
      </c>
      <c r="B8785" t="s">
        <v>10540</v>
      </c>
      <c r="C8785" t="s">
        <v>11476</v>
      </c>
      <c r="D8785" t="s">
        <v>1684</v>
      </c>
      <c r="E8785" t="s">
        <v>10536</v>
      </c>
      <c r="F8785" t="s">
        <v>1676</v>
      </c>
    </row>
    <row r="8786" spans="1:6">
      <c r="A8786">
        <v>1449949184</v>
      </c>
      <c r="B8786" t="s">
        <v>10606</v>
      </c>
      <c r="C8786" t="s">
        <v>11439</v>
      </c>
      <c r="D8786" t="s">
        <v>1676</v>
      </c>
      <c r="E8786" t="s">
        <v>10553</v>
      </c>
      <c r="F8786" t="s">
        <v>1676</v>
      </c>
    </row>
    <row r="8787" spans="1:6">
      <c r="A8787">
        <v>1449950175</v>
      </c>
      <c r="B8787" t="s">
        <v>10606</v>
      </c>
      <c r="C8787" t="s">
        <v>11752</v>
      </c>
      <c r="D8787" t="s">
        <v>1676</v>
      </c>
      <c r="E8787" t="s">
        <v>10554</v>
      </c>
      <c r="F8787" t="s">
        <v>10524</v>
      </c>
    </row>
    <row r="8788" spans="1:6">
      <c r="A8788">
        <v>1449950193</v>
      </c>
      <c r="B8788" t="s">
        <v>10599</v>
      </c>
      <c r="C8788" t="s">
        <v>11456</v>
      </c>
      <c r="D8788" t="s">
        <v>1676</v>
      </c>
      <c r="E8788" t="s">
        <v>10555</v>
      </c>
      <c r="F8788" t="s">
        <v>1676</v>
      </c>
    </row>
    <row r="8789" spans="1:6">
      <c r="A8789">
        <v>1449951166</v>
      </c>
      <c r="B8789" t="s">
        <v>10543</v>
      </c>
      <c r="C8789" t="s">
        <v>10553</v>
      </c>
      <c r="D8789" t="s">
        <v>1705</v>
      </c>
      <c r="E8789" t="s">
        <v>1676</v>
      </c>
      <c r="F8789" t="s">
        <v>1676</v>
      </c>
    </row>
    <row r="8790" spans="1:6">
      <c r="A8790">
        <v>1449951170</v>
      </c>
      <c r="B8790" t="s">
        <v>10537</v>
      </c>
      <c r="C8790" t="s">
        <v>10617</v>
      </c>
      <c r="D8790" t="s">
        <v>10611</v>
      </c>
      <c r="E8790" t="s">
        <v>10555</v>
      </c>
      <c r="F8790" t="s">
        <v>10552</v>
      </c>
    </row>
    <row r="8791" spans="1:6">
      <c r="A8791">
        <v>1449951171</v>
      </c>
      <c r="B8791" t="s">
        <v>10566</v>
      </c>
      <c r="C8791" t="s">
        <v>11412</v>
      </c>
      <c r="D8791" t="s">
        <v>1676</v>
      </c>
      <c r="E8791" t="s">
        <v>10530</v>
      </c>
      <c r="F8791" t="s">
        <v>1676</v>
      </c>
    </row>
    <row r="8792" spans="1:6">
      <c r="A8792">
        <v>1449952188</v>
      </c>
      <c r="B8792" t="s">
        <v>10536</v>
      </c>
      <c r="C8792" t="s">
        <v>11784</v>
      </c>
      <c r="D8792" t="s">
        <v>1676</v>
      </c>
      <c r="E8792" t="s">
        <v>1676</v>
      </c>
      <c r="F8792" t="s">
        <v>1676</v>
      </c>
    </row>
    <row r="8793" spans="1:6">
      <c r="A8793">
        <v>1449953164</v>
      </c>
      <c r="B8793" t="s">
        <v>1676</v>
      </c>
      <c r="C8793" t="s">
        <v>1667</v>
      </c>
      <c r="D8793" t="s">
        <v>10558</v>
      </c>
      <c r="E8793" t="s">
        <v>10523</v>
      </c>
      <c r="F8793" t="s">
        <v>1676</v>
      </c>
    </row>
    <row r="8794" spans="1:6">
      <c r="A8794">
        <v>1449953187</v>
      </c>
      <c r="B8794" t="s">
        <v>10559</v>
      </c>
      <c r="C8794" t="s">
        <v>11433</v>
      </c>
      <c r="D8794" t="s">
        <v>1669</v>
      </c>
      <c r="E8794" t="s">
        <v>10553</v>
      </c>
      <c r="F8794" t="s">
        <v>1676</v>
      </c>
    </row>
    <row r="8795" spans="1:6">
      <c r="A8795">
        <v>1449954177</v>
      </c>
      <c r="B8795" t="s">
        <v>10544</v>
      </c>
      <c r="C8795" t="s">
        <v>10545</v>
      </c>
      <c r="D8795" t="s">
        <v>1684</v>
      </c>
      <c r="E8795" t="s">
        <v>1676</v>
      </c>
      <c r="F8795" t="s">
        <v>1676</v>
      </c>
    </row>
    <row r="8796" spans="1:6">
      <c r="A8796">
        <v>1449955168</v>
      </c>
      <c r="B8796" t="s">
        <v>10537</v>
      </c>
      <c r="C8796" t="s">
        <v>11498</v>
      </c>
      <c r="D8796" t="s">
        <v>1676</v>
      </c>
      <c r="E8796" t="s">
        <v>10600</v>
      </c>
      <c r="F8796" t="s">
        <v>1676</v>
      </c>
    </row>
    <row r="8797" spans="1:6">
      <c r="A8797">
        <v>1449955169</v>
      </c>
      <c r="B8797" t="s">
        <v>1704</v>
      </c>
      <c r="C8797" t="s">
        <v>1676</v>
      </c>
      <c r="D8797" t="s">
        <v>1669</v>
      </c>
      <c r="E8797" t="s">
        <v>1676</v>
      </c>
      <c r="F8797" t="s">
        <v>1676</v>
      </c>
    </row>
    <row r="8798" spans="1:6">
      <c r="A8798">
        <v>1449955182</v>
      </c>
      <c r="B8798" t="s">
        <v>10535</v>
      </c>
      <c r="C8798" t="s">
        <v>10583</v>
      </c>
      <c r="D8798" t="s">
        <v>1676</v>
      </c>
      <c r="E8798" t="s">
        <v>11407</v>
      </c>
      <c r="F8798" t="s">
        <v>1676</v>
      </c>
    </row>
    <row r="8799" spans="1:6">
      <c r="A8799">
        <v>1449956184</v>
      </c>
      <c r="B8799" t="s">
        <v>10569</v>
      </c>
      <c r="C8799" t="s">
        <v>11923</v>
      </c>
      <c r="D8799" t="s">
        <v>10559</v>
      </c>
      <c r="E8799" t="s">
        <v>1676</v>
      </c>
      <c r="F8799" t="s">
        <v>1676</v>
      </c>
    </row>
    <row r="8800" spans="1:6">
      <c r="A8800">
        <v>1449956186</v>
      </c>
      <c r="B8800" t="s">
        <v>10581</v>
      </c>
      <c r="C8800" t="s">
        <v>10576</v>
      </c>
      <c r="D8800" t="s">
        <v>10533</v>
      </c>
      <c r="E8800" t="s">
        <v>10522</v>
      </c>
      <c r="F8800" t="s">
        <v>1676</v>
      </c>
    </row>
    <row r="8801" spans="1:6">
      <c r="A8801">
        <v>1449958168</v>
      </c>
      <c r="B8801" t="s">
        <v>1688</v>
      </c>
      <c r="C8801" t="s">
        <v>10560</v>
      </c>
      <c r="D8801" t="s">
        <v>1676</v>
      </c>
      <c r="E8801" t="s">
        <v>10553</v>
      </c>
      <c r="F8801" t="s">
        <v>1676</v>
      </c>
    </row>
    <row r="8802" spans="1:6">
      <c r="A8802">
        <v>1449958184</v>
      </c>
      <c r="B8802" t="s">
        <v>1676</v>
      </c>
      <c r="C8802" t="s">
        <v>1676</v>
      </c>
      <c r="D8802" t="s">
        <v>1676</v>
      </c>
      <c r="E8802" t="s">
        <v>1676</v>
      </c>
      <c r="F8802" t="s">
        <v>1676</v>
      </c>
    </row>
    <row r="8803" spans="1:6">
      <c r="A8803">
        <v>1449959185</v>
      </c>
      <c r="B8803" t="s">
        <v>1674</v>
      </c>
      <c r="C8803" t="s">
        <v>10580</v>
      </c>
      <c r="D8803" t="s">
        <v>1676</v>
      </c>
      <c r="E8803" t="s">
        <v>10604</v>
      </c>
      <c r="F8803" t="s">
        <v>1676</v>
      </c>
    </row>
    <row r="8804" spans="1:6">
      <c r="A8804">
        <v>1449959186</v>
      </c>
      <c r="B8804" t="s">
        <v>10571</v>
      </c>
      <c r="C8804" t="s">
        <v>10529</v>
      </c>
      <c r="D8804" t="s">
        <v>10557</v>
      </c>
      <c r="E8804" t="s">
        <v>1676</v>
      </c>
      <c r="F8804" t="s">
        <v>1676</v>
      </c>
    </row>
    <row r="8805" spans="1:6">
      <c r="A8805">
        <v>1449959187</v>
      </c>
      <c r="B8805" t="s">
        <v>1697</v>
      </c>
      <c r="C8805" t="s">
        <v>11494</v>
      </c>
      <c r="D8805" t="s">
        <v>1676</v>
      </c>
      <c r="E8805" t="s">
        <v>1676</v>
      </c>
      <c r="F8805" t="s">
        <v>1676</v>
      </c>
    </row>
    <row r="8806" spans="1:6">
      <c r="A8806">
        <v>1449960180</v>
      </c>
      <c r="B8806" t="s">
        <v>1707</v>
      </c>
      <c r="C8806" t="s">
        <v>1676</v>
      </c>
      <c r="D8806" t="s">
        <v>1676</v>
      </c>
      <c r="E8806" t="s">
        <v>1676</v>
      </c>
      <c r="F8806" t="s">
        <v>1676</v>
      </c>
    </row>
    <row r="8807" spans="1:6">
      <c r="A8807">
        <v>1449961181</v>
      </c>
      <c r="B8807" t="s">
        <v>10609</v>
      </c>
      <c r="C8807" t="s">
        <v>11515</v>
      </c>
      <c r="D8807" t="s">
        <v>1661</v>
      </c>
      <c r="E8807" t="s">
        <v>11465</v>
      </c>
      <c r="F8807" t="s">
        <v>1676</v>
      </c>
    </row>
    <row r="8808" spans="1:6">
      <c r="A8808">
        <v>1449961224</v>
      </c>
      <c r="B8808" t="s">
        <v>1674</v>
      </c>
      <c r="C8808" t="s">
        <v>11408</v>
      </c>
      <c r="D8808" t="s">
        <v>1676</v>
      </c>
      <c r="E8808" t="s">
        <v>1676</v>
      </c>
      <c r="F8808" t="s">
        <v>1676</v>
      </c>
    </row>
    <row r="8809" spans="1:6">
      <c r="A8809">
        <v>1449962175</v>
      </c>
      <c r="B8809" t="s">
        <v>10526</v>
      </c>
      <c r="C8809" t="s">
        <v>10541</v>
      </c>
      <c r="D8809" t="s">
        <v>1676</v>
      </c>
      <c r="E8809" t="s">
        <v>1676</v>
      </c>
      <c r="F8809" t="s">
        <v>1669</v>
      </c>
    </row>
    <row r="8810" spans="1:6">
      <c r="A8810">
        <v>1449962183</v>
      </c>
      <c r="B8810" t="s">
        <v>10538</v>
      </c>
      <c r="C8810" t="s">
        <v>11539</v>
      </c>
      <c r="D8810" t="s">
        <v>10567</v>
      </c>
      <c r="E8810" t="s">
        <v>11495</v>
      </c>
      <c r="F8810" t="s">
        <v>1676</v>
      </c>
    </row>
    <row r="8811" spans="1:6">
      <c r="A8811">
        <v>1449962189</v>
      </c>
      <c r="B8811" t="s">
        <v>1676</v>
      </c>
      <c r="C8811" t="s">
        <v>11444</v>
      </c>
      <c r="D8811" t="s">
        <v>1688</v>
      </c>
      <c r="E8811" t="s">
        <v>1676</v>
      </c>
      <c r="F8811" t="s">
        <v>1676</v>
      </c>
    </row>
    <row r="8812" spans="1:6">
      <c r="A8812">
        <v>1449962190</v>
      </c>
      <c r="B8812" t="s">
        <v>10536</v>
      </c>
      <c r="C8812" t="s">
        <v>10566</v>
      </c>
      <c r="D8812" t="s">
        <v>1701</v>
      </c>
      <c r="E8812" t="s">
        <v>1676</v>
      </c>
      <c r="F8812" t="s">
        <v>1676</v>
      </c>
    </row>
    <row r="8813" spans="1:6">
      <c r="A8813">
        <v>1449963190</v>
      </c>
      <c r="B8813" t="s">
        <v>10522</v>
      </c>
      <c r="C8813" t="s">
        <v>11629</v>
      </c>
      <c r="D8813" t="s">
        <v>10544</v>
      </c>
      <c r="E8813" t="s">
        <v>11752</v>
      </c>
      <c r="F8813" t="s">
        <v>1676</v>
      </c>
    </row>
    <row r="8814" spans="1:6">
      <c r="A8814">
        <v>1449965185</v>
      </c>
      <c r="B8814" t="s">
        <v>10536</v>
      </c>
      <c r="C8814" t="s">
        <v>11551</v>
      </c>
      <c r="D8814" t="s">
        <v>10524</v>
      </c>
      <c r="E8814" t="s">
        <v>1676</v>
      </c>
      <c r="F8814" t="s">
        <v>1676</v>
      </c>
    </row>
    <row r="8815" spans="1:6">
      <c r="A8815">
        <v>1449966188</v>
      </c>
      <c r="B8815" t="s">
        <v>10566</v>
      </c>
      <c r="C8815" t="s">
        <v>10611</v>
      </c>
      <c r="D8815" t="s">
        <v>1676</v>
      </c>
      <c r="E8815" t="s">
        <v>10556</v>
      </c>
      <c r="F8815" t="s">
        <v>1676</v>
      </c>
    </row>
    <row r="8816" spans="1:6">
      <c r="A8816">
        <v>1449966190</v>
      </c>
      <c r="B8816" t="s">
        <v>11444</v>
      </c>
      <c r="C8816" t="s">
        <v>1676</v>
      </c>
      <c r="D8816" t="s">
        <v>10553</v>
      </c>
      <c r="E8816" t="s">
        <v>1676</v>
      </c>
      <c r="F8816" t="s">
        <v>1676</v>
      </c>
    </row>
    <row r="8817" spans="1:6">
      <c r="A8817">
        <v>1449967182</v>
      </c>
      <c r="B8817" t="s">
        <v>1705</v>
      </c>
      <c r="C8817" t="s">
        <v>10524</v>
      </c>
      <c r="D8817" t="s">
        <v>1705</v>
      </c>
      <c r="E8817" t="s">
        <v>1676</v>
      </c>
      <c r="F8817" t="s">
        <v>1676</v>
      </c>
    </row>
    <row r="8818" spans="1:6">
      <c r="A8818">
        <v>1449967186</v>
      </c>
      <c r="B8818" t="s">
        <v>1663</v>
      </c>
      <c r="C8818" t="s">
        <v>1676</v>
      </c>
      <c r="D8818" t="s">
        <v>10558</v>
      </c>
      <c r="E8818" t="s">
        <v>1676</v>
      </c>
      <c r="F8818" t="s">
        <v>10536</v>
      </c>
    </row>
    <row r="8819" spans="1:6">
      <c r="A8819">
        <v>1449967205</v>
      </c>
      <c r="B8819" t="s">
        <v>10585</v>
      </c>
      <c r="C8819" t="s">
        <v>1701</v>
      </c>
      <c r="D8819" t="s">
        <v>10549</v>
      </c>
      <c r="E8819" t="s">
        <v>1676</v>
      </c>
      <c r="F8819" t="s">
        <v>1676</v>
      </c>
    </row>
    <row r="8820" spans="1:6">
      <c r="A8820">
        <v>1449969187</v>
      </c>
      <c r="B8820" t="s">
        <v>1676</v>
      </c>
      <c r="C8820" t="s">
        <v>10609</v>
      </c>
      <c r="D8820" t="s">
        <v>1676</v>
      </c>
      <c r="E8820" t="s">
        <v>1676</v>
      </c>
      <c r="F8820" t="s">
        <v>10552</v>
      </c>
    </row>
    <row r="8821" spans="1:6">
      <c r="A8821">
        <v>1449969189</v>
      </c>
      <c r="B8821" t="s">
        <v>1705</v>
      </c>
      <c r="C8821" t="s">
        <v>1676</v>
      </c>
      <c r="D8821" t="s">
        <v>1694</v>
      </c>
      <c r="E8821" t="s">
        <v>1676</v>
      </c>
      <c r="F8821" t="s">
        <v>1676</v>
      </c>
    </row>
    <row r="8822" spans="1:6">
      <c r="A8822">
        <v>1449969192</v>
      </c>
      <c r="B8822" t="s">
        <v>1707</v>
      </c>
      <c r="C8822" t="s">
        <v>10549</v>
      </c>
      <c r="D8822" t="s">
        <v>10552</v>
      </c>
      <c r="E8822" t="s">
        <v>1676</v>
      </c>
      <c r="F8822" t="s">
        <v>1676</v>
      </c>
    </row>
    <row r="8823" spans="1:6">
      <c r="A8823">
        <v>1449969195</v>
      </c>
      <c r="B8823" t="s">
        <v>10524</v>
      </c>
      <c r="C8823" t="s">
        <v>11420</v>
      </c>
      <c r="D8823" t="s">
        <v>10524</v>
      </c>
      <c r="E8823" t="s">
        <v>1709</v>
      </c>
      <c r="F8823" t="s">
        <v>1705</v>
      </c>
    </row>
    <row r="8824" spans="1:6">
      <c r="A8824">
        <v>1449970169</v>
      </c>
      <c r="B8824" t="s">
        <v>10552</v>
      </c>
      <c r="C8824" t="s">
        <v>11444</v>
      </c>
      <c r="D8824" t="s">
        <v>1676</v>
      </c>
      <c r="E8824" t="s">
        <v>10585</v>
      </c>
      <c r="F8824" t="s">
        <v>1676</v>
      </c>
    </row>
    <row r="8825" spans="1:6">
      <c r="A8825">
        <v>1449970182</v>
      </c>
      <c r="B8825" t="s">
        <v>10606</v>
      </c>
      <c r="C8825" t="s">
        <v>10610</v>
      </c>
      <c r="D8825" t="s">
        <v>1694</v>
      </c>
      <c r="E8825" t="s">
        <v>10560</v>
      </c>
      <c r="F8825" t="s">
        <v>1676</v>
      </c>
    </row>
    <row r="8826" spans="1:6">
      <c r="A8826">
        <v>1449970187</v>
      </c>
      <c r="B8826" t="s">
        <v>1667</v>
      </c>
      <c r="C8826" t="s">
        <v>11432</v>
      </c>
      <c r="D8826" t="s">
        <v>1676</v>
      </c>
      <c r="E8826" t="s">
        <v>1676</v>
      </c>
      <c r="F8826" t="s">
        <v>1676</v>
      </c>
    </row>
    <row r="8827" spans="1:6">
      <c r="A8827">
        <v>1449971180</v>
      </c>
      <c r="B8827" t="s">
        <v>1676</v>
      </c>
      <c r="C8827" t="s">
        <v>11479</v>
      </c>
      <c r="D8827" t="s">
        <v>1676</v>
      </c>
      <c r="E8827" t="s">
        <v>1676</v>
      </c>
      <c r="F8827" t="s">
        <v>1676</v>
      </c>
    </row>
    <row r="8828" spans="1:6">
      <c r="A8828">
        <v>1449972176</v>
      </c>
      <c r="B8828" t="s">
        <v>10549</v>
      </c>
      <c r="C8828" t="s">
        <v>1676</v>
      </c>
      <c r="D8828" t="s">
        <v>1697</v>
      </c>
      <c r="E8828" t="s">
        <v>1676</v>
      </c>
      <c r="F8828" t="s">
        <v>10555</v>
      </c>
    </row>
    <row r="8829" spans="1:6">
      <c r="A8829">
        <v>1449972180</v>
      </c>
      <c r="B8829" t="s">
        <v>1701</v>
      </c>
      <c r="C8829" t="s">
        <v>10528</v>
      </c>
      <c r="D8829" t="s">
        <v>1676</v>
      </c>
      <c r="E8829" t="s">
        <v>10551</v>
      </c>
      <c r="F8829" t="s">
        <v>1694</v>
      </c>
    </row>
    <row r="8830" spans="1:6">
      <c r="A8830">
        <v>1449972182</v>
      </c>
      <c r="B8830" t="s">
        <v>10531</v>
      </c>
      <c r="C8830" t="s">
        <v>1676</v>
      </c>
      <c r="D8830" t="s">
        <v>1676</v>
      </c>
      <c r="E8830" t="s">
        <v>1676</v>
      </c>
      <c r="F8830" t="s">
        <v>1676</v>
      </c>
    </row>
    <row r="8831" spans="1:6">
      <c r="A8831">
        <v>1449972183</v>
      </c>
      <c r="B8831" t="s">
        <v>10553</v>
      </c>
      <c r="C8831" t="s">
        <v>10610</v>
      </c>
      <c r="D8831" t="s">
        <v>10558</v>
      </c>
      <c r="E8831" t="s">
        <v>1676</v>
      </c>
      <c r="F8831" t="s">
        <v>1676</v>
      </c>
    </row>
    <row r="8832" spans="1:6">
      <c r="A8832">
        <v>1449972184</v>
      </c>
      <c r="B8832" t="s">
        <v>1676</v>
      </c>
      <c r="C8832" t="s">
        <v>1676</v>
      </c>
      <c r="D8832" t="s">
        <v>10545</v>
      </c>
      <c r="E8832" t="s">
        <v>1676</v>
      </c>
      <c r="F8832" t="s">
        <v>1676</v>
      </c>
    </row>
    <row r="8833" spans="1:6">
      <c r="A8833">
        <v>1449973193</v>
      </c>
      <c r="B8833" t="s">
        <v>10524</v>
      </c>
      <c r="C8833" t="s">
        <v>10536</v>
      </c>
      <c r="D8833" t="s">
        <v>1676</v>
      </c>
      <c r="E8833" t="s">
        <v>1676</v>
      </c>
      <c r="F8833" t="s">
        <v>1676</v>
      </c>
    </row>
    <row r="8834" spans="1:6">
      <c r="A8834">
        <v>1449974170</v>
      </c>
      <c r="B8834" t="s">
        <v>10523</v>
      </c>
      <c r="C8834" t="s">
        <v>1676</v>
      </c>
      <c r="D8834" t="s">
        <v>10555</v>
      </c>
      <c r="E8834" t="s">
        <v>1676</v>
      </c>
      <c r="F8834" t="s">
        <v>10536</v>
      </c>
    </row>
    <row r="8835" spans="1:6">
      <c r="A8835">
        <v>1449974191</v>
      </c>
      <c r="B8835" t="s">
        <v>1676</v>
      </c>
      <c r="C8835" t="s">
        <v>10547</v>
      </c>
      <c r="D8835" t="s">
        <v>10553</v>
      </c>
      <c r="E8835" t="s">
        <v>1663</v>
      </c>
      <c r="F8835" t="s">
        <v>1676</v>
      </c>
    </row>
    <row r="8836" spans="1:6">
      <c r="A8836">
        <v>1449974194</v>
      </c>
      <c r="B8836" t="s">
        <v>10550</v>
      </c>
      <c r="C8836" t="s">
        <v>11638</v>
      </c>
      <c r="D8836" t="s">
        <v>1704</v>
      </c>
      <c r="E8836" t="s">
        <v>1676</v>
      </c>
      <c r="F8836" t="s">
        <v>1676</v>
      </c>
    </row>
    <row r="8837" spans="1:6">
      <c r="A8837">
        <v>1449975172</v>
      </c>
      <c r="B8837" t="s">
        <v>10567</v>
      </c>
      <c r="C8837" t="s">
        <v>1676</v>
      </c>
      <c r="D8837" t="s">
        <v>10524</v>
      </c>
      <c r="E8837" t="s">
        <v>1676</v>
      </c>
      <c r="F8837" t="s">
        <v>1669</v>
      </c>
    </row>
    <row r="8838" spans="1:6">
      <c r="A8838">
        <v>1449975178</v>
      </c>
      <c r="B8838" t="s">
        <v>10581</v>
      </c>
      <c r="C8838" t="s">
        <v>10575</v>
      </c>
      <c r="D8838" t="s">
        <v>1694</v>
      </c>
      <c r="E8838" t="s">
        <v>1676</v>
      </c>
      <c r="F8838" t="s">
        <v>1676</v>
      </c>
    </row>
    <row r="8839" spans="1:6">
      <c r="A8839">
        <v>1449975180</v>
      </c>
      <c r="B8839" t="s">
        <v>10534</v>
      </c>
      <c r="C8839" t="s">
        <v>11417</v>
      </c>
      <c r="D8839" t="s">
        <v>1676</v>
      </c>
      <c r="E8839" t="s">
        <v>10536</v>
      </c>
      <c r="F8839" t="s">
        <v>10552</v>
      </c>
    </row>
    <row r="8840" spans="1:6">
      <c r="A8840">
        <v>1449978170</v>
      </c>
      <c r="B8840" t="s">
        <v>1676</v>
      </c>
      <c r="C8840" t="s">
        <v>11731</v>
      </c>
      <c r="D8840" t="s">
        <v>1684</v>
      </c>
      <c r="E8840" t="s">
        <v>1676</v>
      </c>
      <c r="F8840" t="s">
        <v>1676</v>
      </c>
    </row>
    <row r="8841" spans="1:6">
      <c r="A8841">
        <v>1449978182</v>
      </c>
      <c r="B8841" t="s">
        <v>1676</v>
      </c>
      <c r="C8841" t="s">
        <v>10556</v>
      </c>
      <c r="D8841" t="s">
        <v>1707</v>
      </c>
      <c r="E8841" t="s">
        <v>10569</v>
      </c>
      <c r="F8841" t="s">
        <v>1676</v>
      </c>
    </row>
    <row r="8842" spans="1:6">
      <c r="A8842">
        <v>1449979174</v>
      </c>
      <c r="B8842" t="s">
        <v>10606</v>
      </c>
      <c r="C8842" t="s">
        <v>11765</v>
      </c>
      <c r="D8842" t="s">
        <v>1705</v>
      </c>
      <c r="E8842" t="s">
        <v>10569</v>
      </c>
      <c r="F8842" t="s">
        <v>1676</v>
      </c>
    </row>
    <row r="8843" spans="1:6">
      <c r="A8843">
        <v>1449979184</v>
      </c>
      <c r="B8843" t="s">
        <v>10555</v>
      </c>
      <c r="C8843" t="s">
        <v>1701</v>
      </c>
      <c r="D8843" t="s">
        <v>10549</v>
      </c>
      <c r="E8843" t="s">
        <v>1676</v>
      </c>
      <c r="F8843" t="s">
        <v>1676</v>
      </c>
    </row>
    <row r="8844" spans="1:6">
      <c r="A8844">
        <v>1449979211</v>
      </c>
      <c r="B8844" t="s">
        <v>10565</v>
      </c>
      <c r="C8844" t="s">
        <v>11658</v>
      </c>
      <c r="D8844" t="s">
        <v>1676</v>
      </c>
      <c r="E8844" t="s">
        <v>10611</v>
      </c>
      <c r="F8844" t="s">
        <v>1676</v>
      </c>
    </row>
    <row r="8845" spans="1:6">
      <c r="A8845">
        <v>1449980177</v>
      </c>
      <c r="B8845" t="s">
        <v>10522</v>
      </c>
      <c r="C8845" t="s">
        <v>1676</v>
      </c>
      <c r="D8845" t="s">
        <v>10606</v>
      </c>
      <c r="E8845" t="s">
        <v>10523</v>
      </c>
      <c r="F8845" t="s">
        <v>1676</v>
      </c>
    </row>
    <row r="8846" spans="1:6">
      <c r="A8846">
        <v>1449980188</v>
      </c>
      <c r="B8846" t="s">
        <v>10550</v>
      </c>
      <c r="C8846" t="s">
        <v>10560</v>
      </c>
      <c r="D8846" t="s">
        <v>1676</v>
      </c>
      <c r="E8846" t="s">
        <v>1676</v>
      </c>
      <c r="F8846" t="s">
        <v>1676</v>
      </c>
    </row>
    <row r="8847" spans="1:6">
      <c r="A8847">
        <v>1449980189</v>
      </c>
      <c r="B8847" t="s">
        <v>10578</v>
      </c>
      <c r="C8847" t="s">
        <v>11755</v>
      </c>
      <c r="D8847" t="s">
        <v>10524</v>
      </c>
      <c r="E8847" t="s">
        <v>11494</v>
      </c>
      <c r="F8847" t="s">
        <v>1676</v>
      </c>
    </row>
    <row r="8848" spans="1:6">
      <c r="A8848">
        <v>1449980190</v>
      </c>
      <c r="B8848" t="s">
        <v>1709</v>
      </c>
      <c r="C8848" t="s">
        <v>11433</v>
      </c>
      <c r="D8848" t="s">
        <v>10524</v>
      </c>
      <c r="E8848" t="s">
        <v>1676</v>
      </c>
      <c r="F8848" t="s">
        <v>1676</v>
      </c>
    </row>
    <row r="8849" spans="1:6">
      <c r="A8849">
        <v>1449980191</v>
      </c>
      <c r="B8849" t="s">
        <v>10552</v>
      </c>
      <c r="C8849" t="s">
        <v>10557</v>
      </c>
      <c r="D8849" t="s">
        <v>1676</v>
      </c>
      <c r="E8849" t="s">
        <v>1676</v>
      </c>
      <c r="F8849" t="s">
        <v>1676</v>
      </c>
    </row>
    <row r="8850" spans="1:6">
      <c r="A8850">
        <v>1449980230</v>
      </c>
      <c r="B8850" t="s">
        <v>10528</v>
      </c>
      <c r="C8850" t="s">
        <v>12020</v>
      </c>
      <c r="D8850" t="s">
        <v>1676</v>
      </c>
      <c r="E8850" t="s">
        <v>10560</v>
      </c>
      <c r="F8850" t="s">
        <v>1676</v>
      </c>
    </row>
    <row r="8851" spans="1:6">
      <c r="A8851">
        <v>1449981182</v>
      </c>
      <c r="B8851" t="s">
        <v>1667</v>
      </c>
      <c r="C8851" t="s">
        <v>10536</v>
      </c>
      <c r="D8851" t="s">
        <v>10552</v>
      </c>
      <c r="E8851" t="s">
        <v>1676</v>
      </c>
      <c r="F8851" t="s">
        <v>1676</v>
      </c>
    </row>
    <row r="8852" spans="1:6">
      <c r="A8852">
        <v>1449981224</v>
      </c>
      <c r="B8852" t="s">
        <v>10530</v>
      </c>
      <c r="C8852" t="s">
        <v>11408</v>
      </c>
      <c r="D8852" t="s">
        <v>10561</v>
      </c>
      <c r="E8852" t="s">
        <v>1676</v>
      </c>
      <c r="F8852" t="s">
        <v>1669</v>
      </c>
    </row>
    <row r="8853" spans="1:6">
      <c r="A8853">
        <v>1449982166</v>
      </c>
      <c r="B8853" t="s">
        <v>1663</v>
      </c>
      <c r="C8853" t="s">
        <v>11604</v>
      </c>
      <c r="D8853" t="s">
        <v>10581</v>
      </c>
      <c r="E8853" t="s">
        <v>1676</v>
      </c>
      <c r="F8853" t="s">
        <v>1676</v>
      </c>
    </row>
    <row r="8854" spans="1:6">
      <c r="A8854">
        <v>1449983179</v>
      </c>
      <c r="B8854" t="s">
        <v>10544</v>
      </c>
      <c r="C8854" t="s">
        <v>11586</v>
      </c>
      <c r="D8854" t="s">
        <v>1705</v>
      </c>
      <c r="E8854" t="s">
        <v>11681</v>
      </c>
      <c r="F8854" t="s">
        <v>1694</v>
      </c>
    </row>
    <row r="8855" spans="1:6">
      <c r="A8855">
        <v>1449984191</v>
      </c>
      <c r="B8855" t="s">
        <v>10540</v>
      </c>
      <c r="C8855" t="s">
        <v>11528</v>
      </c>
      <c r="D8855" t="s">
        <v>1704</v>
      </c>
      <c r="E8855" t="s">
        <v>10594</v>
      </c>
      <c r="F8855" t="s">
        <v>1676</v>
      </c>
    </row>
    <row r="8856" spans="1:6">
      <c r="A8856">
        <v>1449984192</v>
      </c>
      <c r="B8856" t="s">
        <v>1676</v>
      </c>
      <c r="C8856" t="s">
        <v>10523</v>
      </c>
      <c r="D8856" t="s">
        <v>1676</v>
      </c>
      <c r="E8856" t="s">
        <v>1676</v>
      </c>
      <c r="F8856" t="s">
        <v>1676</v>
      </c>
    </row>
    <row r="8857" spans="1:6">
      <c r="A8857">
        <v>1449984193</v>
      </c>
      <c r="B8857" t="s">
        <v>10554</v>
      </c>
      <c r="C8857" t="s">
        <v>12021</v>
      </c>
      <c r="D8857" t="s">
        <v>1676</v>
      </c>
      <c r="E8857" t="s">
        <v>1676</v>
      </c>
      <c r="F8857" t="s">
        <v>1676</v>
      </c>
    </row>
    <row r="8858" spans="1:6">
      <c r="A8858">
        <v>1449984194</v>
      </c>
      <c r="B8858" t="s">
        <v>10558</v>
      </c>
      <c r="C8858" t="s">
        <v>10567</v>
      </c>
      <c r="D8858" t="s">
        <v>1676</v>
      </c>
      <c r="E8858" t="s">
        <v>1676</v>
      </c>
      <c r="F8858" t="s">
        <v>1676</v>
      </c>
    </row>
    <row r="8859" spans="1:6">
      <c r="A8859">
        <v>1449985180</v>
      </c>
      <c r="B8859" t="s">
        <v>10543</v>
      </c>
      <c r="C8859" t="s">
        <v>1676</v>
      </c>
      <c r="D8859" t="s">
        <v>1676</v>
      </c>
      <c r="E8859" t="s">
        <v>1676</v>
      </c>
      <c r="F8859" t="s">
        <v>1676</v>
      </c>
    </row>
    <row r="8860" spans="1:6">
      <c r="A8860">
        <v>1449985181</v>
      </c>
      <c r="B8860" t="s">
        <v>10561</v>
      </c>
      <c r="C8860" t="s">
        <v>10578</v>
      </c>
      <c r="D8860" t="s">
        <v>1705</v>
      </c>
      <c r="E8860" t="s">
        <v>1676</v>
      </c>
      <c r="F8860" t="s">
        <v>1676</v>
      </c>
    </row>
    <row r="8861" spans="1:6">
      <c r="A8861">
        <v>1449986186</v>
      </c>
      <c r="B8861" t="s">
        <v>1684</v>
      </c>
      <c r="C8861" t="s">
        <v>10536</v>
      </c>
      <c r="D8861" t="s">
        <v>1705</v>
      </c>
      <c r="E8861" t="s">
        <v>1676</v>
      </c>
      <c r="F8861" t="s">
        <v>1676</v>
      </c>
    </row>
    <row r="8862" spans="1:6">
      <c r="A8862">
        <v>1449986187</v>
      </c>
      <c r="B8862" t="s">
        <v>10540</v>
      </c>
      <c r="C8862" t="s">
        <v>11586</v>
      </c>
      <c r="D8862" t="s">
        <v>10585</v>
      </c>
      <c r="E8862" t="s">
        <v>1676</v>
      </c>
      <c r="F8862" t="s">
        <v>1676</v>
      </c>
    </row>
    <row r="8863" spans="1:6">
      <c r="A8863">
        <v>1449988177</v>
      </c>
      <c r="B8863" t="s">
        <v>10536</v>
      </c>
      <c r="C8863" t="s">
        <v>10574</v>
      </c>
      <c r="D8863" t="s">
        <v>1676</v>
      </c>
      <c r="E8863" t="s">
        <v>1676</v>
      </c>
      <c r="F8863" t="s">
        <v>1676</v>
      </c>
    </row>
    <row r="8864" spans="1:6">
      <c r="A8864">
        <v>1449988179</v>
      </c>
      <c r="B8864" t="s">
        <v>1676</v>
      </c>
      <c r="C8864" t="s">
        <v>1676</v>
      </c>
      <c r="D8864" t="s">
        <v>1676</v>
      </c>
      <c r="E8864" t="s">
        <v>1676</v>
      </c>
      <c r="F8864" t="s">
        <v>1676</v>
      </c>
    </row>
    <row r="8865" spans="1:6">
      <c r="A8865">
        <v>1449989174</v>
      </c>
      <c r="B8865" t="s">
        <v>10551</v>
      </c>
      <c r="C8865" t="s">
        <v>10617</v>
      </c>
      <c r="D8865" t="s">
        <v>10524</v>
      </c>
      <c r="E8865" t="s">
        <v>1676</v>
      </c>
      <c r="F8865" t="s">
        <v>1676</v>
      </c>
    </row>
    <row r="8866" spans="1:6">
      <c r="A8866">
        <v>1449989175</v>
      </c>
      <c r="B8866" t="s">
        <v>1707</v>
      </c>
      <c r="C8866" t="s">
        <v>11442</v>
      </c>
      <c r="D8866" t="s">
        <v>1676</v>
      </c>
      <c r="E8866" t="s">
        <v>1676</v>
      </c>
      <c r="F8866" t="s">
        <v>1676</v>
      </c>
    </row>
    <row r="8867" spans="1:6">
      <c r="A8867">
        <v>1449990181</v>
      </c>
      <c r="B8867" t="s">
        <v>1676</v>
      </c>
      <c r="C8867" t="s">
        <v>10528</v>
      </c>
      <c r="D8867" t="s">
        <v>1676</v>
      </c>
      <c r="E8867" t="s">
        <v>10553</v>
      </c>
      <c r="F8867" t="s">
        <v>1669</v>
      </c>
    </row>
    <row r="8868" spans="1:6">
      <c r="A8868">
        <v>1449990186</v>
      </c>
      <c r="B8868" t="s">
        <v>10578</v>
      </c>
      <c r="C8868" t="s">
        <v>11606</v>
      </c>
      <c r="D8868" t="s">
        <v>1676</v>
      </c>
      <c r="E8868" t="s">
        <v>1676</v>
      </c>
      <c r="F8868" t="s">
        <v>1676</v>
      </c>
    </row>
    <row r="8869" spans="1:6">
      <c r="A8869">
        <v>1449990193</v>
      </c>
      <c r="B8869" t="s">
        <v>10574</v>
      </c>
      <c r="C8869" t="s">
        <v>11404</v>
      </c>
      <c r="D8869" t="s">
        <v>1709</v>
      </c>
      <c r="E8869" t="s">
        <v>10565</v>
      </c>
      <c r="F8869" t="s">
        <v>1676</v>
      </c>
    </row>
    <row r="8870" spans="1:6">
      <c r="A8870">
        <v>1449991179</v>
      </c>
      <c r="B8870" t="s">
        <v>1705</v>
      </c>
      <c r="C8870" t="s">
        <v>1676</v>
      </c>
      <c r="D8870" t="s">
        <v>1676</v>
      </c>
      <c r="E8870" t="s">
        <v>1676</v>
      </c>
      <c r="F8870" t="s">
        <v>1676</v>
      </c>
    </row>
    <row r="8871" spans="1:6">
      <c r="A8871">
        <v>1449991228</v>
      </c>
      <c r="B8871" t="s">
        <v>1663</v>
      </c>
      <c r="C8871" t="s">
        <v>11472</v>
      </c>
      <c r="D8871" t="s">
        <v>10526</v>
      </c>
      <c r="E8871" t="s">
        <v>1676</v>
      </c>
      <c r="F8871" t="s">
        <v>1676</v>
      </c>
    </row>
    <row r="8872" spans="1:6">
      <c r="A8872">
        <v>1449992184</v>
      </c>
      <c r="B8872" t="s">
        <v>1676</v>
      </c>
      <c r="C8872" t="s">
        <v>1663</v>
      </c>
      <c r="D8872" t="s">
        <v>1676</v>
      </c>
      <c r="E8872" t="s">
        <v>1676</v>
      </c>
      <c r="F8872" t="s">
        <v>1676</v>
      </c>
    </row>
    <row r="8873" spans="1:6">
      <c r="A8873">
        <v>1449992186</v>
      </c>
      <c r="B8873" t="s">
        <v>1669</v>
      </c>
      <c r="C8873" t="s">
        <v>10560</v>
      </c>
      <c r="D8873" t="s">
        <v>1705</v>
      </c>
      <c r="E8873" t="s">
        <v>1676</v>
      </c>
      <c r="F8873" t="s">
        <v>1669</v>
      </c>
    </row>
    <row r="8874" spans="1:6">
      <c r="A8874">
        <v>1449993201</v>
      </c>
      <c r="B8874" t="s">
        <v>10584</v>
      </c>
      <c r="C8874" t="s">
        <v>11688</v>
      </c>
      <c r="D8874" t="s">
        <v>1676</v>
      </c>
      <c r="E8874" t="s">
        <v>11444</v>
      </c>
      <c r="F8874" t="s">
        <v>10552</v>
      </c>
    </row>
    <row r="8875" spans="1:6">
      <c r="A8875">
        <v>1449994176</v>
      </c>
      <c r="B8875" t="s">
        <v>10543</v>
      </c>
      <c r="C8875" t="s">
        <v>11780</v>
      </c>
      <c r="D8875" t="s">
        <v>10547</v>
      </c>
      <c r="E8875" t="s">
        <v>10528</v>
      </c>
      <c r="F8875" t="s">
        <v>1676</v>
      </c>
    </row>
    <row r="8876" spans="1:6">
      <c r="A8876">
        <v>1449995182</v>
      </c>
      <c r="B8876" t="s">
        <v>10561</v>
      </c>
      <c r="C8876" t="s">
        <v>1694</v>
      </c>
      <c r="D8876" t="s">
        <v>1676</v>
      </c>
      <c r="E8876" t="s">
        <v>1676</v>
      </c>
      <c r="F8876" t="s">
        <v>1676</v>
      </c>
    </row>
    <row r="8877" spans="1:6">
      <c r="A8877">
        <v>1449995185</v>
      </c>
      <c r="B8877" t="s">
        <v>1676</v>
      </c>
      <c r="C8877" t="s">
        <v>11456</v>
      </c>
      <c r="D8877" t="s">
        <v>10567</v>
      </c>
      <c r="E8877" t="s">
        <v>10523</v>
      </c>
      <c r="F8877" t="s">
        <v>1676</v>
      </c>
    </row>
    <row r="8878" spans="1:6">
      <c r="A8878">
        <v>1449996163</v>
      </c>
      <c r="B8878" t="s">
        <v>10523</v>
      </c>
      <c r="C8878" t="s">
        <v>11487</v>
      </c>
      <c r="D8878" t="s">
        <v>1669</v>
      </c>
      <c r="E8878" t="s">
        <v>11407</v>
      </c>
      <c r="F8878" t="s">
        <v>1676</v>
      </c>
    </row>
    <row r="8879" spans="1:6">
      <c r="A8879">
        <v>1449996178</v>
      </c>
      <c r="B8879" t="s">
        <v>1676</v>
      </c>
      <c r="C8879" t="s">
        <v>10541</v>
      </c>
      <c r="D8879" t="s">
        <v>10552</v>
      </c>
      <c r="E8879" t="s">
        <v>1707</v>
      </c>
      <c r="F8879" t="s">
        <v>1705</v>
      </c>
    </row>
    <row r="8880" spans="1:6">
      <c r="A8880">
        <v>1449996183</v>
      </c>
      <c r="B8880" t="s">
        <v>1707</v>
      </c>
      <c r="C8880" t="s">
        <v>10576</v>
      </c>
      <c r="D8880" t="s">
        <v>10552</v>
      </c>
      <c r="E8880" t="s">
        <v>1676</v>
      </c>
      <c r="F8880" t="s">
        <v>1676</v>
      </c>
    </row>
    <row r="8881" spans="1:6">
      <c r="A8881">
        <v>1449997178</v>
      </c>
      <c r="B8881" t="s">
        <v>1676</v>
      </c>
      <c r="C8881" t="s">
        <v>1676</v>
      </c>
      <c r="D8881" t="s">
        <v>1676</v>
      </c>
      <c r="E8881" t="s">
        <v>1676</v>
      </c>
      <c r="F8881" t="s">
        <v>1676</v>
      </c>
    </row>
    <row r="8882" spans="1:6">
      <c r="A8882">
        <v>1449997182</v>
      </c>
      <c r="B8882" t="s">
        <v>1709</v>
      </c>
      <c r="C8882" t="s">
        <v>11407</v>
      </c>
      <c r="D8882" t="s">
        <v>1697</v>
      </c>
      <c r="E8882" t="s">
        <v>10553</v>
      </c>
      <c r="F8882" t="s">
        <v>1676</v>
      </c>
    </row>
    <row r="8883" spans="1:6">
      <c r="A8883">
        <v>1449997193</v>
      </c>
      <c r="B8883" t="s">
        <v>1707</v>
      </c>
      <c r="C8883" t="s">
        <v>10604</v>
      </c>
      <c r="D8883" t="s">
        <v>1707</v>
      </c>
      <c r="E8883" t="s">
        <v>1676</v>
      </c>
      <c r="F8883" t="s">
        <v>1676</v>
      </c>
    </row>
    <row r="8884" spans="1:6">
      <c r="A8884">
        <v>1449997225</v>
      </c>
      <c r="B8884" t="s">
        <v>10585</v>
      </c>
      <c r="C8884" t="s">
        <v>10604</v>
      </c>
      <c r="D8884" t="s">
        <v>1707</v>
      </c>
      <c r="E8884" t="s">
        <v>10574</v>
      </c>
      <c r="F8884" t="s">
        <v>1676</v>
      </c>
    </row>
    <row r="8885" spans="1:6">
      <c r="A8885">
        <v>1449998166</v>
      </c>
      <c r="B8885" t="s">
        <v>1684</v>
      </c>
      <c r="C8885" t="s">
        <v>11612</v>
      </c>
      <c r="D8885" t="s">
        <v>1669</v>
      </c>
      <c r="E8885" t="s">
        <v>10541</v>
      </c>
      <c r="F8885" t="s">
        <v>1676</v>
      </c>
    </row>
    <row r="8886" spans="1:6">
      <c r="A8886">
        <v>1449998185</v>
      </c>
      <c r="B8886" t="s">
        <v>1697</v>
      </c>
      <c r="C8886" t="s">
        <v>11683</v>
      </c>
      <c r="D8886" t="s">
        <v>1676</v>
      </c>
      <c r="E8886" t="s">
        <v>10572</v>
      </c>
      <c r="F8886" t="s">
        <v>1676</v>
      </c>
    </row>
    <row r="8887" spans="1:6">
      <c r="A8887">
        <v>1449998230</v>
      </c>
      <c r="B8887" t="s">
        <v>1709</v>
      </c>
      <c r="C8887" t="s">
        <v>10603</v>
      </c>
      <c r="D8887" t="s">
        <v>1697</v>
      </c>
      <c r="E8887" t="s">
        <v>10553</v>
      </c>
      <c r="F8887" t="s">
        <v>1705</v>
      </c>
    </row>
    <row r="8888" spans="1:6">
      <c r="A8888">
        <v>1449999161</v>
      </c>
      <c r="B8888" t="s">
        <v>1676</v>
      </c>
      <c r="C8888" t="s">
        <v>1676</v>
      </c>
      <c r="D8888" t="s">
        <v>1676</v>
      </c>
      <c r="E8888" t="s">
        <v>1676</v>
      </c>
      <c r="F8888" t="s">
        <v>1676</v>
      </c>
    </row>
    <row r="8889" spans="1:6">
      <c r="A8889">
        <v>1449999175</v>
      </c>
      <c r="B8889" t="s">
        <v>10543</v>
      </c>
      <c r="C8889" t="s">
        <v>10524</v>
      </c>
      <c r="D8889" t="s">
        <v>1676</v>
      </c>
      <c r="E8889" t="s">
        <v>1676</v>
      </c>
      <c r="F8889" t="s">
        <v>1684</v>
      </c>
    </row>
    <row r="8890" spans="1:6">
      <c r="A8890">
        <v>1449999184</v>
      </c>
      <c r="B8890" t="s">
        <v>1704</v>
      </c>
      <c r="C8890" t="s">
        <v>10534</v>
      </c>
      <c r="D8890" t="s">
        <v>1676</v>
      </c>
      <c r="E8890" t="s">
        <v>1676</v>
      </c>
      <c r="F8890" t="s">
        <v>1676</v>
      </c>
    </row>
    <row r="8891" spans="1:6">
      <c r="A8891">
        <v>1449999224</v>
      </c>
      <c r="B8891" t="s">
        <v>10552</v>
      </c>
      <c r="C8891" t="s">
        <v>10552</v>
      </c>
      <c r="D8891" t="s">
        <v>10552</v>
      </c>
      <c r="E8891" t="s">
        <v>1676</v>
      </c>
      <c r="F8891" t="s">
        <v>1669</v>
      </c>
    </row>
    <row r="8892" spans="1:6">
      <c r="A8892">
        <v>1450000186</v>
      </c>
      <c r="B8892" t="s">
        <v>10590</v>
      </c>
      <c r="C8892" t="s">
        <v>10591</v>
      </c>
      <c r="D8892" t="s">
        <v>1694</v>
      </c>
      <c r="E8892" t="s">
        <v>1676</v>
      </c>
      <c r="F8892" t="s">
        <v>1676</v>
      </c>
    </row>
    <row r="8893" spans="1:6">
      <c r="A8893">
        <v>1450000188</v>
      </c>
      <c r="B8893" t="s">
        <v>10538</v>
      </c>
      <c r="C8893" t="s">
        <v>11585</v>
      </c>
      <c r="D8893" t="s">
        <v>1697</v>
      </c>
      <c r="E8893" t="s">
        <v>10528</v>
      </c>
      <c r="F8893" t="s">
        <v>1694</v>
      </c>
    </row>
    <row r="8894" spans="1:6">
      <c r="A8894">
        <v>1450000234</v>
      </c>
      <c r="B8894" t="s">
        <v>10531</v>
      </c>
      <c r="C8894" t="s">
        <v>10550</v>
      </c>
      <c r="D8894" t="s">
        <v>10531</v>
      </c>
      <c r="E8894" t="s">
        <v>1676</v>
      </c>
      <c r="F8894" t="s">
        <v>1669</v>
      </c>
    </row>
    <row r="8895" spans="1:6">
      <c r="A8895">
        <v>1450001174</v>
      </c>
      <c r="B8895" t="s">
        <v>10551</v>
      </c>
      <c r="C8895" t="s">
        <v>11657</v>
      </c>
      <c r="D8895" t="s">
        <v>1676</v>
      </c>
      <c r="E8895" t="s">
        <v>10571</v>
      </c>
      <c r="F8895" t="s">
        <v>1676</v>
      </c>
    </row>
    <row r="8896" spans="1:6">
      <c r="A8896">
        <v>1450001180</v>
      </c>
      <c r="B8896" t="s">
        <v>10567</v>
      </c>
      <c r="C8896" t="s">
        <v>10557</v>
      </c>
      <c r="D8896" t="s">
        <v>10531</v>
      </c>
      <c r="E8896" t="s">
        <v>1676</v>
      </c>
      <c r="F8896" t="s">
        <v>1676</v>
      </c>
    </row>
    <row r="8897" spans="1:6">
      <c r="A8897">
        <v>1450001181</v>
      </c>
      <c r="B8897" t="s">
        <v>10571</v>
      </c>
      <c r="C8897" t="s">
        <v>11725</v>
      </c>
      <c r="D8897" t="s">
        <v>1676</v>
      </c>
      <c r="E8897" t="s">
        <v>11474</v>
      </c>
      <c r="F8897" t="s">
        <v>1676</v>
      </c>
    </row>
    <row r="8898" spans="1:6">
      <c r="A8898">
        <v>1450001194</v>
      </c>
      <c r="B8898" t="s">
        <v>10577</v>
      </c>
      <c r="C8898" t="s">
        <v>11811</v>
      </c>
      <c r="D8898" t="s">
        <v>1676</v>
      </c>
      <c r="E8898" t="s">
        <v>10553</v>
      </c>
      <c r="F8898" t="s">
        <v>1676</v>
      </c>
    </row>
    <row r="8899" spans="1:6">
      <c r="A8899">
        <v>1450001226</v>
      </c>
      <c r="B8899" t="s">
        <v>10529</v>
      </c>
      <c r="C8899" t="s">
        <v>10574</v>
      </c>
      <c r="D8899" t="s">
        <v>1688</v>
      </c>
      <c r="E8899" t="s">
        <v>1676</v>
      </c>
      <c r="F8899" t="s">
        <v>1676</v>
      </c>
    </row>
    <row r="8900" spans="1:6">
      <c r="A8900">
        <v>1450002161</v>
      </c>
      <c r="B8900" t="s">
        <v>11420</v>
      </c>
      <c r="C8900" t="s">
        <v>1699</v>
      </c>
      <c r="D8900" t="s">
        <v>1688</v>
      </c>
      <c r="E8900" t="s">
        <v>1676</v>
      </c>
      <c r="F8900" t="s">
        <v>1676</v>
      </c>
    </row>
    <row r="8901" spans="1:6">
      <c r="A8901">
        <v>1450007169</v>
      </c>
      <c r="B8901" t="s">
        <v>10591</v>
      </c>
      <c r="C8901" t="s">
        <v>10574</v>
      </c>
      <c r="D8901" t="s">
        <v>1694</v>
      </c>
      <c r="E8901" t="s">
        <v>1707</v>
      </c>
      <c r="F8901" t="s">
        <v>1694</v>
      </c>
    </row>
    <row r="8902" spans="1:6">
      <c r="A8902">
        <v>1450007185</v>
      </c>
      <c r="B8902" t="s">
        <v>1676</v>
      </c>
      <c r="C8902" t="s">
        <v>10571</v>
      </c>
      <c r="D8902" t="s">
        <v>1676</v>
      </c>
      <c r="E8902" t="s">
        <v>10536</v>
      </c>
      <c r="F8902" t="s">
        <v>1669</v>
      </c>
    </row>
    <row r="8903" spans="1:6">
      <c r="A8903">
        <v>1450009172</v>
      </c>
      <c r="B8903" t="s">
        <v>10569</v>
      </c>
      <c r="C8903" t="s">
        <v>11526</v>
      </c>
      <c r="D8903" t="s">
        <v>1676</v>
      </c>
      <c r="E8903" t="s">
        <v>10534</v>
      </c>
      <c r="F8903" t="s">
        <v>1676</v>
      </c>
    </row>
    <row r="8904" spans="1:6">
      <c r="A8904">
        <v>1450014180</v>
      </c>
      <c r="B8904" t="s">
        <v>1676</v>
      </c>
      <c r="C8904" t="s">
        <v>11444</v>
      </c>
      <c r="D8904" t="s">
        <v>1676</v>
      </c>
      <c r="E8904" t="s">
        <v>1676</v>
      </c>
      <c r="F8904" t="s">
        <v>10536</v>
      </c>
    </row>
    <row r="8905" spans="1:6">
      <c r="A8905">
        <v>1450017188</v>
      </c>
      <c r="B8905" t="s">
        <v>1705</v>
      </c>
      <c r="C8905" t="s">
        <v>1688</v>
      </c>
      <c r="D8905" t="s">
        <v>1676</v>
      </c>
      <c r="E8905" t="s">
        <v>10531</v>
      </c>
      <c r="F8905" t="s">
        <v>10552</v>
      </c>
    </row>
    <row r="8906" spans="1:6">
      <c r="A8906">
        <v>1450019169</v>
      </c>
      <c r="B8906" t="s">
        <v>10575</v>
      </c>
      <c r="C8906" t="s">
        <v>12022</v>
      </c>
      <c r="D8906" t="s">
        <v>1676</v>
      </c>
      <c r="E8906" t="s">
        <v>10528</v>
      </c>
      <c r="F8906" t="s">
        <v>1676</v>
      </c>
    </row>
    <row r="8907" spans="1:6">
      <c r="A8907">
        <v>1450019183</v>
      </c>
      <c r="B8907" t="s">
        <v>1676</v>
      </c>
      <c r="C8907" t="s">
        <v>1676</v>
      </c>
      <c r="D8907" t="s">
        <v>1676</v>
      </c>
      <c r="E8907" t="s">
        <v>1676</v>
      </c>
      <c r="F8907" t="s">
        <v>1676</v>
      </c>
    </row>
    <row r="8908" spans="1:6">
      <c r="A8908">
        <v>1450022180</v>
      </c>
      <c r="B8908" t="s">
        <v>1676</v>
      </c>
      <c r="C8908" t="s">
        <v>11655</v>
      </c>
      <c r="D8908" t="s">
        <v>1676</v>
      </c>
      <c r="E8908" t="s">
        <v>10568</v>
      </c>
      <c r="F8908" t="s">
        <v>1676</v>
      </c>
    </row>
    <row r="8909" spans="1:6">
      <c r="A8909">
        <v>1450024180</v>
      </c>
      <c r="B8909" t="s">
        <v>1676</v>
      </c>
      <c r="C8909" t="s">
        <v>10528</v>
      </c>
      <c r="D8909" t="s">
        <v>1676</v>
      </c>
      <c r="E8909" t="s">
        <v>10574</v>
      </c>
      <c r="F8909" t="s">
        <v>1676</v>
      </c>
    </row>
    <row r="8910" spans="1:6">
      <c r="A8910">
        <v>1450027176</v>
      </c>
      <c r="B8910" t="s">
        <v>1676</v>
      </c>
      <c r="C8910" t="s">
        <v>10528</v>
      </c>
      <c r="D8910" t="s">
        <v>1694</v>
      </c>
      <c r="E8910" t="s">
        <v>11726</v>
      </c>
      <c r="F8910" t="s">
        <v>1676</v>
      </c>
    </row>
    <row r="8911" spans="1:6">
      <c r="A8911">
        <v>1450035179</v>
      </c>
      <c r="B8911" t="s">
        <v>10574</v>
      </c>
      <c r="C8911" t="s">
        <v>11606</v>
      </c>
      <c r="D8911" t="s">
        <v>10558</v>
      </c>
      <c r="E8911" t="s">
        <v>10574</v>
      </c>
      <c r="F8911" t="s">
        <v>1676</v>
      </c>
    </row>
    <row r="8912" spans="1:6">
      <c r="A8912">
        <v>1450043165</v>
      </c>
      <c r="B8912" t="s">
        <v>10545</v>
      </c>
      <c r="C8912" t="s">
        <v>11457</v>
      </c>
      <c r="D8912" t="s">
        <v>10545</v>
      </c>
      <c r="E8912" t="s">
        <v>11444</v>
      </c>
      <c r="F8912" t="s">
        <v>1676</v>
      </c>
    </row>
    <row r="8913" spans="1:6">
      <c r="A8913">
        <v>1450045176</v>
      </c>
      <c r="B8913" t="s">
        <v>10543</v>
      </c>
      <c r="C8913" t="s">
        <v>10569</v>
      </c>
      <c r="D8913" t="s">
        <v>10558</v>
      </c>
      <c r="E8913" t="s">
        <v>11659</v>
      </c>
      <c r="F8913" t="s">
        <v>1676</v>
      </c>
    </row>
    <row r="8914" spans="1:6">
      <c r="A8914">
        <v>1450045179</v>
      </c>
      <c r="B8914" t="s">
        <v>1676</v>
      </c>
      <c r="C8914" t="s">
        <v>10550</v>
      </c>
      <c r="D8914" t="s">
        <v>1709</v>
      </c>
      <c r="E8914" t="s">
        <v>1676</v>
      </c>
      <c r="F8914" t="s">
        <v>1669</v>
      </c>
    </row>
    <row r="8915" spans="1:6">
      <c r="A8915">
        <v>1450047182</v>
      </c>
      <c r="B8915" t="s">
        <v>1676</v>
      </c>
      <c r="C8915" t="s">
        <v>10597</v>
      </c>
      <c r="D8915" t="s">
        <v>1684</v>
      </c>
      <c r="E8915" t="s">
        <v>10557</v>
      </c>
      <c r="F8915" t="s">
        <v>1676</v>
      </c>
    </row>
    <row r="8916" spans="1:6">
      <c r="A8916">
        <v>1450048177</v>
      </c>
      <c r="B8916" t="s">
        <v>1676</v>
      </c>
      <c r="C8916" t="s">
        <v>1676</v>
      </c>
      <c r="D8916" t="s">
        <v>10533</v>
      </c>
      <c r="E8916" t="s">
        <v>10552</v>
      </c>
      <c r="F8916" t="s">
        <v>10558</v>
      </c>
    </row>
    <row r="8917" spans="1:6">
      <c r="A8917">
        <v>1450057174</v>
      </c>
      <c r="B8917" t="s">
        <v>10590</v>
      </c>
      <c r="C8917" t="s">
        <v>11644</v>
      </c>
      <c r="D8917" t="s">
        <v>10536</v>
      </c>
      <c r="E8917" t="s">
        <v>10522</v>
      </c>
      <c r="F8917" t="s">
        <v>1694</v>
      </c>
    </row>
    <row r="8918" spans="1:6">
      <c r="A8918">
        <v>1450057176</v>
      </c>
      <c r="B8918" t="s">
        <v>1676</v>
      </c>
      <c r="C8918" t="s">
        <v>10583</v>
      </c>
      <c r="D8918" t="s">
        <v>10537</v>
      </c>
      <c r="E8918" t="s">
        <v>10566</v>
      </c>
      <c r="F8918" t="s">
        <v>1694</v>
      </c>
    </row>
    <row r="8919" spans="1:6">
      <c r="A8919">
        <v>1450059163</v>
      </c>
      <c r="B8919" t="s">
        <v>1676</v>
      </c>
      <c r="C8919" t="s">
        <v>11498</v>
      </c>
      <c r="D8919" t="s">
        <v>1676</v>
      </c>
      <c r="E8919" t="s">
        <v>10522</v>
      </c>
      <c r="F8919" t="s">
        <v>1676</v>
      </c>
    </row>
    <row r="8920" spans="1:6">
      <c r="A8920">
        <v>1450072162</v>
      </c>
      <c r="B8920" t="s">
        <v>10572</v>
      </c>
      <c r="C8920" t="s">
        <v>11666</v>
      </c>
      <c r="D8920" t="s">
        <v>1674</v>
      </c>
      <c r="E8920" t="s">
        <v>10601</v>
      </c>
      <c r="F8920" t="s">
        <v>1676</v>
      </c>
    </row>
    <row r="8921" spans="1:6">
      <c r="A8921">
        <v>1450105166</v>
      </c>
      <c r="B8921" t="s">
        <v>1676</v>
      </c>
      <c r="C8921" t="s">
        <v>10609</v>
      </c>
      <c r="D8921" t="s">
        <v>10555</v>
      </c>
      <c r="E8921" t="s">
        <v>10523</v>
      </c>
      <c r="F8921" t="s">
        <v>1676</v>
      </c>
    </row>
    <row r="8922" spans="1:6">
      <c r="A8922">
        <v>1450109167</v>
      </c>
      <c r="B8922" t="s">
        <v>10559</v>
      </c>
      <c r="C8922" t="s">
        <v>11599</v>
      </c>
      <c r="D8922" t="s">
        <v>1709</v>
      </c>
      <c r="E8922" t="s">
        <v>1676</v>
      </c>
      <c r="F8922" t="s">
        <v>1694</v>
      </c>
    </row>
    <row r="8923" spans="1:6">
      <c r="A8923">
        <v>1450109168</v>
      </c>
      <c r="B8923" t="s">
        <v>1676</v>
      </c>
      <c r="C8923" t="s">
        <v>11440</v>
      </c>
      <c r="D8923" t="s">
        <v>1676</v>
      </c>
      <c r="E8923" t="s">
        <v>1707</v>
      </c>
      <c r="F8923" t="s">
        <v>1705</v>
      </c>
    </row>
    <row r="8924" spans="1:6">
      <c r="A8924">
        <v>1450114164</v>
      </c>
      <c r="B8924" t="s">
        <v>10541</v>
      </c>
      <c r="C8924" t="s">
        <v>10576</v>
      </c>
      <c r="D8924" t="s">
        <v>1676</v>
      </c>
      <c r="E8924" t="s">
        <v>10553</v>
      </c>
      <c r="F8924" t="s">
        <v>10558</v>
      </c>
    </row>
    <row r="8925" spans="1:6">
      <c r="A8925">
        <v>1450116166</v>
      </c>
      <c r="B8925" t="s">
        <v>10551</v>
      </c>
      <c r="C8925" t="s">
        <v>1661</v>
      </c>
      <c r="D8925" t="s">
        <v>1694</v>
      </c>
      <c r="E8925" t="s">
        <v>10574</v>
      </c>
      <c r="F8925" t="s">
        <v>1676</v>
      </c>
    </row>
    <row r="8926" spans="1:6">
      <c r="A8926">
        <v>1450122164</v>
      </c>
      <c r="B8926" t="s">
        <v>1676</v>
      </c>
      <c r="C8926" t="s">
        <v>11474</v>
      </c>
      <c r="D8926" t="s">
        <v>1676</v>
      </c>
      <c r="E8926" t="s">
        <v>11484</v>
      </c>
      <c r="F8926" t="s">
        <v>1676</v>
      </c>
    </row>
    <row r="8927" spans="1:6">
      <c r="A8927">
        <v>1450125165</v>
      </c>
      <c r="B8927" t="s">
        <v>1676</v>
      </c>
      <c r="C8927" t="s">
        <v>1676</v>
      </c>
      <c r="D8927" t="s">
        <v>1676</v>
      </c>
      <c r="E8927" t="s">
        <v>10553</v>
      </c>
      <c r="F8927" t="s">
        <v>1676</v>
      </c>
    </row>
    <row r="8928" spans="1:6">
      <c r="A8928">
        <v>1450146161</v>
      </c>
      <c r="B8928" t="s">
        <v>1669</v>
      </c>
      <c r="C8928" t="s">
        <v>11466</v>
      </c>
      <c r="D8928" t="s">
        <v>1676</v>
      </c>
      <c r="E8928" t="s">
        <v>11446</v>
      </c>
      <c r="F8928" t="s">
        <v>1676</v>
      </c>
    </row>
    <row r="8929" spans="1:6">
      <c r="A8929">
        <v>1450151161</v>
      </c>
      <c r="B8929" t="s">
        <v>10534</v>
      </c>
      <c r="C8929" t="s">
        <v>11424</v>
      </c>
      <c r="D8929" t="s">
        <v>1676</v>
      </c>
      <c r="E8929" t="s">
        <v>10553</v>
      </c>
      <c r="F8929" t="s">
        <v>1676</v>
      </c>
    </row>
    <row r="8930" spans="1:6">
      <c r="A8930">
        <v>1450152169</v>
      </c>
      <c r="B8930" t="s">
        <v>10565</v>
      </c>
      <c r="C8930" t="s">
        <v>11599</v>
      </c>
      <c r="D8930" t="s">
        <v>1688</v>
      </c>
      <c r="E8930" t="s">
        <v>1676</v>
      </c>
      <c r="F8930" t="s">
        <v>1676</v>
      </c>
    </row>
    <row r="8931" spans="1:6">
      <c r="A8931">
        <v>1450155237</v>
      </c>
      <c r="B8931" t="s">
        <v>1663</v>
      </c>
      <c r="C8931" t="s">
        <v>11627</v>
      </c>
      <c r="D8931" t="s">
        <v>10558</v>
      </c>
      <c r="E8931" t="s">
        <v>1676</v>
      </c>
      <c r="F8931" t="s">
        <v>1676</v>
      </c>
    </row>
    <row r="8932" spans="1:6">
      <c r="A8932">
        <v>1450156242</v>
      </c>
      <c r="B8932" t="s">
        <v>10548</v>
      </c>
      <c r="C8932" t="s">
        <v>11585</v>
      </c>
      <c r="D8932" t="s">
        <v>10533</v>
      </c>
      <c r="E8932" t="s">
        <v>1676</v>
      </c>
      <c r="F8932" t="s">
        <v>1669</v>
      </c>
    </row>
    <row r="8933" spans="1:6">
      <c r="A8933">
        <v>1450158225</v>
      </c>
      <c r="B8933" t="s">
        <v>10556</v>
      </c>
      <c r="C8933" t="s">
        <v>11412</v>
      </c>
      <c r="D8933" t="s">
        <v>1694</v>
      </c>
      <c r="E8933" t="s">
        <v>11416</v>
      </c>
      <c r="F8933" t="s">
        <v>1676</v>
      </c>
    </row>
    <row r="8934" spans="1:6">
      <c r="A8934">
        <v>1450159204</v>
      </c>
      <c r="B8934" t="s">
        <v>1694</v>
      </c>
      <c r="C8934" t="s">
        <v>1676</v>
      </c>
      <c r="D8934" t="s">
        <v>1676</v>
      </c>
      <c r="E8934" t="s">
        <v>1676</v>
      </c>
      <c r="F8934" t="s">
        <v>1676</v>
      </c>
    </row>
    <row r="8935" spans="1:6">
      <c r="A8935">
        <v>1450159240</v>
      </c>
      <c r="B8935" t="s">
        <v>10571</v>
      </c>
      <c r="C8935" t="s">
        <v>10577</v>
      </c>
      <c r="D8935" t="s">
        <v>1676</v>
      </c>
      <c r="E8935" t="s">
        <v>10566</v>
      </c>
      <c r="F8935" t="s">
        <v>1676</v>
      </c>
    </row>
    <row r="8936" spans="1:6">
      <c r="A8936">
        <v>1450160244</v>
      </c>
      <c r="B8936" t="s">
        <v>10577</v>
      </c>
      <c r="C8936" t="s">
        <v>10600</v>
      </c>
      <c r="D8936" t="s">
        <v>1676</v>
      </c>
      <c r="E8936" t="s">
        <v>10522</v>
      </c>
      <c r="F8936" t="s">
        <v>1676</v>
      </c>
    </row>
    <row r="8937" spans="1:6">
      <c r="A8937">
        <v>1450161217</v>
      </c>
      <c r="B8937" t="s">
        <v>1707</v>
      </c>
      <c r="C8937" t="s">
        <v>10610</v>
      </c>
      <c r="D8937" t="s">
        <v>1676</v>
      </c>
      <c r="E8937" t="s">
        <v>11534</v>
      </c>
      <c r="F8937" t="s">
        <v>1705</v>
      </c>
    </row>
    <row r="8938" spans="1:6">
      <c r="A8938">
        <v>1450162192</v>
      </c>
      <c r="B8938" t="s">
        <v>10571</v>
      </c>
      <c r="C8938" t="s">
        <v>11527</v>
      </c>
      <c r="D8938" t="s">
        <v>1694</v>
      </c>
      <c r="E8938" t="s">
        <v>11573</v>
      </c>
      <c r="F8938" t="s">
        <v>1676</v>
      </c>
    </row>
    <row r="8939" spans="1:6">
      <c r="A8939">
        <v>1450162195</v>
      </c>
      <c r="B8939" t="s">
        <v>10559</v>
      </c>
      <c r="C8939" t="s">
        <v>10572</v>
      </c>
      <c r="D8939" t="s">
        <v>10549</v>
      </c>
      <c r="E8939" t="s">
        <v>10551</v>
      </c>
      <c r="F8939" t="s">
        <v>1705</v>
      </c>
    </row>
    <row r="8940" spans="1:6">
      <c r="A8940">
        <v>1450163216</v>
      </c>
      <c r="B8940" t="s">
        <v>1676</v>
      </c>
      <c r="C8940" t="s">
        <v>10566</v>
      </c>
      <c r="D8940" t="s">
        <v>1676</v>
      </c>
      <c r="E8940" t="s">
        <v>10553</v>
      </c>
      <c r="F8940" t="s">
        <v>1676</v>
      </c>
    </row>
    <row r="8941" spans="1:6">
      <c r="A8941">
        <v>1450164177</v>
      </c>
      <c r="B8941" t="s">
        <v>10540</v>
      </c>
      <c r="C8941" t="s">
        <v>10574</v>
      </c>
      <c r="D8941" t="s">
        <v>1676</v>
      </c>
      <c r="E8941" t="s">
        <v>1676</v>
      </c>
      <c r="F8941" t="s">
        <v>1676</v>
      </c>
    </row>
    <row r="8942" spans="1:6">
      <c r="A8942">
        <v>1450164188</v>
      </c>
      <c r="B8942" t="s">
        <v>1676</v>
      </c>
      <c r="C8942" t="s">
        <v>10554</v>
      </c>
      <c r="D8942" t="s">
        <v>1676</v>
      </c>
      <c r="E8942" t="s">
        <v>1701</v>
      </c>
      <c r="F8942" t="s">
        <v>1676</v>
      </c>
    </row>
    <row r="8943" spans="1:6">
      <c r="A8943">
        <v>1450165237</v>
      </c>
      <c r="B8943" t="s">
        <v>10543</v>
      </c>
      <c r="C8943" t="s">
        <v>10577</v>
      </c>
      <c r="D8943" t="s">
        <v>1705</v>
      </c>
      <c r="E8943" t="s">
        <v>1676</v>
      </c>
      <c r="F8943" t="s">
        <v>1676</v>
      </c>
    </row>
    <row r="8944" spans="1:6">
      <c r="A8944">
        <v>1450166205</v>
      </c>
      <c r="B8944" t="s">
        <v>10566</v>
      </c>
      <c r="C8944" t="s">
        <v>1676</v>
      </c>
      <c r="D8944" t="s">
        <v>10552</v>
      </c>
      <c r="E8944" t="s">
        <v>1676</v>
      </c>
      <c r="F8944" t="s">
        <v>1705</v>
      </c>
    </row>
    <row r="8945" spans="1:6">
      <c r="A8945">
        <v>1450170202</v>
      </c>
      <c r="B8945" t="s">
        <v>1697</v>
      </c>
      <c r="C8945" t="s">
        <v>10568</v>
      </c>
      <c r="D8945" t="s">
        <v>10558</v>
      </c>
      <c r="E8945" t="s">
        <v>10543</v>
      </c>
      <c r="F8945" t="s">
        <v>1676</v>
      </c>
    </row>
    <row r="8946" spans="1:6">
      <c r="A8946">
        <v>1450170232</v>
      </c>
      <c r="B8946" t="s">
        <v>10551</v>
      </c>
      <c r="C8946" t="s">
        <v>11444</v>
      </c>
      <c r="D8946" t="s">
        <v>1676</v>
      </c>
      <c r="E8946" t="s">
        <v>10553</v>
      </c>
      <c r="F8946" t="s">
        <v>1676</v>
      </c>
    </row>
    <row r="8947" spans="1:6">
      <c r="A8947">
        <v>1450172200</v>
      </c>
      <c r="B8947" t="s">
        <v>10533</v>
      </c>
      <c r="C8947" t="s">
        <v>1709</v>
      </c>
      <c r="D8947" t="s">
        <v>1669</v>
      </c>
      <c r="E8947" t="s">
        <v>1676</v>
      </c>
      <c r="F8947" t="s">
        <v>1669</v>
      </c>
    </row>
    <row r="8948" spans="1:6">
      <c r="A8948">
        <v>1450175189</v>
      </c>
      <c r="B8948" t="s">
        <v>1676</v>
      </c>
      <c r="C8948" t="s">
        <v>10551</v>
      </c>
      <c r="D8948" t="s">
        <v>1676</v>
      </c>
      <c r="E8948" t="s">
        <v>10528</v>
      </c>
      <c r="F8948" t="s">
        <v>1676</v>
      </c>
    </row>
    <row r="8949" spans="1:6">
      <c r="A8949">
        <v>1450175217</v>
      </c>
      <c r="B8949" t="s">
        <v>1705</v>
      </c>
      <c r="C8949" t="s">
        <v>10554</v>
      </c>
      <c r="D8949" t="s">
        <v>10524</v>
      </c>
      <c r="E8949" t="s">
        <v>11491</v>
      </c>
      <c r="F8949" t="s">
        <v>1705</v>
      </c>
    </row>
    <row r="8950" spans="1:6">
      <c r="A8950">
        <v>1450177165</v>
      </c>
      <c r="B8950" t="s">
        <v>1674</v>
      </c>
      <c r="C8950" t="s">
        <v>10576</v>
      </c>
      <c r="D8950" t="s">
        <v>1684</v>
      </c>
      <c r="E8950" t="s">
        <v>1676</v>
      </c>
      <c r="F8950" t="s">
        <v>1676</v>
      </c>
    </row>
    <row r="8951" spans="1:6">
      <c r="A8951">
        <v>1450177203</v>
      </c>
      <c r="B8951" t="s">
        <v>10524</v>
      </c>
      <c r="C8951" t="s">
        <v>10533</v>
      </c>
      <c r="D8951" t="s">
        <v>1676</v>
      </c>
      <c r="E8951" t="s">
        <v>1676</v>
      </c>
      <c r="F8951" t="s">
        <v>1669</v>
      </c>
    </row>
    <row r="8952" spans="1:6">
      <c r="A8952">
        <v>1450178235</v>
      </c>
      <c r="B8952" t="s">
        <v>10606</v>
      </c>
      <c r="C8952" t="s">
        <v>11471</v>
      </c>
      <c r="D8952" t="s">
        <v>1676</v>
      </c>
      <c r="E8952" t="s">
        <v>10597</v>
      </c>
      <c r="F8952" t="s">
        <v>1676</v>
      </c>
    </row>
    <row r="8953" spans="1:6">
      <c r="A8953">
        <v>1450178244</v>
      </c>
      <c r="B8953" t="s">
        <v>1707</v>
      </c>
      <c r="C8953" t="s">
        <v>1699</v>
      </c>
      <c r="D8953" t="s">
        <v>10578</v>
      </c>
      <c r="E8953" t="s">
        <v>10523</v>
      </c>
      <c r="F8953" t="s">
        <v>1676</v>
      </c>
    </row>
    <row r="8954" spans="1:6">
      <c r="A8954">
        <v>1450179207</v>
      </c>
      <c r="B8954" t="s">
        <v>1701</v>
      </c>
      <c r="C8954" t="s">
        <v>11466</v>
      </c>
      <c r="D8954" t="s">
        <v>1676</v>
      </c>
      <c r="E8954" t="s">
        <v>10541</v>
      </c>
      <c r="F8954" t="s">
        <v>1705</v>
      </c>
    </row>
    <row r="8955" spans="1:6">
      <c r="A8955">
        <v>1450179236</v>
      </c>
      <c r="B8955" t="s">
        <v>10534</v>
      </c>
      <c r="C8955" t="s">
        <v>10547</v>
      </c>
      <c r="D8955" t="s">
        <v>1707</v>
      </c>
      <c r="E8955" t="s">
        <v>10536</v>
      </c>
      <c r="F8955" t="s">
        <v>10531</v>
      </c>
    </row>
    <row r="8956" spans="1:6">
      <c r="A8956">
        <v>1450180239</v>
      </c>
      <c r="B8956" t="s">
        <v>1676</v>
      </c>
      <c r="C8956" t="s">
        <v>1676</v>
      </c>
      <c r="D8956" t="s">
        <v>10534</v>
      </c>
      <c r="E8956" t="s">
        <v>1676</v>
      </c>
      <c r="F8956" t="s">
        <v>1676</v>
      </c>
    </row>
    <row r="8957" spans="1:6">
      <c r="A8957">
        <v>1450181162</v>
      </c>
      <c r="B8957" t="s">
        <v>10543</v>
      </c>
      <c r="C8957" t="s">
        <v>10550</v>
      </c>
      <c r="D8957" t="s">
        <v>10524</v>
      </c>
      <c r="E8957" t="s">
        <v>1676</v>
      </c>
      <c r="F8957" t="s">
        <v>10536</v>
      </c>
    </row>
    <row r="8958" spans="1:6">
      <c r="A8958">
        <v>1450181199</v>
      </c>
      <c r="B8958" t="s">
        <v>1676</v>
      </c>
      <c r="C8958" t="s">
        <v>11809</v>
      </c>
      <c r="D8958" t="s">
        <v>1676</v>
      </c>
      <c r="E8958" t="s">
        <v>10523</v>
      </c>
      <c r="F8958" t="s">
        <v>1676</v>
      </c>
    </row>
    <row r="8959" spans="1:6">
      <c r="A8959">
        <v>1450181213</v>
      </c>
      <c r="B8959" t="s">
        <v>1676</v>
      </c>
      <c r="C8959" t="s">
        <v>11457</v>
      </c>
      <c r="D8959" t="s">
        <v>1669</v>
      </c>
      <c r="E8959" t="s">
        <v>1676</v>
      </c>
      <c r="F8959" t="s">
        <v>1669</v>
      </c>
    </row>
    <row r="8960" spans="1:6">
      <c r="A8960">
        <v>1450182197</v>
      </c>
      <c r="B8960" t="s">
        <v>10604</v>
      </c>
      <c r="C8960" t="s">
        <v>10576</v>
      </c>
      <c r="D8960" t="s">
        <v>1676</v>
      </c>
      <c r="E8960" t="s">
        <v>1704</v>
      </c>
      <c r="F8960" t="s">
        <v>1669</v>
      </c>
    </row>
    <row r="8961" spans="1:6">
      <c r="A8961">
        <v>1450182211</v>
      </c>
      <c r="B8961" t="s">
        <v>1676</v>
      </c>
      <c r="C8961" t="s">
        <v>10560</v>
      </c>
      <c r="D8961" t="s">
        <v>1676</v>
      </c>
      <c r="E8961" t="s">
        <v>10574</v>
      </c>
      <c r="F8961" t="s">
        <v>1676</v>
      </c>
    </row>
    <row r="8962" spans="1:6">
      <c r="A8962">
        <v>1450183191</v>
      </c>
      <c r="B8962" t="s">
        <v>1676</v>
      </c>
      <c r="C8962" t="s">
        <v>10523</v>
      </c>
      <c r="D8962" t="s">
        <v>10536</v>
      </c>
      <c r="E8962" t="s">
        <v>10574</v>
      </c>
      <c r="F8962" t="s">
        <v>10558</v>
      </c>
    </row>
    <row r="8963" spans="1:6">
      <c r="A8963">
        <v>1450183193</v>
      </c>
      <c r="B8963" t="s">
        <v>1676</v>
      </c>
      <c r="C8963" t="s">
        <v>10523</v>
      </c>
      <c r="D8963" t="s">
        <v>10536</v>
      </c>
      <c r="E8963" t="s">
        <v>10574</v>
      </c>
      <c r="F8963" t="s">
        <v>10531</v>
      </c>
    </row>
    <row r="8964" spans="1:6">
      <c r="A8964">
        <v>1450183195</v>
      </c>
      <c r="B8964" t="s">
        <v>1676</v>
      </c>
      <c r="C8964" t="s">
        <v>11529</v>
      </c>
      <c r="D8964" t="s">
        <v>1676</v>
      </c>
      <c r="E8964" t="s">
        <v>10528</v>
      </c>
      <c r="F8964" t="s">
        <v>1676</v>
      </c>
    </row>
    <row r="8965" spans="1:6">
      <c r="A8965">
        <v>1450183216</v>
      </c>
      <c r="B8965" t="s">
        <v>1676</v>
      </c>
      <c r="C8965" t="s">
        <v>10606</v>
      </c>
      <c r="D8965" t="s">
        <v>10558</v>
      </c>
      <c r="E8965" t="s">
        <v>10523</v>
      </c>
      <c r="F8965" t="s">
        <v>1676</v>
      </c>
    </row>
    <row r="8966" spans="1:6">
      <c r="A8966">
        <v>1450185224</v>
      </c>
      <c r="B8966" t="s">
        <v>10538</v>
      </c>
      <c r="C8966" t="s">
        <v>11448</v>
      </c>
      <c r="D8966" t="s">
        <v>1705</v>
      </c>
      <c r="E8966" t="s">
        <v>11491</v>
      </c>
      <c r="F8966" t="s">
        <v>1669</v>
      </c>
    </row>
    <row r="8967" spans="1:6">
      <c r="A8967">
        <v>1450185252</v>
      </c>
      <c r="B8967" t="s">
        <v>10571</v>
      </c>
      <c r="C8967" t="s">
        <v>10546</v>
      </c>
      <c r="D8967" t="s">
        <v>1676</v>
      </c>
      <c r="E8967" t="s">
        <v>10574</v>
      </c>
      <c r="F8967" t="s">
        <v>1676</v>
      </c>
    </row>
    <row r="8968" spans="1:6">
      <c r="A8968">
        <v>1450186240</v>
      </c>
      <c r="B8968" t="s">
        <v>10534</v>
      </c>
      <c r="C8968" t="s">
        <v>10526</v>
      </c>
      <c r="D8968" t="s">
        <v>1676</v>
      </c>
      <c r="E8968" t="s">
        <v>10574</v>
      </c>
      <c r="F8968" t="s">
        <v>1676</v>
      </c>
    </row>
    <row r="8969" spans="1:6">
      <c r="A8969">
        <v>1450187176</v>
      </c>
      <c r="B8969" t="s">
        <v>1676</v>
      </c>
      <c r="C8969" t="s">
        <v>1676</v>
      </c>
      <c r="D8969" t="s">
        <v>1676</v>
      </c>
      <c r="E8969" t="s">
        <v>1676</v>
      </c>
      <c r="F8969" t="s">
        <v>1676</v>
      </c>
    </row>
    <row r="8970" spans="1:6">
      <c r="A8970">
        <v>1450188236</v>
      </c>
      <c r="B8970" t="s">
        <v>10594</v>
      </c>
      <c r="C8970" t="s">
        <v>10574</v>
      </c>
      <c r="D8970" t="s">
        <v>1676</v>
      </c>
      <c r="E8970" t="s">
        <v>10571</v>
      </c>
      <c r="F8970" t="s">
        <v>1676</v>
      </c>
    </row>
    <row r="8971" spans="1:6">
      <c r="A8971">
        <v>1450190195</v>
      </c>
      <c r="B8971" t="s">
        <v>1676</v>
      </c>
      <c r="C8971" t="s">
        <v>10617</v>
      </c>
      <c r="D8971" t="s">
        <v>1676</v>
      </c>
      <c r="E8971" t="s">
        <v>1676</v>
      </c>
      <c r="F8971" t="s">
        <v>1676</v>
      </c>
    </row>
    <row r="8972" spans="1:6">
      <c r="A8972">
        <v>1450190213</v>
      </c>
      <c r="B8972" t="s">
        <v>10540</v>
      </c>
      <c r="C8972" t="s">
        <v>11478</v>
      </c>
      <c r="D8972" t="s">
        <v>1676</v>
      </c>
      <c r="E8972" t="s">
        <v>10551</v>
      </c>
      <c r="F8972" t="s">
        <v>1694</v>
      </c>
    </row>
    <row r="8973" spans="1:6">
      <c r="A8973">
        <v>1450191219</v>
      </c>
      <c r="B8973" t="s">
        <v>1661</v>
      </c>
      <c r="C8973" t="s">
        <v>10614</v>
      </c>
      <c r="D8973" t="s">
        <v>10524</v>
      </c>
      <c r="E8973" t="s">
        <v>10522</v>
      </c>
      <c r="F8973" t="s">
        <v>1676</v>
      </c>
    </row>
    <row r="8974" spans="1:6">
      <c r="A8974">
        <v>1450192199</v>
      </c>
      <c r="B8974" t="s">
        <v>1676</v>
      </c>
      <c r="C8974" t="s">
        <v>11587</v>
      </c>
      <c r="D8974" t="s">
        <v>10552</v>
      </c>
      <c r="E8974" t="s">
        <v>10566</v>
      </c>
      <c r="F8974" t="s">
        <v>10558</v>
      </c>
    </row>
    <row r="8975" spans="1:6">
      <c r="A8975">
        <v>1450193180</v>
      </c>
      <c r="B8975" t="s">
        <v>10524</v>
      </c>
      <c r="C8975" t="s">
        <v>11539</v>
      </c>
      <c r="D8975" t="s">
        <v>1676</v>
      </c>
      <c r="E8975" t="s">
        <v>10576</v>
      </c>
      <c r="F8975" t="s">
        <v>1676</v>
      </c>
    </row>
    <row r="8976" spans="1:6">
      <c r="A8976">
        <v>1450193208</v>
      </c>
      <c r="B8976" t="s">
        <v>10557</v>
      </c>
      <c r="C8976" t="s">
        <v>11621</v>
      </c>
      <c r="D8976" t="s">
        <v>1676</v>
      </c>
      <c r="E8976" t="s">
        <v>1676</v>
      </c>
      <c r="F8976" t="s">
        <v>1676</v>
      </c>
    </row>
    <row r="8977" spans="1:6">
      <c r="A8977">
        <v>1450194213</v>
      </c>
      <c r="B8977" t="s">
        <v>1676</v>
      </c>
      <c r="C8977" t="s">
        <v>10597</v>
      </c>
      <c r="D8977" t="s">
        <v>1676</v>
      </c>
      <c r="E8977" t="s">
        <v>10551</v>
      </c>
      <c r="F8977" t="s">
        <v>1676</v>
      </c>
    </row>
    <row r="8978" spans="1:6">
      <c r="A8978">
        <v>1450194232</v>
      </c>
      <c r="B8978" t="s">
        <v>10585</v>
      </c>
      <c r="C8978" t="s">
        <v>10546</v>
      </c>
      <c r="D8978" t="s">
        <v>10552</v>
      </c>
      <c r="E8978" t="s">
        <v>1676</v>
      </c>
      <c r="F8978" t="s">
        <v>1676</v>
      </c>
    </row>
    <row r="8979" spans="1:6">
      <c r="A8979">
        <v>1450194238</v>
      </c>
      <c r="B8979" t="s">
        <v>10592</v>
      </c>
      <c r="C8979" t="s">
        <v>11519</v>
      </c>
      <c r="D8979" t="s">
        <v>10536</v>
      </c>
      <c r="E8979" t="s">
        <v>1676</v>
      </c>
      <c r="F8979" t="s">
        <v>1676</v>
      </c>
    </row>
    <row r="8980" spans="1:6">
      <c r="A8980">
        <v>1450197196</v>
      </c>
      <c r="B8980" t="s">
        <v>10576</v>
      </c>
      <c r="C8980" t="s">
        <v>11428</v>
      </c>
      <c r="D8980" t="s">
        <v>10533</v>
      </c>
      <c r="E8980" t="s">
        <v>11459</v>
      </c>
      <c r="F8980" t="s">
        <v>1676</v>
      </c>
    </row>
    <row r="8981" spans="1:6">
      <c r="A8981">
        <v>1450197226</v>
      </c>
      <c r="B8981" t="s">
        <v>1676</v>
      </c>
      <c r="C8981" t="s">
        <v>11416</v>
      </c>
      <c r="D8981" t="s">
        <v>1676</v>
      </c>
      <c r="E8981" t="s">
        <v>10553</v>
      </c>
      <c r="F8981" t="s">
        <v>1676</v>
      </c>
    </row>
    <row r="8982" spans="1:6">
      <c r="A8982">
        <v>1450204165</v>
      </c>
      <c r="B8982" t="s">
        <v>1676</v>
      </c>
      <c r="C8982" t="s">
        <v>10536</v>
      </c>
      <c r="D8982" t="s">
        <v>1676</v>
      </c>
      <c r="E8982" t="s">
        <v>1676</v>
      </c>
      <c r="F8982" t="s">
        <v>1676</v>
      </c>
    </row>
    <row r="8983" spans="1:6">
      <c r="A8983">
        <v>1450206163</v>
      </c>
      <c r="B8983" t="s">
        <v>1676</v>
      </c>
      <c r="C8983" t="s">
        <v>10526</v>
      </c>
      <c r="D8983" t="s">
        <v>1676</v>
      </c>
      <c r="E8983" t="s">
        <v>10553</v>
      </c>
      <c r="F8983" t="s">
        <v>1676</v>
      </c>
    </row>
    <row r="8984" spans="1:6">
      <c r="A8984">
        <v>1450210161</v>
      </c>
      <c r="B8984" t="s">
        <v>1676</v>
      </c>
      <c r="C8984" t="s">
        <v>10561</v>
      </c>
      <c r="D8984" t="s">
        <v>1676</v>
      </c>
      <c r="E8984" t="s">
        <v>10581</v>
      </c>
      <c r="F8984" t="s">
        <v>1676</v>
      </c>
    </row>
    <row r="8985" spans="1:6">
      <c r="A8985">
        <v>1450210163</v>
      </c>
      <c r="B8985" t="s">
        <v>1676</v>
      </c>
      <c r="C8985" t="s">
        <v>1676</v>
      </c>
      <c r="D8985" t="s">
        <v>10536</v>
      </c>
      <c r="E8985" t="s">
        <v>1676</v>
      </c>
      <c r="F8985" t="s">
        <v>1669</v>
      </c>
    </row>
    <row r="8986" spans="1:6">
      <c r="A8986">
        <v>1450219162</v>
      </c>
      <c r="B8986" t="s">
        <v>1676</v>
      </c>
      <c r="C8986" t="s">
        <v>1704</v>
      </c>
      <c r="D8986" t="s">
        <v>1676</v>
      </c>
      <c r="E8986" t="s">
        <v>10553</v>
      </c>
      <c r="F8986" t="s">
        <v>1676</v>
      </c>
    </row>
    <row r="8987" spans="1:6">
      <c r="A8987">
        <v>1450235184</v>
      </c>
      <c r="B8987" t="s">
        <v>1676</v>
      </c>
      <c r="C8987" t="s">
        <v>1676</v>
      </c>
      <c r="D8987" t="s">
        <v>10531</v>
      </c>
      <c r="E8987" t="s">
        <v>1676</v>
      </c>
      <c r="F8987" t="s">
        <v>1705</v>
      </c>
    </row>
    <row r="8988" spans="1:6">
      <c r="A8988">
        <v>1450241185</v>
      </c>
      <c r="B8988" t="s">
        <v>1676</v>
      </c>
      <c r="C8988" t="s">
        <v>1676</v>
      </c>
      <c r="D8988" t="s">
        <v>1676</v>
      </c>
      <c r="E8988" t="s">
        <v>1676</v>
      </c>
      <c r="F8988" t="s">
        <v>1669</v>
      </c>
    </row>
    <row r="8989" spans="1:6">
      <c r="A8989">
        <v>1450246163</v>
      </c>
      <c r="B8989" t="s">
        <v>1676</v>
      </c>
      <c r="C8989" t="s">
        <v>10575</v>
      </c>
      <c r="D8989" t="s">
        <v>1676</v>
      </c>
      <c r="E8989" t="s">
        <v>10553</v>
      </c>
      <c r="F8989" t="s">
        <v>1676</v>
      </c>
    </row>
    <row r="8990" spans="1:6">
      <c r="A8990">
        <v>1450248186</v>
      </c>
      <c r="B8990" t="s">
        <v>1676</v>
      </c>
      <c r="C8990" t="s">
        <v>1676</v>
      </c>
      <c r="D8990" t="s">
        <v>10536</v>
      </c>
      <c r="E8990" t="s">
        <v>1676</v>
      </c>
      <c r="F8990" t="s">
        <v>1705</v>
      </c>
    </row>
    <row r="8991" spans="1:6">
      <c r="A8991">
        <v>1450250182</v>
      </c>
      <c r="B8991" t="s">
        <v>1674</v>
      </c>
      <c r="C8991" t="s">
        <v>11480</v>
      </c>
      <c r="D8991" t="s">
        <v>10531</v>
      </c>
      <c r="E8991" t="s">
        <v>10523</v>
      </c>
      <c r="F8991" t="s">
        <v>1669</v>
      </c>
    </row>
    <row r="8992" spans="1:6">
      <c r="A8992">
        <v>1450251181</v>
      </c>
      <c r="B8992" t="s">
        <v>1676</v>
      </c>
      <c r="C8992" t="s">
        <v>10567</v>
      </c>
      <c r="D8992" t="s">
        <v>1676</v>
      </c>
      <c r="E8992" t="s">
        <v>1676</v>
      </c>
      <c r="F8992" t="s">
        <v>1684</v>
      </c>
    </row>
    <row r="8993" spans="1:6">
      <c r="A8993">
        <v>1450252180</v>
      </c>
      <c r="B8993" t="s">
        <v>10536</v>
      </c>
      <c r="C8993" t="s">
        <v>10535</v>
      </c>
      <c r="D8993" t="s">
        <v>1676</v>
      </c>
      <c r="E8993" t="s">
        <v>10523</v>
      </c>
      <c r="F8993" t="s">
        <v>1676</v>
      </c>
    </row>
    <row r="8994" spans="1:6">
      <c r="A8994">
        <v>1450253161</v>
      </c>
      <c r="B8994" t="s">
        <v>1676</v>
      </c>
      <c r="C8994" t="s">
        <v>10569</v>
      </c>
      <c r="D8994" t="s">
        <v>1676</v>
      </c>
      <c r="E8994" t="s">
        <v>10568</v>
      </c>
      <c r="F8994" t="s">
        <v>1676</v>
      </c>
    </row>
    <row r="8995" spans="1:6">
      <c r="A8995">
        <v>1450253166</v>
      </c>
      <c r="B8995" t="s">
        <v>1704</v>
      </c>
      <c r="C8995" t="s">
        <v>10528</v>
      </c>
      <c r="D8995" t="s">
        <v>1676</v>
      </c>
      <c r="E8995" t="s">
        <v>10528</v>
      </c>
      <c r="F8995" t="s">
        <v>1676</v>
      </c>
    </row>
    <row r="8996" spans="1:6">
      <c r="A8996">
        <v>1450258186</v>
      </c>
      <c r="B8996" t="s">
        <v>10523</v>
      </c>
      <c r="C8996" t="s">
        <v>11511</v>
      </c>
      <c r="D8996" t="s">
        <v>10533</v>
      </c>
      <c r="E8996" t="s">
        <v>10566</v>
      </c>
      <c r="F8996" t="s">
        <v>1676</v>
      </c>
    </row>
    <row r="8997" spans="1:6">
      <c r="A8997">
        <v>1450258188</v>
      </c>
      <c r="B8997" t="s">
        <v>1676</v>
      </c>
      <c r="C8997" t="s">
        <v>10609</v>
      </c>
      <c r="D8997" t="s">
        <v>1676</v>
      </c>
      <c r="E8997" t="s">
        <v>1676</v>
      </c>
      <c r="F8997" t="s">
        <v>1676</v>
      </c>
    </row>
    <row r="8998" spans="1:6">
      <c r="A8998">
        <v>1450259179</v>
      </c>
      <c r="B8998" t="s">
        <v>10563</v>
      </c>
      <c r="C8998" t="s">
        <v>11846</v>
      </c>
      <c r="D8998" t="s">
        <v>1676</v>
      </c>
      <c r="E8998" t="s">
        <v>10566</v>
      </c>
      <c r="F8998" t="s">
        <v>1676</v>
      </c>
    </row>
    <row r="8999" spans="1:6">
      <c r="A8999">
        <v>1450261181</v>
      </c>
      <c r="B8999" t="s">
        <v>1676</v>
      </c>
      <c r="C8999" t="s">
        <v>1674</v>
      </c>
      <c r="D8999" t="s">
        <v>1705</v>
      </c>
      <c r="E8999" t="s">
        <v>1701</v>
      </c>
      <c r="F8999" t="s">
        <v>1669</v>
      </c>
    </row>
    <row r="9000" spans="1:6">
      <c r="A9000">
        <v>1450262184</v>
      </c>
      <c r="B9000" t="s">
        <v>1676</v>
      </c>
      <c r="C9000" t="s">
        <v>11480</v>
      </c>
      <c r="D9000" t="s">
        <v>1707</v>
      </c>
      <c r="E9000" t="s">
        <v>10541</v>
      </c>
      <c r="F9000" t="s">
        <v>1676</v>
      </c>
    </row>
    <row r="9001" spans="1:6">
      <c r="A9001">
        <v>1450262190</v>
      </c>
      <c r="B9001" t="s">
        <v>10590</v>
      </c>
      <c r="C9001" t="s">
        <v>11585</v>
      </c>
      <c r="D9001" t="s">
        <v>10523</v>
      </c>
      <c r="E9001" t="s">
        <v>1676</v>
      </c>
      <c r="F9001" t="s">
        <v>10552</v>
      </c>
    </row>
    <row r="9002" spans="1:6">
      <c r="A9002">
        <v>1450264183</v>
      </c>
      <c r="B9002" t="s">
        <v>1697</v>
      </c>
      <c r="C9002" t="s">
        <v>10552</v>
      </c>
      <c r="D9002" t="s">
        <v>1676</v>
      </c>
      <c r="E9002" t="s">
        <v>1676</v>
      </c>
      <c r="F9002" t="s">
        <v>1676</v>
      </c>
    </row>
    <row r="9003" spans="1:6">
      <c r="A9003">
        <v>1450266180</v>
      </c>
      <c r="B9003" t="s">
        <v>10540</v>
      </c>
      <c r="C9003" t="s">
        <v>11407</v>
      </c>
      <c r="D9003" t="s">
        <v>1676</v>
      </c>
      <c r="E9003" t="s">
        <v>10563</v>
      </c>
      <c r="F9003" t="s">
        <v>1676</v>
      </c>
    </row>
    <row r="9004" spans="1:6">
      <c r="A9004">
        <v>1450267192</v>
      </c>
      <c r="B9004" t="s">
        <v>1676</v>
      </c>
      <c r="C9004" t="s">
        <v>11494</v>
      </c>
      <c r="D9004" t="s">
        <v>10531</v>
      </c>
      <c r="E9004" t="s">
        <v>10528</v>
      </c>
      <c r="F9004" t="s">
        <v>1669</v>
      </c>
    </row>
    <row r="9005" spans="1:6">
      <c r="A9005">
        <v>1450272188</v>
      </c>
      <c r="B9005" t="s">
        <v>1676</v>
      </c>
      <c r="C9005" t="s">
        <v>10566</v>
      </c>
      <c r="D9005" t="s">
        <v>1709</v>
      </c>
      <c r="E9005" t="s">
        <v>10566</v>
      </c>
      <c r="F9005" t="s">
        <v>1676</v>
      </c>
    </row>
    <row r="9006" spans="1:6">
      <c r="A9006">
        <v>1450276185</v>
      </c>
      <c r="B9006" t="s">
        <v>1688</v>
      </c>
      <c r="C9006" t="s">
        <v>11658</v>
      </c>
      <c r="D9006" t="s">
        <v>10549</v>
      </c>
      <c r="E9006" t="s">
        <v>10543</v>
      </c>
      <c r="F9006" t="s">
        <v>1669</v>
      </c>
    </row>
    <row r="9007" spans="1:6">
      <c r="A9007">
        <v>1450278183</v>
      </c>
      <c r="B9007" t="s">
        <v>1663</v>
      </c>
      <c r="C9007" t="s">
        <v>11938</v>
      </c>
      <c r="D9007" t="s">
        <v>10558</v>
      </c>
      <c r="E9007" t="s">
        <v>10551</v>
      </c>
      <c r="F9007" t="s">
        <v>10558</v>
      </c>
    </row>
    <row r="9008" spans="1:6">
      <c r="A9008">
        <v>1450280173</v>
      </c>
      <c r="B9008" t="s">
        <v>10549</v>
      </c>
      <c r="C9008" t="s">
        <v>10571</v>
      </c>
      <c r="D9008" t="s">
        <v>10524</v>
      </c>
      <c r="E9008" t="s">
        <v>1676</v>
      </c>
      <c r="F9008" t="s">
        <v>1669</v>
      </c>
    </row>
    <row r="9009" spans="1:6">
      <c r="A9009">
        <v>1450284161</v>
      </c>
      <c r="B9009" t="s">
        <v>1694</v>
      </c>
      <c r="C9009" t="s">
        <v>10547</v>
      </c>
      <c r="D9009" t="s">
        <v>1676</v>
      </c>
      <c r="E9009" t="s">
        <v>1676</v>
      </c>
      <c r="F9009" t="s">
        <v>1676</v>
      </c>
    </row>
    <row r="9010" spans="1:6">
      <c r="A9010">
        <v>1450284163</v>
      </c>
      <c r="B9010" t="s">
        <v>10561</v>
      </c>
      <c r="C9010" t="s">
        <v>10587</v>
      </c>
      <c r="D9010" t="s">
        <v>1676</v>
      </c>
      <c r="E9010" t="s">
        <v>10523</v>
      </c>
      <c r="F9010" t="s">
        <v>1676</v>
      </c>
    </row>
    <row r="9011" spans="1:6">
      <c r="A9011">
        <v>1450284171</v>
      </c>
      <c r="B9011" t="s">
        <v>10574</v>
      </c>
      <c r="C9011" t="s">
        <v>1676</v>
      </c>
      <c r="D9011" t="s">
        <v>10524</v>
      </c>
      <c r="E9011" t="s">
        <v>1676</v>
      </c>
      <c r="F9011" t="s">
        <v>1669</v>
      </c>
    </row>
    <row r="9012" spans="1:6">
      <c r="A9012">
        <v>1450284175</v>
      </c>
      <c r="B9012" t="s">
        <v>1676</v>
      </c>
      <c r="C9012" t="s">
        <v>10554</v>
      </c>
      <c r="D9012" t="s">
        <v>10558</v>
      </c>
      <c r="E9012" t="s">
        <v>1676</v>
      </c>
      <c r="F9012" t="s">
        <v>1676</v>
      </c>
    </row>
    <row r="9013" spans="1:6">
      <c r="A9013">
        <v>1450285175</v>
      </c>
      <c r="B9013" t="s">
        <v>1676</v>
      </c>
      <c r="C9013" t="s">
        <v>1676</v>
      </c>
      <c r="D9013" t="s">
        <v>1705</v>
      </c>
      <c r="E9013" t="s">
        <v>1676</v>
      </c>
      <c r="F9013" t="s">
        <v>1676</v>
      </c>
    </row>
    <row r="9014" spans="1:6">
      <c r="A9014">
        <v>1450285382</v>
      </c>
      <c r="B9014" t="s">
        <v>11534</v>
      </c>
      <c r="C9014" t="s">
        <v>11443</v>
      </c>
      <c r="D9014" t="s">
        <v>1697</v>
      </c>
      <c r="E9014" t="s">
        <v>1676</v>
      </c>
      <c r="F9014" t="s">
        <v>1676</v>
      </c>
    </row>
    <row r="9015" spans="1:6">
      <c r="A9015">
        <v>1450287175</v>
      </c>
      <c r="B9015" t="s">
        <v>10531</v>
      </c>
      <c r="C9015" t="s">
        <v>11580</v>
      </c>
      <c r="D9015" t="s">
        <v>10584</v>
      </c>
      <c r="E9015" t="s">
        <v>1676</v>
      </c>
      <c r="F9015" t="s">
        <v>1676</v>
      </c>
    </row>
    <row r="9016" spans="1:6">
      <c r="A9016">
        <v>1450287179</v>
      </c>
      <c r="B9016" t="s">
        <v>10561</v>
      </c>
      <c r="C9016" t="s">
        <v>11612</v>
      </c>
      <c r="D9016" t="s">
        <v>10543</v>
      </c>
      <c r="E9016" t="s">
        <v>11478</v>
      </c>
      <c r="F9016" t="s">
        <v>1676</v>
      </c>
    </row>
    <row r="9017" spans="1:6">
      <c r="A9017">
        <v>1450288419</v>
      </c>
      <c r="B9017" t="s">
        <v>1704</v>
      </c>
      <c r="C9017" t="s">
        <v>11440</v>
      </c>
      <c r="D9017" t="s">
        <v>1694</v>
      </c>
      <c r="E9017" t="s">
        <v>10590</v>
      </c>
      <c r="F9017" t="s">
        <v>1676</v>
      </c>
    </row>
    <row r="9018" spans="1:6">
      <c r="A9018">
        <v>1450291350</v>
      </c>
      <c r="B9018" t="s">
        <v>1676</v>
      </c>
      <c r="C9018" t="s">
        <v>11436</v>
      </c>
      <c r="D9018" t="s">
        <v>1676</v>
      </c>
      <c r="E9018" t="s">
        <v>1676</v>
      </c>
      <c r="F9018" t="s">
        <v>1669</v>
      </c>
    </row>
    <row r="9019" spans="1:6">
      <c r="A9019">
        <v>1450293301</v>
      </c>
      <c r="B9019" t="s">
        <v>1676</v>
      </c>
      <c r="C9019" t="s">
        <v>10553</v>
      </c>
      <c r="D9019" t="s">
        <v>1676</v>
      </c>
      <c r="E9019" t="s">
        <v>10553</v>
      </c>
      <c r="F9019" t="s">
        <v>1676</v>
      </c>
    </row>
    <row r="9020" spans="1:6">
      <c r="A9020">
        <v>1450294309</v>
      </c>
      <c r="B9020" t="s">
        <v>1663</v>
      </c>
      <c r="C9020" t="s">
        <v>11510</v>
      </c>
      <c r="D9020" t="s">
        <v>1676</v>
      </c>
      <c r="E9020" t="s">
        <v>10565</v>
      </c>
      <c r="F9020" t="s">
        <v>1676</v>
      </c>
    </row>
    <row r="9021" spans="1:6">
      <c r="A9021">
        <v>1450294582</v>
      </c>
      <c r="B9021" t="s">
        <v>1697</v>
      </c>
      <c r="C9021" t="s">
        <v>10537</v>
      </c>
      <c r="D9021" t="s">
        <v>1684</v>
      </c>
      <c r="E9021" t="s">
        <v>10534</v>
      </c>
      <c r="F9021" t="s">
        <v>1669</v>
      </c>
    </row>
    <row r="9022" spans="1:6">
      <c r="A9022">
        <v>1450296164</v>
      </c>
      <c r="B9022" t="s">
        <v>10549</v>
      </c>
      <c r="C9022" t="s">
        <v>1676</v>
      </c>
      <c r="D9022" t="s">
        <v>1676</v>
      </c>
      <c r="E9022" t="s">
        <v>10558</v>
      </c>
      <c r="F9022" t="s">
        <v>10558</v>
      </c>
    </row>
    <row r="9023" spans="1:6">
      <c r="A9023">
        <v>1450296344</v>
      </c>
      <c r="B9023" t="s">
        <v>10558</v>
      </c>
      <c r="C9023" t="s">
        <v>1684</v>
      </c>
      <c r="D9023" t="s">
        <v>1676</v>
      </c>
      <c r="E9023" t="s">
        <v>1701</v>
      </c>
      <c r="F9023" t="s">
        <v>1676</v>
      </c>
    </row>
    <row r="9024" spans="1:6">
      <c r="A9024">
        <v>1450297345</v>
      </c>
      <c r="B9024" t="s">
        <v>1663</v>
      </c>
      <c r="C9024" t="s">
        <v>10580</v>
      </c>
      <c r="D9024" t="s">
        <v>1669</v>
      </c>
      <c r="E9024" t="s">
        <v>10523</v>
      </c>
      <c r="F9024" t="s">
        <v>1676</v>
      </c>
    </row>
    <row r="9025" spans="1:6">
      <c r="A9025">
        <v>1450297357</v>
      </c>
      <c r="B9025" t="s">
        <v>10563</v>
      </c>
      <c r="C9025" t="s">
        <v>11737</v>
      </c>
      <c r="D9025" t="s">
        <v>1676</v>
      </c>
      <c r="E9025" t="s">
        <v>10574</v>
      </c>
      <c r="F9025" t="s">
        <v>1676</v>
      </c>
    </row>
    <row r="9026" spans="1:6">
      <c r="A9026">
        <v>1450298212</v>
      </c>
      <c r="B9026" t="s">
        <v>10555</v>
      </c>
      <c r="C9026" t="s">
        <v>1667</v>
      </c>
      <c r="D9026" t="s">
        <v>10552</v>
      </c>
      <c r="E9026" t="s">
        <v>10536</v>
      </c>
      <c r="F9026" t="s">
        <v>1676</v>
      </c>
    </row>
    <row r="9027" spans="1:6">
      <c r="A9027">
        <v>1450300360</v>
      </c>
      <c r="B9027" t="s">
        <v>10578</v>
      </c>
      <c r="C9027" t="s">
        <v>10530</v>
      </c>
      <c r="D9027" t="s">
        <v>1676</v>
      </c>
      <c r="E9027" t="s">
        <v>10569</v>
      </c>
      <c r="F9027" t="s">
        <v>1676</v>
      </c>
    </row>
    <row r="9028" spans="1:6">
      <c r="A9028">
        <v>1450301165</v>
      </c>
      <c r="B9028" t="s">
        <v>10559</v>
      </c>
      <c r="C9028" t="s">
        <v>10577</v>
      </c>
      <c r="D9028" t="s">
        <v>10550</v>
      </c>
      <c r="E9028" t="s">
        <v>10536</v>
      </c>
      <c r="F9028" t="s">
        <v>1684</v>
      </c>
    </row>
    <row r="9029" spans="1:6">
      <c r="A9029">
        <v>1450301403</v>
      </c>
      <c r="B9029" t="s">
        <v>1676</v>
      </c>
      <c r="C9029" t="s">
        <v>11853</v>
      </c>
      <c r="D9029" t="s">
        <v>1676</v>
      </c>
      <c r="E9029" t="s">
        <v>10553</v>
      </c>
      <c r="F9029" t="s">
        <v>1676</v>
      </c>
    </row>
    <row r="9030" spans="1:6">
      <c r="A9030">
        <v>1450301590</v>
      </c>
      <c r="B9030" t="s">
        <v>1676</v>
      </c>
      <c r="C9030" t="s">
        <v>10616</v>
      </c>
      <c r="D9030" t="s">
        <v>1676</v>
      </c>
      <c r="E9030" t="s">
        <v>1676</v>
      </c>
      <c r="F9030" t="s">
        <v>1676</v>
      </c>
    </row>
    <row r="9031" spans="1:6">
      <c r="A9031">
        <v>1450302341</v>
      </c>
      <c r="B9031" t="s">
        <v>1707</v>
      </c>
      <c r="C9031" t="s">
        <v>1676</v>
      </c>
      <c r="D9031" t="s">
        <v>1676</v>
      </c>
      <c r="E9031" t="s">
        <v>1676</v>
      </c>
      <c r="F9031" t="s">
        <v>1676</v>
      </c>
    </row>
    <row r="9032" spans="1:6">
      <c r="A9032">
        <v>1450302394</v>
      </c>
      <c r="B9032" t="s">
        <v>10571</v>
      </c>
      <c r="C9032" t="s">
        <v>10607</v>
      </c>
      <c r="D9032" t="s">
        <v>1674</v>
      </c>
      <c r="E9032" t="s">
        <v>1676</v>
      </c>
      <c r="F9032" t="s">
        <v>1676</v>
      </c>
    </row>
    <row r="9033" spans="1:6">
      <c r="A9033">
        <v>1450303358</v>
      </c>
      <c r="B9033" t="s">
        <v>10554</v>
      </c>
      <c r="C9033" t="s">
        <v>10563</v>
      </c>
      <c r="D9033" t="s">
        <v>1669</v>
      </c>
      <c r="E9033" t="s">
        <v>10581</v>
      </c>
      <c r="F9033" t="s">
        <v>1676</v>
      </c>
    </row>
    <row r="9034" spans="1:6">
      <c r="A9034">
        <v>1450305352</v>
      </c>
      <c r="B9034" t="s">
        <v>10604</v>
      </c>
      <c r="C9034" t="s">
        <v>11565</v>
      </c>
      <c r="D9034" t="s">
        <v>1676</v>
      </c>
      <c r="E9034" t="s">
        <v>10523</v>
      </c>
      <c r="F9034" t="s">
        <v>1676</v>
      </c>
    </row>
    <row r="9035" spans="1:6">
      <c r="A9035">
        <v>1450305370</v>
      </c>
      <c r="B9035" t="s">
        <v>10552</v>
      </c>
      <c r="C9035" t="s">
        <v>1676</v>
      </c>
      <c r="D9035" t="s">
        <v>10558</v>
      </c>
      <c r="E9035" t="s">
        <v>1676</v>
      </c>
      <c r="F9035" t="s">
        <v>1669</v>
      </c>
    </row>
    <row r="9036" spans="1:6">
      <c r="A9036">
        <v>1450305426</v>
      </c>
      <c r="B9036" t="s">
        <v>1704</v>
      </c>
      <c r="C9036" t="s">
        <v>10566</v>
      </c>
      <c r="D9036" t="s">
        <v>1676</v>
      </c>
      <c r="E9036" t="s">
        <v>10566</v>
      </c>
      <c r="F9036" t="s">
        <v>1676</v>
      </c>
    </row>
    <row r="9037" spans="1:6">
      <c r="A9037">
        <v>1450305626</v>
      </c>
      <c r="B9037" t="s">
        <v>10575</v>
      </c>
      <c r="C9037" t="s">
        <v>11761</v>
      </c>
      <c r="D9037" t="s">
        <v>11772</v>
      </c>
      <c r="E9037" t="s">
        <v>10588</v>
      </c>
      <c r="F9037" t="s">
        <v>1676</v>
      </c>
    </row>
    <row r="9038" spans="1:6">
      <c r="A9038">
        <v>1450306327</v>
      </c>
      <c r="B9038" t="s">
        <v>1701</v>
      </c>
      <c r="C9038" t="s">
        <v>11473</v>
      </c>
      <c r="D9038" t="s">
        <v>1676</v>
      </c>
      <c r="E9038" t="s">
        <v>1667</v>
      </c>
      <c r="F9038" t="s">
        <v>1676</v>
      </c>
    </row>
    <row r="9039" spans="1:6">
      <c r="A9039">
        <v>1450307351</v>
      </c>
      <c r="B9039" t="s">
        <v>1669</v>
      </c>
      <c r="C9039" t="s">
        <v>1676</v>
      </c>
      <c r="D9039" t="s">
        <v>1684</v>
      </c>
      <c r="E9039" t="s">
        <v>1676</v>
      </c>
      <c r="F9039" t="s">
        <v>1676</v>
      </c>
    </row>
    <row r="9040" spans="1:6">
      <c r="A9040">
        <v>1450308316</v>
      </c>
      <c r="B9040" t="s">
        <v>1674</v>
      </c>
      <c r="C9040" t="s">
        <v>11639</v>
      </c>
      <c r="D9040" t="s">
        <v>1676</v>
      </c>
      <c r="E9040" t="s">
        <v>10528</v>
      </c>
      <c r="F9040" t="s">
        <v>1676</v>
      </c>
    </row>
    <row r="9041" spans="1:6">
      <c r="A9041">
        <v>1450309374</v>
      </c>
      <c r="B9041" t="s">
        <v>1676</v>
      </c>
      <c r="C9041" t="s">
        <v>1684</v>
      </c>
      <c r="D9041" t="s">
        <v>1669</v>
      </c>
      <c r="E9041" t="s">
        <v>10558</v>
      </c>
      <c r="F9041" t="s">
        <v>1669</v>
      </c>
    </row>
    <row r="9042" spans="1:6">
      <c r="A9042">
        <v>1450309399</v>
      </c>
      <c r="B9042" t="s">
        <v>10585</v>
      </c>
      <c r="C9042" t="s">
        <v>1663</v>
      </c>
      <c r="D9042" t="s">
        <v>1676</v>
      </c>
      <c r="E9042" t="s">
        <v>1676</v>
      </c>
      <c r="F9042" t="s">
        <v>1676</v>
      </c>
    </row>
    <row r="9043" spans="1:6">
      <c r="A9043">
        <v>1450311311</v>
      </c>
      <c r="B9043" t="s">
        <v>10531</v>
      </c>
      <c r="C9043" t="s">
        <v>1676</v>
      </c>
      <c r="D9043" t="s">
        <v>10524</v>
      </c>
      <c r="E9043" t="s">
        <v>1676</v>
      </c>
      <c r="F9043" t="s">
        <v>1676</v>
      </c>
    </row>
    <row r="9044" spans="1:6">
      <c r="A9044">
        <v>1450311406</v>
      </c>
      <c r="B9044" t="s">
        <v>1676</v>
      </c>
      <c r="C9044" t="s">
        <v>10523</v>
      </c>
      <c r="D9044" t="s">
        <v>1676</v>
      </c>
      <c r="E9044" t="s">
        <v>11555</v>
      </c>
      <c r="F9044" t="s">
        <v>1676</v>
      </c>
    </row>
    <row r="9045" spans="1:6">
      <c r="A9045">
        <v>1450312214</v>
      </c>
      <c r="B9045" t="s">
        <v>10581</v>
      </c>
      <c r="C9045" t="s">
        <v>11574</v>
      </c>
      <c r="D9045" t="s">
        <v>10566</v>
      </c>
      <c r="E9045" t="s">
        <v>11447</v>
      </c>
      <c r="F9045" t="s">
        <v>1676</v>
      </c>
    </row>
    <row r="9046" spans="1:6">
      <c r="A9046">
        <v>1450313411</v>
      </c>
      <c r="B9046" t="s">
        <v>11407</v>
      </c>
      <c r="C9046" t="s">
        <v>11626</v>
      </c>
      <c r="D9046" t="s">
        <v>1676</v>
      </c>
      <c r="E9046" t="s">
        <v>10583</v>
      </c>
      <c r="F9046" t="s">
        <v>1676</v>
      </c>
    </row>
    <row r="9047" spans="1:6">
      <c r="A9047">
        <v>1450314599</v>
      </c>
      <c r="B9047" t="s">
        <v>10544</v>
      </c>
      <c r="C9047" t="s">
        <v>11774</v>
      </c>
      <c r="D9047" t="s">
        <v>1684</v>
      </c>
      <c r="E9047" t="s">
        <v>11419</v>
      </c>
      <c r="F9047" t="s">
        <v>1676</v>
      </c>
    </row>
    <row r="9048" spans="1:6">
      <c r="A9048">
        <v>1450315221</v>
      </c>
      <c r="B9048" t="s">
        <v>10524</v>
      </c>
      <c r="C9048" t="s">
        <v>11534</v>
      </c>
      <c r="D9048" t="s">
        <v>10549</v>
      </c>
      <c r="E9048" t="s">
        <v>11487</v>
      </c>
      <c r="F9048" t="s">
        <v>1676</v>
      </c>
    </row>
    <row r="9049" spans="1:6">
      <c r="A9049">
        <v>1450316553</v>
      </c>
      <c r="B9049" t="s">
        <v>1676</v>
      </c>
      <c r="C9049" t="s">
        <v>11456</v>
      </c>
      <c r="D9049" t="s">
        <v>10549</v>
      </c>
      <c r="E9049" t="s">
        <v>11509</v>
      </c>
      <c r="F9049" t="s">
        <v>1676</v>
      </c>
    </row>
    <row r="9050" spans="1:6">
      <c r="A9050">
        <v>1450317378</v>
      </c>
      <c r="B9050" t="s">
        <v>10594</v>
      </c>
      <c r="C9050" t="s">
        <v>11767</v>
      </c>
      <c r="D9050" t="s">
        <v>1688</v>
      </c>
      <c r="E9050" t="s">
        <v>10576</v>
      </c>
      <c r="F9050" t="s">
        <v>1669</v>
      </c>
    </row>
    <row r="9051" spans="1:6">
      <c r="A9051">
        <v>1450319317</v>
      </c>
      <c r="B9051" t="s">
        <v>1676</v>
      </c>
      <c r="C9051" t="s">
        <v>1676</v>
      </c>
      <c r="D9051" t="s">
        <v>1676</v>
      </c>
      <c r="E9051" t="s">
        <v>1676</v>
      </c>
      <c r="F9051" t="s">
        <v>1676</v>
      </c>
    </row>
    <row r="9052" spans="1:6">
      <c r="A9052">
        <v>1450319416</v>
      </c>
      <c r="B9052" t="s">
        <v>1676</v>
      </c>
      <c r="C9052" t="s">
        <v>10574</v>
      </c>
      <c r="D9052" t="s">
        <v>1669</v>
      </c>
      <c r="E9052" t="s">
        <v>10536</v>
      </c>
      <c r="F9052" t="s">
        <v>1676</v>
      </c>
    </row>
    <row r="9053" spans="1:6">
      <c r="A9053">
        <v>1450322178</v>
      </c>
      <c r="B9053" t="s">
        <v>10593</v>
      </c>
      <c r="C9053" t="s">
        <v>11495</v>
      </c>
      <c r="D9053" t="s">
        <v>1676</v>
      </c>
      <c r="E9053" t="s">
        <v>1676</v>
      </c>
      <c r="F9053" t="s">
        <v>1676</v>
      </c>
    </row>
    <row r="9054" spans="1:6">
      <c r="A9054">
        <v>1450326320</v>
      </c>
      <c r="B9054" t="s">
        <v>11533</v>
      </c>
      <c r="C9054" t="s">
        <v>11979</v>
      </c>
      <c r="D9054" t="s">
        <v>10526</v>
      </c>
      <c r="E9054" t="s">
        <v>10611</v>
      </c>
      <c r="F9054" t="s">
        <v>1676</v>
      </c>
    </row>
    <row r="9055" spans="1:6">
      <c r="A9055">
        <v>1450326327</v>
      </c>
      <c r="B9055" t="s">
        <v>10522</v>
      </c>
      <c r="C9055" t="s">
        <v>11750</v>
      </c>
      <c r="D9055" t="s">
        <v>1676</v>
      </c>
      <c r="E9055" t="s">
        <v>10587</v>
      </c>
      <c r="F9055" t="s">
        <v>1676</v>
      </c>
    </row>
    <row r="9056" spans="1:6">
      <c r="A9056">
        <v>1450327351</v>
      </c>
      <c r="B9056" t="s">
        <v>1676</v>
      </c>
      <c r="C9056" t="s">
        <v>1667</v>
      </c>
      <c r="D9056" t="s">
        <v>1676</v>
      </c>
      <c r="E9056" t="s">
        <v>1676</v>
      </c>
      <c r="F9056" t="s">
        <v>1669</v>
      </c>
    </row>
    <row r="9057" spans="1:6">
      <c r="A9057">
        <v>1450327397</v>
      </c>
      <c r="B9057" t="s">
        <v>10543</v>
      </c>
      <c r="C9057" t="s">
        <v>11590</v>
      </c>
      <c r="D9057" t="s">
        <v>1701</v>
      </c>
      <c r="E9057" t="s">
        <v>10523</v>
      </c>
      <c r="F9057" t="s">
        <v>10558</v>
      </c>
    </row>
    <row r="9058" spans="1:6">
      <c r="A9058">
        <v>1450328379</v>
      </c>
      <c r="B9058" t="s">
        <v>10594</v>
      </c>
      <c r="C9058" t="s">
        <v>11429</v>
      </c>
      <c r="D9058" t="s">
        <v>1688</v>
      </c>
      <c r="E9058" t="s">
        <v>10571</v>
      </c>
      <c r="F9058" t="s">
        <v>1669</v>
      </c>
    </row>
    <row r="9059" spans="1:6">
      <c r="A9059">
        <v>1450329352</v>
      </c>
      <c r="B9059" t="s">
        <v>10557</v>
      </c>
      <c r="C9059" t="s">
        <v>1676</v>
      </c>
      <c r="D9059" t="s">
        <v>1676</v>
      </c>
      <c r="E9059" t="s">
        <v>1676</v>
      </c>
      <c r="F9059" t="s">
        <v>1676</v>
      </c>
    </row>
    <row r="9060" spans="1:6">
      <c r="A9060">
        <v>1450330177</v>
      </c>
      <c r="B9060" t="s">
        <v>10549</v>
      </c>
      <c r="C9060" t="s">
        <v>11546</v>
      </c>
      <c r="D9060" t="s">
        <v>11607</v>
      </c>
      <c r="E9060" t="s">
        <v>10584</v>
      </c>
      <c r="F9060" t="s">
        <v>1676</v>
      </c>
    </row>
    <row r="9061" spans="1:6">
      <c r="A9061">
        <v>1450330309</v>
      </c>
      <c r="B9061" t="s">
        <v>10571</v>
      </c>
      <c r="C9061" t="s">
        <v>11587</v>
      </c>
      <c r="D9061" t="s">
        <v>1676</v>
      </c>
      <c r="E9061" t="s">
        <v>10547</v>
      </c>
      <c r="F9061" t="s">
        <v>1676</v>
      </c>
    </row>
    <row r="9062" spans="1:6">
      <c r="A9062">
        <v>1450330384</v>
      </c>
      <c r="B9062" t="s">
        <v>10551</v>
      </c>
      <c r="C9062" t="s">
        <v>11722</v>
      </c>
      <c r="D9062" t="s">
        <v>1694</v>
      </c>
      <c r="E9062" t="s">
        <v>10523</v>
      </c>
      <c r="F9062" t="s">
        <v>1676</v>
      </c>
    </row>
    <row r="9063" spans="1:6">
      <c r="A9063">
        <v>1450332191</v>
      </c>
      <c r="B9063" t="s">
        <v>10606</v>
      </c>
      <c r="C9063" t="s">
        <v>11505</v>
      </c>
      <c r="D9063" t="s">
        <v>10558</v>
      </c>
      <c r="E9063" t="s">
        <v>10553</v>
      </c>
      <c r="F9063" t="s">
        <v>10552</v>
      </c>
    </row>
    <row r="9064" spans="1:6">
      <c r="A9064">
        <v>1450332323</v>
      </c>
      <c r="B9064" t="s">
        <v>10550</v>
      </c>
      <c r="C9064" t="s">
        <v>10553</v>
      </c>
      <c r="D9064" t="s">
        <v>1676</v>
      </c>
      <c r="E9064" t="s">
        <v>1676</v>
      </c>
      <c r="F9064" t="s">
        <v>1676</v>
      </c>
    </row>
    <row r="9065" spans="1:6">
      <c r="A9065">
        <v>1450332326</v>
      </c>
      <c r="B9065" t="s">
        <v>10524</v>
      </c>
      <c r="C9065" t="s">
        <v>1676</v>
      </c>
      <c r="D9065" t="s">
        <v>10536</v>
      </c>
      <c r="E9065" t="s">
        <v>1676</v>
      </c>
      <c r="F9065" t="s">
        <v>10553</v>
      </c>
    </row>
    <row r="9066" spans="1:6">
      <c r="A9066">
        <v>1450332332</v>
      </c>
      <c r="B9066" t="s">
        <v>10583</v>
      </c>
      <c r="C9066" t="s">
        <v>12023</v>
      </c>
      <c r="D9066" t="s">
        <v>10584</v>
      </c>
      <c r="E9066" t="s">
        <v>10537</v>
      </c>
      <c r="F9066" t="s">
        <v>1676</v>
      </c>
    </row>
    <row r="9067" spans="1:6">
      <c r="A9067">
        <v>1450332335</v>
      </c>
      <c r="B9067" t="s">
        <v>11446</v>
      </c>
      <c r="C9067" t="s">
        <v>11513</v>
      </c>
      <c r="D9067" t="s">
        <v>10567</v>
      </c>
      <c r="E9067" t="s">
        <v>1676</v>
      </c>
      <c r="F9067" t="s">
        <v>1676</v>
      </c>
    </row>
    <row r="9068" spans="1:6">
      <c r="A9068">
        <v>1450335205</v>
      </c>
      <c r="B9068" t="s">
        <v>1676</v>
      </c>
      <c r="C9068" t="s">
        <v>11448</v>
      </c>
      <c r="D9068" t="s">
        <v>1676</v>
      </c>
      <c r="E9068" t="s">
        <v>10522</v>
      </c>
      <c r="F9068" t="s">
        <v>1676</v>
      </c>
    </row>
    <row r="9069" spans="1:6">
      <c r="A9069">
        <v>1450336179</v>
      </c>
      <c r="B9069" t="s">
        <v>10557</v>
      </c>
      <c r="C9069" t="s">
        <v>11472</v>
      </c>
      <c r="D9069" t="s">
        <v>1694</v>
      </c>
      <c r="E9069" t="s">
        <v>11450</v>
      </c>
      <c r="F9069" t="s">
        <v>1669</v>
      </c>
    </row>
    <row r="9070" spans="1:6">
      <c r="A9070">
        <v>1450336180</v>
      </c>
      <c r="B9070" t="s">
        <v>1676</v>
      </c>
      <c r="C9070" t="s">
        <v>1676</v>
      </c>
      <c r="D9070" t="s">
        <v>1676</v>
      </c>
      <c r="E9070" t="s">
        <v>10536</v>
      </c>
      <c r="F9070" t="s">
        <v>1669</v>
      </c>
    </row>
    <row r="9071" spans="1:6">
      <c r="A9071">
        <v>1450338218</v>
      </c>
      <c r="B9071" t="s">
        <v>1676</v>
      </c>
      <c r="C9071" t="s">
        <v>10523</v>
      </c>
      <c r="D9071" t="s">
        <v>1676</v>
      </c>
      <c r="E9071" t="s">
        <v>1676</v>
      </c>
      <c r="F9071" t="s">
        <v>1676</v>
      </c>
    </row>
    <row r="9072" spans="1:6">
      <c r="A9072">
        <v>1450338267</v>
      </c>
      <c r="B9072" t="s">
        <v>1663</v>
      </c>
      <c r="C9072" t="s">
        <v>11412</v>
      </c>
      <c r="D9072" t="s">
        <v>10603</v>
      </c>
      <c r="E9072" t="s">
        <v>10613</v>
      </c>
      <c r="F9072" t="s">
        <v>1676</v>
      </c>
    </row>
    <row r="9073" spans="1:6">
      <c r="A9073">
        <v>1450340254</v>
      </c>
      <c r="B9073" t="s">
        <v>1704</v>
      </c>
      <c r="C9073" t="s">
        <v>10543</v>
      </c>
      <c r="D9073" t="s">
        <v>10558</v>
      </c>
      <c r="E9073" t="s">
        <v>1676</v>
      </c>
      <c r="F9073" t="s">
        <v>1694</v>
      </c>
    </row>
    <row r="9074" spans="1:6">
      <c r="A9074">
        <v>1450341173</v>
      </c>
      <c r="B9074" t="s">
        <v>10541</v>
      </c>
      <c r="C9074" t="s">
        <v>10551</v>
      </c>
      <c r="D9074" t="s">
        <v>1676</v>
      </c>
      <c r="E9074" t="s">
        <v>10553</v>
      </c>
      <c r="F9074" t="s">
        <v>1676</v>
      </c>
    </row>
    <row r="9075" spans="1:6">
      <c r="A9075">
        <v>1450341396</v>
      </c>
      <c r="B9075" t="s">
        <v>1676</v>
      </c>
      <c r="C9075" t="s">
        <v>10607</v>
      </c>
      <c r="D9075" t="s">
        <v>10543</v>
      </c>
      <c r="E9075" t="s">
        <v>11411</v>
      </c>
      <c r="F9075" t="s">
        <v>1676</v>
      </c>
    </row>
    <row r="9076" spans="1:6">
      <c r="A9076">
        <v>1450341442</v>
      </c>
      <c r="B9076" t="s">
        <v>10528</v>
      </c>
      <c r="C9076" t="s">
        <v>10605</v>
      </c>
      <c r="D9076" t="s">
        <v>10580</v>
      </c>
      <c r="E9076" t="s">
        <v>1684</v>
      </c>
      <c r="F9076" t="s">
        <v>1684</v>
      </c>
    </row>
    <row r="9077" spans="1:6">
      <c r="A9077">
        <v>1450342250</v>
      </c>
      <c r="B9077" t="s">
        <v>10524</v>
      </c>
      <c r="C9077" t="s">
        <v>10522</v>
      </c>
      <c r="D9077" t="s">
        <v>10574</v>
      </c>
      <c r="E9077" t="s">
        <v>10536</v>
      </c>
      <c r="F9077" t="s">
        <v>1676</v>
      </c>
    </row>
    <row r="9078" spans="1:6">
      <c r="A9078">
        <v>1450441204</v>
      </c>
      <c r="B9078" t="s">
        <v>1669</v>
      </c>
      <c r="C9078" t="s">
        <v>11586</v>
      </c>
      <c r="D9078" t="s">
        <v>1705</v>
      </c>
      <c r="E9078" t="s">
        <v>11530</v>
      </c>
      <c r="F9078" t="s">
        <v>1676</v>
      </c>
    </row>
    <row r="9079" spans="1:6">
      <c r="A9079">
        <v>1450720229</v>
      </c>
      <c r="B9079" t="s">
        <v>1676</v>
      </c>
      <c r="C9079" t="s">
        <v>1676</v>
      </c>
      <c r="D9079" t="s">
        <v>10524</v>
      </c>
      <c r="E9079" t="s">
        <v>1676</v>
      </c>
      <c r="F9079" t="s">
        <v>1669</v>
      </c>
    </row>
    <row r="9080" spans="1:6">
      <c r="A9080">
        <v>1450722238</v>
      </c>
      <c r="B9080" t="s">
        <v>10538</v>
      </c>
      <c r="C9080" t="s">
        <v>11444</v>
      </c>
      <c r="D9080" t="s">
        <v>1676</v>
      </c>
      <c r="E9080" t="s">
        <v>10522</v>
      </c>
      <c r="F9080" t="s">
        <v>1676</v>
      </c>
    </row>
    <row r="9081" spans="1:6">
      <c r="A9081">
        <v>1450724235</v>
      </c>
      <c r="B9081" t="s">
        <v>10563</v>
      </c>
      <c r="C9081" t="s">
        <v>10548</v>
      </c>
      <c r="D9081" t="s">
        <v>10581</v>
      </c>
      <c r="E9081" t="s">
        <v>10566</v>
      </c>
      <c r="F9081" t="s">
        <v>1676</v>
      </c>
    </row>
    <row r="9082" spans="1:6">
      <c r="A9082">
        <v>1450724243</v>
      </c>
      <c r="B9082" t="s">
        <v>10549</v>
      </c>
      <c r="C9082" t="s">
        <v>10558</v>
      </c>
      <c r="D9082" t="s">
        <v>1676</v>
      </c>
      <c r="E9082" t="s">
        <v>1676</v>
      </c>
      <c r="F9082" t="s">
        <v>1676</v>
      </c>
    </row>
    <row r="9083" spans="1:6">
      <c r="A9083">
        <v>1450725224</v>
      </c>
      <c r="B9083" t="s">
        <v>11451</v>
      </c>
      <c r="C9083" t="s">
        <v>10572</v>
      </c>
      <c r="D9083" t="s">
        <v>1676</v>
      </c>
      <c r="E9083" t="s">
        <v>1676</v>
      </c>
      <c r="F9083" t="s">
        <v>1676</v>
      </c>
    </row>
    <row r="9084" spans="1:6">
      <c r="A9084">
        <v>1450728227</v>
      </c>
      <c r="B9084" t="s">
        <v>1676</v>
      </c>
      <c r="C9084" t="s">
        <v>11779</v>
      </c>
      <c r="D9084" t="s">
        <v>1676</v>
      </c>
      <c r="E9084" t="s">
        <v>10523</v>
      </c>
      <c r="F9084" t="s">
        <v>1676</v>
      </c>
    </row>
    <row r="9085" spans="1:6">
      <c r="A9085">
        <v>1450730246</v>
      </c>
      <c r="B9085" t="s">
        <v>10524</v>
      </c>
      <c r="C9085" t="s">
        <v>1676</v>
      </c>
      <c r="D9085" t="s">
        <v>1694</v>
      </c>
      <c r="E9085" t="s">
        <v>1676</v>
      </c>
      <c r="F9085" t="s">
        <v>1669</v>
      </c>
    </row>
    <row r="9086" spans="1:6">
      <c r="A9086">
        <v>1450736169</v>
      </c>
      <c r="B9086" t="s">
        <v>1676</v>
      </c>
      <c r="C9086" t="s">
        <v>10600</v>
      </c>
      <c r="D9086" t="s">
        <v>10553</v>
      </c>
      <c r="E9086" t="s">
        <v>10536</v>
      </c>
      <c r="F9086" t="s">
        <v>1684</v>
      </c>
    </row>
    <row r="9087" spans="1:6">
      <c r="A9087">
        <v>1450750234</v>
      </c>
      <c r="B9087" t="s">
        <v>10536</v>
      </c>
      <c r="C9087" t="s">
        <v>11607</v>
      </c>
      <c r="D9087" t="s">
        <v>1676</v>
      </c>
      <c r="E9087" t="s">
        <v>11403</v>
      </c>
      <c r="F9087" t="s">
        <v>1676</v>
      </c>
    </row>
    <row r="9088" spans="1:6">
      <c r="A9088">
        <v>1450769182</v>
      </c>
      <c r="B9088" t="s">
        <v>1676</v>
      </c>
      <c r="C9088" t="s">
        <v>10552</v>
      </c>
      <c r="D9088" t="s">
        <v>1694</v>
      </c>
      <c r="E9088" t="s">
        <v>1676</v>
      </c>
      <c r="F9088" t="s">
        <v>1676</v>
      </c>
    </row>
    <row r="9089" spans="1:6">
      <c r="A9089">
        <v>1450775204</v>
      </c>
      <c r="B9089" t="s">
        <v>10555</v>
      </c>
      <c r="C9089" t="s">
        <v>1676</v>
      </c>
      <c r="D9089" t="s">
        <v>10522</v>
      </c>
      <c r="E9089" t="s">
        <v>10523</v>
      </c>
      <c r="F9089" t="s">
        <v>1676</v>
      </c>
    </row>
    <row r="9090" spans="1:6">
      <c r="A9090">
        <v>1450775237</v>
      </c>
      <c r="B9090" t="s">
        <v>1676</v>
      </c>
      <c r="C9090" t="s">
        <v>10523</v>
      </c>
      <c r="D9090" t="s">
        <v>10558</v>
      </c>
      <c r="E9090" t="s">
        <v>11530</v>
      </c>
      <c r="F9090" t="s">
        <v>1676</v>
      </c>
    </row>
    <row r="9091" spans="1:6">
      <c r="A9091">
        <v>1450776221</v>
      </c>
      <c r="B9091" t="s">
        <v>10550</v>
      </c>
      <c r="C9091" t="s">
        <v>10574</v>
      </c>
      <c r="D9091" t="s">
        <v>1676</v>
      </c>
      <c r="E9091" t="s">
        <v>10553</v>
      </c>
      <c r="F9091" t="s">
        <v>1676</v>
      </c>
    </row>
    <row r="9092" spans="1:6">
      <c r="A9092">
        <v>1450777199</v>
      </c>
      <c r="B9092" t="s">
        <v>1688</v>
      </c>
      <c r="C9092" t="s">
        <v>10587</v>
      </c>
      <c r="D9092" t="s">
        <v>1676</v>
      </c>
      <c r="E9092" t="s">
        <v>11444</v>
      </c>
      <c r="F9092" t="s">
        <v>1676</v>
      </c>
    </row>
    <row r="9093" spans="1:6">
      <c r="A9093">
        <v>1450779192</v>
      </c>
      <c r="B9093" t="s">
        <v>10534</v>
      </c>
      <c r="C9093" t="s">
        <v>10597</v>
      </c>
      <c r="D9093" t="s">
        <v>10567</v>
      </c>
      <c r="E9093" t="s">
        <v>1676</v>
      </c>
      <c r="F9093" t="s">
        <v>1669</v>
      </c>
    </row>
    <row r="9094" spans="1:6">
      <c r="A9094">
        <v>1450780222</v>
      </c>
      <c r="B9094" t="s">
        <v>1684</v>
      </c>
      <c r="C9094" t="s">
        <v>11713</v>
      </c>
      <c r="D9094" t="s">
        <v>1676</v>
      </c>
      <c r="E9094" t="s">
        <v>11691</v>
      </c>
      <c r="F9094" t="s">
        <v>1676</v>
      </c>
    </row>
    <row r="9095" spans="1:6">
      <c r="A9095">
        <v>1450782228</v>
      </c>
      <c r="B9095" t="s">
        <v>10554</v>
      </c>
      <c r="C9095" t="s">
        <v>10586</v>
      </c>
      <c r="D9095" t="s">
        <v>10556</v>
      </c>
      <c r="E9095" t="s">
        <v>1676</v>
      </c>
      <c r="F9095" t="s">
        <v>1676</v>
      </c>
    </row>
    <row r="9096" spans="1:6">
      <c r="A9096">
        <v>1450783199</v>
      </c>
      <c r="B9096" t="s">
        <v>10581</v>
      </c>
      <c r="C9096" t="s">
        <v>11512</v>
      </c>
      <c r="D9096" t="s">
        <v>1707</v>
      </c>
      <c r="E9096" t="s">
        <v>11529</v>
      </c>
      <c r="F9096" t="s">
        <v>1676</v>
      </c>
    </row>
    <row r="9097" spans="1:6">
      <c r="A9097">
        <v>1450786187</v>
      </c>
      <c r="B9097" t="s">
        <v>10551</v>
      </c>
      <c r="C9097" t="s">
        <v>10566</v>
      </c>
      <c r="D9097" t="s">
        <v>1704</v>
      </c>
      <c r="E9097" t="s">
        <v>1676</v>
      </c>
      <c r="F9097" t="s">
        <v>1676</v>
      </c>
    </row>
    <row r="9098" spans="1:6">
      <c r="A9098">
        <v>1450788186</v>
      </c>
      <c r="B9098" t="s">
        <v>1705</v>
      </c>
      <c r="C9098" t="s">
        <v>10559</v>
      </c>
      <c r="D9098" t="s">
        <v>1684</v>
      </c>
      <c r="E9098" t="s">
        <v>1676</v>
      </c>
      <c r="F9098" t="s">
        <v>1676</v>
      </c>
    </row>
    <row r="9099" spans="1:6">
      <c r="A9099">
        <v>1450789232</v>
      </c>
      <c r="B9099" t="s">
        <v>10575</v>
      </c>
      <c r="C9099" t="s">
        <v>11592</v>
      </c>
      <c r="D9099" t="s">
        <v>1676</v>
      </c>
      <c r="E9099" t="s">
        <v>11459</v>
      </c>
      <c r="F9099" t="s">
        <v>1676</v>
      </c>
    </row>
    <row r="9100" spans="1:6">
      <c r="A9100">
        <v>1450790195</v>
      </c>
      <c r="B9100" t="s">
        <v>10566</v>
      </c>
      <c r="C9100" t="s">
        <v>11486</v>
      </c>
      <c r="D9100" t="s">
        <v>10524</v>
      </c>
      <c r="E9100" t="s">
        <v>1701</v>
      </c>
      <c r="F9100" t="s">
        <v>10558</v>
      </c>
    </row>
    <row r="9101" spans="1:6">
      <c r="A9101">
        <v>1450793200</v>
      </c>
      <c r="B9101" t="s">
        <v>10540</v>
      </c>
      <c r="C9101" t="s">
        <v>11563</v>
      </c>
      <c r="D9101" t="s">
        <v>1676</v>
      </c>
      <c r="E9101" t="s">
        <v>11446</v>
      </c>
      <c r="F9101" t="s">
        <v>1676</v>
      </c>
    </row>
    <row r="9102" spans="1:6">
      <c r="A9102">
        <v>1450794192</v>
      </c>
      <c r="B9102" t="s">
        <v>10581</v>
      </c>
      <c r="C9102" t="s">
        <v>11659</v>
      </c>
      <c r="D9102" t="s">
        <v>1669</v>
      </c>
      <c r="E9102" t="s">
        <v>10553</v>
      </c>
      <c r="F9102" t="s">
        <v>1676</v>
      </c>
    </row>
    <row r="9103" spans="1:6">
      <c r="A9103">
        <v>1450794214</v>
      </c>
      <c r="B9103" t="s">
        <v>10559</v>
      </c>
      <c r="C9103" t="s">
        <v>10523</v>
      </c>
      <c r="D9103" t="s">
        <v>1676</v>
      </c>
      <c r="E9103" t="s">
        <v>10566</v>
      </c>
      <c r="F9103" t="s">
        <v>1676</v>
      </c>
    </row>
    <row r="9104" spans="1:6">
      <c r="A9104">
        <v>1450794222</v>
      </c>
      <c r="B9104" t="s">
        <v>10528</v>
      </c>
      <c r="C9104" t="s">
        <v>11494</v>
      </c>
      <c r="D9104" t="s">
        <v>10574</v>
      </c>
      <c r="E9104" t="s">
        <v>10553</v>
      </c>
      <c r="F9104" t="s">
        <v>10558</v>
      </c>
    </row>
    <row r="9105" spans="1:6">
      <c r="A9105">
        <v>1450799189</v>
      </c>
      <c r="B9105" t="s">
        <v>1676</v>
      </c>
      <c r="C9105" t="s">
        <v>11554</v>
      </c>
      <c r="D9105" t="s">
        <v>10552</v>
      </c>
      <c r="E9105" t="s">
        <v>1676</v>
      </c>
      <c r="F9105" t="s">
        <v>1676</v>
      </c>
    </row>
    <row r="9106" spans="1:6">
      <c r="A9106">
        <v>1450801193</v>
      </c>
      <c r="B9106" t="s">
        <v>1676</v>
      </c>
      <c r="C9106" t="s">
        <v>10538</v>
      </c>
      <c r="D9106" t="s">
        <v>1676</v>
      </c>
      <c r="E9106" t="s">
        <v>1676</v>
      </c>
      <c r="F9106" t="s">
        <v>1676</v>
      </c>
    </row>
    <row r="9107" spans="1:6">
      <c r="A9107">
        <v>1450801225</v>
      </c>
      <c r="B9107" t="s">
        <v>1676</v>
      </c>
      <c r="C9107" t="s">
        <v>11410</v>
      </c>
      <c r="D9107" t="s">
        <v>1676</v>
      </c>
      <c r="E9107" t="s">
        <v>10522</v>
      </c>
      <c r="F9107" t="s">
        <v>1705</v>
      </c>
    </row>
    <row r="9108" spans="1:6">
      <c r="A9108">
        <v>1450801239</v>
      </c>
      <c r="B9108" t="s">
        <v>10576</v>
      </c>
      <c r="C9108" t="s">
        <v>10559</v>
      </c>
      <c r="D9108" t="s">
        <v>1676</v>
      </c>
      <c r="E9108" t="s">
        <v>1676</v>
      </c>
      <c r="F9108" t="s">
        <v>1676</v>
      </c>
    </row>
    <row r="9109" spans="1:6">
      <c r="A9109">
        <v>1450808228</v>
      </c>
      <c r="B9109" t="s">
        <v>11558</v>
      </c>
      <c r="C9109" t="s">
        <v>11884</v>
      </c>
      <c r="D9109" t="s">
        <v>1709</v>
      </c>
      <c r="E9109" t="s">
        <v>11988</v>
      </c>
      <c r="F9109" t="s">
        <v>1676</v>
      </c>
    </row>
    <row r="9110" spans="1:6">
      <c r="A9110">
        <v>1450812181</v>
      </c>
      <c r="B9110" t="s">
        <v>10561</v>
      </c>
      <c r="C9110" t="s">
        <v>10563</v>
      </c>
      <c r="D9110" t="s">
        <v>1676</v>
      </c>
      <c r="E9110" t="s">
        <v>1676</v>
      </c>
      <c r="F9110" t="s">
        <v>1676</v>
      </c>
    </row>
    <row r="9111" spans="1:6">
      <c r="A9111">
        <v>1450813184</v>
      </c>
      <c r="B9111" t="s">
        <v>1688</v>
      </c>
      <c r="C9111" t="s">
        <v>1697</v>
      </c>
      <c r="D9111" t="s">
        <v>1684</v>
      </c>
      <c r="E9111" t="s">
        <v>1701</v>
      </c>
      <c r="F9111" t="s">
        <v>1676</v>
      </c>
    </row>
    <row r="9112" spans="1:6">
      <c r="A9112">
        <v>1450815193</v>
      </c>
      <c r="B9112" t="s">
        <v>10581</v>
      </c>
      <c r="C9112" t="s">
        <v>12024</v>
      </c>
      <c r="D9112" t="s">
        <v>10524</v>
      </c>
      <c r="E9112" t="s">
        <v>11416</v>
      </c>
      <c r="F9112" t="s">
        <v>1669</v>
      </c>
    </row>
    <row r="9113" spans="1:6">
      <c r="A9113">
        <v>1450818183</v>
      </c>
      <c r="B9113" t="s">
        <v>11478</v>
      </c>
      <c r="C9113" t="s">
        <v>11430</v>
      </c>
      <c r="D9113" t="s">
        <v>1676</v>
      </c>
      <c r="E9113" t="s">
        <v>10613</v>
      </c>
      <c r="F9113" t="s">
        <v>1676</v>
      </c>
    </row>
    <row r="9114" spans="1:6">
      <c r="A9114">
        <v>1450822164</v>
      </c>
      <c r="B9114" t="s">
        <v>1701</v>
      </c>
      <c r="C9114" t="s">
        <v>11473</v>
      </c>
      <c r="D9114" t="s">
        <v>1676</v>
      </c>
      <c r="E9114" t="s">
        <v>10522</v>
      </c>
      <c r="F9114" t="s">
        <v>1676</v>
      </c>
    </row>
    <row r="9115" spans="1:6">
      <c r="A9115">
        <v>1450829165</v>
      </c>
      <c r="B9115" t="s">
        <v>1676</v>
      </c>
      <c r="C9115" t="s">
        <v>11478</v>
      </c>
      <c r="D9115" t="s">
        <v>1676</v>
      </c>
      <c r="E9115" t="s">
        <v>1697</v>
      </c>
      <c r="F9115" t="s">
        <v>1676</v>
      </c>
    </row>
    <row r="9116" spans="1:6">
      <c r="A9116">
        <v>1450837198</v>
      </c>
      <c r="B9116" t="s">
        <v>10566</v>
      </c>
      <c r="C9116" t="s">
        <v>11439</v>
      </c>
      <c r="D9116" t="s">
        <v>1676</v>
      </c>
      <c r="E9116" t="s">
        <v>10580</v>
      </c>
      <c r="F9116" t="s">
        <v>1676</v>
      </c>
    </row>
    <row r="9117" spans="1:6">
      <c r="A9117">
        <v>1450838195</v>
      </c>
      <c r="B9117" t="s">
        <v>10538</v>
      </c>
      <c r="C9117" t="s">
        <v>11534</v>
      </c>
      <c r="D9117" t="s">
        <v>10555</v>
      </c>
      <c r="E9117" t="s">
        <v>10553</v>
      </c>
      <c r="F9117" t="s">
        <v>1676</v>
      </c>
    </row>
    <row r="9118" spans="1:6">
      <c r="A9118">
        <v>1450840199</v>
      </c>
      <c r="B9118" t="s">
        <v>10581</v>
      </c>
      <c r="C9118" t="s">
        <v>11520</v>
      </c>
      <c r="D9118" t="s">
        <v>1684</v>
      </c>
      <c r="E9118" t="s">
        <v>11529</v>
      </c>
      <c r="F9118" t="s">
        <v>1676</v>
      </c>
    </row>
    <row r="9119" spans="1:6">
      <c r="A9119">
        <v>1450840211</v>
      </c>
      <c r="B9119" t="s">
        <v>10523</v>
      </c>
      <c r="C9119" t="s">
        <v>11477</v>
      </c>
      <c r="D9119" t="s">
        <v>10543</v>
      </c>
      <c r="E9119" t="s">
        <v>1676</v>
      </c>
      <c r="F9119" t="s">
        <v>1669</v>
      </c>
    </row>
    <row r="9120" spans="1:6">
      <c r="A9120">
        <v>1450845177</v>
      </c>
      <c r="B9120" t="s">
        <v>10537</v>
      </c>
      <c r="C9120" t="s">
        <v>1667</v>
      </c>
      <c r="D9120" t="s">
        <v>1669</v>
      </c>
      <c r="E9120" t="s">
        <v>10588</v>
      </c>
      <c r="F9120" t="s">
        <v>1676</v>
      </c>
    </row>
    <row r="9121" spans="1:6">
      <c r="A9121">
        <v>1450846200</v>
      </c>
      <c r="B9121" t="s">
        <v>11407</v>
      </c>
      <c r="C9121" t="s">
        <v>11458</v>
      </c>
      <c r="D9121" t="s">
        <v>1676</v>
      </c>
      <c r="E9121" t="s">
        <v>11533</v>
      </c>
      <c r="F9121" t="s">
        <v>1676</v>
      </c>
    </row>
    <row r="9122" spans="1:6">
      <c r="A9122">
        <v>1450847185</v>
      </c>
      <c r="B9122" t="s">
        <v>1676</v>
      </c>
      <c r="C9122" t="s">
        <v>1676</v>
      </c>
      <c r="D9122" t="s">
        <v>10558</v>
      </c>
      <c r="E9122" t="s">
        <v>1676</v>
      </c>
      <c r="F9122" t="s">
        <v>1676</v>
      </c>
    </row>
    <row r="9123" spans="1:6">
      <c r="A9123">
        <v>1450849167</v>
      </c>
      <c r="B9123" t="s">
        <v>10536</v>
      </c>
      <c r="C9123" t="s">
        <v>1676</v>
      </c>
      <c r="D9123" t="s">
        <v>10523</v>
      </c>
      <c r="E9123" t="s">
        <v>1676</v>
      </c>
      <c r="F9123" t="s">
        <v>1705</v>
      </c>
    </row>
    <row r="9124" spans="1:6">
      <c r="A9124">
        <v>1450851188</v>
      </c>
      <c r="B9124" t="s">
        <v>1676</v>
      </c>
      <c r="C9124" t="s">
        <v>11444</v>
      </c>
      <c r="D9124" t="s">
        <v>10536</v>
      </c>
      <c r="E9124" t="s">
        <v>1676</v>
      </c>
      <c r="F9124" t="s">
        <v>1676</v>
      </c>
    </row>
    <row r="9125" spans="1:6">
      <c r="A9125">
        <v>1450854163</v>
      </c>
      <c r="B9125" t="s">
        <v>10554</v>
      </c>
      <c r="C9125" t="s">
        <v>11421</v>
      </c>
      <c r="D9125" t="s">
        <v>1676</v>
      </c>
      <c r="E9125" t="s">
        <v>10522</v>
      </c>
      <c r="F9125" t="s">
        <v>1676</v>
      </c>
    </row>
    <row r="9126" spans="1:6">
      <c r="A9126">
        <v>1450854172</v>
      </c>
      <c r="B9126" t="s">
        <v>1701</v>
      </c>
      <c r="C9126" t="s">
        <v>10533</v>
      </c>
      <c r="D9126" t="s">
        <v>10558</v>
      </c>
      <c r="E9126" t="s">
        <v>1676</v>
      </c>
      <c r="F9126" t="s">
        <v>1676</v>
      </c>
    </row>
    <row r="9127" spans="1:6">
      <c r="A9127">
        <v>1450855184</v>
      </c>
      <c r="B9127" t="s">
        <v>10558</v>
      </c>
      <c r="C9127" t="s">
        <v>11628</v>
      </c>
      <c r="D9127" t="s">
        <v>1684</v>
      </c>
      <c r="E9127" t="s">
        <v>10548</v>
      </c>
      <c r="F9127" t="s">
        <v>1676</v>
      </c>
    </row>
    <row r="9128" spans="1:6">
      <c r="A9128">
        <v>1450857162</v>
      </c>
      <c r="B9128" t="s">
        <v>1676</v>
      </c>
      <c r="C9128" t="s">
        <v>11410</v>
      </c>
      <c r="D9128" t="s">
        <v>1676</v>
      </c>
      <c r="E9128" t="s">
        <v>1676</v>
      </c>
      <c r="F9128" t="s">
        <v>1705</v>
      </c>
    </row>
    <row r="9129" spans="1:6">
      <c r="A9129">
        <v>1450866182</v>
      </c>
      <c r="B9129" t="s">
        <v>1676</v>
      </c>
      <c r="C9129" t="s">
        <v>11809</v>
      </c>
      <c r="D9129" t="s">
        <v>1709</v>
      </c>
      <c r="E9129" t="s">
        <v>1676</v>
      </c>
      <c r="F9129" t="s">
        <v>1676</v>
      </c>
    </row>
    <row r="9130" spans="1:6">
      <c r="A9130">
        <v>1450867161</v>
      </c>
      <c r="B9130" t="s">
        <v>10537</v>
      </c>
      <c r="C9130" t="s">
        <v>10614</v>
      </c>
      <c r="D9130" t="s">
        <v>10533</v>
      </c>
      <c r="E9130" t="s">
        <v>1676</v>
      </c>
      <c r="F9130" t="s">
        <v>1676</v>
      </c>
    </row>
    <row r="9131" spans="1:6">
      <c r="A9131">
        <v>1450869163</v>
      </c>
      <c r="B9131" t="s">
        <v>1684</v>
      </c>
      <c r="C9131" t="s">
        <v>11555</v>
      </c>
      <c r="D9131" t="s">
        <v>1676</v>
      </c>
      <c r="E9131" t="s">
        <v>10560</v>
      </c>
      <c r="F9131" t="s">
        <v>1676</v>
      </c>
    </row>
    <row r="9132" spans="1:6">
      <c r="A9132">
        <v>1450873192</v>
      </c>
      <c r="B9132" t="s">
        <v>1676</v>
      </c>
      <c r="C9132" t="s">
        <v>10553</v>
      </c>
      <c r="D9132" t="s">
        <v>1694</v>
      </c>
      <c r="E9132" t="s">
        <v>10553</v>
      </c>
      <c r="F9132" t="s">
        <v>1676</v>
      </c>
    </row>
    <row r="9133" spans="1:6">
      <c r="A9133">
        <v>1450875191</v>
      </c>
      <c r="B9133" t="s">
        <v>1676</v>
      </c>
      <c r="C9133" t="s">
        <v>10534</v>
      </c>
      <c r="D9133" t="s">
        <v>1676</v>
      </c>
      <c r="E9133" t="s">
        <v>1707</v>
      </c>
      <c r="F9133" t="s">
        <v>1694</v>
      </c>
    </row>
    <row r="9134" spans="1:6">
      <c r="A9134">
        <v>1450878196</v>
      </c>
      <c r="B9134" t="s">
        <v>1688</v>
      </c>
      <c r="C9134" t="s">
        <v>11583</v>
      </c>
      <c r="D9134" t="s">
        <v>1676</v>
      </c>
      <c r="E9134" t="s">
        <v>11414</v>
      </c>
      <c r="F9134" t="s">
        <v>1676</v>
      </c>
    </row>
    <row r="9135" spans="1:6">
      <c r="A9135">
        <v>1451238164</v>
      </c>
      <c r="B9135" t="s">
        <v>10559</v>
      </c>
      <c r="C9135" t="s">
        <v>1676</v>
      </c>
      <c r="D9135" t="s">
        <v>1694</v>
      </c>
      <c r="E9135" t="s">
        <v>1676</v>
      </c>
      <c r="F9135" t="s">
        <v>1669</v>
      </c>
    </row>
    <row r="9136" spans="1:6">
      <c r="A9136">
        <v>1451241170</v>
      </c>
      <c r="B9136" t="s">
        <v>1676</v>
      </c>
      <c r="C9136" t="s">
        <v>10553</v>
      </c>
      <c r="D9136" t="s">
        <v>1684</v>
      </c>
      <c r="E9136" t="s">
        <v>1676</v>
      </c>
      <c r="F9136" t="s">
        <v>1669</v>
      </c>
    </row>
    <row r="9137" spans="1:6">
      <c r="A9137">
        <v>1451273176</v>
      </c>
      <c r="B9137" t="s">
        <v>10584</v>
      </c>
      <c r="C9137" t="s">
        <v>10547</v>
      </c>
      <c r="D9137" t="s">
        <v>1676</v>
      </c>
      <c r="E9137" t="s">
        <v>10577</v>
      </c>
      <c r="F9137" t="s">
        <v>1676</v>
      </c>
    </row>
    <row r="9138" spans="1:6">
      <c r="A9138">
        <v>1451372170</v>
      </c>
      <c r="B9138" t="s">
        <v>10543</v>
      </c>
      <c r="C9138" t="s">
        <v>10551</v>
      </c>
      <c r="D9138" t="s">
        <v>10531</v>
      </c>
      <c r="E9138" t="s">
        <v>10566</v>
      </c>
      <c r="F9138" t="s">
        <v>1669</v>
      </c>
    </row>
    <row r="9139" spans="1:6">
      <c r="A9139">
        <v>1451396175</v>
      </c>
      <c r="B9139" t="s">
        <v>1676</v>
      </c>
      <c r="C9139" t="s">
        <v>10528</v>
      </c>
      <c r="D9139" t="s">
        <v>1676</v>
      </c>
      <c r="E9139" t="s">
        <v>10522</v>
      </c>
      <c r="F9139" t="s">
        <v>1676</v>
      </c>
    </row>
    <row r="9140" spans="1:6">
      <c r="A9140">
        <v>1451416163</v>
      </c>
      <c r="B9140" t="s">
        <v>10584</v>
      </c>
      <c r="C9140" t="s">
        <v>10616</v>
      </c>
      <c r="D9140" t="s">
        <v>10524</v>
      </c>
      <c r="E9140" t="s">
        <v>10528</v>
      </c>
      <c r="F9140" t="s">
        <v>1676</v>
      </c>
    </row>
    <row r="9141" spans="1:6">
      <c r="A9141">
        <v>1451432164</v>
      </c>
      <c r="B9141" t="s">
        <v>10545</v>
      </c>
      <c r="C9141" t="s">
        <v>11755</v>
      </c>
      <c r="D9141" t="s">
        <v>1676</v>
      </c>
      <c r="E9141" t="s">
        <v>1676</v>
      </c>
      <c r="F9141" t="s">
        <v>1676</v>
      </c>
    </row>
    <row r="9142" spans="1:6">
      <c r="A9142">
        <v>1451445162</v>
      </c>
      <c r="B9142" t="s">
        <v>1669</v>
      </c>
      <c r="C9142" t="s">
        <v>10610</v>
      </c>
      <c r="D9142" t="s">
        <v>1709</v>
      </c>
      <c r="E9142" t="s">
        <v>10574</v>
      </c>
      <c r="F9142" t="s">
        <v>1705</v>
      </c>
    </row>
    <row r="9143" spans="1:6">
      <c r="A9143">
        <v>1451465169</v>
      </c>
      <c r="B9143" t="s">
        <v>10568</v>
      </c>
      <c r="C9143" t="s">
        <v>1676</v>
      </c>
      <c r="D9143" t="s">
        <v>1705</v>
      </c>
      <c r="E9143" t="s">
        <v>1676</v>
      </c>
      <c r="F9143" t="s">
        <v>1676</v>
      </c>
    </row>
    <row r="9144" spans="1:6">
      <c r="A9144">
        <v>1451539194</v>
      </c>
      <c r="B9144" t="s">
        <v>10548</v>
      </c>
      <c r="C9144" t="s">
        <v>11829</v>
      </c>
      <c r="D9144" t="s">
        <v>1676</v>
      </c>
      <c r="E9144" t="s">
        <v>11472</v>
      </c>
      <c r="F9144" t="s">
        <v>1676</v>
      </c>
    </row>
    <row r="9145" spans="1:6">
      <c r="A9145">
        <v>1451555205</v>
      </c>
      <c r="B9145" t="s">
        <v>1694</v>
      </c>
      <c r="C9145" t="s">
        <v>10547</v>
      </c>
      <c r="D9145" t="s">
        <v>1676</v>
      </c>
      <c r="E9145" t="s">
        <v>1676</v>
      </c>
      <c r="F9145" t="s">
        <v>1676</v>
      </c>
    </row>
    <row r="9146" spans="1:6">
      <c r="A9146">
        <v>1451576229</v>
      </c>
      <c r="B9146" t="s">
        <v>11534</v>
      </c>
      <c r="C9146" t="s">
        <v>11972</v>
      </c>
      <c r="D9146" t="s">
        <v>10533</v>
      </c>
      <c r="E9146" t="s">
        <v>11407</v>
      </c>
      <c r="F9146" t="s">
        <v>1676</v>
      </c>
    </row>
    <row r="9147" spans="1:6">
      <c r="A9147">
        <v>1451577166</v>
      </c>
      <c r="B9147" t="s">
        <v>10526</v>
      </c>
      <c r="C9147" t="s">
        <v>11560</v>
      </c>
      <c r="D9147" t="s">
        <v>10559</v>
      </c>
      <c r="E9147" t="s">
        <v>10534</v>
      </c>
      <c r="F9147" t="s">
        <v>10536</v>
      </c>
    </row>
    <row r="9148" spans="1:6">
      <c r="A9148">
        <v>1451579414</v>
      </c>
      <c r="B9148" t="s">
        <v>10553</v>
      </c>
      <c r="C9148" t="s">
        <v>1676</v>
      </c>
      <c r="D9148" t="s">
        <v>1676</v>
      </c>
      <c r="E9148" t="s">
        <v>1676</v>
      </c>
      <c r="F9148" t="s">
        <v>1676</v>
      </c>
    </row>
    <row r="9149" spans="1:6">
      <c r="A9149">
        <v>1451602176</v>
      </c>
      <c r="B9149" t="s">
        <v>1676</v>
      </c>
      <c r="C9149" t="s">
        <v>11714</v>
      </c>
      <c r="D9149" t="s">
        <v>1676</v>
      </c>
      <c r="E9149" t="s">
        <v>10566</v>
      </c>
      <c r="F9149" t="s">
        <v>10533</v>
      </c>
    </row>
    <row r="9150" spans="1:6">
      <c r="A9150">
        <v>1451643198</v>
      </c>
      <c r="B9150" t="s">
        <v>10566</v>
      </c>
      <c r="C9150" t="s">
        <v>11556</v>
      </c>
      <c r="D9150" t="s">
        <v>1669</v>
      </c>
      <c r="E9150" t="s">
        <v>10616</v>
      </c>
      <c r="F9150" t="s">
        <v>1676</v>
      </c>
    </row>
    <row r="9151" spans="1:6">
      <c r="A9151">
        <v>1451645169</v>
      </c>
      <c r="B9151" t="s">
        <v>1704</v>
      </c>
      <c r="C9151" t="s">
        <v>11651</v>
      </c>
      <c r="D9151" t="s">
        <v>1676</v>
      </c>
      <c r="E9151" t="s">
        <v>1676</v>
      </c>
      <c r="F9151" t="s">
        <v>1676</v>
      </c>
    </row>
    <row r="9152" spans="1:6">
      <c r="A9152">
        <v>1451658206</v>
      </c>
      <c r="B9152" t="s">
        <v>10566</v>
      </c>
      <c r="C9152" t="s">
        <v>11465</v>
      </c>
      <c r="D9152" t="s">
        <v>1669</v>
      </c>
      <c r="E9152" t="s">
        <v>10586</v>
      </c>
      <c r="F9152" t="s">
        <v>1676</v>
      </c>
    </row>
    <row r="9153" spans="1:6">
      <c r="A9153">
        <v>1451759178</v>
      </c>
      <c r="B9153" t="s">
        <v>10549</v>
      </c>
      <c r="C9153" t="s">
        <v>11523</v>
      </c>
      <c r="D9153" t="s">
        <v>1676</v>
      </c>
      <c r="E9153" t="s">
        <v>11411</v>
      </c>
      <c r="F9153" t="s">
        <v>1676</v>
      </c>
    </row>
    <row r="9154" spans="1:6">
      <c r="A9154">
        <v>1452041186</v>
      </c>
      <c r="B9154" t="s">
        <v>1676</v>
      </c>
      <c r="C9154" t="s">
        <v>10523</v>
      </c>
      <c r="D9154" t="s">
        <v>1676</v>
      </c>
      <c r="E9154" t="s">
        <v>10523</v>
      </c>
      <c r="F9154" t="s">
        <v>1676</v>
      </c>
    </row>
    <row r="9155" spans="1:6">
      <c r="A9155">
        <v>1452051183</v>
      </c>
      <c r="B9155" t="s">
        <v>10534</v>
      </c>
      <c r="C9155" t="s">
        <v>11473</v>
      </c>
      <c r="D9155" t="s">
        <v>1694</v>
      </c>
      <c r="E9155" t="s">
        <v>1676</v>
      </c>
      <c r="F9155" t="s">
        <v>1676</v>
      </c>
    </row>
    <row r="9156" spans="1:6">
      <c r="A9156">
        <v>1452052198</v>
      </c>
      <c r="B9156" t="s">
        <v>10575</v>
      </c>
      <c r="C9156" t="s">
        <v>10541</v>
      </c>
      <c r="D9156" t="s">
        <v>10531</v>
      </c>
      <c r="E9156" t="s">
        <v>1676</v>
      </c>
      <c r="F9156" t="s">
        <v>1676</v>
      </c>
    </row>
    <row r="9157" spans="1:6">
      <c r="A9157">
        <v>1452054213</v>
      </c>
      <c r="B9157" t="s">
        <v>10531</v>
      </c>
      <c r="C9157" t="s">
        <v>10534</v>
      </c>
      <c r="D9157" t="s">
        <v>1694</v>
      </c>
      <c r="E9157" t="s">
        <v>1676</v>
      </c>
      <c r="F9157" t="s">
        <v>1676</v>
      </c>
    </row>
    <row r="9158" spans="1:6">
      <c r="A9158">
        <v>1452060190</v>
      </c>
      <c r="B9158" t="s">
        <v>1676</v>
      </c>
      <c r="C9158" t="s">
        <v>1705</v>
      </c>
      <c r="D9158" t="s">
        <v>11534</v>
      </c>
      <c r="E9158" t="s">
        <v>1676</v>
      </c>
      <c r="F9158" t="s">
        <v>10549</v>
      </c>
    </row>
    <row r="9159" spans="1:6">
      <c r="A9159">
        <v>1452060236</v>
      </c>
      <c r="B9159" t="s">
        <v>10599</v>
      </c>
      <c r="C9159" t="s">
        <v>11811</v>
      </c>
      <c r="D9159" t="s">
        <v>10531</v>
      </c>
      <c r="E9159" t="s">
        <v>11444</v>
      </c>
      <c r="F9159" t="s">
        <v>1676</v>
      </c>
    </row>
    <row r="9160" spans="1:6">
      <c r="A9160">
        <v>1452066223</v>
      </c>
      <c r="B9160" t="s">
        <v>10574</v>
      </c>
      <c r="C9160" t="s">
        <v>11666</v>
      </c>
      <c r="D9160" t="s">
        <v>1676</v>
      </c>
      <c r="E9160" t="s">
        <v>10529</v>
      </c>
      <c r="F9160" t="s">
        <v>1676</v>
      </c>
    </row>
    <row r="9161" spans="1:6">
      <c r="A9161">
        <v>1452075259</v>
      </c>
      <c r="B9161" t="s">
        <v>1684</v>
      </c>
      <c r="C9161" t="s">
        <v>1704</v>
      </c>
      <c r="D9161" t="s">
        <v>1676</v>
      </c>
      <c r="E9161" t="s">
        <v>10566</v>
      </c>
      <c r="F9161" t="s">
        <v>1676</v>
      </c>
    </row>
    <row r="9162" spans="1:6">
      <c r="A9162">
        <v>1452089186</v>
      </c>
      <c r="B9162" t="s">
        <v>11407</v>
      </c>
      <c r="C9162" t="s">
        <v>10547</v>
      </c>
      <c r="D9162" t="s">
        <v>10524</v>
      </c>
      <c r="E9162" t="s">
        <v>1676</v>
      </c>
      <c r="F9162" t="s">
        <v>10536</v>
      </c>
    </row>
    <row r="9163" spans="1:6">
      <c r="A9163">
        <v>1452094202</v>
      </c>
      <c r="B9163" t="s">
        <v>1676</v>
      </c>
      <c r="C9163" t="s">
        <v>1676</v>
      </c>
      <c r="D9163" t="s">
        <v>10552</v>
      </c>
      <c r="E9163" t="s">
        <v>1676</v>
      </c>
      <c r="F9163" t="s">
        <v>1676</v>
      </c>
    </row>
    <row r="9164" spans="1:6">
      <c r="A9164">
        <v>1452094253</v>
      </c>
      <c r="B9164" t="s">
        <v>10575</v>
      </c>
      <c r="C9164" t="s">
        <v>11522</v>
      </c>
      <c r="D9164" t="s">
        <v>10555</v>
      </c>
      <c r="E9164" t="s">
        <v>10555</v>
      </c>
      <c r="F9164" t="s">
        <v>1676</v>
      </c>
    </row>
    <row r="9165" spans="1:6">
      <c r="A9165">
        <v>1452096197</v>
      </c>
      <c r="B9165" t="s">
        <v>10604</v>
      </c>
      <c r="C9165" t="s">
        <v>11760</v>
      </c>
      <c r="D9165" t="s">
        <v>11458</v>
      </c>
      <c r="E9165" t="s">
        <v>11565</v>
      </c>
      <c r="F9165" t="s">
        <v>1676</v>
      </c>
    </row>
    <row r="9166" spans="1:6">
      <c r="A9166">
        <v>1452099240</v>
      </c>
      <c r="B9166" t="s">
        <v>1663</v>
      </c>
      <c r="C9166" t="s">
        <v>11442</v>
      </c>
      <c r="D9166" t="s">
        <v>1705</v>
      </c>
      <c r="E9166" t="s">
        <v>10553</v>
      </c>
      <c r="F9166" t="s">
        <v>1676</v>
      </c>
    </row>
    <row r="9167" spans="1:6">
      <c r="A9167">
        <v>1452102177</v>
      </c>
      <c r="B9167" t="s">
        <v>11451</v>
      </c>
      <c r="C9167" t="s">
        <v>11508</v>
      </c>
      <c r="D9167" t="s">
        <v>1709</v>
      </c>
      <c r="E9167" t="s">
        <v>10588</v>
      </c>
      <c r="F9167" t="s">
        <v>1676</v>
      </c>
    </row>
    <row r="9168" spans="1:6">
      <c r="A9168">
        <v>1452105190</v>
      </c>
      <c r="B9168" t="s">
        <v>1676</v>
      </c>
      <c r="C9168" t="s">
        <v>1676</v>
      </c>
      <c r="D9168" t="s">
        <v>10531</v>
      </c>
      <c r="E9168" t="s">
        <v>1676</v>
      </c>
      <c r="F9168" t="s">
        <v>1676</v>
      </c>
    </row>
    <row r="9169" spans="1:6">
      <c r="A9169">
        <v>1452105223</v>
      </c>
      <c r="B9169" t="s">
        <v>10566</v>
      </c>
      <c r="C9169" t="s">
        <v>10550</v>
      </c>
      <c r="D9169" t="s">
        <v>10567</v>
      </c>
      <c r="E9169" t="s">
        <v>1676</v>
      </c>
      <c r="F9169" t="s">
        <v>1669</v>
      </c>
    </row>
    <row r="9170" spans="1:6">
      <c r="A9170">
        <v>1452106193</v>
      </c>
      <c r="B9170" t="s">
        <v>1676</v>
      </c>
      <c r="C9170" t="s">
        <v>11479</v>
      </c>
      <c r="D9170" t="s">
        <v>1676</v>
      </c>
      <c r="E9170" t="s">
        <v>1663</v>
      </c>
      <c r="F9170" t="s">
        <v>1676</v>
      </c>
    </row>
    <row r="9171" spans="1:6">
      <c r="A9171">
        <v>1452106194</v>
      </c>
      <c r="B9171" t="s">
        <v>11420</v>
      </c>
      <c r="C9171" t="s">
        <v>10607</v>
      </c>
      <c r="D9171" t="s">
        <v>1676</v>
      </c>
      <c r="E9171" t="s">
        <v>10522</v>
      </c>
      <c r="F9171" t="s">
        <v>1676</v>
      </c>
    </row>
    <row r="9172" spans="1:6">
      <c r="A9172">
        <v>1452112170</v>
      </c>
      <c r="B9172" t="s">
        <v>10558</v>
      </c>
      <c r="C9172" t="s">
        <v>1704</v>
      </c>
      <c r="D9172" t="s">
        <v>10552</v>
      </c>
      <c r="E9172" t="s">
        <v>1676</v>
      </c>
      <c r="F9172" t="s">
        <v>1676</v>
      </c>
    </row>
    <row r="9173" spans="1:6">
      <c r="A9173">
        <v>1452116189</v>
      </c>
      <c r="B9173" t="s">
        <v>1676</v>
      </c>
      <c r="C9173" t="s">
        <v>11492</v>
      </c>
      <c r="D9173" t="s">
        <v>1676</v>
      </c>
      <c r="E9173" t="s">
        <v>10537</v>
      </c>
      <c r="F9173" t="s">
        <v>1676</v>
      </c>
    </row>
    <row r="9174" spans="1:6">
      <c r="A9174">
        <v>1452122190</v>
      </c>
      <c r="B9174" t="s">
        <v>1676</v>
      </c>
      <c r="C9174" t="s">
        <v>11480</v>
      </c>
      <c r="D9174" t="s">
        <v>1676</v>
      </c>
      <c r="E9174" t="s">
        <v>10522</v>
      </c>
      <c r="F9174" t="s">
        <v>1676</v>
      </c>
    </row>
    <row r="9175" spans="1:6">
      <c r="A9175">
        <v>1452126179</v>
      </c>
      <c r="B9175" t="s">
        <v>10541</v>
      </c>
      <c r="C9175" t="s">
        <v>10547</v>
      </c>
      <c r="D9175" t="s">
        <v>10531</v>
      </c>
      <c r="E9175" t="s">
        <v>1676</v>
      </c>
      <c r="F9175" t="s">
        <v>1676</v>
      </c>
    </row>
    <row r="9176" spans="1:6">
      <c r="A9176">
        <v>1452127192</v>
      </c>
      <c r="B9176" t="s">
        <v>1676</v>
      </c>
      <c r="C9176" t="s">
        <v>10597</v>
      </c>
      <c r="D9176" t="s">
        <v>1676</v>
      </c>
      <c r="E9176" t="s">
        <v>10522</v>
      </c>
      <c r="F9176" t="s">
        <v>1676</v>
      </c>
    </row>
    <row r="9177" spans="1:6">
      <c r="A9177">
        <v>1452134192</v>
      </c>
      <c r="B9177" t="s">
        <v>1676</v>
      </c>
      <c r="C9177" t="s">
        <v>10597</v>
      </c>
      <c r="D9177" t="s">
        <v>1676</v>
      </c>
      <c r="E9177" t="s">
        <v>10566</v>
      </c>
      <c r="F9177" t="s">
        <v>1676</v>
      </c>
    </row>
    <row r="9178" spans="1:6">
      <c r="A9178">
        <v>1452135187</v>
      </c>
      <c r="B9178" t="s">
        <v>10554</v>
      </c>
      <c r="C9178" t="s">
        <v>11818</v>
      </c>
      <c r="D9178" t="s">
        <v>1704</v>
      </c>
      <c r="E9178" t="s">
        <v>1676</v>
      </c>
      <c r="F9178" t="s">
        <v>1676</v>
      </c>
    </row>
    <row r="9179" spans="1:6">
      <c r="A9179">
        <v>1452136193</v>
      </c>
      <c r="B9179" t="s">
        <v>1676</v>
      </c>
      <c r="C9179" t="s">
        <v>1676</v>
      </c>
      <c r="D9179" t="s">
        <v>10524</v>
      </c>
      <c r="E9179" t="s">
        <v>1676</v>
      </c>
      <c r="F9179" t="s">
        <v>1676</v>
      </c>
    </row>
    <row r="9180" spans="1:6">
      <c r="A9180">
        <v>1452137238</v>
      </c>
      <c r="B9180" t="s">
        <v>10574</v>
      </c>
      <c r="C9180" t="s">
        <v>10546</v>
      </c>
      <c r="D9180" t="s">
        <v>11407</v>
      </c>
      <c r="E9180" t="s">
        <v>1676</v>
      </c>
      <c r="F9180" t="s">
        <v>1676</v>
      </c>
    </row>
    <row r="9181" spans="1:6">
      <c r="A9181">
        <v>1452141183</v>
      </c>
      <c r="B9181" t="s">
        <v>10568</v>
      </c>
      <c r="C9181" t="s">
        <v>11497</v>
      </c>
      <c r="D9181" t="s">
        <v>1676</v>
      </c>
      <c r="E9181" t="s">
        <v>1676</v>
      </c>
      <c r="F9181" t="s">
        <v>1676</v>
      </c>
    </row>
    <row r="9182" spans="1:6">
      <c r="A9182">
        <v>1452148229</v>
      </c>
      <c r="B9182" t="s">
        <v>1694</v>
      </c>
      <c r="C9182" t="s">
        <v>1676</v>
      </c>
      <c r="D9182" t="s">
        <v>1694</v>
      </c>
      <c r="E9182" t="s">
        <v>1676</v>
      </c>
      <c r="F9182" t="s">
        <v>1676</v>
      </c>
    </row>
    <row r="9183" spans="1:6">
      <c r="A9183">
        <v>1452162217</v>
      </c>
      <c r="B9183" t="s">
        <v>10578</v>
      </c>
      <c r="C9183" t="s">
        <v>11696</v>
      </c>
      <c r="D9183" t="s">
        <v>11627</v>
      </c>
      <c r="E9183" t="s">
        <v>1676</v>
      </c>
      <c r="F9183" t="s">
        <v>1676</v>
      </c>
    </row>
    <row r="9184" spans="1:6">
      <c r="A9184">
        <v>1452162247</v>
      </c>
      <c r="B9184" t="s">
        <v>10537</v>
      </c>
      <c r="C9184" t="s">
        <v>10570</v>
      </c>
      <c r="D9184" t="s">
        <v>10551</v>
      </c>
      <c r="E9184" t="s">
        <v>1697</v>
      </c>
      <c r="F9184" t="s">
        <v>10552</v>
      </c>
    </row>
    <row r="9185" spans="1:6">
      <c r="A9185">
        <v>1452168253</v>
      </c>
      <c r="B9185" t="s">
        <v>1676</v>
      </c>
      <c r="C9185" t="s">
        <v>10591</v>
      </c>
      <c r="D9185" t="s">
        <v>1676</v>
      </c>
      <c r="E9185" t="s">
        <v>10553</v>
      </c>
      <c r="F9185" t="s">
        <v>1676</v>
      </c>
    </row>
    <row r="9186" spans="1:6">
      <c r="A9186">
        <v>1452177177</v>
      </c>
      <c r="B9186" t="s">
        <v>10560</v>
      </c>
      <c r="C9186" t="s">
        <v>10567</v>
      </c>
      <c r="D9186" t="s">
        <v>1705</v>
      </c>
      <c r="E9186" t="s">
        <v>1676</v>
      </c>
      <c r="F9186" t="s">
        <v>1676</v>
      </c>
    </row>
    <row r="9187" spans="1:6">
      <c r="A9187">
        <v>1452181185</v>
      </c>
      <c r="B9187" t="s">
        <v>10585</v>
      </c>
      <c r="C9187" t="s">
        <v>10540</v>
      </c>
      <c r="D9187" t="s">
        <v>1676</v>
      </c>
      <c r="E9187" t="s">
        <v>10551</v>
      </c>
      <c r="F9187" t="s">
        <v>1676</v>
      </c>
    </row>
    <row r="9188" spans="1:6">
      <c r="A9188">
        <v>1452242168</v>
      </c>
      <c r="B9188" t="s">
        <v>11451</v>
      </c>
      <c r="C9188" t="s">
        <v>11657</v>
      </c>
      <c r="D9188" t="s">
        <v>10617</v>
      </c>
      <c r="E9188" t="s">
        <v>1676</v>
      </c>
      <c r="F9188" t="s">
        <v>1676</v>
      </c>
    </row>
    <row r="9189" spans="1:6">
      <c r="A9189">
        <v>1452246204</v>
      </c>
      <c r="B9189" t="s">
        <v>10578</v>
      </c>
      <c r="C9189" t="s">
        <v>11411</v>
      </c>
      <c r="D9189" t="s">
        <v>1705</v>
      </c>
      <c r="E9189" t="s">
        <v>1676</v>
      </c>
      <c r="F9189" t="s">
        <v>1676</v>
      </c>
    </row>
    <row r="9190" spans="1:6">
      <c r="A9190">
        <v>1452246205</v>
      </c>
      <c r="B9190" t="s">
        <v>10559</v>
      </c>
      <c r="C9190" t="s">
        <v>10566</v>
      </c>
      <c r="D9190" t="s">
        <v>10558</v>
      </c>
      <c r="E9190" t="s">
        <v>10553</v>
      </c>
      <c r="F9190" t="s">
        <v>1676</v>
      </c>
    </row>
    <row r="9191" spans="1:6">
      <c r="A9191">
        <v>1452251173</v>
      </c>
      <c r="B9191" t="s">
        <v>10555</v>
      </c>
      <c r="C9191" t="s">
        <v>10553</v>
      </c>
      <c r="D9191" t="s">
        <v>1676</v>
      </c>
      <c r="E9191" t="s">
        <v>11448</v>
      </c>
      <c r="F9191" t="s">
        <v>1676</v>
      </c>
    </row>
    <row r="9192" spans="1:6">
      <c r="A9192">
        <v>1452251211</v>
      </c>
      <c r="B9192" t="s">
        <v>10571</v>
      </c>
      <c r="C9192" t="s">
        <v>11447</v>
      </c>
      <c r="D9192" t="s">
        <v>10550</v>
      </c>
      <c r="E9192" t="s">
        <v>10523</v>
      </c>
      <c r="F9192" t="s">
        <v>1676</v>
      </c>
    </row>
    <row r="9193" spans="1:6">
      <c r="A9193">
        <v>1452254203</v>
      </c>
      <c r="B9193" t="s">
        <v>1669</v>
      </c>
      <c r="C9193" t="s">
        <v>11995</v>
      </c>
      <c r="D9193" t="s">
        <v>1707</v>
      </c>
      <c r="E9193" t="s">
        <v>11417</v>
      </c>
      <c r="F9193" t="s">
        <v>1705</v>
      </c>
    </row>
    <row r="9194" spans="1:6">
      <c r="A9194">
        <v>1452302177</v>
      </c>
      <c r="B9194" t="s">
        <v>1701</v>
      </c>
      <c r="C9194" t="s">
        <v>11614</v>
      </c>
      <c r="D9194" t="s">
        <v>1676</v>
      </c>
      <c r="E9194" t="s">
        <v>10554</v>
      </c>
      <c r="F9194" t="s">
        <v>1676</v>
      </c>
    </row>
    <row r="9195" spans="1:6">
      <c r="A9195">
        <v>1452305181</v>
      </c>
      <c r="B9195" t="s">
        <v>1676</v>
      </c>
      <c r="C9195" t="s">
        <v>10551</v>
      </c>
      <c r="D9195" t="s">
        <v>1705</v>
      </c>
      <c r="E9195" t="s">
        <v>10574</v>
      </c>
      <c r="F9195" t="s">
        <v>1705</v>
      </c>
    </row>
    <row r="9196" spans="1:6">
      <c r="A9196">
        <v>1452311174</v>
      </c>
      <c r="B9196" t="s">
        <v>10605</v>
      </c>
      <c r="C9196" t="s">
        <v>11455</v>
      </c>
      <c r="D9196" t="s">
        <v>1701</v>
      </c>
      <c r="E9196" t="s">
        <v>10523</v>
      </c>
      <c r="F9196" t="s">
        <v>1676</v>
      </c>
    </row>
    <row r="9197" spans="1:6">
      <c r="A9197">
        <v>1452331163</v>
      </c>
      <c r="B9197" t="s">
        <v>10555</v>
      </c>
      <c r="C9197" t="s">
        <v>10549</v>
      </c>
      <c r="D9197" t="s">
        <v>10558</v>
      </c>
      <c r="E9197" t="s">
        <v>1676</v>
      </c>
      <c r="F9197" t="s">
        <v>1669</v>
      </c>
    </row>
    <row r="9198" spans="1:6">
      <c r="A9198">
        <v>1452332163</v>
      </c>
      <c r="B9198" t="s">
        <v>10548</v>
      </c>
      <c r="C9198" t="s">
        <v>11534</v>
      </c>
      <c r="D9198" t="s">
        <v>1684</v>
      </c>
      <c r="E9198" t="s">
        <v>1676</v>
      </c>
      <c r="F9198" t="s">
        <v>1669</v>
      </c>
    </row>
    <row r="9199" spans="1:6">
      <c r="A9199">
        <v>1452423196</v>
      </c>
      <c r="B9199" t="s">
        <v>10553</v>
      </c>
      <c r="C9199" t="s">
        <v>1697</v>
      </c>
      <c r="D9199" t="s">
        <v>1676</v>
      </c>
      <c r="E9199" t="s">
        <v>1709</v>
      </c>
      <c r="F9199" t="s">
        <v>1676</v>
      </c>
    </row>
    <row r="9200" spans="1:6">
      <c r="A9200">
        <v>1452438168</v>
      </c>
      <c r="B9200" t="s">
        <v>10557</v>
      </c>
      <c r="C9200" t="s">
        <v>11415</v>
      </c>
      <c r="D9200" t="s">
        <v>10567</v>
      </c>
      <c r="E9200" t="s">
        <v>10526</v>
      </c>
      <c r="F9200" t="s">
        <v>1669</v>
      </c>
    </row>
    <row r="9201" spans="1:6">
      <c r="A9201">
        <v>1452445185</v>
      </c>
      <c r="B9201" t="s">
        <v>10575</v>
      </c>
      <c r="C9201" t="s">
        <v>11612</v>
      </c>
      <c r="D9201" t="s">
        <v>1676</v>
      </c>
      <c r="E9201" t="s">
        <v>10523</v>
      </c>
      <c r="F9201" t="s">
        <v>1676</v>
      </c>
    </row>
    <row r="9202" spans="1:6">
      <c r="A9202">
        <v>1452453170</v>
      </c>
      <c r="B9202" t="s">
        <v>10577</v>
      </c>
      <c r="C9202" t="s">
        <v>12025</v>
      </c>
      <c r="D9202" t="s">
        <v>1709</v>
      </c>
      <c r="E9202" t="s">
        <v>10538</v>
      </c>
      <c r="F9202" t="s">
        <v>1694</v>
      </c>
    </row>
    <row r="9203" spans="1:6">
      <c r="A9203">
        <v>1452482188</v>
      </c>
      <c r="B9203" t="s">
        <v>10585</v>
      </c>
      <c r="C9203" t="s">
        <v>10570</v>
      </c>
      <c r="D9203" t="s">
        <v>10558</v>
      </c>
      <c r="E9203" t="s">
        <v>1676</v>
      </c>
      <c r="F9203" t="s">
        <v>1676</v>
      </c>
    </row>
    <row r="9204" spans="1:6">
      <c r="A9204">
        <v>1452495185</v>
      </c>
      <c r="B9204" t="s">
        <v>10566</v>
      </c>
      <c r="C9204" t="s">
        <v>1663</v>
      </c>
      <c r="D9204" t="s">
        <v>1669</v>
      </c>
      <c r="E9204" t="s">
        <v>10606</v>
      </c>
      <c r="F9204" t="s">
        <v>1676</v>
      </c>
    </row>
    <row r="9205" spans="1:6">
      <c r="A9205">
        <v>1452497184</v>
      </c>
      <c r="B9205" t="s">
        <v>10523</v>
      </c>
      <c r="C9205" t="s">
        <v>11462</v>
      </c>
      <c r="D9205" t="s">
        <v>10540</v>
      </c>
      <c r="E9205" t="s">
        <v>10547</v>
      </c>
      <c r="F9205" t="s">
        <v>1705</v>
      </c>
    </row>
    <row r="9206" spans="1:6">
      <c r="A9206">
        <v>1452513188</v>
      </c>
      <c r="B9206" t="s">
        <v>10555</v>
      </c>
      <c r="C9206" t="s">
        <v>10551</v>
      </c>
      <c r="D9206" t="s">
        <v>1669</v>
      </c>
      <c r="E9206" t="s">
        <v>1676</v>
      </c>
      <c r="F9206" t="s">
        <v>1676</v>
      </c>
    </row>
    <row r="9207" spans="1:6">
      <c r="A9207">
        <v>1452519185</v>
      </c>
      <c r="B9207" t="s">
        <v>1669</v>
      </c>
      <c r="C9207" t="s">
        <v>10586</v>
      </c>
      <c r="D9207" t="s">
        <v>1676</v>
      </c>
      <c r="E9207" t="s">
        <v>1676</v>
      </c>
      <c r="F9207" t="s">
        <v>1694</v>
      </c>
    </row>
    <row r="9208" spans="1:6">
      <c r="A9208">
        <v>1452566193</v>
      </c>
      <c r="B9208" t="s">
        <v>1676</v>
      </c>
      <c r="C9208" t="s">
        <v>10569</v>
      </c>
      <c r="D9208" t="s">
        <v>1676</v>
      </c>
      <c r="E9208" t="s">
        <v>1676</v>
      </c>
      <c r="F9208" t="s">
        <v>1676</v>
      </c>
    </row>
    <row r="9209" spans="1:6">
      <c r="A9209">
        <v>1452587179</v>
      </c>
      <c r="B9209" t="s">
        <v>10569</v>
      </c>
      <c r="C9209" t="s">
        <v>11657</v>
      </c>
      <c r="D9209" t="s">
        <v>1676</v>
      </c>
      <c r="E9209" t="s">
        <v>11408</v>
      </c>
      <c r="F9209" t="s">
        <v>1676</v>
      </c>
    </row>
    <row r="9210" spans="1:6">
      <c r="A9210">
        <v>1452596207</v>
      </c>
      <c r="B9210" t="s">
        <v>1661</v>
      </c>
      <c r="C9210" t="s">
        <v>11437</v>
      </c>
      <c r="D9210" t="s">
        <v>1694</v>
      </c>
      <c r="E9210" t="s">
        <v>10523</v>
      </c>
      <c r="F9210" t="s">
        <v>1676</v>
      </c>
    </row>
    <row r="9211" spans="1:6">
      <c r="A9211">
        <v>1452598182</v>
      </c>
      <c r="B9211" t="s">
        <v>1676</v>
      </c>
      <c r="C9211" t="s">
        <v>10551</v>
      </c>
      <c r="D9211" t="s">
        <v>1676</v>
      </c>
      <c r="E9211" t="s">
        <v>10578</v>
      </c>
      <c r="F9211" t="s">
        <v>1676</v>
      </c>
    </row>
    <row r="9212" spans="1:6">
      <c r="A9212">
        <v>1452604194</v>
      </c>
      <c r="B9212" t="s">
        <v>10559</v>
      </c>
      <c r="C9212" t="s">
        <v>11433</v>
      </c>
      <c r="D9212" t="s">
        <v>1676</v>
      </c>
      <c r="E9212" t="s">
        <v>10541</v>
      </c>
      <c r="F9212" t="s">
        <v>1676</v>
      </c>
    </row>
    <row r="9213" spans="1:6">
      <c r="A9213">
        <v>1452613184</v>
      </c>
      <c r="B9213" t="s">
        <v>10551</v>
      </c>
      <c r="C9213" t="s">
        <v>11447</v>
      </c>
      <c r="D9213" t="s">
        <v>1709</v>
      </c>
      <c r="E9213" t="s">
        <v>1676</v>
      </c>
      <c r="F9213" t="s">
        <v>1676</v>
      </c>
    </row>
    <row r="9214" spans="1:6">
      <c r="A9214">
        <v>1452614184</v>
      </c>
      <c r="B9214" t="s">
        <v>1676</v>
      </c>
      <c r="C9214" t="s">
        <v>10553</v>
      </c>
      <c r="D9214" t="s">
        <v>1676</v>
      </c>
      <c r="E9214" t="s">
        <v>1676</v>
      </c>
      <c r="F9214" t="s">
        <v>1676</v>
      </c>
    </row>
    <row r="9215" spans="1:6">
      <c r="A9215">
        <v>1452622186</v>
      </c>
      <c r="B9215" t="s">
        <v>1705</v>
      </c>
      <c r="C9215" t="s">
        <v>10554</v>
      </c>
      <c r="D9215" t="s">
        <v>10567</v>
      </c>
      <c r="E9215" t="s">
        <v>10566</v>
      </c>
      <c r="F9215" t="s">
        <v>10552</v>
      </c>
    </row>
    <row r="9216" spans="1:6">
      <c r="A9216">
        <v>1452625202</v>
      </c>
      <c r="B9216" t="s">
        <v>10550</v>
      </c>
      <c r="C9216" t="s">
        <v>1676</v>
      </c>
      <c r="D9216" t="s">
        <v>10567</v>
      </c>
      <c r="E9216" t="s">
        <v>1676</v>
      </c>
      <c r="F9216" t="s">
        <v>1705</v>
      </c>
    </row>
    <row r="9217" spans="1:6">
      <c r="A9217">
        <v>1452626193</v>
      </c>
      <c r="B9217" t="s">
        <v>10540</v>
      </c>
      <c r="C9217" t="s">
        <v>11476</v>
      </c>
      <c r="D9217" t="s">
        <v>1688</v>
      </c>
      <c r="E9217" t="s">
        <v>10569</v>
      </c>
      <c r="F9217" t="s">
        <v>10531</v>
      </c>
    </row>
    <row r="9218" spans="1:6">
      <c r="A9218">
        <v>1452627187</v>
      </c>
      <c r="B9218" t="s">
        <v>10561</v>
      </c>
      <c r="C9218" t="s">
        <v>11444</v>
      </c>
      <c r="D9218" t="s">
        <v>11420</v>
      </c>
      <c r="E9218" t="s">
        <v>10536</v>
      </c>
      <c r="F9218" t="s">
        <v>10552</v>
      </c>
    </row>
    <row r="9219" spans="1:6">
      <c r="A9219">
        <v>1452627201</v>
      </c>
      <c r="B9219" t="s">
        <v>10524</v>
      </c>
      <c r="C9219" t="s">
        <v>10561</v>
      </c>
      <c r="D9219" t="s">
        <v>1676</v>
      </c>
      <c r="E9219" t="s">
        <v>1676</v>
      </c>
      <c r="F9219" t="s">
        <v>1676</v>
      </c>
    </row>
    <row r="9220" spans="1:6">
      <c r="A9220">
        <v>1452629161</v>
      </c>
      <c r="B9220" t="s">
        <v>10585</v>
      </c>
      <c r="C9220" t="s">
        <v>11726</v>
      </c>
      <c r="D9220" t="s">
        <v>10533</v>
      </c>
      <c r="E9220" t="s">
        <v>1676</v>
      </c>
      <c r="F9220" t="s">
        <v>1676</v>
      </c>
    </row>
    <row r="9221" spans="1:6">
      <c r="A9221">
        <v>1452634174</v>
      </c>
      <c r="B9221" t="s">
        <v>10541</v>
      </c>
      <c r="C9221" t="s">
        <v>10537</v>
      </c>
      <c r="D9221" t="s">
        <v>10533</v>
      </c>
      <c r="E9221" t="s">
        <v>1701</v>
      </c>
      <c r="F9221" t="s">
        <v>1669</v>
      </c>
    </row>
    <row r="9222" spans="1:6">
      <c r="A9222">
        <v>1452655176</v>
      </c>
      <c r="B9222" t="s">
        <v>10533</v>
      </c>
      <c r="C9222" t="s">
        <v>10551</v>
      </c>
      <c r="D9222" t="s">
        <v>1684</v>
      </c>
      <c r="E9222" t="s">
        <v>1676</v>
      </c>
      <c r="F9222" t="s">
        <v>1676</v>
      </c>
    </row>
    <row r="9223" spans="1:6">
      <c r="A9223">
        <v>1452672183</v>
      </c>
      <c r="B9223" t="s">
        <v>10536</v>
      </c>
      <c r="C9223" t="s">
        <v>11444</v>
      </c>
      <c r="D9223" t="s">
        <v>1676</v>
      </c>
      <c r="E9223" t="s">
        <v>1676</v>
      </c>
      <c r="F9223" t="s">
        <v>1676</v>
      </c>
    </row>
    <row r="9224" spans="1:6">
      <c r="A9224">
        <v>1452673185</v>
      </c>
      <c r="B9224" t="s">
        <v>10600</v>
      </c>
      <c r="C9224" t="s">
        <v>11476</v>
      </c>
      <c r="D9224" t="s">
        <v>10561</v>
      </c>
      <c r="E9224" t="s">
        <v>10566</v>
      </c>
      <c r="F9224" t="s">
        <v>1669</v>
      </c>
    </row>
    <row r="9225" spans="1:6">
      <c r="A9225">
        <v>1452685184</v>
      </c>
      <c r="B9225" t="s">
        <v>1676</v>
      </c>
      <c r="C9225" t="s">
        <v>11447</v>
      </c>
      <c r="D9225" t="s">
        <v>10561</v>
      </c>
      <c r="E9225" t="s">
        <v>10523</v>
      </c>
      <c r="F9225" t="s">
        <v>1676</v>
      </c>
    </row>
    <row r="9226" spans="1:6">
      <c r="A9226">
        <v>1452712196</v>
      </c>
      <c r="B9226" t="s">
        <v>10585</v>
      </c>
      <c r="C9226" t="s">
        <v>11707</v>
      </c>
      <c r="D9226" t="s">
        <v>1676</v>
      </c>
      <c r="E9226" t="s">
        <v>10597</v>
      </c>
      <c r="F9226" t="s">
        <v>1676</v>
      </c>
    </row>
    <row r="9227" spans="1:6">
      <c r="A9227">
        <v>1452734176</v>
      </c>
      <c r="B9227" t="s">
        <v>1707</v>
      </c>
      <c r="C9227" t="s">
        <v>10597</v>
      </c>
      <c r="D9227" t="s">
        <v>10558</v>
      </c>
      <c r="E9227" t="s">
        <v>1676</v>
      </c>
      <c r="F9227" t="s">
        <v>1676</v>
      </c>
    </row>
    <row r="9228" spans="1:6">
      <c r="A9228">
        <v>1452749169</v>
      </c>
      <c r="B9228" t="s">
        <v>10590</v>
      </c>
      <c r="C9228" t="s">
        <v>11713</v>
      </c>
      <c r="D9228" t="s">
        <v>10576</v>
      </c>
      <c r="E9228" t="s">
        <v>10574</v>
      </c>
      <c r="F9228" t="s">
        <v>1676</v>
      </c>
    </row>
    <row r="9229" spans="1:6">
      <c r="A9229">
        <v>1452768184</v>
      </c>
      <c r="B9229" t="s">
        <v>10561</v>
      </c>
      <c r="C9229" t="s">
        <v>10540</v>
      </c>
      <c r="D9229" t="s">
        <v>1694</v>
      </c>
      <c r="E9229" t="s">
        <v>1676</v>
      </c>
      <c r="F9229" t="s">
        <v>1676</v>
      </c>
    </row>
    <row r="9230" spans="1:6">
      <c r="A9230">
        <v>1452784172</v>
      </c>
      <c r="B9230" t="s">
        <v>10555</v>
      </c>
      <c r="C9230" t="s">
        <v>11443</v>
      </c>
      <c r="D9230" t="s">
        <v>10536</v>
      </c>
      <c r="E9230" t="s">
        <v>1676</v>
      </c>
      <c r="F9230" t="s">
        <v>1669</v>
      </c>
    </row>
    <row r="9231" spans="1:6">
      <c r="A9231">
        <v>1452813196</v>
      </c>
      <c r="B9231" t="s">
        <v>1674</v>
      </c>
      <c r="C9231" t="s">
        <v>11420</v>
      </c>
      <c r="D9231" t="s">
        <v>1709</v>
      </c>
      <c r="E9231" t="s">
        <v>1676</v>
      </c>
      <c r="F9231" t="s">
        <v>1669</v>
      </c>
    </row>
    <row r="9232" spans="1:6">
      <c r="A9232">
        <v>1452831164</v>
      </c>
      <c r="B9232" t="s">
        <v>10604</v>
      </c>
      <c r="C9232" t="s">
        <v>10613</v>
      </c>
      <c r="D9232" t="s">
        <v>10555</v>
      </c>
      <c r="E9232" t="s">
        <v>10574</v>
      </c>
      <c r="F9232" t="s">
        <v>1669</v>
      </c>
    </row>
    <row r="9233" spans="1:6">
      <c r="A9233">
        <v>1452936169</v>
      </c>
      <c r="B9233" t="s">
        <v>1676</v>
      </c>
      <c r="C9233" t="s">
        <v>11995</v>
      </c>
      <c r="D9233" t="s">
        <v>1676</v>
      </c>
      <c r="E9233" t="s">
        <v>10537</v>
      </c>
      <c r="F9233" t="s">
        <v>1676</v>
      </c>
    </row>
    <row r="9234" spans="1:6">
      <c r="A9234">
        <v>1452973165</v>
      </c>
      <c r="B9234" t="s">
        <v>10561</v>
      </c>
      <c r="C9234" t="s">
        <v>10554</v>
      </c>
      <c r="D9234" t="s">
        <v>1669</v>
      </c>
      <c r="E9234" t="s">
        <v>1676</v>
      </c>
      <c r="F9234" t="s">
        <v>1676</v>
      </c>
    </row>
    <row r="9235" spans="1:6">
      <c r="A9235">
        <v>1452997167</v>
      </c>
      <c r="B9235" t="s">
        <v>10557</v>
      </c>
      <c r="C9235" t="s">
        <v>11446</v>
      </c>
      <c r="D9235" t="s">
        <v>1676</v>
      </c>
      <c r="E9235" t="s">
        <v>10574</v>
      </c>
      <c r="F9235" t="s">
        <v>1676</v>
      </c>
    </row>
    <row r="9236" spans="1:6">
      <c r="A9236">
        <v>1453019164</v>
      </c>
      <c r="B9236" t="s">
        <v>1701</v>
      </c>
      <c r="C9236" t="s">
        <v>1676</v>
      </c>
      <c r="D9236" t="s">
        <v>1709</v>
      </c>
      <c r="E9236" t="s">
        <v>1676</v>
      </c>
      <c r="F9236" t="s">
        <v>1676</v>
      </c>
    </row>
    <row r="9237" spans="1:6">
      <c r="A9237">
        <v>1453073166</v>
      </c>
      <c r="B9237" t="s">
        <v>1676</v>
      </c>
      <c r="C9237" t="s">
        <v>10600</v>
      </c>
      <c r="D9237" t="s">
        <v>1669</v>
      </c>
      <c r="E9237" t="s">
        <v>10536</v>
      </c>
      <c r="F9237" t="s">
        <v>1676</v>
      </c>
    </row>
    <row r="9238" spans="1:6">
      <c r="A9238">
        <v>1453075194</v>
      </c>
      <c r="B9238" t="s">
        <v>10567</v>
      </c>
      <c r="C9238" t="s">
        <v>10536</v>
      </c>
      <c r="D9238" t="s">
        <v>10549</v>
      </c>
      <c r="E9238" t="s">
        <v>1676</v>
      </c>
      <c r="F9238" t="s">
        <v>1669</v>
      </c>
    </row>
    <row r="9239" spans="1:6">
      <c r="A9239">
        <v>1453076166</v>
      </c>
      <c r="B9239" t="s">
        <v>10575</v>
      </c>
      <c r="C9239" t="s">
        <v>11708</v>
      </c>
      <c r="D9239" t="s">
        <v>10531</v>
      </c>
      <c r="E9239" t="s">
        <v>11411</v>
      </c>
      <c r="F9239" t="s">
        <v>1676</v>
      </c>
    </row>
    <row r="9240" spans="1:6">
      <c r="A9240">
        <v>1453086170</v>
      </c>
      <c r="B9240" t="s">
        <v>10545</v>
      </c>
      <c r="C9240" t="s">
        <v>10555</v>
      </c>
      <c r="D9240" t="s">
        <v>1676</v>
      </c>
      <c r="E9240" t="s">
        <v>1701</v>
      </c>
      <c r="F9240" t="s">
        <v>10552</v>
      </c>
    </row>
    <row r="9241" spans="1:6">
      <c r="A9241">
        <v>1453095211</v>
      </c>
      <c r="B9241" t="s">
        <v>1676</v>
      </c>
      <c r="C9241" t="s">
        <v>10604</v>
      </c>
      <c r="D9241" t="s">
        <v>1676</v>
      </c>
      <c r="E9241" t="s">
        <v>1676</v>
      </c>
      <c r="F9241" t="s">
        <v>1676</v>
      </c>
    </row>
    <row r="9242" spans="1:6">
      <c r="A9242">
        <v>1453105176</v>
      </c>
      <c r="B9242" t="s">
        <v>10558</v>
      </c>
      <c r="C9242" t="s">
        <v>11444</v>
      </c>
      <c r="D9242" t="s">
        <v>10533</v>
      </c>
      <c r="E9242" t="s">
        <v>1676</v>
      </c>
      <c r="F9242" t="s">
        <v>1669</v>
      </c>
    </row>
    <row r="9243" spans="1:6">
      <c r="A9243">
        <v>1453133212</v>
      </c>
      <c r="B9243" t="s">
        <v>10531</v>
      </c>
      <c r="C9243" t="s">
        <v>11539</v>
      </c>
      <c r="D9243" t="s">
        <v>1661</v>
      </c>
      <c r="E9243" t="s">
        <v>11446</v>
      </c>
      <c r="F9243" t="s">
        <v>10524</v>
      </c>
    </row>
    <row r="9244" spans="1:6">
      <c r="A9244">
        <v>1453138163</v>
      </c>
      <c r="B9244" t="s">
        <v>1676</v>
      </c>
      <c r="C9244" t="s">
        <v>11444</v>
      </c>
      <c r="D9244" t="s">
        <v>1676</v>
      </c>
      <c r="E9244" t="s">
        <v>10523</v>
      </c>
      <c r="F9244" t="s">
        <v>1676</v>
      </c>
    </row>
    <row r="9245" spans="1:6">
      <c r="A9245">
        <v>1453138199</v>
      </c>
      <c r="B9245" t="s">
        <v>1667</v>
      </c>
      <c r="C9245" t="s">
        <v>11436</v>
      </c>
      <c r="D9245" t="s">
        <v>1694</v>
      </c>
      <c r="E9245" t="s">
        <v>10590</v>
      </c>
      <c r="F9245" t="s">
        <v>1676</v>
      </c>
    </row>
    <row r="9246" spans="1:6">
      <c r="A9246">
        <v>1453146163</v>
      </c>
      <c r="B9246" t="s">
        <v>10526</v>
      </c>
      <c r="C9246" t="s">
        <v>10561</v>
      </c>
      <c r="D9246" t="s">
        <v>1694</v>
      </c>
      <c r="E9246" t="s">
        <v>1676</v>
      </c>
      <c r="F9246" t="s">
        <v>1669</v>
      </c>
    </row>
    <row r="9247" spans="1:6">
      <c r="A9247">
        <v>1453148179</v>
      </c>
      <c r="B9247" t="s">
        <v>1688</v>
      </c>
      <c r="C9247" t="s">
        <v>10574</v>
      </c>
      <c r="D9247" t="s">
        <v>1676</v>
      </c>
      <c r="E9247" t="s">
        <v>1676</v>
      </c>
      <c r="F9247" t="s">
        <v>1669</v>
      </c>
    </row>
    <row r="9248" spans="1:6">
      <c r="A9248">
        <v>1453151175</v>
      </c>
      <c r="B9248" t="s">
        <v>10558</v>
      </c>
      <c r="C9248" t="s">
        <v>1707</v>
      </c>
      <c r="D9248" t="s">
        <v>10558</v>
      </c>
      <c r="E9248" t="s">
        <v>10558</v>
      </c>
      <c r="F9248" t="s">
        <v>1676</v>
      </c>
    </row>
    <row r="9249" spans="1:6">
      <c r="A9249">
        <v>1453152185</v>
      </c>
      <c r="B9249" t="s">
        <v>10534</v>
      </c>
      <c r="C9249" t="s">
        <v>11488</v>
      </c>
      <c r="D9249" t="s">
        <v>1676</v>
      </c>
      <c r="E9249" t="s">
        <v>1676</v>
      </c>
      <c r="F9249" t="s">
        <v>1676</v>
      </c>
    </row>
    <row r="9250" spans="1:6">
      <c r="A9250">
        <v>1453156162</v>
      </c>
      <c r="B9250" t="s">
        <v>10606</v>
      </c>
      <c r="C9250" t="s">
        <v>11445</v>
      </c>
      <c r="D9250" t="s">
        <v>1709</v>
      </c>
      <c r="E9250" t="s">
        <v>10541</v>
      </c>
      <c r="F9250" t="s">
        <v>1676</v>
      </c>
    </row>
    <row r="9251" spans="1:6">
      <c r="A9251">
        <v>1453159181</v>
      </c>
      <c r="B9251" t="s">
        <v>10526</v>
      </c>
      <c r="C9251" t="s">
        <v>11465</v>
      </c>
      <c r="D9251" t="s">
        <v>1694</v>
      </c>
      <c r="E9251" t="s">
        <v>10526</v>
      </c>
      <c r="F9251" t="s">
        <v>1669</v>
      </c>
    </row>
    <row r="9252" spans="1:6">
      <c r="A9252">
        <v>1453159190</v>
      </c>
      <c r="B9252" t="s">
        <v>10579</v>
      </c>
      <c r="C9252" t="s">
        <v>11443</v>
      </c>
      <c r="D9252" t="s">
        <v>1669</v>
      </c>
      <c r="E9252" t="s">
        <v>1676</v>
      </c>
      <c r="F9252" t="s">
        <v>1676</v>
      </c>
    </row>
    <row r="9253" spans="1:6">
      <c r="A9253">
        <v>1453165176</v>
      </c>
      <c r="B9253" t="s">
        <v>10537</v>
      </c>
      <c r="C9253" t="s">
        <v>1661</v>
      </c>
      <c r="D9253" t="s">
        <v>10536</v>
      </c>
      <c r="E9253" t="s">
        <v>10567</v>
      </c>
      <c r="F9253" t="s">
        <v>1676</v>
      </c>
    </row>
    <row r="9254" spans="1:6">
      <c r="A9254">
        <v>1453172174</v>
      </c>
      <c r="B9254" t="s">
        <v>10585</v>
      </c>
      <c r="C9254" t="s">
        <v>11614</v>
      </c>
      <c r="D9254" t="s">
        <v>1669</v>
      </c>
      <c r="E9254" t="s">
        <v>10603</v>
      </c>
      <c r="F9254" t="s">
        <v>1676</v>
      </c>
    </row>
    <row r="9255" spans="1:6">
      <c r="A9255">
        <v>1453172187</v>
      </c>
      <c r="B9255" t="s">
        <v>10585</v>
      </c>
      <c r="C9255" t="s">
        <v>11464</v>
      </c>
      <c r="D9255" t="s">
        <v>10536</v>
      </c>
      <c r="E9255" t="s">
        <v>11463</v>
      </c>
      <c r="F9255" t="s">
        <v>1676</v>
      </c>
    </row>
    <row r="9256" spans="1:6">
      <c r="A9256">
        <v>1453184163</v>
      </c>
      <c r="B9256" t="s">
        <v>10610</v>
      </c>
      <c r="C9256" t="s">
        <v>11735</v>
      </c>
      <c r="D9256" t="s">
        <v>1676</v>
      </c>
      <c r="E9256" t="s">
        <v>10577</v>
      </c>
      <c r="F9256" t="s">
        <v>1676</v>
      </c>
    </row>
    <row r="9257" spans="1:6">
      <c r="A9257">
        <v>1453184212</v>
      </c>
      <c r="B9257" t="s">
        <v>1676</v>
      </c>
      <c r="C9257" t="s">
        <v>11432</v>
      </c>
      <c r="D9257" t="s">
        <v>1705</v>
      </c>
      <c r="E9257" t="s">
        <v>10534</v>
      </c>
      <c r="F9257" t="s">
        <v>1705</v>
      </c>
    </row>
    <row r="9258" spans="1:6">
      <c r="A9258">
        <v>1453188164</v>
      </c>
      <c r="B9258" t="s">
        <v>1688</v>
      </c>
      <c r="C9258" t="s">
        <v>11920</v>
      </c>
      <c r="D9258" t="s">
        <v>1669</v>
      </c>
      <c r="E9258" t="s">
        <v>10540</v>
      </c>
      <c r="F9258" t="s">
        <v>1676</v>
      </c>
    </row>
    <row r="9259" spans="1:6">
      <c r="A9259">
        <v>1453198204</v>
      </c>
      <c r="B9259" t="s">
        <v>1669</v>
      </c>
      <c r="C9259" t="s">
        <v>10555</v>
      </c>
      <c r="D9259" t="s">
        <v>1705</v>
      </c>
      <c r="E9259" t="s">
        <v>1684</v>
      </c>
      <c r="F9259" t="s">
        <v>1669</v>
      </c>
    </row>
    <row r="9260" spans="1:6">
      <c r="A9260">
        <v>1453201182</v>
      </c>
      <c r="B9260" t="s">
        <v>10559</v>
      </c>
      <c r="C9260" t="s">
        <v>11555</v>
      </c>
      <c r="D9260" t="s">
        <v>1694</v>
      </c>
      <c r="E9260" t="s">
        <v>10528</v>
      </c>
      <c r="F9260" t="s">
        <v>10549</v>
      </c>
    </row>
    <row r="9261" spans="1:6">
      <c r="A9261">
        <v>1453206177</v>
      </c>
      <c r="B9261" t="s">
        <v>11420</v>
      </c>
      <c r="C9261" t="s">
        <v>11571</v>
      </c>
      <c r="D9261" t="s">
        <v>10559</v>
      </c>
      <c r="E9261" t="s">
        <v>10563</v>
      </c>
      <c r="F9261" t="s">
        <v>1676</v>
      </c>
    </row>
    <row r="9262" spans="1:6">
      <c r="A9262">
        <v>1453208205</v>
      </c>
      <c r="B9262" t="s">
        <v>10590</v>
      </c>
      <c r="C9262" t="s">
        <v>10560</v>
      </c>
      <c r="D9262" t="s">
        <v>1676</v>
      </c>
      <c r="E9262" t="s">
        <v>10571</v>
      </c>
      <c r="F9262" t="s">
        <v>1676</v>
      </c>
    </row>
    <row r="9263" spans="1:6">
      <c r="A9263">
        <v>1453616168</v>
      </c>
      <c r="B9263" t="s">
        <v>1669</v>
      </c>
      <c r="C9263" t="s">
        <v>11592</v>
      </c>
      <c r="D9263" t="s">
        <v>1676</v>
      </c>
      <c r="E9263" t="s">
        <v>1699</v>
      </c>
      <c r="F9263" t="s">
        <v>1676</v>
      </c>
    </row>
    <row r="9264" spans="1:6">
      <c r="A9264">
        <v>1453616171</v>
      </c>
      <c r="B9264" t="s">
        <v>10553</v>
      </c>
      <c r="C9264" t="s">
        <v>1663</v>
      </c>
      <c r="D9264" t="s">
        <v>1669</v>
      </c>
      <c r="E9264" t="s">
        <v>10523</v>
      </c>
      <c r="F9264" t="s">
        <v>1676</v>
      </c>
    </row>
    <row r="9265" spans="1:6">
      <c r="A9265">
        <v>1453787163</v>
      </c>
      <c r="B9265" t="s">
        <v>10584</v>
      </c>
      <c r="C9265" t="s">
        <v>11846</v>
      </c>
      <c r="D9265" t="s">
        <v>1676</v>
      </c>
      <c r="E9265" t="s">
        <v>10545</v>
      </c>
      <c r="F9265" t="s">
        <v>1676</v>
      </c>
    </row>
    <row r="9266" spans="1:6">
      <c r="A9266">
        <v>1453802163</v>
      </c>
      <c r="B9266" t="s">
        <v>1667</v>
      </c>
      <c r="C9266" t="s">
        <v>11539</v>
      </c>
      <c r="D9266" t="s">
        <v>10552</v>
      </c>
      <c r="E9266" t="s">
        <v>1676</v>
      </c>
      <c r="F9266" t="s">
        <v>1676</v>
      </c>
    </row>
    <row r="9267" spans="1:6">
      <c r="A9267">
        <v>1453824165</v>
      </c>
      <c r="B9267" t="s">
        <v>10585</v>
      </c>
      <c r="C9267" t="s">
        <v>11440</v>
      </c>
      <c r="D9267" t="s">
        <v>1669</v>
      </c>
      <c r="E9267" t="s">
        <v>1676</v>
      </c>
      <c r="F9267" t="s">
        <v>1676</v>
      </c>
    </row>
    <row r="9268" spans="1:6">
      <c r="A9268">
        <v>1453840164</v>
      </c>
      <c r="B9268" t="s">
        <v>10537</v>
      </c>
      <c r="C9268" t="s">
        <v>11408</v>
      </c>
      <c r="D9268" t="s">
        <v>1705</v>
      </c>
      <c r="E9268" t="s">
        <v>10523</v>
      </c>
      <c r="F9268" t="s">
        <v>1676</v>
      </c>
    </row>
    <row r="9269" spans="1:6">
      <c r="A9269">
        <v>1453872164</v>
      </c>
      <c r="B9269" t="s">
        <v>10571</v>
      </c>
      <c r="C9269" t="s">
        <v>11755</v>
      </c>
      <c r="D9269" t="s">
        <v>10526</v>
      </c>
      <c r="E9269" t="s">
        <v>10536</v>
      </c>
      <c r="F9269" t="s">
        <v>10549</v>
      </c>
    </row>
    <row r="9270" spans="1:6">
      <c r="A9270">
        <v>1453917161</v>
      </c>
      <c r="B9270" t="s">
        <v>10522</v>
      </c>
      <c r="C9270" t="s">
        <v>11638</v>
      </c>
      <c r="D9270" t="s">
        <v>1684</v>
      </c>
      <c r="E9270" t="s">
        <v>10537</v>
      </c>
      <c r="F9270" t="s">
        <v>1676</v>
      </c>
    </row>
    <row r="9271" spans="1:6">
      <c r="A9271">
        <v>1453935172</v>
      </c>
      <c r="B9271" t="s">
        <v>10552</v>
      </c>
      <c r="C9271" t="s">
        <v>10574</v>
      </c>
      <c r="D9271" t="s">
        <v>1694</v>
      </c>
      <c r="E9271" t="s">
        <v>1676</v>
      </c>
      <c r="F9271" t="s">
        <v>1676</v>
      </c>
    </row>
    <row r="9272" spans="1:6">
      <c r="A9272">
        <v>1453940163</v>
      </c>
      <c r="B9272" t="s">
        <v>10551</v>
      </c>
      <c r="C9272" t="s">
        <v>10604</v>
      </c>
      <c r="D9272" t="s">
        <v>10531</v>
      </c>
      <c r="E9272" t="s">
        <v>10534</v>
      </c>
      <c r="F9272" t="s">
        <v>10558</v>
      </c>
    </row>
    <row r="9273" spans="1:6">
      <c r="A9273">
        <v>1453961168</v>
      </c>
      <c r="B9273" t="s">
        <v>10541</v>
      </c>
      <c r="C9273" t="s">
        <v>10576</v>
      </c>
      <c r="D9273" t="s">
        <v>10524</v>
      </c>
      <c r="E9273" t="s">
        <v>10553</v>
      </c>
      <c r="F9273" t="s">
        <v>1676</v>
      </c>
    </row>
    <row r="9274" spans="1:6">
      <c r="A9274">
        <v>1453965168</v>
      </c>
      <c r="B9274" t="s">
        <v>10540</v>
      </c>
      <c r="C9274" t="s">
        <v>10601</v>
      </c>
      <c r="D9274" t="s">
        <v>10549</v>
      </c>
      <c r="E9274" t="s">
        <v>10553</v>
      </c>
      <c r="F9274" t="s">
        <v>1676</v>
      </c>
    </row>
    <row r="9275" spans="1:6">
      <c r="A9275">
        <v>1453965173</v>
      </c>
      <c r="B9275" t="s">
        <v>10538</v>
      </c>
      <c r="C9275" t="s">
        <v>11722</v>
      </c>
      <c r="D9275" t="s">
        <v>1688</v>
      </c>
      <c r="E9275" t="s">
        <v>11529</v>
      </c>
      <c r="F9275" t="s">
        <v>1676</v>
      </c>
    </row>
    <row r="9276" spans="1:6">
      <c r="A9276">
        <v>1453972172</v>
      </c>
      <c r="B9276" t="s">
        <v>10575</v>
      </c>
      <c r="C9276" t="s">
        <v>11470</v>
      </c>
      <c r="D9276" t="s">
        <v>1676</v>
      </c>
      <c r="E9276" t="s">
        <v>10564</v>
      </c>
      <c r="F9276" t="s">
        <v>1676</v>
      </c>
    </row>
    <row r="9277" spans="1:6">
      <c r="A9277">
        <v>1453974175</v>
      </c>
      <c r="B9277" t="s">
        <v>1669</v>
      </c>
      <c r="C9277" t="s">
        <v>1676</v>
      </c>
      <c r="D9277" t="s">
        <v>1669</v>
      </c>
      <c r="E9277" t="s">
        <v>1676</v>
      </c>
      <c r="F9277" t="s">
        <v>1705</v>
      </c>
    </row>
    <row r="9278" spans="1:6">
      <c r="A9278">
        <v>1453979170</v>
      </c>
      <c r="B9278" t="s">
        <v>10588</v>
      </c>
      <c r="C9278" t="s">
        <v>10603</v>
      </c>
      <c r="D9278" t="s">
        <v>1676</v>
      </c>
      <c r="E9278" t="s">
        <v>10566</v>
      </c>
      <c r="F9278" t="s">
        <v>1669</v>
      </c>
    </row>
    <row r="9279" spans="1:6">
      <c r="A9279">
        <v>1453985179</v>
      </c>
      <c r="B9279" t="s">
        <v>1676</v>
      </c>
      <c r="C9279" t="s">
        <v>10523</v>
      </c>
      <c r="D9279" t="s">
        <v>1676</v>
      </c>
      <c r="E9279" t="s">
        <v>10574</v>
      </c>
      <c r="F9279" t="s">
        <v>1676</v>
      </c>
    </row>
    <row r="9280" spans="1:6">
      <c r="A9280">
        <v>1453991174</v>
      </c>
      <c r="B9280" t="s">
        <v>1705</v>
      </c>
      <c r="C9280" t="s">
        <v>1676</v>
      </c>
      <c r="D9280" t="s">
        <v>1676</v>
      </c>
      <c r="E9280" t="s">
        <v>1676</v>
      </c>
      <c r="F9280" t="s">
        <v>1676</v>
      </c>
    </row>
    <row r="9281" spans="1:6">
      <c r="A9281">
        <v>1453993185</v>
      </c>
      <c r="B9281" t="s">
        <v>10524</v>
      </c>
      <c r="C9281" t="s">
        <v>11735</v>
      </c>
      <c r="D9281" t="s">
        <v>1676</v>
      </c>
      <c r="E9281" t="s">
        <v>1676</v>
      </c>
      <c r="F9281" t="s">
        <v>1676</v>
      </c>
    </row>
    <row r="9282" spans="1:6">
      <c r="A9282">
        <v>1453995173</v>
      </c>
      <c r="B9282" t="s">
        <v>10597</v>
      </c>
      <c r="C9282" t="s">
        <v>11567</v>
      </c>
      <c r="D9282" t="s">
        <v>10558</v>
      </c>
      <c r="E9282" t="s">
        <v>1676</v>
      </c>
      <c r="F9282" t="s">
        <v>1676</v>
      </c>
    </row>
    <row r="9283" spans="1:6">
      <c r="A9283">
        <v>1454008172</v>
      </c>
      <c r="B9283" t="s">
        <v>10524</v>
      </c>
      <c r="C9283" t="s">
        <v>10536</v>
      </c>
      <c r="D9283" t="s">
        <v>10533</v>
      </c>
      <c r="E9283" t="s">
        <v>1676</v>
      </c>
      <c r="F9283" t="s">
        <v>1676</v>
      </c>
    </row>
    <row r="9284" spans="1:6">
      <c r="A9284">
        <v>1454017187</v>
      </c>
      <c r="B9284" t="s">
        <v>1704</v>
      </c>
      <c r="C9284" t="s">
        <v>11837</v>
      </c>
      <c r="D9284" t="s">
        <v>10554</v>
      </c>
      <c r="E9284" t="s">
        <v>1676</v>
      </c>
      <c r="F9284" t="s">
        <v>1676</v>
      </c>
    </row>
    <row r="9285" spans="1:6">
      <c r="A9285">
        <v>1454022183</v>
      </c>
      <c r="B9285" t="s">
        <v>1701</v>
      </c>
      <c r="C9285" t="s">
        <v>10597</v>
      </c>
      <c r="D9285" t="s">
        <v>1676</v>
      </c>
      <c r="E9285" t="s">
        <v>10576</v>
      </c>
      <c r="F9285" t="s">
        <v>1676</v>
      </c>
    </row>
    <row r="9286" spans="1:6">
      <c r="A9286">
        <v>1454023171</v>
      </c>
      <c r="B9286" t="s">
        <v>10600</v>
      </c>
      <c r="C9286" t="s">
        <v>11660</v>
      </c>
      <c r="D9286" t="s">
        <v>10574</v>
      </c>
      <c r="E9286" t="s">
        <v>10523</v>
      </c>
      <c r="F9286" t="s">
        <v>1684</v>
      </c>
    </row>
    <row r="9287" spans="1:6">
      <c r="A9287">
        <v>1454026183</v>
      </c>
      <c r="B9287" t="s">
        <v>10559</v>
      </c>
      <c r="C9287" t="s">
        <v>10535</v>
      </c>
      <c r="D9287" t="s">
        <v>1676</v>
      </c>
      <c r="E9287" t="s">
        <v>10597</v>
      </c>
      <c r="F9287" t="s">
        <v>1669</v>
      </c>
    </row>
    <row r="9288" spans="1:6">
      <c r="A9288">
        <v>1454037171</v>
      </c>
      <c r="B9288" t="s">
        <v>10536</v>
      </c>
      <c r="C9288" t="s">
        <v>10528</v>
      </c>
      <c r="D9288" t="s">
        <v>1676</v>
      </c>
      <c r="E9288" t="s">
        <v>10522</v>
      </c>
      <c r="F9288" t="s">
        <v>1676</v>
      </c>
    </row>
    <row r="9289" spans="1:6">
      <c r="A9289">
        <v>1454047177</v>
      </c>
      <c r="B9289" t="s">
        <v>10536</v>
      </c>
      <c r="C9289" t="s">
        <v>10554</v>
      </c>
      <c r="D9289" t="s">
        <v>1676</v>
      </c>
      <c r="E9289" t="s">
        <v>10566</v>
      </c>
      <c r="F9289" t="s">
        <v>1669</v>
      </c>
    </row>
    <row r="9290" spans="1:6">
      <c r="A9290">
        <v>1454049164</v>
      </c>
      <c r="B9290" t="s">
        <v>10553</v>
      </c>
      <c r="C9290" t="s">
        <v>11862</v>
      </c>
      <c r="D9290" t="s">
        <v>10581</v>
      </c>
      <c r="E9290" t="s">
        <v>10574</v>
      </c>
      <c r="F9290" t="s">
        <v>10558</v>
      </c>
    </row>
    <row r="9291" spans="1:6">
      <c r="A9291">
        <v>1454051174</v>
      </c>
      <c r="B9291" t="s">
        <v>10533</v>
      </c>
      <c r="C9291" t="s">
        <v>10528</v>
      </c>
      <c r="D9291" t="s">
        <v>1676</v>
      </c>
      <c r="E9291" t="s">
        <v>10522</v>
      </c>
      <c r="F9291" t="s">
        <v>1676</v>
      </c>
    </row>
    <row r="9292" spans="1:6">
      <c r="A9292">
        <v>1454062172</v>
      </c>
      <c r="B9292" t="s">
        <v>10557</v>
      </c>
      <c r="C9292" t="s">
        <v>10528</v>
      </c>
      <c r="D9292" t="s">
        <v>10552</v>
      </c>
      <c r="E9292" t="s">
        <v>1676</v>
      </c>
      <c r="F9292" t="s">
        <v>1669</v>
      </c>
    </row>
    <row r="9293" spans="1:6">
      <c r="A9293">
        <v>1454063185</v>
      </c>
      <c r="B9293" t="s">
        <v>1688</v>
      </c>
      <c r="C9293" t="s">
        <v>1676</v>
      </c>
      <c r="D9293" t="s">
        <v>11534</v>
      </c>
      <c r="E9293" t="s">
        <v>1676</v>
      </c>
      <c r="F9293" t="s">
        <v>1676</v>
      </c>
    </row>
    <row r="9294" spans="1:6">
      <c r="A9294">
        <v>1454072164</v>
      </c>
      <c r="B9294" t="s">
        <v>10566</v>
      </c>
      <c r="C9294" t="s">
        <v>10611</v>
      </c>
      <c r="D9294" t="s">
        <v>1697</v>
      </c>
      <c r="E9294" t="s">
        <v>10551</v>
      </c>
      <c r="F9294" t="s">
        <v>10558</v>
      </c>
    </row>
    <row r="9295" spans="1:6">
      <c r="A9295">
        <v>1454082179</v>
      </c>
      <c r="B9295" t="s">
        <v>10580</v>
      </c>
      <c r="C9295" t="s">
        <v>11564</v>
      </c>
      <c r="D9295" t="s">
        <v>1676</v>
      </c>
      <c r="E9295" t="s">
        <v>10566</v>
      </c>
      <c r="F9295" t="s">
        <v>1676</v>
      </c>
    </row>
    <row r="9296" spans="1:6">
      <c r="A9296">
        <v>1454088185</v>
      </c>
      <c r="B9296" t="s">
        <v>1676</v>
      </c>
      <c r="C9296" t="s">
        <v>12026</v>
      </c>
      <c r="D9296" t="s">
        <v>1676</v>
      </c>
      <c r="E9296" t="s">
        <v>1676</v>
      </c>
      <c r="F9296" t="s">
        <v>1676</v>
      </c>
    </row>
    <row r="9297" spans="1:6">
      <c r="A9297">
        <v>1454090166</v>
      </c>
      <c r="B9297" t="s">
        <v>1676</v>
      </c>
      <c r="C9297" t="s">
        <v>10566</v>
      </c>
      <c r="D9297" t="s">
        <v>1684</v>
      </c>
      <c r="E9297" t="s">
        <v>10606</v>
      </c>
      <c r="F9297" t="s">
        <v>1676</v>
      </c>
    </row>
    <row r="9298" spans="1:6">
      <c r="A9298">
        <v>1454106162</v>
      </c>
      <c r="B9298" t="s">
        <v>10531</v>
      </c>
      <c r="C9298" t="s">
        <v>10551</v>
      </c>
      <c r="D9298" t="s">
        <v>1676</v>
      </c>
      <c r="E9298" t="s">
        <v>1676</v>
      </c>
      <c r="F9298" t="s">
        <v>1676</v>
      </c>
    </row>
    <row r="9299" spans="1:6">
      <c r="A9299">
        <v>1454107186</v>
      </c>
      <c r="B9299" t="s">
        <v>1674</v>
      </c>
      <c r="C9299" t="s">
        <v>11520</v>
      </c>
      <c r="D9299" t="s">
        <v>10526</v>
      </c>
      <c r="E9299" t="s">
        <v>10533</v>
      </c>
      <c r="F9299" t="s">
        <v>1705</v>
      </c>
    </row>
    <row r="9300" spans="1:6">
      <c r="A9300">
        <v>1454132176</v>
      </c>
      <c r="B9300" t="s">
        <v>10526</v>
      </c>
      <c r="C9300" t="s">
        <v>11450</v>
      </c>
      <c r="D9300" t="s">
        <v>10585</v>
      </c>
      <c r="E9300" t="s">
        <v>1676</v>
      </c>
      <c r="F9300" t="s">
        <v>1676</v>
      </c>
    </row>
    <row r="9301" spans="1:6">
      <c r="A9301">
        <v>1454146166</v>
      </c>
      <c r="B9301" t="s">
        <v>10540</v>
      </c>
      <c r="C9301" t="s">
        <v>10528</v>
      </c>
      <c r="D9301" t="s">
        <v>1694</v>
      </c>
      <c r="E9301" t="s">
        <v>10528</v>
      </c>
      <c r="F9301" t="s">
        <v>1676</v>
      </c>
    </row>
    <row r="9302" spans="1:6">
      <c r="A9302">
        <v>1454146170</v>
      </c>
      <c r="B9302" t="s">
        <v>1709</v>
      </c>
      <c r="C9302" t="s">
        <v>11463</v>
      </c>
      <c r="D9302" t="s">
        <v>1676</v>
      </c>
      <c r="E9302" t="s">
        <v>1676</v>
      </c>
      <c r="F9302" t="s">
        <v>10536</v>
      </c>
    </row>
    <row r="9303" spans="1:6">
      <c r="A9303">
        <v>1454165174</v>
      </c>
      <c r="B9303" t="s">
        <v>1709</v>
      </c>
      <c r="C9303" t="s">
        <v>11607</v>
      </c>
      <c r="D9303" t="s">
        <v>1676</v>
      </c>
      <c r="E9303" t="s">
        <v>10523</v>
      </c>
      <c r="F9303" t="s">
        <v>1676</v>
      </c>
    </row>
    <row r="9304" spans="1:6">
      <c r="A9304">
        <v>1454170176</v>
      </c>
      <c r="B9304" t="s">
        <v>1704</v>
      </c>
      <c r="C9304" t="s">
        <v>10595</v>
      </c>
      <c r="D9304" t="s">
        <v>1709</v>
      </c>
      <c r="E9304" t="s">
        <v>10578</v>
      </c>
      <c r="F9304" t="s">
        <v>10524</v>
      </c>
    </row>
    <row r="9305" spans="1:6">
      <c r="A9305">
        <v>1454193175</v>
      </c>
      <c r="B9305" t="s">
        <v>10606</v>
      </c>
      <c r="C9305" t="s">
        <v>11920</v>
      </c>
      <c r="D9305" t="s">
        <v>10567</v>
      </c>
      <c r="E9305" t="s">
        <v>11435</v>
      </c>
      <c r="F9305" t="s">
        <v>1676</v>
      </c>
    </row>
    <row r="9306" spans="1:6">
      <c r="A9306">
        <v>1454196170</v>
      </c>
      <c r="B9306" t="s">
        <v>10535</v>
      </c>
      <c r="C9306" t="s">
        <v>11691</v>
      </c>
      <c r="D9306" t="s">
        <v>10531</v>
      </c>
      <c r="E9306" t="s">
        <v>10551</v>
      </c>
      <c r="F9306" t="s">
        <v>1676</v>
      </c>
    </row>
    <row r="9307" spans="1:6">
      <c r="A9307">
        <v>1454208171</v>
      </c>
      <c r="B9307" t="s">
        <v>10576</v>
      </c>
      <c r="C9307" t="s">
        <v>11839</v>
      </c>
      <c r="D9307" t="s">
        <v>10534</v>
      </c>
      <c r="E9307" t="s">
        <v>10572</v>
      </c>
      <c r="F9307" t="s">
        <v>1669</v>
      </c>
    </row>
    <row r="9308" spans="1:6">
      <c r="A9308">
        <v>1454210168</v>
      </c>
      <c r="B9308" t="s">
        <v>10575</v>
      </c>
      <c r="C9308" t="s">
        <v>10529</v>
      </c>
      <c r="D9308" t="s">
        <v>10526</v>
      </c>
      <c r="E9308" t="s">
        <v>10574</v>
      </c>
      <c r="F9308" t="s">
        <v>1676</v>
      </c>
    </row>
    <row r="9309" spans="1:6">
      <c r="A9309">
        <v>1454218166</v>
      </c>
      <c r="B9309" t="s">
        <v>1694</v>
      </c>
      <c r="C9309" t="s">
        <v>1704</v>
      </c>
      <c r="D9309" t="s">
        <v>1669</v>
      </c>
      <c r="E9309" t="s">
        <v>1676</v>
      </c>
      <c r="F9309" t="s">
        <v>1676</v>
      </c>
    </row>
    <row r="9310" spans="1:6">
      <c r="A9310">
        <v>1454223177</v>
      </c>
      <c r="B9310" t="s">
        <v>10559</v>
      </c>
      <c r="C9310" t="s">
        <v>11721</v>
      </c>
      <c r="D9310" t="s">
        <v>10531</v>
      </c>
      <c r="E9310" t="s">
        <v>1676</v>
      </c>
      <c r="F9310" t="s">
        <v>1676</v>
      </c>
    </row>
    <row r="9311" spans="1:6">
      <c r="A9311">
        <v>1454231174</v>
      </c>
      <c r="B9311" t="s">
        <v>10531</v>
      </c>
      <c r="C9311" t="s">
        <v>10533</v>
      </c>
      <c r="D9311" t="s">
        <v>1669</v>
      </c>
      <c r="E9311" t="s">
        <v>1676</v>
      </c>
      <c r="F9311" t="s">
        <v>1676</v>
      </c>
    </row>
    <row r="9312" spans="1:6">
      <c r="A9312">
        <v>1454242166</v>
      </c>
      <c r="B9312" t="s">
        <v>1676</v>
      </c>
      <c r="C9312" t="s">
        <v>1676</v>
      </c>
      <c r="D9312" t="s">
        <v>10533</v>
      </c>
      <c r="E9312" t="s">
        <v>1676</v>
      </c>
      <c r="F9312" t="s">
        <v>1669</v>
      </c>
    </row>
    <row r="9313" spans="1:6">
      <c r="A9313">
        <v>1454247164</v>
      </c>
      <c r="B9313" t="s">
        <v>10534</v>
      </c>
      <c r="C9313" t="s">
        <v>10578</v>
      </c>
      <c r="D9313" t="s">
        <v>10549</v>
      </c>
      <c r="E9313" t="s">
        <v>10553</v>
      </c>
      <c r="F9313" t="s">
        <v>1684</v>
      </c>
    </row>
    <row r="9314" spans="1:6">
      <c r="A9314">
        <v>1454249166</v>
      </c>
      <c r="B9314" t="s">
        <v>10553</v>
      </c>
      <c r="C9314" t="s">
        <v>11444</v>
      </c>
      <c r="D9314" t="s">
        <v>10549</v>
      </c>
      <c r="E9314" t="s">
        <v>1676</v>
      </c>
      <c r="F9314" t="s">
        <v>1676</v>
      </c>
    </row>
    <row r="9315" spans="1:6">
      <c r="A9315">
        <v>1454273173</v>
      </c>
      <c r="B9315" t="s">
        <v>1676</v>
      </c>
      <c r="C9315" t="s">
        <v>10540</v>
      </c>
      <c r="D9315" t="s">
        <v>10524</v>
      </c>
      <c r="E9315" t="s">
        <v>10553</v>
      </c>
      <c r="F9315" t="s">
        <v>1676</v>
      </c>
    </row>
    <row r="9316" spans="1:6">
      <c r="A9316">
        <v>1454287169</v>
      </c>
      <c r="B9316" t="s">
        <v>10526</v>
      </c>
      <c r="C9316" t="s">
        <v>11860</v>
      </c>
      <c r="D9316" t="s">
        <v>1676</v>
      </c>
      <c r="E9316" t="s">
        <v>10547</v>
      </c>
      <c r="F9316" t="s">
        <v>1705</v>
      </c>
    </row>
    <row r="9317" spans="1:6">
      <c r="A9317">
        <v>1454296162</v>
      </c>
      <c r="B9317" t="s">
        <v>1663</v>
      </c>
      <c r="C9317" t="s">
        <v>11452</v>
      </c>
      <c r="D9317" t="s">
        <v>1676</v>
      </c>
      <c r="E9317" t="s">
        <v>10523</v>
      </c>
      <c r="F9317" t="s">
        <v>1676</v>
      </c>
    </row>
    <row r="9318" spans="1:6">
      <c r="A9318">
        <v>1454299166</v>
      </c>
      <c r="B9318" t="s">
        <v>1676</v>
      </c>
      <c r="C9318" t="s">
        <v>1701</v>
      </c>
      <c r="D9318" t="s">
        <v>1676</v>
      </c>
      <c r="E9318" t="s">
        <v>1676</v>
      </c>
      <c r="F9318" t="s">
        <v>1676</v>
      </c>
    </row>
    <row r="9319" spans="1:6">
      <c r="A9319">
        <v>1454314173</v>
      </c>
      <c r="B9319" t="s">
        <v>10533</v>
      </c>
      <c r="C9319" t="s">
        <v>11506</v>
      </c>
      <c r="D9319" t="s">
        <v>10558</v>
      </c>
      <c r="E9319" t="s">
        <v>1676</v>
      </c>
      <c r="F9319" t="s">
        <v>1676</v>
      </c>
    </row>
    <row r="9320" spans="1:6">
      <c r="A9320">
        <v>1454315165</v>
      </c>
      <c r="B9320" t="s">
        <v>10523</v>
      </c>
      <c r="C9320" t="s">
        <v>11403</v>
      </c>
      <c r="D9320" t="s">
        <v>1684</v>
      </c>
      <c r="E9320" t="s">
        <v>10606</v>
      </c>
      <c r="F9320" t="s">
        <v>1684</v>
      </c>
    </row>
    <row r="9321" spans="1:6">
      <c r="A9321">
        <v>1454403166</v>
      </c>
      <c r="B9321" t="s">
        <v>1669</v>
      </c>
      <c r="C9321" t="s">
        <v>1684</v>
      </c>
      <c r="D9321" t="s">
        <v>1694</v>
      </c>
      <c r="E9321" t="s">
        <v>1676</v>
      </c>
      <c r="F9321" t="s">
        <v>1705</v>
      </c>
    </row>
    <row r="9322" spans="1:6">
      <c r="A9322">
        <v>1454408161</v>
      </c>
      <c r="B9322" t="s">
        <v>10553</v>
      </c>
      <c r="C9322" t="s">
        <v>10567</v>
      </c>
      <c r="D9322" t="s">
        <v>1669</v>
      </c>
      <c r="E9322" t="s">
        <v>1676</v>
      </c>
      <c r="F9322" t="s">
        <v>1676</v>
      </c>
    </row>
    <row r="9323" spans="1:6">
      <c r="A9323">
        <v>1454432165</v>
      </c>
      <c r="B9323" t="s">
        <v>1676</v>
      </c>
      <c r="C9323" t="s">
        <v>1705</v>
      </c>
      <c r="D9323" t="s">
        <v>10534</v>
      </c>
      <c r="E9323" t="s">
        <v>1676</v>
      </c>
      <c r="F9323" t="s">
        <v>10553</v>
      </c>
    </row>
    <row r="9324" spans="1:6">
      <c r="A9324">
        <v>1454432177</v>
      </c>
      <c r="B9324" t="s">
        <v>1676</v>
      </c>
      <c r="C9324" t="s">
        <v>11410</v>
      </c>
      <c r="D9324" t="s">
        <v>1676</v>
      </c>
      <c r="E9324" t="s">
        <v>1676</v>
      </c>
      <c r="F9324" t="s">
        <v>1676</v>
      </c>
    </row>
    <row r="9325" spans="1:6">
      <c r="A9325">
        <v>1454432178</v>
      </c>
      <c r="B9325" t="s">
        <v>1676</v>
      </c>
      <c r="C9325" t="s">
        <v>10547</v>
      </c>
      <c r="D9325" t="s">
        <v>1676</v>
      </c>
      <c r="E9325" t="s">
        <v>1676</v>
      </c>
      <c r="F9325" t="s">
        <v>1669</v>
      </c>
    </row>
    <row r="9326" spans="1:6">
      <c r="A9326">
        <v>1454433171</v>
      </c>
      <c r="B9326" t="s">
        <v>10566</v>
      </c>
      <c r="C9326" t="s">
        <v>10566</v>
      </c>
      <c r="D9326" t="s">
        <v>1688</v>
      </c>
      <c r="E9326" t="s">
        <v>1676</v>
      </c>
      <c r="F9326" t="s">
        <v>1676</v>
      </c>
    </row>
    <row r="9327" spans="1:6">
      <c r="A9327">
        <v>1454436164</v>
      </c>
      <c r="B9327" t="s">
        <v>10581</v>
      </c>
      <c r="C9327" t="s">
        <v>10617</v>
      </c>
      <c r="D9327" t="s">
        <v>10536</v>
      </c>
      <c r="E9327" t="s">
        <v>10563</v>
      </c>
      <c r="F9327" t="s">
        <v>1669</v>
      </c>
    </row>
    <row r="9328" spans="1:6">
      <c r="A9328">
        <v>1454443164</v>
      </c>
      <c r="B9328" t="s">
        <v>10566</v>
      </c>
      <c r="C9328" t="s">
        <v>10610</v>
      </c>
      <c r="D9328" t="s">
        <v>1669</v>
      </c>
      <c r="E9328" t="s">
        <v>1676</v>
      </c>
      <c r="F9328" t="s">
        <v>1676</v>
      </c>
    </row>
    <row r="9329" spans="1:6">
      <c r="A9329">
        <v>1454445171</v>
      </c>
      <c r="B9329" t="s">
        <v>10574</v>
      </c>
      <c r="C9329" t="s">
        <v>11498</v>
      </c>
      <c r="D9329" t="s">
        <v>1676</v>
      </c>
      <c r="E9329" t="s">
        <v>10541</v>
      </c>
      <c r="F9329" t="s">
        <v>1676</v>
      </c>
    </row>
    <row r="9330" spans="1:6">
      <c r="A9330">
        <v>1454446165</v>
      </c>
      <c r="B9330" t="s">
        <v>1701</v>
      </c>
      <c r="C9330" t="s">
        <v>10588</v>
      </c>
      <c r="D9330" t="s">
        <v>1694</v>
      </c>
      <c r="E9330" t="s">
        <v>10563</v>
      </c>
      <c r="F9330" t="s">
        <v>1694</v>
      </c>
    </row>
    <row r="9331" spans="1:6">
      <c r="A9331">
        <v>1454467170</v>
      </c>
      <c r="B9331" t="s">
        <v>10540</v>
      </c>
      <c r="C9331" t="s">
        <v>11591</v>
      </c>
      <c r="D9331" t="s">
        <v>1676</v>
      </c>
      <c r="E9331" t="s">
        <v>10583</v>
      </c>
      <c r="F9331" t="s">
        <v>1676</v>
      </c>
    </row>
    <row r="9332" spans="1:6">
      <c r="A9332">
        <v>1454472166</v>
      </c>
      <c r="B9332" t="s">
        <v>10534</v>
      </c>
      <c r="C9332" t="s">
        <v>10547</v>
      </c>
      <c r="D9332" t="s">
        <v>1688</v>
      </c>
      <c r="E9332" t="s">
        <v>10553</v>
      </c>
      <c r="F9332" t="s">
        <v>1676</v>
      </c>
    </row>
    <row r="9333" spans="1:6">
      <c r="A9333">
        <v>1454473171</v>
      </c>
      <c r="B9333" t="s">
        <v>10522</v>
      </c>
      <c r="C9333" t="s">
        <v>10590</v>
      </c>
      <c r="D9333" t="s">
        <v>1684</v>
      </c>
      <c r="E9333" t="s">
        <v>1676</v>
      </c>
      <c r="F9333" t="s">
        <v>1676</v>
      </c>
    </row>
    <row r="9334" spans="1:6">
      <c r="A9334">
        <v>1454481169</v>
      </c>
      <c r="B9334" t="s">
        <v>1709</v>
      </c>
      <c r="C9334" t="s">
        <v>12004</v>
      </c>
      <c r="D9334" t="s">
        <v>1676</v>
      </c>
      <c r="E9334" t="s">
        <v>10603</v>
      </c>
      <c r="F9334" t="s">
        <v>1676</v>
      </c>
    </row>
    <row r="9335" spans="1:6">
      <c r="A9335">
        <v>1454487168</v>
      </c>
      <c r="B9335" t="s">
        <v>10551</v>
      </c>
      <c r="C9335" t="s">
        <v>10590</v>
      </c>
      <c r="D9335" t="s">
        <v>1676</v>
      </c>
      <c r="E9335" t="s">
        <v>1676</v>
      </c>
      <c r="F9335" t="s">
        <v>1676</v>
      </c>
    </row>
    <row r="9336" spans="1:6">
      <c r="A9336">
        <v>1454487178</v>
      </c>
      <c r="B9336" t="s">
        <v>10585</v>
      </c>
      <c r="C9336" t="s">
        <v>10605</v>
      </c>
      <c r="D9336" t="s">
        <v>1676</v>
      </c>
      <c r="E9336" t="s">
        <v>10574</v>
      </c>
      <c r="F9336" t="s">
        <v>1676</v>
      </c>
    </row>
    <row r="9337" spans="1:6">
      <c r="A9337">
        <v>1454519163</v>
      </c>
      <c r="B9337" t="s">
        <v>11416</v>
      </c>
      <c r="C9337" t="s">
        <v>11473</v>
      </c>
      <c r="D9337" t="s">
        <v>1676</v>
      </c>
      <c r="E9337" t="s">
        <v>10523</v>
      </c>
      <c r="F9337" t="s">
        <v>1676</v>
      </c>
    </row>
    <row r="9338" spans="1:6">
      <c r="A9338">
        <v>1454531171</v>
      </c>
      <c r="B9338" t="s">
        <v>10574</v>
      </c>
      <c r="C9338" t="s">
        <v>10568</v>
      </c>
      <c r="D9338" t="s">
        <v>1676</v>
      </c>
      <c r="E9338" t="s">
        <v>11444</v>
      </c>
      <c r="F9338" t="s">
        <v>1669</v>
      </c>
    </row>
    <row r="9339" spans="1:6">
      <c r="A9339">
        <v>1454556171</v>
      </c>
      <c r="B9339" t="s">
        <v>10591</v>
      </c>
      <c r="C9339" t="s">
        <v>10603</v>
      </c>
      <c r="D9339" t="s">
        <v>10558</v>
      </c>
      <c r="E9339" t="s">
        <v>1676</v>
      </c>
      <c r="F9339" t="s">
        <v>1676</v>
      </c>
    </row>
    <row r="9340" spans="1:6">
      <c r="A9340">
        <v>1454578173</v>
      </c>
      <c r="B9340" t="s">
        <v>1674</v>
      </c>
      <c r="C9340" t="s">
        <v>11410</v>
      </c>
      <c r="D9340" t="s">
        <v>1705</v>
      </c>
      <c r="E9340" t="s">
        <v>10523</v>
      </c>
      <c r="F9340" t="s">
        <v>1676</v>
      </c>
    </row>
    <row r="9341" spans="1:6">
      <c r="A9341">
        <v>1454584175</v>
      </c>
      <c r="B9341" t="s">
        <v>10581</v>
      </c>
      <c r="C9341" t="s">
        <v>11424</v>
      </c>
      <c r="D9341" t="s">
        <v>10555</v>
      </c>
      <c r="E9341" t="s">
        <v>10556</v>
      </c>
      <c r="F9341" t="s">
        <v>10524</v>
      </c>
    </row>
    <row r="9342" spans="1:6">
      <c r="A9342">
        <v>1454590169</v>
      </c>
      <c r="B9342" t="s">
        <v>1676</v>
      </c>
      <c r="C9342" t="s">
        <v>1676</v>
      </c>
      <c r="D9342" t="s">
        <v>1707</v>
      </c>
      <c r="E9342" t="s">
        <v>1676</v>
      </c>
      <c r="F9342" t="s">
        <v>1676</v>
      </c>
    </row>
    <row r="9343" spans="1:6">
      <c r="A9343">
        <v>1454591168</v>
      </c>
      <c r="B9343" t="s">
        <v>1676</v>
      </c>
      <c r="C9343" t="s">
        <v>10584</v>
      </c>
      <c r="D9343" t="s">
        <v>10567</v>
      </c>
      <c r="E9343" t="s">
        <v>10553</v>
      </c>
      <c r="F9343" t="s">
        <v>1676</v>
      </c>
    </row>
    <row r="9344" spans="1:6">
      <c r="A9344">
        <v>1454593173</v>
      </c>
      <c r="B9344" t="s">
        <v>1676</v>
      </c>
      <c r="C9344" t="s">
        <v>10530</v>
      </c>
      <c r="D9344" t="s">
        <v>1676</v>
      </c>
      <c r="E9344" t="s">
        <v>10566</v>
      </c>
      <c r="F9344" t="s">
        <v>1676</v>
      </c>
    </row>
    <row r="9345" spans="1:6">
      <c r="A9345">
        <v>1454594173</v>
      </c>
      <c r="B9345" t="s">
        <v>10565</v>
      </c>
      <c r="C9345" t="s">
        <v>10584</v>
      </c>
      <c r="D9345" t="s">
        <v>1676</v>
      </c>
      <c r="E9345" t="s">
        <v>10585</v>
      </c>
      <c r="F9345" t="s">
        <v>1669</v>
      </c>
    </row>
    <row r="9346" spans="1:6">
      <c r="A9346">
        <v>1454603162</v>
      </c>
      <c r="B9346" t="s">
        <v>1661</v>
      </c>
      <c r="C9346" t="s">
        <v>11429</v>
      </c>
      <c r="D9346" t="s">
        <v>1704</v>
      </c>
      <c r="E9346" t="s">
        <v>1701</v>
      </c>
      <c r="F9346" t="s">
        <v>1676</v>
      </c>
    </row>
    <row r="9347" spans="1:6">
      <c r="A9347">
        <v>1454616173</v>
      </c>
      <c r="B9347" t="s">
        <v>1676</v>
      </c>
      <c r="C9347" t="s">
        <v>10543</v>
      </c>
      <c r="D9347" t="s">
        <v>1669</v>
      </c>
      <c r="E9347" t="s">
        <v>10553</v>
      </c>
      <c r="F9347" t="s">
        <v>1676</v>
      </c>
    </row>
    <row r="9348" spans="1:6">
      <c r="A9348">
        <v>1454642162</v>
      </c>
      <c r="B9348" t="s">
        <v>10563</v>
      </c>
      <c r="C9348" t="s">
        <v>11466</v>
      </c>
      <c r="D9348" t="s">
        <v>1694</v>
      </c>
      <c r="E9348" t="s">
        <v>11533</v>
      </c>
      <c r="F9348" t="s">
        <v>1676</v>
      </c>
    </row>
    <row r="9349" spans="1:6">
      <c r="A9349">
        <v>1454651163</v>
      </c>
      <c r="B9349" t="s">
        <v>1676</v>
      </c>
      <c r="C9349" t="s">
        <v>11466</v>
      </c>
      <c r="D9349" t="s">
        <v>1676</v>
      </c>
      <c r="E9349" t="s">
        <v>1697</v>
      </c>
      <c r="F9349" t="s">
        <v>10549</v>
      </c>
    </row>
    <row r="9350" spans="1:6">
      <c r="A9350">
        <v>1454659165</v>
      </c>
      <c r="B9350" t="s">
        <v>1676</v>
      </c>
      <c r="C9350" t="s">
        <v>10574</v>
      </c>
      <c r="D9350" t="s">
        <v>1676</v>
      </c>
      <c r="E9350" t="s">
        <v>10553</v>
      </c>
      <c r="F9350" t="s">
        <v>1705</v>
      </c>
    </row>
    <row r="9351" spans="1:6">
      <c r="A9351">
        <v>1454670165</v>
      </c>
      <c r="B9351" t="s">
        <v>1676</v>
      </c>
      <c r="C9351" t="s">
        <v>11970</v>
      </c>
      <c r="D9351" t="s">
        <v>10528</v>
      </c>
      <c r="E9351" t="s">
        <v>10523</v>
      </c>
      <c r="F9351" t="s">
        <v>1676</v>
      </c>
    </row>
    <row r="9352" spans="1:6">
      <c r="A9352">
        <v>1454673170</v>
      </c>
      <c r="B9352" t="s">
        <v>10530</v>
      </c>
      <c r="C9352" t="s">
        <v>11846</v>
      </c>
      <c r="D9352" t="s">
        <v>1676</v>
      </c>
      <c r="E9352" t="s">
        <v>10593</v>
      </c>
      <c r="F9352" t="s">
        <v>1676</v>
      </c>
    </row>
    <row r="9353" spans="1:6">
      <c r="A9353">
        <v>1454680168</v>
      </c>
      <c r="B9353" t="s">
        <v>1705</v>
      </c>
      <c r="C9353" t="s">
        <v>1676</v>
      </c>
      <c r="D9353" t="s">
        <v>1676</v>
      </c>
      <c r="E9353" t="s">
        <v>10617</v>
      </c>
      <c r="F9353" t="s">
        <v>1676</v>
      </c>
    </row>
    <row r="9354" spans="1:6">
      <c r="A9354">
        <v>1454685169</v>
      </c>
      <c r="B9354" t="s">
        <v>10536</v>
      </c>
      <c r="C9354" t="s">
        <v>11688</v>
      </c>
      <c r="D9354" t="s">
        <v>10526</v>
      </c>
      <c r="E9354" t="s">
        <v>1663</v>
      </c>
      <c r="F9354" t="s">
        <v>1676</v>
      </c>
    </row>
    <row r="9355" spans="1:6">
      <c r="A9355">
        <v>1454685171</v>
      </c>
      <c r="B9355" t="s">
        <v>1676</v>
      </c>
      <c r="C9355" t="s">
        <v>11518</v>
      </c>
      <c r="D9355" t="s">
        <v>1676</v>
      </c>
      <c r="E9355" t="s">
        <v>1676</v>
      </c>
      <c r="F9355" t="s">
        <v>1676</v>
      </c>
    </row>
    <row r="9356" spans="1:6">
      <c r="A9356">
        <v>1454688171</v>
      </c>
      <c r="B9356" t="s">
        <v>1676</v>
      </c>
      <c r="C9356" t="s">
        <v>11529</v>
      </c>
      <c r="D9356" t="s">
        <v>1676</v>
      </c>
      <c r="E9356" t="s">
        <v>1676</v>
      </c>
      <c r="F9356" t="s">
        <v>1676</v>
      </c>
    </row>
    <row r="9357" spans="1:6">
      <c r="A9357">
        <v>1454693165</v>
      </c>
      <c r="B9357" t="s">
        <v>10561</v>
      </c>
      <c r="C9357" t="s">
        <v>10588</v>
      </c>
      <c r="D9357" t="s">
        <v>1684</v>
      </c>
      <c r="E9357" t="s">
        <v>1676</v>
      </c>
      <c r="F9357" t="s">
        <v>1701</v>
      </c>
    </row>
    <row r="9358" spans="1:6">
      <c r="A9358">
        <v>1454723163</v>
      </c>
      <c r="B9358" t="s">
        <v>1676</v>
      </c>
      <c r="C9358" t="s">
        <v>11454</v>
      </c>
      <c r="D9358" t="s">
        <v>10530</v>
      </c>
      <c r="E9358" t="s">
        <v>11487</v>
      </c>
      <c r="F9358" t="s">
        <v>1676</v>
      </c>
    </row>
    <row r="9359" spans="1:6">
      <c r="A9359">
        <v>1454776166</v>
      </c>
      <c r="B9359" t="s">
        <v>1661</v>
      </c>
      <c r="C9359" t="s">
        <v>11919</v>
      </c>
      <c r="D9359" t="s">
        <v>1688</v>
      </c>
      <c r="E9359" t="s">
        <v>10603</v>
      </c>
      <c r="F9359" t="s">
        <v>1676</v>
      </c>
    </row>
    <row r="9360" spans="1:6">
      <c r="A9360">
        <v>1454780167</v>
      </c>
      <c r="B9360" t="s">
        <v>10546</v>
      </c>
      <c r="C9360" t="s">
        <v>10603</v>
      </c>
      <c r="D9360" t="s">
        <v>1705</v>
      </c>
      <c r="E9360" t="s">
        <v>11416</v>
      </c>
      <c r="F9360" t="s">
        <v>1705</v>
      </c>
    </row>
    <row r="9361" spans="1:6">
      <c r="A9361">
        <v>1454885178</v>
      </c>
      <c r="B9361" t="s">
        <v>1701</v>
      </c>
      <c r="C9361" t="s">
        <v>11434</v>
      </c>
      <c r="D9361" t="s">
        <v>10536</v>
      </c>
      <c r="E9361" t="s">
        <v>1676</v>
      </c>
      <c r="F9361" t="s">
        <v>1676</v>
      </c>
    </row>
    <row r="9362" spans="1:6">
      <c r="A9362">
        <v>1454895173</v>
      </c>
      <c r="B9362" t="s">
        <v>10584</v>
      </c>
      <c r="C9362" t="s">
        <v>11529</v>
      </c>
      <c r="D9362" t="s">
        <v>10552</v>
      </c>
      <c r="E9362" t="s">
        <v>10534</v>
      </c>
      <c r="F9362" t="s">
        <v>1676</v>
      </c>
    </row>
    <row r="9363" spans="1:6">
      <c r="A9363">
        <v>1454939178</v>
      </c>
      <c r="B9363" t="s">
        <v>1676</v>
      </c>
      <c r="C9363" t="s">
        <v>10533</v>
      </c>
      <c r="D9363" t="s">
        <v>1676</v>
      </c>
      <c r="E9363" t="s">
        <v>1676</v>
      </c>
      <c r="F9363" t="s">
        <v>1676</v>
      </c>
    </row>
    <row r="9364" spans="1:6">
      <c r="A9364">
        <v>1454945175</v>
      </c>
      <c r="B9364" t="s">
        <v>1669</v>
      </c>
      <c r="C9364" t="s">
        <v>11416</v>
      </c>
      <c r="D9364" t="s">
        <v>10531</v>
      </c>
      <c r="E9364" t="s">
        <v>1676</v>
      </c>
      <c r="F9364" t="s">
        <v>1669</v>
      </c>
    </row>
    <row r="9365" spans="1:6">
      <c r="A9365">
        <v>1454953186</v>
      </c>
      <c r="B9365" t="s">
        <v>10552</v>
      </c>
      <c r="C9365" t="s">
        <v>10537</v>
      </c>
      <c r="D9365" t="s">
        <v>10552</v>
      </c>
      <c r="E9365" t="s">
        <v>10566</v>
      </c>
      <c r="F9365" t="s">
        <v>10552</v>
      </c>
    </row>
    <row r="9366" spans="1:6">
      <c r="A9366">
        <v>1454957162</v>
      </c>
      <c r="B9366" t="s">
        <v>10545</v>
      </c>
      <c r="C9366" t="s">
        <v>11463</v>
      </c>
      <c r="D9366" t="s">
        <v>10536</v>
      </c>
      <c r="E9366" t="s">
        <v>10571</v>
      </c>
      <c r="F9366" t="s">
        <v>1676</v>
      </c>
    </row>
    <row r="9367" spans="1:6">
      <c r="A9367">
        <v>1454958180</v>
      </c>
      <c r="B9367" t="s">
        <v>10599</v>
      </c>
      <c r="C9367" t="s">
        <v>10541</v>
      </c>
      <c r="D9367" t="s">
        <v>10531</v>
      </c>
      <c r="E9367" t="s">
        <v>10566</v>
      </c>
      <c r="F9367" t="s">
        <v>1676</v>
      </c>
    </row>
    <row r="9368" spans="1:6">
      <c r="A9368">
        <v>1454979168</v>
      </c>
      <c r="B9368" t="s">
        <v>1709</v>
      </c>
      <c r="C9368" t="s">
        <v>11523</v>
      </c>
      <c r="D9368" t="s">
        <v>10536</v>
      </c>
      <c r="E9368" t="s">
        <v>1676</v>
      </c>
      <c r="F9368" t="s">
        <v>1676</v>
      </c>
    </row>
    <row r="9369" spans="1:6">
      <c r="A9369">
        <v>1454981192</v>
      </c>
      <c r="B9369" t="s">
        <v>10551</v>
      </c>
      <c r="C9369" t="s">
        <v>11591</v>
      </c>
      <c r="D9369" t="s">
        <v>10578</v>
      </c>
      <c r="E9369" t="s">
        <v>1676</v>
      </c>
      <c r="F9369" t="s">
        <v>1676</v>
      </c>
    </row>
    <row r="9370" spans="1:6">
      <c r="A9370">
        <v>1454989181</v>
      </c>
      <c r="B9370" t="s">
        <v>1676</v>
      </c>
      <c r="C9370" t="s">
        <v>10566</v>
      </c>
      <c r="D9370" t="s">
        <v>1676</v>
      </c>
      <c r="E9370" t="s">
        <v>10558</v>
      </c>
      <c r="F9370" t="s">
        <v>1676</v>
      </c>
    </row>
    <row r="9371" spans="1:6">
      <c r="A9371">
        <v>1455015175</v>
      </c>
      <c r="B9371" t="s">
        <v>1676</v>
      </c>
      <c r="C9371" t="s">
        <v>1676</v>
      </c>
      <c r="D9371" t="s">
        <v>10552</v>
      </c>
      <c r="E9371" t="s">
        <v>1676</v>
      </c>
      <c r="F9371" t="s">
        <v>10558</v>
      </c>
    </row>
    <row r="9372" spans="1:6">
      <c r="A9372">
        <v>1455017172</v>
      </c>
      <c r="B9372" t="s">
        <v>10580</v>
      </c>
      <c r="C9372" t="s">
        <v>11482</v>
      </c>
      <c r="D9372" t="s">
        <v>10533</v>
      </c>
      <c r="E9372" t="s">
        <v>10593</v>
      </c>
      <c r="F9372" t="s">
        <v>1676</v>
      </c>
    </row>
    <row r="9373" spans="1:6">
      <c r="A9373">
        <v>1455021163</v>
      </c>
      <c r="B9373" t="s">
        <v>11474</v>
      </c>
      <c r="C9373" t="s">
        <v>11511</v>
      </c>
      <c r="D9373" t="s">
        <v>1676</v>
      </c>
      <c r="E9373" t="s">
        <v>10553</v>
      </c>
      <c r="F9373" t="s">
        <v>1676</v>
      </c>
    </row>
    <row r="9374" spans="1:6">
      <c r="A9374">
        <v>1455026171</v>
      </c>
      <c r="B9374" t="s">
        <v>10561</v>
      </c>
      <c r="C9374" t="s">
        <v>11522</v>
      </c>
      <c r="D9374" t="s">
        <v>10536</v>
      </c>
      <c r="E9374" t="s">
        <v>10523</v>
      </c>
      <c r="F9374" t="s">
        <v>1676</v>
      </c>
    </row>
    <row r="9375" spans="1:6">
      <c r="A9375">
        <v>1455026176</v>
      </c>
      <c r="B9375" t="s">
        <v>10538</v>
      </c>
      <c r="C9375" t="s">
        <v>10610</v>
      </c>
      <c r="D9375" t="s">
        <v>1676</v>
      </c>
      <c r="E9375" t="s">
        <v>1676</v>
      </c>
      <c r="F9375" t="s">
        <v>1676</v>
      </c>
    </row>
    <row r="9376" spans="1:6">
      <c r="A9376">
        <v>1455027170</v>
      </c>
      <c r="B9376" t="s">
        <v>1669</v>
      </c>
      <c r="C9376" t="s">
        <v>10566</v>
      </c>
      <c r="D9376" t="s">
        <v>1676</v>
      </c>
      <c r="E9376" t="s">
        <v>10566</v>
      </c>
      <c r="F9376" t="s">
        <v>1676</v>
      </c>
    </row>
    <row r="9377" spans="1:6">
      <c r="A9377">
        <v>1455263164</v>
      </c>
      <c r="B9377" t="s">
        <v>10571</v>
      </c>
      <c r="C9377" t="s">
        <v>11408</v>
      </c>
      <c r="D9377" t="s">
        <v>1676</v>
      </c>
      <c r="E9377" t="s">
        <v>11494</v>
      </c>
      <c r="F9377" t="s">
        <v>1676</v>
      </c>
    </row>
    <row r="9378" spans="1:6">
      <c r="A9378">
        <v>1455274167</v>
      </c>
      <c r="B9378" t="s">
        <v>1676</v>
      </c>
      <c r="C9378" t="s">
        <v>10569</v>
      </c>
      <c r="D9378" t="s">
        <v>1705</v>
      </c>
      <c r="E9378" t="s">
        <v>10553</v>
      </c>
      <c r="F9378" t="s">
        <v>1676</v>
      </c>
    </row>
    <row r="9379" spans="1:6">
      <c r="A9379">
        <v>1455298163</v>
      </c>
      <c r="B9379" t="s">
        <v>1663</v>
      </c>
      <c r="C9379" t="s">
        <v>11438</v>
      </c>
      <c r="D9379" t="s">
        <v>1669</v>
      </c>
      <c r="E9379" t="s">
        <v>10523</v>
      </c>
      <c r="F9379" t="s">
        <v>1676</v>
      </c>
    </row>
    <row r="9380" spans="1:6">
      <c r="A9380">
        <v>1455301161</v>
      </c>
      <c r="B9380" t="s">
        <v>10585</v>
      </c>
      <c r="C9380" t="s">
        <v>10569</v>
      </c>
      <c r="D9380" t="s">
        <v>10558</v>
      </c>
      <c r="E9380" t="s">
        <v>1676</v>
      </c>
      <c r="F9380" t="s">
        <v>1669</v>
      </c>
    </row>
    <row r="9381" spans="1:6">
      <c r="A9381">
        <v>1455313161</v>
      </c>
      <c r="B9381" t="s">
        <v>1684</v>
      </c>
      <c r="C9381" t="s">
        <v>11973</v>
      </c>
      <c r="D9381" t="s">
        <v>1676</v>
      </c>
      <c r="E9381" t="s">
        <v>10579</v>
      </c>
      <c r="F9381" t="s">
        <v>1676</v>
      </c>
    </row>
    <row r="9382" spans="1:6">
      <c r="A9382">
        <v>1455335164</v>
      </c>
      <c r="B9382" t="s">
        <v>1676</v>
      </c>
      <c r="C9382" t="s">
        <v>10569</v>
      </c>
      <c r="D9382" t="s">
        <v>10538</v>
      </c>
      <c r="E9382" t="s">
        <v>1676</v>
      </c>
      <c r="F9382" t="s">
        <v>10558</v>
      </c>
    </row>
    <row r="9383" spans="1:6">
      <c r="A9383">
        <v>1455341162</v>
      </c>
      <c r="B9383" t="s">
        <v>1676</v>
      </c>
      <c r="C9383" t="s">
        <v>1676</v>
      </c>
      <c r="D9383" t="s">
        <v>1676</v>
      </c>
      <c r="E9383" t="s">
        <v>1676</v>
      </c>
      <c r="F9383" t="s">
        <v>1676</v>
      </c>
    </row>
    <row r="9384" spans="1:6">
      <c r="A9384">
        <v>1455361162</v>
      </c>
      <c r="B9384" t="s">
        <v>10531</v>
      </c>
      <c r="C9384" t="s">
        <v>10559</v>
      </c>
      <c r="D9384" t="s">
        <v>1705</v>
      </c>
      <c r="E9384" t="s">
        <v>1701</v>
      </c>
      <c r="F9384" t="s">
        <v>1676</v>
      </c>
    </row>
    <row r="9385" spans="1:6">
      <c r="A9385">
        <v>1455364162</v>
      </c>
      <c r="B9385" t="s">
        <v>10533</v>
      </c>
      <c r="C9385" t="s">
        <v>10617</v>
      </c>
      <c r="D9385" t="s">
        <v>1705</v>
      </c>
      <c r="E9385" t="s">
        <v>10566</v>
      </c>
      <c r="F9385" t="s">
        <v>1676</v>
      </c>
    </row>
    <row r="9386" spans="1:6">
      <c r="A9386">
        <v>1455394165</v>
      </c>
      <c r="B9386" t="s">
        <v>10569</v>
      </c>
      <c r="C9386" t="s">
        <v>11451</v>
      </c>
      <c r="D9386" t="s">
        <v>10571</v>
      </c>
      <c r="E9386" t="s">
        <v>10575</v>
      </c>
      <c r="F9386" t="s">
        <v>10533</v>
      </c>
    </row>
    <row r="9387" spans="1:6">
      <c r="A9387">
        <v>1455405166</v>
      </c>
      <c r="B9387" t="s">
        <v>10560</v>
      </c>
      <c r="C9387" t="s">
        <v>10574</v>
      </c>
      <c r="D9387" t="s">
        <v>1676</v>
      </c>
      <c r="E9387" t="s">
        <v>1676</v>
      </c>
      <c r="F9387" t="s">
        <v>1676</v>
      </c>
    </row>
    <row r="9388" spans="1:6">
      <c r="A9388">
        <v>1455406175</v>
      </c>
      <c r="B9388" t="s">
        <v>10549</v>
      </c>
      <c r="C9388" t="s">
        <v>11534</v>
      </c>
      <c r="D9388" t="s">
        <v>1684</v>
      </c>
      <c r="E9388" t="s">
        <v>10553</v>
      </c>
      <c r="F9388" t="s">
        <v>1676</v>
      </c>
    </row>
    <row r="9389" spans="1:6">
      <c r="A9389">
        <v>1455407163</v>
      </c>
      <c r="B9389" t="s">
        <v>1697</v>
      </c>
      <c r="C9389" t="s">
        <v>11531</v>
      </c>
      <c r="D9389" t="s">
        <v>1676</v>
      </c>
      <c r="E9389" t="s">
        <v>10569</v>
      </c>
      <c r="F9389" t="s">
        <v>1669</v>
      </c>
    </row>
    <row r="9390" spans="1:6">
      <c r="A9390">
        <v>1455417172</v>
      </c>
      <c r="B9390" t="s">
        <v>10575</v>
      </c>
      <c r="C9390" t="s">
        <v>11786</v>
      </c>
      <c r="D9390" t="s">
        <v>10529</v>
      </c>
      <c r="E9390" t="s">
        <v>10568</v>
      </c>
      <c r="F9390" t="s">
        <v>1676</v>
      </c>
    </row>
    <row r="9391" spans="1:6">
      <c r="A9391">
        <v>1455428173</v>
      </c>
      <c r="B9391" t="s">
        <v>1661</v>
      </c>
      <c r="C9391" t="s">
        <v>11678</v>
      </c>
      <c r="D9391" t="s">
        <v>1676</v>
      </c>
      <c r="E9391" t="s">
        <v>1676</v>
      </c>
      <c r="F9391" t="s">
        <v>1676</v>
      </c>
    </row>
    <row r="9392" spans="1:6">
      <c r="A9392">
        <v>1455471169</v>
      </c>
      <c r="B9392" t="s">
        <v>11420</v>
      </c>
      <c r="C9392" t="s">
        <v>10590</v>
      </c>
      <c r="D9392" t="s">
        <v>10549</v>
      </c>
      <c r="E9392" t="s">
        <v>10597</v>
      </c>
      <c r="F9392" t="s">
        <v>10552</v>
      </c>
    </row>
    <row r="9393" spans="1:6">
      <c r="A9393">
        <v>1455473169</v>
      </c>
      <c r="B9393" t="s">
        <v>1676</v>
      </c>
      <c r="C9393" t="s">
        <v>10574</v>
      </c>
      <c r="D9393" t="s">
        <v>10524</v>
      </c>
      <c r="E9393" t="s">
        <v>1676</v>
      </c>
      <c r="F9393" t="s">
        <v>1676</v>
      </c>
    </row>
    <row r="9394" spans="1:6">
      <c r="A9394">
        <v>1455513170</v>
      </c>
      <c r="B9394" t="s">
        <v>10522</v>
      </c>
      <c r="C9394" t="s">
        <v>11755</v>
      </c>
      <c r="D9394" t="s">
        <v>1701</v>
      </c>
      <c r="E9394" t="s">
        <v>11444</v>
      </c>
      <c r="F9394" t="s">
        <v>1676</v>
      </c>
    </row>
    <row r="9395" spans="1:6">
      <c r="A9395">
        <v>1455516171</v>
      </c>
      <c r="B9395" t="s">
        <v>1669</v>
      </c>
      <c r="C9395" t="s">
        <v>11444</v>
      </c>
      <c r="D9395" t="s">
        <v>1676</v>
      </c>
      <c r="E9395" t="s">
        <v>1676</v>
      </c>
      <c r="F9395" t="s">
        <v>1676</v>
      </c>
    </row>
    <row r="9396" spans="1:6">
      <c r="A9396">
        <v>1455597165</v>
      </c>
      <c r="B9396" t="s">
        <v>10561</v>
      </c>
      <c r="C9396" t="s">
        <v>10523</v>
      </c>
      <c r="D9396" t="s">
        <v>1676</v>
      </c>
      <c r="E9396" t="s">
        <v>10553</v>
      </c>
      <c r="F9396" t="s">
        <v>1676</v>
      </c>
    </row>
    <row r="9397" spans="1:6">
      <c r="A9397">
        <v>1455611162</v>
      </c>
      <c r="B9397" t="s">
        <v>10526</v>
      </c>
      <c r="C9397" t="s">
        <v>11435</v>
      </c>
      <c r="D9397" t="s">
        <v>1676</v>
      </c>
      <c r="E9397" t="s">
        <v>1676</v>
      </c>
      <c r="F9397" t="s">
        <v>1676</v>
      </c>
    </row>
    <row r="9398" spans="1:6">
      <c r="A9398">
        <v>1455730162</v>
      </c>
      <c r="B9398" t="s">
        <v>1676</v>
      </c>
      <c r="C9398" t="s">
        <v>10547</v>
      </c>
      <c r="D9398" t="s">
        <v>1676</v>
      </c>
      <c r="E9398" t="s">
        <v>10534</v>
      </c>
      <c r="F9398" t="s">
        <v>10552</v>
      </c>
    </row>
    <row r="9399" spans="1:6">
      <c r="A9399">
        <v>1455745164</v>
      </c>
      <c r="B9399" t="s">
        <v>1701</v>
      </c>
      <c r="C9399" t="s">
        <v>11411</v>
      </c>
      <c r="D9399" t="s">
        <v>1709</v>
      </c>
      <c r="E9399" t="s">
        <v>1676</v>
      </c>
      <c r="F9399" t="s">
        <v>1676</v>
      </c>
    </row>
    <row r="9400" spans="1:6">
      <c r="A9400">
        <v>1455823163</v>
      </c>
      <c r="B9400" t="s">
        <v>1704</v>
      </c>
      <c r="C9400" t="s">
        <v>1676</v>
      </c>
      <c r="D9400" t="s">
        <v>1704</v>
      </c>
      <c r="E9400" t="s">
        <v>10574</v>
      </c>
      <c r="F9400" t="s">
        <v>1684</v>
      </c>
    </row>
    <row r="9401" spans="1:6">
      <c r="A9401">
        <v>1455947166</v>
      </c>
      <c r="B9401" t="s">
        <v>10581</v>
      </c>
      <c r="C9401" t="s">
        <v>10611</v>
      </c>
      <c r="D9401" t="s">
        <v>10524</v>
      </c>
      <c r="E9401" t="s">
        <v>1676</v>
      </c>
      <c r="F9401" t="s">
        <v>1676</v>
      </c>
    </row>
    <row r="9402" spans="1:6">
      <c r="A9402">
        <v>1456041166</v>
      </c>
      <c r="B9402" t="s">
        <v>1676</v>
      </c>
      <c r="C9402" t="s">
        <v>11920</v>
      </c>
      <c r="D9402" t="s">
        <v>1676</v>
      </c>
      <c r="E9402" t="s">
        <v>10547</v>
      </c>
      <c r="F9402" t="s">
        <v>1676</v>
      </c>
    </row>
    <row r="9403" spans="1:6">
      <c r="A9403">
        <v>1456046164</v>
      </c>
      <c r="B9403" t="s">
        <v>1676</v>
      </c>
      <c r="C9403" t="s">
        <v>10552</v>
      </c>
      <c r="D9403" t="s">
        <v>1697</v>
      </c>
      <c r="E9403" t="s">
        <v>1676</v>
      </c>
      <c r="F9403" t="s">
        <v>1676</v>
      </c>
    </row>
    <row r="9404" spans="1:6">
      <c r="A9404">
        <v>1456058164</v>
      </c>
      <c r="B9404" t="s">
        <v>1669</v>
      </c>
      <c r="C9404" t="s">
        <v>10594</v>
      </c>
      <c r="D9404" t="s">
        <v>10533</v>
      </c>
      <c r="E9404" t="s">
        <v>1676</v>
      </c>
      <c r="F9404" t="s">
        <v>1676</v>
      </c>
    </row>
    <row r="9405" spans="1:6">
      <c r="A9405">
        <v>1456064164</v>
      </c>
      <c r="B9405" t="s">
        <v>1707</v>
      </c>
      <c r="C9405" t="s">
        <v>10568</v>
      </c>
      <c r="D9405" t="s">
        <v>10533</v>
      </c>
      <c r="E9405" t="s">
        <v>10553</v>
      </c>
      <c r="F9405" t="s">
        <v>1669</v>
      </c>
    </row>
    <row r="9406" spans="1:6">
      <c r="A9406">
        <v>1456065167</v>
      </c>
      <c r="B9406" t="s">
        <v>1676</v>
      </c>
      <c r="C9406" t="s">
        <v>10597</v>
      </c>
      <c r="D9406" t="s">
        <v>1676</v>
      </c>
      <c r="E9406" t="s">
        <v>1676</v>
      </c>
      <c r="F9406" t="s">
        <v>1676</v>
      </c>
    </row>
    <row r="9407" spans="1:6">
      <c r="A9407">
        <v>1456074165</v>
      </c>
      <c r="B9407" t="s">
        <v>10526</v>
      </c>
      <c r="C9407" t="s">
        <v>10585</v>
      </c>
      <c r="D9407" t="s">
        <v>10578</v>
      </c>
      <c r="E9407" t="s">
        <v>10537</v>
      </c>
      <c r="F9407" t="s">
        <v>1688</v>
      </c>
    </row>
    <row r="9408" spans="1:6">
      <c r="A9408">
        <v>1456074167</v>
      </c>
      <c r="B9408" t="s">
        <v>1676</v>
      </c>
      <c r="C9408" t="s">
        <v>1676</v>
      </c>
      <c r="D9408" t="s">
        <v>10536</v>
      </c>
      <c r="E9408" t="s">
        <v>1676</v>
      </c>
      <c r="F9408" t="s">
        <v>1676</v>
      </c>
    </row>
    <row r="9409" spans="1:6">
      <c r="A9409">
        <v>1456083163</v>
      </c>
      <c r="B9409" t="s">
        <v>10566</v>
      </c>
      <c r="C9409" t="s">
        <v>10569</v>
      </c>
      <c r="D9409" t="s">
        <v>1676</v>
      </c>
      <c r="E9409" t="s">
        <v>11444</v>
      </c>
      <c r="F9409" t="s">
        <v>1705</v>
      </c>
    </row>
    <row r="9410" spans="1:6">
      <c r="A9410">
        <v>1456085167</v>
      </c>
      <c r="B9410" t="s">
        <v>1676</v>
      </c>
      <c r="C9410" t="s">
        <v>10576</v>
      </c>
      <c r="D9410" t="s">
        <v>10543</v>
      </c>
      <c r="E9410" t="s">
        <v>10551</v>
      </c>
      <c r="F9410" t="s">
        <v>1676</v>
      </c>
    </row>
    <row r="9411" spans="1:6">
      <c r="A9411">
        <v>1456089164</v>
      </c>
      <c r="B9411" t="s">
        <v>1676</v>
      </c>
      <c r="C9411" t="s">
        <v>11585</v>
      </c>
      <c r="D9411" t="s">
        <v>10531</v>
      </c>
      <c r="E9411" t="s">
        <v>1676</v>
      </c>
      <c r="F9411" t="s">
        <v>1676</v>
      </c>
    </row>
    <row r="9412" spans="1:6">
      <c r="A9412">
        <v>1456099166</v>
      </c>
      <c r="B9412" t="s">
        <v>1676</v>
      </c>
      <c r="C9412" t="s">
        <v>11447</v>
      </c>
      <c r="D9412" t="s">
        <v>1676</v>
      </c>
      <c r="E9412" t="s">
        <v>1676</v>
      </c>
      <c r="F9412" t="s">
        <v>1676</v>
      </c>
    </row>
    <row r="9413" spans="1:6">
      <c r="A9413">
        <v>1456103164</v>
      </c>
      <c r="B9413" t="s">
        <v>10590</v>
      </c>
      <c r="C9413" t="s">
        <v>11429</v>
      </c>
      <c r="D9413" t="s">
        <v>1676</v>
      </c>
      <c r="E9413" t="s">
        <v>10600</v>
      </c>
      <c r="F9413" t="s">
        <v>1697</v>
      </c>
    </row>
    <row r="9414" spans="1:6">
      <c r="A9414">
        <v>1456104167</v>
      </c>
      <c r="B9414" t="s">
        <v>10526</v>
      </c>
      <c r="C9414" t="s">
        <v>11691</v>
      </c>
      <c r="D9414" t="s">
        <v>1676</v>
      </c>
      <c r="E9414" t="s">
        <v>11456</v>
      </c>
      <c r="F9414" t="s">
        <v>1676</v>
      </c>
    </row>
    <row r="9415" spans="1:6">
      <c r="A9415">
        <v>1456107162</v>
      </c>
      <c r="B9415" t="s">
        <v>10531</v>
      </c>
      <c r="C9415" t="s">
        <v>10551</v>
      </c>
      <c r="D9415" t="s">
        <v>1676</v>
      </c>
      <c r="E9415" t="s">
        <v>1676</v>
      </c>
      <c r="F9415" t="s">
        <v>1676</v>
      </c>
    </row>
    <row r="9416" spans="1:6">
      <c r="A9416">
        <v>1456107164</v>
      </c>
      <c r="B9416" t="s">
        <v>1676</v>
      </c>
      <c r="C9416" t="s">
        <v>10547</v>
      </c>
      <c r="D9416" t="s">
        <v>1676</v>
      </c>
      <c r="E9416" t="s">
        <v>10526</v>
      </c>
      <c r="F9416" t="s">
        <v>1676</v>
      </c>
    </row>
    <row r="9417" spans="1:6">
      <c r="A9417">
        <v>1456109164</v>
      </c>
      <c r="B9417" t="s">
        <v>10551</v>
      </c>
      <c r="C9417" t="s">
        <v>11466</v>
      </c>
      <c r="D9417" t="s">
        <v>1676</v>
      </c>
      <c r="E9417" t="s">
        <v>10523</v>
      </c>
      <c r="F9417" t="s">
        <v>1676</v>
      </c>
    </row>
    <row r="9418" spans="1:6">
      <c r="A9418">
        <v>1456111166</v>
      </c>
      <c r="B9418" t="s">
        <v>1676</v>
      </c>
      <c r="C9418" t="s">
        <v>10574</v>
      </c>
      <c r="D9418" t="s">
        <v>1676</v>
      </c>
      <c r="E9418" t="s">
        <v>10523</v>
      </c>
      <c r="F9418" t="s">
        <v>1676</v>
      </c>
    </row>
    <row r="9419" spans="1:6">
      <c r="A9419">
        <v>1456115167</v>
      </c>
      <c r="B9419" t="s">
        <v>1676</v>
      </c>
      <c r="C9419" t="s">
        <v>10605</v>
      </c>
      <c r="D9419" t="s">
        <v>10558</v>
      </c>
      <c r="E9419" t="s">
        <v>10534</v>
      </c>
      <c r="F9419" t="s">
        <v>10558</v>
      </c>
    </row>
    <row r="9420" spans="1:6">
      <c r="A9420">
        <v>1456118162</v>
      </c>
      <c r="B9420" t="s">
        <v>1676</v>
      </c>
      <c r="C9420" t="s">
        <v>1676</v>
      </c>
      <c r="D9420" t="s">
        <v>10590</v>
      </c>
      <c r="E9420" t="s">
        <v>10581</v>
      </c>
      <c r="F9420" t="s">
        <v>10558</v>
      </c>
    </row>
    <row r="9421" spans="1:6">
      <c r="A9421">
        <v>1456121164</v>
      </c>
      <c r="B9421" t="s">
        <v>10569</v>
      </c>
      <c r="C9421" t="s">
        <v>11610</v>
      </c>
      <c r="D9421" t="s">
        <v>10536</v>
      </c>
      <c r="E9421" t="s">
        <v>10566</v>
      </c>
      <c r="F9421" t="s">
        <v>1676</v>
      </c>
    </row>
    <row r="9422" spans="1:6">
      <c r="A9422">
        <v>1456121165</v>
      </c>
      <c r="B9422" t="s">
        <v>10550</v>
      </c>
      <c r="C9422" t="s">
        <v>10523</v>
      </c>
      <c r="D9422" t="s">
        <v>10536</v>
      </c>
      <c r="E9422" t="s">
        <v>1676</v>
      </c>
      <c r="F9422" t="s">
        <v>1669</v>
      </c>
    </row>
    <row r="9423" spans="1:6">
      <c r="A9423">
        <v>1456121167</v>
      </c>
      <c r="B9423" t="s">
        <v>1676</v>
      </c>
      <c r="C9423" t="s">
        <v>11767</v>
      </c>
      <c r="D9423" t="s">
        <v>1676</v>
      </c>
      <c r="E9423" t="s">
        <v>10574</v>
      </c>
      <c r="F9423" t="s">
        <v>1676</v>
      </c>
    </row>
    <row r="9424" spans="1:6">
      <c r="A9424">
        <v>1456121168</v>
      </c>
      <c r="B9424" t="s">
        <v>1684</v>
      </c>
      <c r="C9424" t="s">
        <v>10617</v>
      </c>
      <c r="D9424" t="s">
        <v>1676</v>
      </c>
      <c r="E9424" t="s">
        <v>1676</v>
      </c>
      <c r="F9424" t="s">
        <v>1676</v>
      </c>
    </row>
    <row r="9425" spans="1:6">
      <c r="A9425">
        <v>1456122165</v>
      </c>
      <c r="B9425" t="s">
        <v>1676</v>
      </c>
      <c r="C9425" t="s">
        <v>10524</v>
      </c>
      <c r="D9425" t="s">
        <v>1705</v>
      </c>
      <c r="E9425" t="s">
        <v>1676</v>
      </c>
      <c r="F9425" t="s">
        <v>1669</v>
      </c>
    </row>
    <row r="9426" spans="1:6">
      <c r="A9426">
        <v>1456124164</v>
      </c>
      <c r="B9426" t="s">
        <v>10554</v>
      </c>
      <c r="C9426" t="s">
        <v>11520</v>
      </c>
      <c r="D9426" t="s">
        <v>1676</v>
      </c>
      <c r="E9426" t="s">
        <v>11411</v>
      </c>
      <c r="F9426" t="s">
        <v>1676</v>
      </c>
    </row>
    <row r="9427" spans="1:6">
      <c r="A9427">
        <v>1456126163</v>
      </c>
      <c r="B9427" t="s">
        <v>11444</v>
      </c>
      <c r="C9427" t="s">
        <v>11803</v>
      </c>
      <c r="D9427" t="s">
        <v>1676</v>
      </c>
      <c r="E9427" t="s">
        <v>1676</v>
      </c>
      <c r="F9427" t="s">
        <v>1676</v>
      </c>
    </row>
    <row r="9428" spans="1:6">
      <c r="A9428">
        <v>1456127164</v>
      </c>
      <c r="B9428" t="s">
        <v>1676</v>
      </c>
      <c r="C9428" t="s">
        <v>11508</v>
      </c>
      <c r="D9428" t="s">
        <v>10524</v>
      </c>
      <c r="E9428" t="s">
        <v>10553</v>
      </c>
      <c r="F9428" t="s">
        <v>1676</v>
      </c>
    </row>
    <row r="9429" spans="1:6">
      <c r="A9429">
        <v>1456129162</v>
      </c>
      <c r="B9429" t="s">
        <v>1676</v>
      </c>
      <c r="C9429" t="s">
        <v>11546</v>
      </c>
      <c r="D9429" t="s">
        <v>1676</v>
      </c>
      <c r="E9429" t="s">
        <v>10553</v>
      </c>
      <c r="F9429" t="s">
        <v>1676</v>
      </c>
    </row>
    <row r="9430" spans="1:6">
      <c r="A9430">
        <v>1456130163</v>
      </c>
      <c r="B9430" t="s">
        <v>1669</v>
      </c>
      <c r="C9430" t="s">
        <v>11409</v>
      </c>
      <c r="D9430" t="s">
        <v>1705</v>
      </c>
      <c r="E9430" t="s">
        <v>10553</v>
      </c>
      <c r="F9430" t="s">
        <v>1676</v>
      </c>
    </row>
    <row r="9431" spans="1:6">
      <c r="A9431">
        <v>1456131163</v>
      </c>
      <c r="B9431" t="s">
        <v>1676</v>
      </c>
      <c r="C9431" t="s">
        <v>1674</v>
      </c>
      <c r="D9431" t="s">
        <v>1694</v>
      </c>
      <c r="E9431" t="s">
        <v>10574</v>
      </c>
      <c r="F9431" t="s">
        <v>1676</v>
      </c>
    </row>
    <row r="9432" spans="1:6">
      <c r="A9432">
        <v>1456134163</v>
      </c>
      <c r="B9432" t="s">
        <v>1669</v>
      </c>
      <c r="C9432" t="s">
        <v>10566</v>
      </c>
      <c r="D9432" t="s">
        <v>1676</v>
      </c>
      <c r="E9432" t="s">
        <v>1676</v>
      </c>
      <c r="F9432" t="s">
        <v>1676</v>
      </c>
    </row>
    <row r="9433" spans="1:6">
      <c r="A9433">
        <v>1456136163</v>
      </c>
      <c r="B9433" t="s">
        <v>1676</v>
      </c>
      <c r="C9433" t="s">
        <v>1701</v>
      </c>
      <c r="D9433" t="s">
        <v>1676</v>
      </c>
      <c r="E9433" t="s">
        <v>10553</v>
      </c>
      <c r="F9433" t="s">
        <v>1676</v>
      </c>
    </row>
    <row r="9434" spans="1:6">
      <c r="A9434">
        <v>1456138163</v>
      </c>
      <c r="B9434" t="s">
        <v>10552</v>
      </c>
      <c r="C9434" t="s">
        <v>11403</v>
      </c>
      <c r="D9434" t="s">
        <v>1676</v>
      </c>
      <c r="E9434" t="s">
        <v>10568</v>
      </c>
      <c r="F9434" t="s">
        <v>1676</v>
      </c>
    </row>
    <row r="9435" spans="1:6">
      <c r="A9435">
        <v>1456139165</v>
      </c>
      <c r="B9435" t="s">
        <v>10606</v>
      </c>
      <c r="C9435" t="s">
        <v>11703</v>
      </c>
      <c r="D9435" t="s">
        <v>1701</v>
      </c>
      <c r="E9435" t="s">
        <v>11444</v>
      </c>
      <c r="F9435" t="s">
        <v>1676</v>
      </c>
    </row>
    <row r="9436" spans="1:6">
      <c r="A9436">
        <v>1456139167</v>
      </c>
      <c r="B9436" t="s">
        <v>1676</v>
      </c>
      <c r="C9436" t="s">
        <v>10528</v>
      </c>
      <c r="D9436" t="s">
        <v>1676</v>
      </c>
      <c r="E9436" t="s">
        <v>10553</v>
      </c>
      <c r="F9436" t="s">
        <v>1676</v>
      </c>
    </row>
    <row r="9437" spans="1:6">
      <c r="A9437">
        <v>1456146163</v>
      </c>
      <c r="B9437" t="s">
        <v>1669</v>
      </c>
      <c r="C9437" t="s">
        <v>11663</v>
      </c>
      <c r="D9437" t="s">
        <v>1676</v>
      </c>
      <c r="E9437" t="s">
        <v>10523</v>
      </c>
      <c r="F9437" t="s">
        <v>1676</v>
      </c>
    </row>
    <row r="9438" spans="1:6">
      <c r="A9438">
        <v>1456146164</v>
      </c>
      <c r="B9438" t="s">
        <v>1676</v>
      </c>
      <c r="C9438" t="s">
        <v>10565</v>
      </c>
      <c r="D9438" t="s">
        <v>1676</v>
      </c>
      <c r="E9438" t="s">
        <v>1676</v>
      </c>
      <c r="F9438" t="s">
        <v>1676</v>
      </c>
    </row>
    <row r="9439" spans="1:6">
      <c r="A9439">
        <v>1456146165</v>
      </c>
      <c r="B9439" t="s">
        <v>11587</v>
      </c>
      <c r="C9439" t="s">
        <v>11483</v>
      </c>
      <c r="D9439" t="s">
        <v>1676</v>
      </c>
      <c r="E9439" t="s">
        <v>10574</v>
      </c>
      <c r="F9439" t="s">
        <v>1676</v>
      </c>
    </row>
    <row r="9440" spans="1:6">
      <c r="A9440">
        <v>1456150164</v>
      </c>
      <c r="B9440" t="s">
        <v>1709</v>
      </c>
      <c r="C9440" t="s">
        <v>11493</v>
      </c>
      <c r="D9440" t="s">
        <v>1676</v>
      </c>
      <c r="E9440" t="s">
        <v>10611</v>
      </c>
      <c r="F9440" t="s">
        <v>1676</v>
      </c>
    </row>
    <row r="9441" spans="1:6">
      <c r="A9441">
        <v>1456154165</v>
      </c>
      <c r="B9441" t="s">
        <v>1676</v>
      </c>
      <c r="C9441" t="s">
        <v>10592</v>
      </c>
      <c r="D9441" t="s">
        <v>10558</v>
      </c>
      <c r="E9441" t="s">
        <v>10551</v>
      </c>
      <c r="F9441" t="s">
        <v>1676</v>
      </c>
    </row>
    <row r="9442" spans="1:6">
      <c r="A9442">
        <v>1456160163</v>
      </c>
      <c r="B9442" t="s">
        <v>10522</v>
      </c>
      <c r="C9442" t="s">
        <v>10594</v>
      </c>
      <c r="D9442" t="s">
        <v>1676</v>
      </c>
      <c r="E9442" t="s">
        <v>10574</v>
      </c>
      <c r="F9442" t="s">
        <v>1676</v>
      </c>
    </row>
    <row r="9443" spans="1:6">
      <c r="A9443">
        <v>1456162166</v>
      </c>
      <c r="B9443" t="s">
        <v>1667</v>
      </c>
      <c r="C9443" t="s">
        <v>11784</v>
      </c>
      <c r="D9443" t="s">
        <v>10558</v>
      </c>
      <c r="E9443" t="s">
        <v>11472</v>
      </c>
      <c r="F9443" t="s">
        <v>1676</v>
      </c>
    </row>
    <row r="9444" spans="1:6">
      <c r="A9444">
        <v>1456163164</v>
      </c>
      <c r="B9444" t="s">
        <v>10524</v>
      </c>
      <c r="C9444" t="s">
        <v>11564</v>
      </c>
      <c r="D9444" t="s">
        <v>1676</v>
      </c>
      <c r="E9444" t="s">
        <v>10580</v>
      </c>
      <c r="F9444" t="s">
        <v>1676</v>
      </c>
    </row>
    <row r="9445" spans="1:6">
      <c r="A9445">
        <v>1456170162</v>
      </c>
      <c r="B9445" t="s">
        <v>1676</v>
      </c>
      <c r="C9445" t="s">
        <v>10563</v>
      </c>
      <c r="D9445" t="s">
        <v>1676</v>
      </c>
      <c r="E9445" t="s">
        <v>1676</v>
      </c>
      <c r="F9445" t="s">
        <v>1676</v>
      </c>
    </row>
    <row r="9446" spans="1:6">
      <c r="A9446">
        <v>1456170163</v>
      </c>
      <c r="B9446" t="s">
        <v>1676</v>
      </c>
      <c r="C9446" t="s">
        <v>11511</v>
      </c>
      <c r="D9446" t="s">
        <v>1676</v>
      </c>
      <c r="E9446" t="s">
        <v>10528</v>
      </c>
      <c r="F9446" t="s">
        <v>1676</v>
      </c>
    </row>
    <row r="9447" spans="1:6">
      <c r="A9447">
        <v>1456170164</v>
      </c>
      <c r="B9447" t="s">
        <v>1676</v>
      </c>
      <c r="C9447" t="s">
        <v>10601</v>
      </c>
      <c r="D9447" t="s">
        <v>1676</v>
      </c>
      <c r="E9447" t="s">
        <v>1676</v>
      </c>
      <c r="F9447" t="s">
        <v>1676</v>
      </c>
    </row>
    <row r="9448" spans="1:6">
      <c r="A9448">
        <v>1456171164</v>
      </c>
      <c r="B9448" t="s">
        <v>1676</v>
      </c>
      <c r="C9448" t="s">
        <v>10590</v>
      </c>
      <c r="D9448" t="s">
        <v>10550</v>
      </c>
      <c r="E9448" t="s">
        <v>1676</v>
      </c>
      <c r="F9448" t="s">
        <v>1676</v>
      </c>
    </row>
    <row r="9449" spans="1:6">
      <c r="A9449">
        <v>1456175163</v>
      </c>
      <c r="B9449" t="s">
        <v>1676</v>
      </c>
      <c r="C9449" t="s">
        <v>11444</v>
      </c>
      <c r="D9449" t="s">
        <v>1676</v>
      </c>
      <c r="E9449" t="s">
        <v>10566</v>
      </c>
      <c r="F9449" t="s">
        <v>1676</v>
      </c>
    </row>
    <row r="9450" spans="1:6">
      <c r="A9450">
        <v>1456176161</v>
      </c>
      <c r="B9450" t="s">
        <v>1676</v>
      </c>
      <c r="C9450" t="s">
        <v>11420</v>
      </c>
      <c r="D9450" t="s">
        <v>10536</v>
      </c>
      <c r="E9450" t="s">
        <v>10528</v>
      </c>
      <c r="F9450" t="s">
        <v>1676</v>
      </c>
    </row>
    <row r="9451" spans="1:6">
      <c r="A9451">
        <v>1456178161</v>
      </c>
      <c r="B9451" t="s">
        <v>1676</v>
      </c>
      <c r="C9451" t="s">
        <v>11436</v>
      </c>
      <c r="D9451" t="s">
        <v>1676</v>
      </c>
      <c r="E9451" t="s">
        <v>1676</v>
      </c>
      <c r="F9451" t="s">
        <v>1676</v>
      </c>
    </row>
    <row r="9452" spans="1:6">
      <c r="A9452">
        <v>1456178162</v>
      </c>
      <c r="B9452" t="s">
        <v>1676</v>
      </c>
      <c r="C9452" t="s">
        <v>1694</v>
      </c>
      <c r="D9452" t="s">
        <v>1669</v>
      </c>
      <c r="E9452" t="s">
        <v>1676</v>
      </c>
      <c r="F9452" t="s">
        <v>1676</v>
      </c>
    </row>
    <row r="9453" spans="1:6">
      <c r="A9453">
        <v>1456184161</v>
      </c>
      <c r="B9453" t="s">
        <v>10567</v>
      </c>
      <c r="C9453" t="s">
        <v>12024</v>
      </c>
      <c r="D9453" t="s">
        <v>1676</v>
      </c>
      <c r="E9453" t="s">
        <v>1676</v>
      </c>
      <c r="F9453" t="s">
        <v>1676</v>
      </c>
    </row>
    <row r="9454" spans="1:6">
      <c r="A9454">
        <v>1456186161</v>
      </c>
      <c r="B9454" t="s">
        <v>10571</v>
      </c>
      <c r="C9454" t="s">
        <v>11587</v>
      </c>
      <c r="D9454" t="s">
        <v>1676</v>
      </c>
      <c r="E9454" t="s">
        <v>1676</v>
      </c>
      <c r="F9454" t="s">
        <v>1676</v>
      </c>
    </row>
    <row r="9455" spans="1:6">
      <c r="A9455">
        <v>1456419168</v>
      </c>
      <c r="B9455" t="s">
        <v>10567</v>
      </c>
      <c r="C9455" t="s">
        <v>11440</v>
      </c>
      <c r="D9455" t="s">
        <v>1697</v>
      </c>
      <c r="E9455" t="s">
        <v>1661</v>
      </c>
      <c r="F9455" t="s">
        <v>1676</v>
      </c>
    </row>
    <row r="9456" spans="1:6">
      <c r="A9456">
        <v>1456503166</v>
      </c>
      <c r="B9456" t="s">
        <v>1705</v>
      </c>
      <c r="C9456" t="s">
        <v>11505</v>
      </c>
      <c r="D9456" t="s">
        <v>10534</v>
      </c>
      <c r="E9456" t="s">
        <v>11505</v>
      </c>
      <c r="F9456" t="s">
        <v>1676</v>
      </c>
    </row>
    <row r="9457" spans="1:6">
      <c r="A9457">
        <v>1456605163</v>
      </c>
      <c r="B9457" t="s">
        <v>10568</v>
      </c>
      <c r="C9457" t="s">
        <v>10606</v>
      </c>
      <c r="D9457" t="s">
        <v>1676</v>
      </c>
      <c r="E9457" t="s">
        <v>10568</v>
      </c>
      <c r="F9457" t="s">
        <v>1676</v>
      </c>
    </row>
    <row r="9458" spans="1:6">
      <c r="A9458">
        <v>1456629163</v>
      </c>
      <c r="B9458" t="s">
        <v>10557</v>
      </c>
      <c r="C9458" t="s">
        <v>10566</v>
      </c>
      <c r="D9458" t="s">
        <v>1676</v>
      </c>
      <c r="E9458" t="s">
        <v>10550</v>
      </c>
      <c r="F9458" t="s">
        <v>1676</v>
      </c>
    </row>
    <row r="9459" spans="1:6">
      <c r="A9459">
        <v>1456632162</v>
      </c>
      <c r="B9459" t="s">
        <v>1704</v>
      </c>
      <c r="C9459" t="s">
        <v>11433</v>
      </c>
      <c r="D9459" t="s">
        <v>1705</v>
      </c>
      <c r="E9459" t="s">
        <v>10606</v>
      </c>
      <c r="F9459" t="s">
        <v>1676</v>
      </c>
    </row>
    <row r="9460" spans="1:6">
      <c r="A9460">
        <v>1456635162</v>
      </c>
      <c r="B9460" t="s">
        <v>1676</v>
      </c>
      <c r="C9460" t="s">
        <v>10574</v>
      </c>
      <c r="D9460" t="s">
        <v>1676</v>
      </c>
      <c r="E9460" t="s">
        <v>10528</v>
      </c>
      <c r="F9460" t="s">
        <v>1676</v>
      </c>
    </row>
    <row r="9461" spans="1:6">
      <c r="A9461">
        <v>1456661164</v>
      </c>
      <c r="B9461" t="s">
        <v>1704</v>
      </c>
      <c r="C9461" t="s">
        <v>11452</v>
      </c>
      <c r="D9461" t="s">
        <v>10533</v>
      </c>
      <c r="E9461" t="s">
        <v>1676</v>
      </c>
      <c r="F9461" t="s">
        <v>1676</v>
      </c>
    </row>
    <row r="9462" spans="1:6">
      <c r="A9462">
        <v>1456677162</v>
      </c>
      <c r="B9462" t="s">
        <v>10600</v>
      </c>
      <c r="C9462" t="s">
        <v>11410</v>
      </c>
      <c r="D9462" t="s">
        <v>1676</v>
      </c>
      <c r="E9462" t="s">
        <v>10553</v>
      </c>
      <c r="F9462" t="s">
        <v>10531</v>
      </c>
    </row>
    <row r="9463" spans="1:6">
      <c r="A9463">
        <v>1456746161</v>
      </c>
      <c r="B9463" t="s">
        <v>10578</v>
      </c>
      <c r="C9463" t="s">
        <v>11534</v>
      </c>
      <c r="D9463" t="s">
        <v>1669</v>
      </c>
      <c r="E9463" t="s">
        <v>11478</v>
      </c>
      <c r="F9463" t="s">
        <v>1676</v>
      </c>
    </row>
    <row r="9464" spans="1:6">
      <c r="A9464">
        <v>1456747161</v>
      </c>
      <c r="B9464" t="s">
        <v>10534</v>
      </c>
      <c r="C9464" t="s">
        <v>10528</v>
      </c>
      <c r="D9464" t="s">
        <v>1705</v>
      </c>
      <c r="E9464" t="s">
        <v>10566</v>
      </c>
      <c r="F9464" t="s">
        <v>1676</v>
      </c>
    </row>
    <row r="9465" spans="1:6">
      <c r="A9465">
        <v>1456748161</v>
      </c>
      <c r="B9465" t="s">
        <v>10543</v>
      </c>
      <c r="C9465" t="s">
        <v>11784</v>
      </c>
      <c r="D9465" t="s">
        <v>1705</v>
      </c>
      <c r="E9465" t="s">
        <v>10526</v>
      </c>
      <c r="F9465" t="s">
        <v>1676</v>
      </c>
    </row>
    <row r="9466" spans="1:6">
      <c r="A9466">
        <v>1456750161</v>
      </c>
      <c r="B9466" t="s">
        <v>1676</v>
      </c>
      <c r="C9466" t="s">
        <v>10599</v>
      </c>
      <c r="D9466" t="s">
        <v>10533</v>
      </c>
      <c r="E9466" t="s">
        <v>10522</v>
      </c>
      <c r="F9466" t="s">
        <v>1676</v>
      </c>
    </row>
    <row r="9467" spans="1:6">
      <c r="A9467">
        <v>1456751161</v>
      </c>
      <c r="B9467" t="s">
        <v>1676</v>
      </c>
      <c r="C9467" t="s">
        <v>1674</v>
      </c>
      <c r="D9467" t="s">
        <v>1676</v>
      </c>
      <c r="E9467" t="s">
        <v>10540</v>
      </c>
      <c r="F9467" t="s">
        <v>1669</v>
      </c>
    </row>
    <row r="9468" spans="1:6">
      <c r="A9468">
        <v>1456829163</v>
      </c>
      <c r="B9468" t="s">
        <v>10581</v>
      </c>
      <c r="C9468" t="s">
        <v>11467</v>
      </c>
      <c r="D9468" t="s">
        <v>10566</v>
      </c>
      <c r="E9468" t="s">
        <v>10536</v>
      </c>
      <c r="F9468" t="s">
        <v>10538</v>
      </c>
    </row>
    <row r="9469" spans="1:6">
      <c r="A9469">
        <v>1456845162</v>
      </c>
      <c r="B9469" t="s">
        <v>10550</v>
      </c>
      <c r="C9469" t="s">
        <v>10547</v>
      </c>
      <c r="D9469" t="s">
        <v>1676</v>
      </c>
      <c r="E9469" t="s">
        <v>1674</v>
      </c>
      <c r="F9469" t="s">
        <v>1676</v>
      </c>
    </row>
    <row r="9470" spans="1:6">
      <c r="A9470">
        <v>1456887163</v>
      </c>
      <c r="B9470" t="s">
        <v>10577</v>
      </c>
      <c r="C9470" t="s">
        <v>1709</v>
      </c>
      <c r="D9470" t="s">
        <v>10536</v>
      </c>
      <c r="E9470" t="s">
        <v>1676</v>
      </c>
      <c r="F9470" t="s">
        <v>1669</v>
      </c>
    </row>
    <row r="9471" spans="1:6">
      <c r="A9471">
        <v>1456888161</v>
      </c>
      <c r="B9471" t="s">
        <v>1697</v>
      </c>
      <c r="C9471" t="s">
        <v>10553</v>
      </c>
      <c r="D9471" t="s">
        <v>1676</v>
      </c>
      <c r="E9471" t="s">
        <v>1676</v>
      </c>
      <c r="F9471" t="s">
        <v>1669</v>
      </c>
    </row>
    <row r="9472" spans="1:6">
      <c r="A9472">
        <v>1456891161</v>
      </c>
      <c r="B9472" t="s">
        <v>10572</v>
      </c>
      <c r="C9472" t="s">
        <v>11410</v>
      </c>
      <c r="D9472" t="s">
        <v>1676</v>
      </c>
      <c r="E9472" t="s">
        <v>10547</v>
      </c>
      <c r="F9472" t="s">
        <v>1676</v>
      </c>
    </row>
    <row r="9473" spans="1:6">
      <c r="A9473">
        <v>1457270166</v>
      </c>
      <c r="B9473" t="s">
        <v>10530</v>
      </c>
      <c r="C9473" t="s">
        <v>11456</v>
      </c>
      <c r="D9473" t="s">
        <v>1676</v>
      </c>
      <c r="E9473" t="s">
        <v>10566</v>
      </c>
      <c r="F9473" t="s">
        <v>1676</v>
      </c>
    </row>
    <row r="9474" spans="1:6">
      <c r="A9474">
        <v>1457282164</v>
      </c>
      <c r="B9474" t="s">
        <v>10551</v>
      </c>
      <c r="C9474" t="s">
        <v>11621</v>
      </c>
      <c r="D9474" t="s">
        <v>10531</v>
      </c>
      <c r="E9474" t="s">
        <v>11444</v>
      </c>
      <c r="F9474" t="s">
        <v>1676</v>
      </c>
    </row>
    <row r="9475" spans="1:6">
      <c r="A9475">
        <v>1457298167</v>
      </c>
      <c r="B9475" t="s">
        <v>10600</v>
      </c>
      <c r="C9475" t="s">
        <v>11692</v>
      </c>
      <c r="D9475" t="s">
        <v>1707</v>
      </c>
      <c r="E9475" t="s">
        <v>10522</v>
      </c>
      <c r="F9475" t="s">
        <v>10552</v>
      </c>
    </row>
    <row r="9476" spans="1:6">
      <c r="A9476">
        <v>1457302165</v>
      </c>
      <c r="B9476" t="s">
        <v>10585</v>
      </c>
      <c r="C9476" t="s">
        <v>10616</v>
      </c>
      <c r="D9476" t="s">
        <v>1676</v>
      </c>
      <c r="E9476" t="s">
        <v>10577</v>
      </c>
      <c r="F9476" t="s">
        <v>1676</v>
      </c>
    </row>
    <row r="9477" spans="1:6">
      <c r="A9477">
        <v>1457318167</v>
      </c>
      <c r="B9477" t="s">
        <v>10613</v>
      </c>
      <c r="C9477" t="s">
        <v>10548</v>
      </c>
      <c r="D9477" t="s">
        <v>1704</v>
      </c>
      <c r="E9477" t="s">
        <v>10566</v>
      </c>
      <c r="F9477" t="s">
        <v>10558</v>
      </c>
    </row>
    <row r="9478" spans="1:6">
      <c r="A9478">
        <v>1457327164</v>
      </c>
      <c r="B9478" t="s">
        <v>10537</v>
      </c>
      <c r="C9478" t="s">
        <v>10570</v>
      </c>
      <c r="D9478" t="s">
        <v>10567</v>
      </c>
      <c r="E9478" t="s">
        <v>10571</v>
      </c>
      <c r="F9478" t="s">
        <v>1676</v>
      </c>
    </row>
    <row r="9479" spans="1:6">
      <c r="A9479">
        <v>1457338169</v>
      </c>
      <c r="B9479" t="s">
        <v>1676</v>
      </c>
      <c r="C9479" t="s">
        <v>1667</v>
      </c>
      <c r="D9479" t="s">
        <v>10549</v>
      </c>
      <c r="E9479" t="s">
        <v>10566</v>
      </c>
      <c r="F9479" t="s">
        <v>1676</v>
      </c>
    </row>
    <row r="9480" spans="1:6">
      <c r="A9480">
        <v>1457353165</v>
      </c>
      <c r="B9480" t="s">
        <v>1676</v>
      </c>
      <c r="C9480" t="s">
        <v>11448</v>
      </c>
      <c r="D9480" t="s">
        <v>1676</v>
      </c>
      <c r="E9480" t="s">
        <v>10566</v>
      </c>
      <c r="F9480" t="s">
        <v>1676</v>
      </c>
    </row>
    <row r="9481" spans="1:6">
      <c r="A9481">
        <v>1457373162</v>
      </c>
      <c r="B9481" t="s">
        <v>1676</v>
      </c>
      <c r="C9481" t="s">
        <v>10523</v>
      </c>
      <c r="D9481" t="s">
        <v>1676</v>
      </c>
      <c r="E9481" t="s">
        <v>10555</v>
      </c>
      <c r="F9481" t="s">
        <v>1676</v>
      </c>
    </row>
    <row r="9482" spans="1:6">
      <c r="A9482">
        <v>1457393167</v>
      </c>
      <c r="B9482" t="s">
        <v>10566</v>
      </c>
      <c r="C9482" t="s">
        <v>11424</v>
      </c>
      <c r="D9482" t="s">
        <v>10531</v>
      </c>
      <c r="E9482" t="s">
        <v>10523</v>
      </c>
      <c r="F9482" t="s">
        <v>1676</v>
      </c>
    </row>
    <row r="9483" spans="1:6">
      <c r="A9483">
        <v>1457401171</v>
      </c>
      <c r="B9483" t="s">
        <v>1676</v>
      </c>
      <c r="C9483" t="s">
        <v>10552</v>
      </c>
      <c r="D9483" t="s">
        <v>1676</v>
      </c>
      <c r="E9483" t="s">
        <v>1676</v>
      </c>
      <c r="F9483" t="s">
        <v>1676</v>
      </c>
    </row>
    <row r="9484" spans="1:6">
      <c r="A9484">
        <v>1457415174</v>
      </c>
      <c r="B9484" t="s">
        <v>1676</v>
      </c>
      <c r="C9484" t="s">
        <v>10588</v>
      </c>
      <c r="D9484" t="s">
        <v>1676</v>
      </c>
      <c r="E9484" t="s">
        <v>10566</v>
      </c>
      <c r="F9484" t="s">
        <v>1676</v>
      </c>
    </row>
    <row r="9485" spans="1:6">
      <c r="A9485">
        <v>1457455170</v>
      </c>
      <c r="B9485" t="s">
        <v>1676</v>
      </c>
      <c r="C9485" t="s">
        <v>11491</v>
      </c>
      <c r="D9485" t="s">
        <v>10558</v>
      </c>
      <c r="E9485" t="s">
        <v>10591</v>
      </c>
      <c r="F9485" t="s">
        <v>1676</v>
      </c>
    </row>
    <row r="9486" spans="1:6">
      <c r="A9486">
        <v>1457456166</v>
      </c>
      <c r="B9486" t="s">
        <v>1676</v>
      </c>
      <c r="C9486" t="s">
        <v>10572</v>
      </c>
      <c r="D9486" t="s">
        <v>10550</v>
      </c>
      <c r="E9486" t="s">
        <v>10534</v>
      </c>
      <c r="F9486" t="s">
        <v>10558</v>
      </c>
    </row>
    <row r="9487" spans="1:6">
      <c r="A9487">
        <v>1457462172</v>
      </c>
      <c r="B9487" t="s">
        <v>1688</v>
      </c>
      <c r="C9487" t="s">
        <v>10523</v>
      </c>
      <c r="D9487" t="s">
        <v>1676</v>
      </c>
      <c r="E9487" t="s">
        <v>10544</v>
      </c>
      <c r="F9487" t="s">
        <v>1676</v>
      </c>
    </row>
    <row r="9488" spans="1:6">
      <c r="A9488">
        <v>1457475172</v>
      </c>
      <c r="B9488" t="s">
        <v>1676</v>
      </c>
      <c r="C9488" t="s">
        <v>1676</v>
      </c>
      <c r="D9488" t="s">
        <v>1709</v>
      </c>
      <c r="E9488" t="s">
        <v>1676</v>
      </c>
      <c r="F9488" t="s">
        <v>1676</v>
      </c>
    </row>
    <row r="9489" spans="1:6">
      <c r="A9489">
        <v>1457541163</v>
      </c>
      <c r="B9489" t="s">
        <v>10538</v>
      </c>
      <c r="C9489" t="s">
        <v>1667</v>
      </c>
      <c r="D9489" t="s">
        <v>1709</v>
      </c>
      <c r="E9489" t="s">
        <v>1676</v>
      </c>
      <c r="F9489" t="s">
        <v>1676</v>
      </c>
    </row>
    <row r="9490" spans="1:6">
      <c r="A9490">
        <v>1457561163</v>
      </c>
      <c r="B9490" t="s">
        <v>10534</v>
      </c>
      <c r="C9490" t="s">
        <v>11582</v>
      </c>
      <c r="D9490" t="s">
        <v>1707</v>
      </c>
      <c r="E9490" t="s">
        <v>11433</v>
      </c>
      <c r="F9490" t="s">
        <v>1676</v>
      </c>
    </row>
    <row r="9491" spans="1:6">
      <c r="A9491">
        <v>1457593162</v>
      </c>
      <c r="B9491" t="s">
        <v>10541</v>
      </c>
      <c r="C9491" t="s">
        <v>11630</v>
      </c>
      <c r="D9491" t="s">
        <v>10558</v>
      </c>
      <c r="E9491" t="s">
        <v>10580</v>
      </c>
      <c r="F9491" t="s">
        <v>1676</v>
      </c>
    </row>
    <row r="9492" spans="1:6">
      <c r="A9492">
        <v>1457593163</v>
      </c>
      <c r="B9492" t="s">
        <v>11448</v>
      </c>
      <c r="C9492" t="s">
        <v>11515</v>
      </c>
      <c r="D9492" t="s">
        <v>1694</v>
      </c>
      <c r="E9492" t="s">
        <v>11457</v>
      </c>
      <c r="F9492" t="s">
        <v>1676</v>
      </c>
    </row>
    <row r="9493" spans="1:6">
      <c r="A9493">
        <v>1457597161</v>
      </c>
      <c r="B9493" t="s">
        <v>1704</v>
      </c>
      <c r="C9493" t="s">
        <v>10537</v>
      </c>
      <c r="D9493" t="s">
        <v>1676</v>
      </c>
      <c r="E9493" t="s">
        <v>10523</v>
      </c>
      <c r="F9493" t="s">
        <v>1676</v>
      </c>
    </row>
    <row r="9494" spans="1:6">
      <c r="A9494">
        <v>1457616166</v>
      </c>
      <c r="B9494" t="s">
        <v>10530</v>
      </c>
      <c r="C9494" t="s">
        <v>11472</v>
      </c>
      <c r="D9494" t="s">
        <v>1676</v>
      </c>
      <c r="E9494" t="s">
        <v>1674</v>
      </c>
      <c r="F9494" t="s">
        <v>1676</v>
      </c>
    </row>
    <row r="9495" spans="1:6">
      <c r="A9495">
        <v>1457633163</v>
      </c>
      <c r="B9495" t="s">
        <v>1676</v>
      </c>
      <c r="C9495" t="s">
        <v>11457</v>
      </c>
      <c r="D9495" t="s">
        <v>1669</v>
      </c>
      <c r="E9495" t="s">
        <v>1676</v>
      </c>
      <c r="F9495" t="s">
        <v>1676</v>
      </c>
    </row>
    <row r="9496" spans="1:6">
      <c r="A9496">
        <v>1457635163</v>
      </c>
      <c r="B9496" t="s">
        <v>10571</v>
      </c>
      <c r="C9496" t="s">
        <v>11886</v>
      </c>
      <c r="D9496" t="s">
        <v>1676</v>
      </c>
      <c r="E9496" t="s">
        <v>1709</v>
      </c>
      <c r="F9496" t="s">
        <v>1669</v>
      </c>
    </row>
    <row r="9497" spans="1:6">
      <c r="A9497">
        <v>1457665165</v>
      </c>
      <c r="B9497" t="s">
        <v>10553</v>
      </c>
      <c r="C9497" t="s">
        <v>10549</v>
      </c>
      <c r="D9497" t="s">
        <v>1709</v>
      </c>
      <c r="E9497" t="s">
        <v>1676</v>
      </c>
      <c r="F9497" t="s">
        <v>1669</v>
      </c>
    </row>
    <row r="9498" spans="1:6">
      <c r="A9498">
        <v>1457670169</v>
      </c>
      <c r="B9498" t="s">
        <v>10531</v>
      </c>
      <c r="C9498" t="s">
        <v>10566</v>
      </c>
      <c r="D9498" t="s">
        <v>1676</v>
      </c>
      <c r="E9498" t="s">
        <v>10522</v>
      </c>
      <c r="F9498" t="s">
        <v>1676</v>
      </c>
    </row>
    <row r="9499" spans="1:6">
      <c r="A9499">
        <v>1457699163</v>
      </c>
      <c r="B9499" t="s">
        <v>10540</v>
      </c>
      <c r="C9499" t="s">
        <v>11420</v>
      </c>
      <c r="D9499" t="s">
        <v>10538</v>
      </c>
      <c r="E9499" t="s">
        <v>1676</v>
      </c>
      <c r="F9499" t="s">
        <v>1676</v>
      </c>
    </row>
    <row r="9500" spans="1:6">
      <c r="A9500">
        <v>1457700163</v>
      </c>
      <c r="B9500" t="s">
        <v>10540</v>
      </c>
      <c r="C9500" t="s">
        <v>11659</v>
      </c>
      <c r="D9500" t="s">
        <v>1676</v>
      </c>
      <c r="E9500" t="s">
        <v>1676</v>
      </c>
      <c r="F9500" t="s">
        <v>1676</v>
      </c>
    </row>
    <row r="9501" spans="1:6">
      <c r="A9501">
        <v>1457728162</v>
      </c>
      <c r="B9501" t="s">
        <v>10609</v>
      </c>
      <c r="C9501" t="s">
        <v>11615</v>
      </c>
      <c r="D9501" t="s">
        <v>1684</v>
      </c>
      <c r="E9501" t="s">
        <v>11408</v>
      </c>
      <c r="F9501" t="s">
        <v>1676</v>
      </c>
    </row>
    <row r="9502" spans="1:6">
      <c r="A9502">
        <v>1457734164</v>
      </c>
      <c r="B9502" t="s">
        <v>1676</v>
      </c>
      <c r="C9502" t="s">
        <v>1676</v>
      </c>
      <c r="D9502" t="s">
        <v>1676</v>
      </c>
      <c r="E9502" t="s">
        <v>1676</v>
      </c>
      <c r="F9502" t="s">
        <v>1676</v>
      </c>
    </row>
    <row r="9503" spans="1:6">
      <c r="A9503">
        <v>1457738165</v>
      </c>
      <c r="B9503" t="s">
        <v>1669</v>
      </c>
      <c r="C9503" t="s">
        <v>10543</v>
      </c>
      <c r="D9503" t="s">
        <v>1674</v>
      </c>
      <c r="E9503" t="s">
        <v>1684</v>
      </c>
      <c r="F9503" t="s">
        <v>1701</v>
      </c>
    </row>
    <row r="9504" spans="1:6">
      <c r="A9504">
        <v>1457746172</v>
      </c>
      <c r="B9504" t="s">
        <v>1676</v>
      </c>
      <c r="C9504" t="s">
        <v>10550</v>
      </c>
      <c r="D9504" t="s">
        <v>1676</v>
      </c>
      <c r="E9504" t="s">
        <v>1676</v>
      </c>
      <c r="F9504" t="s">
        <v>1676</v>
      </c>
    </row>
    <row r="9505" spans="1:6">
      <c r="A9505">
        <v>1457794168</v>
      </c>
      <c r="B9505" t="s">
        <v>1674</v>
      </c>
      <c r="C9505" t="s">
        <v>11458</v>
      </c>
      <c r="D9505" t="s">
        <v>1676</v>
      </c>
      <c r="E9505" t="s">
        <v>11491</v>
      </c>
      <c r="F9505" t="s">
        <v>1676</v>
      </c>
    </row>
    <row r="9506" spans="1:6">
      <c r="A9506">
        <v>1457822167</v>
      </c>
      <c r="B9506" t="s">
        <v>10524</v>
      </c>
      <c r="C9506" t="s">
        <v>10591</v>
      </c>
      <c r="D9506" t="s">
        <v>1684</v>
      </c>
      <c r="E9506" t="s">
        <v>10566</v>
      </c>
      <c r="F9506" t="s">
        <v>1676</v>
      </c>
    </row>
    <row r="9507" spans="1:6">
      <c r="A9507">
        <v>1457858179</v>
      </c>
      <c r="B9507" t="s">
        <v>10538</v>
      </c>
      <c r="C9507" t="s">
        <v>10576</v>
      </c>
      <c r="D9507" t="s">
        <v>1676</v>
      </c>
      <c r="E9507" t="s">
        <v>11601</v>
      </c>
      <c r="F9507" t="s">
        <v>1676</v>
      </c>
    </row>
    <row r="9508" spans="1:6">
      <c r="A9508">
        <v>1457859174</v>
      </c>
      <c r="B9508" t="s">
        <v>10561</v>
      </c>
      <c r="C9508" t="s">
        <v>1676</v>
      </c>
      <c r="D9508" t="s">
        <v>1676</v>
      </c>
      <c r="E9508" t="s">
        <v>1676</v>
      </c>
      <c r="F9508" t="s">
        <v>1676</v>
      </c>
    </row>
    <row r="9509" spans="1:6">
      <c r="A9509">
        <v>1457864177</v>
      </c>
      <c r="B9509" t="s">
        <v>1707</v>
      </c>
      <c r="C9509" t="s">
        <v>11463</v>
      </c>
      <c r="D9509" t="s">
        <v>1676</v>
      </c>
      <c r="E9509" t="s">
        <v>10523</v>
      </c>
      <c r="F9509" t="s">
        <v>1676</v>
      </c>
    </row>
    <row r="9510" spans="1:6">
      <c r="A9510">
        <v>1457864183</v>
      </c>
      <c r="B9510" t="s">
        <v>1676</v>
      </c>
      <c r="C9510" t="s">
        <v>1676</v>
      </c>
      <c r="D9510" t="s">
        <v>1676</v>
      </c>
      <c r="E9510" t="s">
        <v>1676</v>
      </c>
      <c r="F9510" t="s">
        <v>1676</v>
      </c>
    </row>
    <row r="9511" spans="1:6">
      <c r="A9511">
        <v>1457868173</v>
      </c>
      <c r="B9511" t="s">
        <v>10550</v>
      </c>
      <c r="C9511" t="s">
        <v>11574</v>
      </c>
      <c r="D9511" t="s">
        <v>10550</v>
      </c>
      <c r="E9511" t="s">
        <v>1676</v>
      </c>
      <c r="F9511" t="s">
        <v>1676</v>
      </c>
    </row>
    <row r="9512" spans="1:6">
      <c r="A9512">
        <v>1457870190</v>
      </c>
      <c r="B9512" t="s">
        <v>10536</v>
      </c>
      <c r="C9512" t="s">
        <v>1676</v>
      </c>
      <c r="D9512" t="s">
        <v>1676</v>
      </c>
      <c r="E9512" t="s">
        <v>1676</v>
      </c>
      <c r="F9512" t="s">
        <v>1676</v>
      </c>
    </row>
    <row r="9513" spans="1:6">
      <c r="A9513">
        <v>1457870192</v>
      </c>
      <c r="B9513" t="s">
        <v>1676</v>
      </c>
      <c r="C9513" t="s">
        <v>11491</v>
      </c>
      <c r="D9513" t="s">
        <v>1676</v>
      </c>
      <c r="E9513" t="s">
        <v>10566</v>
      </c>
      <c r="F9513" t="s">
        <v>1676</v>
      </c>
    </row>
    <row r="9514" spans="1:6">
      <c r="A9514">
        <v>1457874189</v>
      </c>
      <c r="B9514" t="s">
        <v>10554</v>
      </c>
      <c r="C9514" t="s">
        <v>1676</v>
      </c>
      <c r="D9514" t="s">
        <v>1676</v>
      </c>
      <c r="E9514" t="s">
        <v>1676</v>
      </c>
      <c r="F9514" t="s">
        <v>1676</v>
      </c>
    </row>
    <row r="9515" spans="1:6">
      <c r="A9515">
        <v>1457877182</v>
      </c>
      <c r="B9515" t="s">
        <v>1676</v>
      </c>
      <c r="C9515" t="s">
        <v>11526</v>
      </c>
      <c r="D9515" t="s">
        <v>1676</v>
      </c>
      <c r="E9515" t="s">
        <v>1676</v>
      </c>
      <c r="F9515" t="s">
        <v>1676</v>
      </c>
    </row>
    <row r="9516" spans="1:6">
      <c r="A9516">
        <v>1457878177</v>
      </c>
      <c r="B9516" t="s">
        <v>10531</v>
      </c>
      <c r="C9516" t="s">
        <v>1676</v>
      </c>
      <c r="D9516" t="s">
        <v>1676</v>
      </c>
      <c r="E9516" t="s">
        <v>1676</v>
      </c>
      <c r="F9516" t="s">
        <v>1676</v>
      </c>
    </row>
    <row r="9517" spans="1:6">
      <c r="A9517">
        <v>1457879170</v>
      </c>
      <c r="B9517" t="s">
        <v>10590</v>
      </c>
      <c r="C9517" t="s">
        <v>11474</v>
      </c>
      <c r="D9517" t="s">
        <v>1676</v>
      </c>
      <c r="E9517" t="s">
        <v>10553</v>
      </c>
      <c r="F9517" t="s">
        <v>1676</v>
      </c>
    </row>
    <row r="9518" spans="1:6">
      <c r="A9518">
        <v>1457880186</v>
      </c>
      <c r="B9518" t="s">
        <v>10524</v>
      </c>
      <c r="C9518" t="s">
        <v>1676</v>
      </c>
      <c r="D9518" t="s">
        <v>1676</v>
      </c>
      <c r="E9518" t="s">
        <v>1676</v>
      </c>
      <c r="F9518" t="s">
        <v>1676</v>
      </c>
    </row>
    <row r="9519" spans="1:6">
      <c r="A9519">
        <v>1457881186</v>
      </c>
      <c r="B9519" t="s">
        <v>10557</v>
      </c>
      <c r="C9519" t="s">
        <v>11411</v>
      </c>
      <c r="D9519" t="s">
        <v>1676</v>
      </c>
      <c r="E9519" t="s">
        <v>10577</v>
      </c>
      <c r="F9519" t="s">
        <v>1676</v>
      </c>
    </row>
    <row r="9520" spans="1:6">
      <c r="A9520">
        <v>1457887189</v>
      </c>
      <c r="B9520" t="s">
        <v>1669</v>
      </c>
      <c r="C9520" t="s">
        <v>11558</v>
      </c>
      <c r="D9520" t="s">
        <v>1676</v>
      </c>
      <c r="E9520" t="s">
        <v>10523</v>
      </c>
      <c r="F9520" t="s">
        <v>1676</v>
      </c>
    </row>
    <row r="9521" spans="1:6">
      <c r="A9521">
        <v>1457890183</v>
      </c>
      <c r="B9521" t="s">
        <v>10536</v>
      </c>
      <c r="C9521" t="s">
        <v>1676</v>
      </c>
      <c r="D9521" t="s">
        <v>1676</v>
      </c>
      <c r="E9521" t="s">
        <v>1676</v>
      </c>
      <c r="F9521" t="s">
        <v>1676</v>
      </c>
    </row>
    <row r="9522" spans="1:6">
      <c r="A9522">
        <v>1457894175</v>
      </c>
      <c r="B9522" t="s">
        <v>10530</v>
      </c>
      <c r="C9522" t="s">
        <v>1676</v>
      </c>
      <c r="D9522" t="s">
        <v>1676</v>
      </c>
      <c r="E9522" t="s">
        <v>1676</v>
      </c>
      <c r="F9522" t="s">
        <v>1676</v>
      </c>
    </row>
    <row r="9523" spans="1:6">
      <c r="A9523">
        <v>1457900187</v>
      </c>
      <c r="B9523" t="s">
        <v>1688</v>
      </c>
      <c r="C9523" t="s">
        <v>11616</v>
      </c>
      <c r="D9523" t="s">
        <v>1676</v>
      </c>
      <c r="E9523" t="s">
        <v>10523</v>
      </c>
      <c r="F9523" t="s">
        <v>1676</v>
      </c>
    </row>
    <row r="9524" spans="1:6">
      <c r="A9524">
        <v>1457903196</v>
      </c>
      <c r="B9524" t="s">
        <v>10550</v>
      </c>
      <c r="C9524" t="s">
        <v>1676</v>
      </c>
      <c r="D9524" t="s">
        <v>1676</v>
      </c>
      <c r="E9524" t="s">
        <v>1676</v>
      </c>
      <c r="F9524" t="s">
        <v>1676</v>
      </c>
    </row>
    <row r="9525" spans="1:6">
      <c r="A9525">
        <v>1457905181</v>
      </c>
      <c r="B9525" t="s">
        <v>10538</v>
      </c>
      <c r="C9525" t="s">
        <v>11444</v>
      </c>
      <c r="D9525" t="s">
        <v>1676</v>
      </c>
      <c r="E9525" t="s">
        <v>11444</v>
      </c>
      <c r="F9525" t="s">
        <v>1676</v>
      </c>
    </row>
    <row r="9526" spans="1:6">
      <c r="A9526">
        <v>1457905183</v>
      </c>
      <c r="B9526" t="s">
        <v>10580</v>
      </c>
      <c r="C9526" t="s">
        <v>11458</v>
      </c>
      <c r="D9526" t="s">
        <v>1676</v>
      </c>
      <c r="E9526" t="s">
        <v>10578</v>
      </c>
      <c r="F9526" t="s">
        <v>10524</v>
      </c>
    </row>
    <row r="9527" spans="1:6">
      <c r="A9527">
        <v>1457905184</v>
      </c>
      <c r="B9527" t="s">
        <v>10553</v>
      </c>
      <c r="C9527" t="s">
        <v>11705</v>
      </c>
      <c r="D9527" t="s">
        <v>1676</v>
      </c>
      <c r="E9527" t="s">
        <v>10569</v>
      </c>
      <c r="F9527" t="s">
        <v>1694</v>
      </c>
    </row>
    <row r="9528" spans="1:6">
      <c r="A9528">
        <v>1457910175</v>
      </c>
      <c r="B9528" t="s">
        <v>10579</v>
      </c>
      <c r="C9528" t="s">
        <v>11610</v>
      </c>
      <c r="D9528" t="s">
        <v>1676</v>
      </c>
      <c r="E9528" t="s">
        <v>10566</v>
      </c>
      <c r="F9528" t="s">
        <v>1676</v>
      </c>
    </row>
    <row r="9529" spans="1:6">
      <c r="A9529">
        <v>1457912173</v>
      </c>
      <c r="B9529" t="s">
        <v>10533</v>
      </c>
      <c r="C9529" t="s">
        <v>1676</v>
      </c>
      <c r="D9529" t="s">
        <v>1676</v>
      </c>
      <c r="E9529" t="s">
        <v>1676</v>
      </c>
      <c r="F9529" t="s">
        <v>1676</v>
      </c>
    </row>
    <row r="9530" spans="1:6">
      <c r="A9530">
        <v>1457912175</v>
      </c>
      <c r="B9530" t="s">
        <v>1676</v>
      </c>
      <c r="C9530" t="s">
        <v>1676</v>
      </c>
      <c r="D9530" t="s">
        <v>1676</v>
      </c>
      <c r="E9530" t="s">
        <v>1676</v>
      </c>
      <c r="F9530" t="s">
        <v>1676</v>
      </c>
    </row>
    <row r="9531" spans="1:6">
      <c r="A9531">
        <v>1457923181</v>
      </c>
      <c r="B9531" t="s">
        <v>1676</v>
      </c>
      <c r="C9531" t="s">
        <v>10541</v>
      </c>
      <c r="D9531" t="s">
        <v>1676</v>
      </c>
      <c r="E9531" t="s">
        <v>10584</v>
      </c>
      <c r="F9531" t="s">
        <v>1676</v>
      </c>
    </row>
    <row r="9532" spans="1:6">
      <c r="A9532">
        <v>1457925176</v>
      </c>
      <c r="B9532" t="s">
        <v>1688</v>
      </c>
      <c r="C9532" t="s">
        <v>10557</v>
      </c>
      <c r="D9532" t="s">
        <v>1676</v>
      </c>
      <c r="E9532" t="s">
        <v>11408</v>
      </c>
      <c r="F9532" t="s">
        <v>1676</v>
      </c>
    </row>
    <row r="9533" spans="1:6">
      <c r="A9533">
        <v>1457927184</v>
      </c>
      <c r="B9533" t="s">
        <v>1669</v>
      </c>
      <c r="C9533" t="s">
        <v>1676</v>
      </c>
      <c r="D9533" t="s">
        <v>1676</v>
      </c>
      <c r="E9533" t="s">
        <v>1676</v>
      </c>
      <c r="F9533" t="s">
        <v>1676</v>
      </c>
    </row>
    <row r="9534" spans="1:6">
      <c r="A9534">
        <v>1457930161</v>
      </c>
      <c r="B9534" t="s">
        <v>10554</v>
      </c>
      <c r="C9534" t="s">
        <v>10546</v>
      </c>
      <c r="D9534" t="s">
        <v>10551</v>
      </c>
      <c r="E9534" t="s">
        <v>10523</v>
      </c>
      <c r="F9534" t="s">
        <v>1676</v>
      </c>
    </row>
    <row r="9535" spans="1:6">
      <c r="A9535">
        <v>1457930162</v>
      </c>
      <c r="B9535" t="s">
        <v>1705</v>
      </c>
      <c r="C9535" t="s">
        <v>11599</v>
      </c>
      <c r="D9535" t="s">
        <v>10524</v>
      </c>
      <c r="E9535" t="s">
        <v>10564</v>
      </c>
      <c r="F9535" t="s">
        <v>1676</v>
      </c>
    </row>
    <row r="9536" spans="1:6">
      <c r="A9536">
        <v>1457935174</v>
      </c>
      <c r="B9536" t="s">
        <v>1705</v>
      </c>
      <c r="C9536" t="s">
        <v>11434</v>
      </c>
      <c r="D9536" t="s">
        <v>1676</v>
      </c>
      <c r="E9536" t="s">
        <v>11526</v>
      </c>
      <c r="F9536" t="s">
        <v>1676</v>
      </c>
    </row>
    <row r="9537" spans="1:6">
      <c r="A9537">
        <v>1457937168</v>
      </c>
      <c r="B9537" t="s">
        <v>10567</v>
      </c>
      <c r="C9537" t="s">
        <v>11726</v>
      </c>
      <c r="D9537" t="s">
        <v>1676</v>
      </c>
      <c r="E9537" t="s">
        <v>1676</v>
      </c>
      <c r="F9537" t="s">
        <v>1676</v>
      </c>
    </row>
    <row r="9538" spans="1:6">
      <c r="A9538">
        <v>1457942183</v>
      </c>
      <c r="B9538" t="s">
        <v>11435</v>
      </c>
      <c r="C9538" t="s">
        <v>11438</v>
      </c>
      <c r="D9538" t="s">
        <v>1676</v>
      </c>
      <c r="E9538" t="s">
        <v>10523</v>
      </c>
      <c r="F9538" t="s">
        <v>1676</v>
      </c>
    </row>
    <row r="9539" spans="1:6">
      <c r="A9539">
        <v>1457948180</v>
      </c>
      <c r="B9539" t="s">
        <v>1701</v>
      </c>
      <c r="C9539" t="s">
        <v>11691</v>
      </c>
      <c r="D9539" t="s">
        <v>1669</v>
      </c>
      <c r="E9539" t="s">
        <v>10553</v>
      </c>
      <c r="F9539" t="s">
        <v>1676</v>
      </c>
    </row>
    <row r="9540" spans="1:6">
      <c r="A9540">
        <v>1457950166</v>
      </c>
      <c r="B9540" t="s">
        <v>10544</v>
      </c>
      <c r="C9540" t="s">
        <v>11658</v>
      </c>
      <c r="D9540" t="s">
        <v>1705</v>
      </c>
      <c r="E9540" t="s">
        <v>10616</v>
      </c>
      <c r="F9540" t="s">
        <v>1676</v>
      </c>
    </row>
    <row r="9541" spans="1:6">
      <c r="A9541">
        <v>1457957182</v>
      </c>
      <c r="B9541" t="s">
        <v>10558</v>
      </c>
      <c r="C9541" t="s">
        <v>11767</v>
      </c>
      <c r="D9541" t="s">
        <v>1676</v>
      </c>
      <c r="E9541" t="s">
        <v>10536</v>
      </c>
      <c r="F9541" t="s">
        <v>1676</v>
      </c>
    </row>
    <row r="9542" spans="1:6">
      <c r="A9542">
        <v>1457958173</v>
      </c>
      <c r="B9542" t="s">
        <v>10526</v>
      </c>
      <c r="C9542" t="s">
        <v>1676</v>
      </c>
      <c r="D9542" t="s">
        <v>1701</v>
      </c>
      <c r="E9542" t="s">
        <v>1676</v>
      </c>
      <c r="F9542" t="s">
        <v>1705</v>
      </c>
    </row>
    <row r="9543" spans="1:6">
      <c r="A9543">
        <v>1457959164</v>
      </c>
      <c r="B9543" t="s">
        <v>10566</v>
      </c>
      <c r="C9543" t="s">
        <v>1676</v>
      </c>
      <c r="D9543" t="s">
        <v>1676</v>
      </c>
      <c r="E9543" t="s">
        <v>10564</v>
      </c>
      <c r="F9543" t="s">
        <v>1676</v>
      </c>
    </row>
    <row r="9544" spans="1:6">
      <c r="A9544">
        <v>1457961172</v>
      </c>
      <c r="B9544" t="s">
        <v>10534</v>
      </c>
      <c r="C9544" t="s">
        <v>11416</v>
      </c>
      <c r="D9544" t="s">
        <v>1694</v>
      </c>
      <c r="E9544" t="s">
        <v>10523</v>
      </c>
      <c r="F9544" t="s">
        <v>1676</v>
      </c>
    </row>
    <row r="9545" spans="1:6">
      <c r="A9545">
        <v>1457961182</v>
      </c>
      <c r="B9545" t="s">
        <v>10556</v>
      </c>
      <c r="C9545" t="s">
        <v>11626</v>
      </c>
      <c r="D9545" t="s">
        <v>1676</v>
      </c>
      <c r="E9545" t="s">
        <v>11457</v>
      </c>
      <c r="F9545" t="s">
        <v>1676</v>
      </c>
    </row>
    <row r="9546" spans="1:6">
      <c r="A9546">
        <v>1457962180</v>
      </c>
      <c r="B9546" t="s">
        <v>1676</v>
      </c>
      <c r="C9546" t="s">
        <v>11598</v>
      </c>
      <c r="D9546" t="s">
        <v>10575</v>
      </c>
      <c r="E9546" t="s">
        <v>1676</v>
      </c>
      <c r="F9546" t="s">
        <v>1676</v>
      </c>
    </row>
    <row r="9547" spans="1:6">
      <c r="A9547">
        <v>1457985170</v>
      </c>
      <c r="B9547" t="s">
        <v>10610</v>
      </c>
      <c r="C9547" t="s">
        <v>11907</v>
      </c>
      <c r="D9547" t="s">
        <v>11555</v>
      </c>
      <c r="E9547" t="s">
        <v>10523</v>
      </c>
      <c r="F9547" t="s">
        <v>10549</v>
      </c>
    </row>
    <row r="9548" spans="1:6">
      <c r="A9548">
        <v>1457989169</v>
      </c>
      <c r="B9548" t="s">
        <v>1676</v>
      </c>
      <c r="C9548" t="s">
        <v>1676</v>
      </c>
      <c r="D9548" t="s">
        <v>1676</v>
      </c>
      <c r="E9548" t="s">
        <v>1676</v>
      </c>
      <c r="F9548" t="s">
        <v>1676</v>
      </c>
    </row>
    <row r="9549" spans="1:6">
      <c r="A9549">
        <v>1457993175</v>
      </c>
      <c r="B9549" t="s">
        <v>11586</v>
      </c>
      <c r="C9549" t="s">
        <v>12027</v>
      </c>
      <c r="D9549" t="s">
        <v>10555</v>
      </c>
      <c r="E9549" t="s">
        <v>11414</v>
      </c>
      <c r="F9549" t="s">
        <v>1676</v>
      </c>
    </row>
    <row r="9550" spans="1:6">
      <c r="A9550">
        <v>1457993176</v>
      </c>
      <c r="B9550" t="s">
        <v>10536</v>
      </c>
      <c r="C9550" t="s">
        <v>1676</v>
      </c>
      <c r="D9550" t="s">
        <v>1676</v>
      </c>
      <c r="E9550" t="s">
        <v>1676</v>
      </c>
      <c r="F9550" t="s">
        <v>1676</v>
      </c>
    </row>
    <row r="9551" spans="1:6">
      <c r="A9551">
        <v>1457994164</v>
      </c>
      <c r="B9551" t="s">
        <v>10550</v>
      </c>
      <c r="C9551" t="s">
        <v>1676</v>
      </c>
      <c r="D9551" t="s">
        <v>1676</v>
      </c>
      <c r="E9551" t="s">
        <v>1676</v>
      </c>
      <c r="F9551" t="s">
        <v>1676</v>
      </c>
    </row>
    <row r="9552" spans="1:6">
      <c r="A9552">
        <v>1457994168</v>
      </c>
      <c r="B9552" t="s">
        <v>1676</v>
      </c>
      <c r="C9552" t="s">
        <v>10609</v>
      </c>
      <c r="D9552" t="s">
        <v>1676</v>
      </c>
      <c r="E9552" t="s">
        <v>10581</v>
      </c>
      <c r="F9552" t="s">
        <v>1676</v>
      </c>
    </row>
    <row r="9553" spans="1:6">
      <c r="A9553">
        <v>1457998162</v>
      </c>
      <c r="B9553" t="s">
        <v>1676</v>
      </c>
      <c r="C9553" t="s">
        <v>1676</v>
      </c>
      <c r="D9553" t="s">
        <v>1676</v>
      </c>
      <c r="E9553" t="s">
        <v>1676</v>
      </c>
      <c r="F9553" t="s">
        <v>1676</v>
      </c>
    </row>
    <row r="9554" spans="1:6">
      <c r="A9554">
        <v>1457998175</v>
      </c>
      <c r="B9554" t="s">
        <v>10565</v>
      </c>
      <c r="C9554" t="s">
        <v>10587</v>
      </c>
      <c r="D9554" t="s">
        <v>1676</v>
      </c>
      <c r="E9554" t="s">
        <v>1676</v>
      </c>
      <c r="F9554" t="s">
        <v>1676</v>
      </c>
    </row>
    <row r="9555" spans="1:6">
      <c r="A9555">
        <v>1457999166</v>
      </c>
      <c r="B9555" t="s">
        <v>1676</v>
      </c>
      <c r="C9555" t="s">
        <v>10561</v>
      </c>
      <c r="D9555" t="s">
        <v>1676</v>
      </c>
      <c r="E9555" t="s">
        <v>1676</v>
      </c>
      <c r="F9555" t="s">
        <v>1676</v>
      </c>
    </row>
    <row r="9556" spans="1:6">
      <c r="A9556">
        <v>1458001169</v>
      </c>
      <c r="B9556" t="s">
        <v>1701</v>
      </c>
      <c r="C9556" t="s">
        <v>1676</v>
      </c>
      <c r="D9556" t="s">
        <v>1676</v>
      </c>
      <c r="E9556" t="s">
        <v>1676</v>
      </c>
      <c r="F9556" t="s">
        <v>1676</v>
      </c>
    </row>
    <row r="9557" spans="1:6">
      <c r="A9557">
        <v>1458002165</v>
      </c>
      <c r="B9557" t="s">
        <v>1707</v>
      </c>
      <c r="C9557" t="s">
        <v>1676</v>
      </c>
      <c r="D9557" t="s">
        <v>1676</v>
      </c>
      <c r="E9557" t="s">
        <v>1676</v>
      </c>
      <c r="F9557" t="s">
        <v>1676</v>
      </c>
    </row>
    <row r="9558" spans="1:6">
      <c r="A9558">
        <v>1458005168</v>
      </c>
      <c r="B9558" t="s">
        <v>10553</v>
      </c>
      <c r="C9558" t="s">
        <v>10554</v>
      </c>
      <c r="D9558" t="s">
        <v>1676</v>
      </c>
      <c r="E9558" t="s">
        <v>1676</v>
      </c>
      <c r="F9558" t="s">
        <v>1676</v>
      </c>
    </row>
    <row r="9559" spans="1:6">
      <c r="A9559">
        <v>1458005169</v>
      </c>
      <c r="B9559" t="s">
        <v>10553</v>
      </c>
      <c r="C9559" t="s">
        <v>10574</v>
      </c>
      <c r="D9559" t="s">
        <v>1676</v>
      </c>
      <c r="E9559" t="s">
        <v>10566</v>
      </c>
      <c r="F9559" t="s">
        <v>1669</v>
      </c>
    </row>
    <row r="9560" spans="1:6">
      <c r="A9560">
        <v>1458006163</v>
      </c>
      <c r="B9560" t="s">
        <v>1688</v>
      </c>
      <c r="C9560" t="s">
        <v>1676</v>
      </c>
      <c r="D9560" t="s">
        <v>1676</v>
      </c>
      <c r="E9560" t="s">
        <v>1676</v>
      </c>
      <c r="F9560" t="s">
        <v>1676</v>
      </c>
    </row>
    <row r="9561" spans="1:6">
      <c r="A9561">
        <v>1458007164</v>
      </c>
      <c r="B9561" t="s">
        <v>1669</v>
      </c>
      <c r="C9561" t="s">
        <v>10536</v>
      </c>
      <c r="D9561" t="s">
        <v>1676</v>
      </c>
      <c r="E9561" t="s">
        <v>1676</v>
      </c>
      <c r="F9561" t="s">
        <v>1676</v>
      </c>
    </row>
    <row r="9562" spans="1:6">
      <c r="A9562">
        <v>1458008166</v>
      </c>
      <c r="B9562" t="s">
        <v>10531</v>
      </c>
      <c r="C9562" t="s">
        <v>10609</v>
      </c>
      <c r="D9562" t="s">
        <v>1676</v>
      </c>
      <c r="E9562" t="s">
        <v>1676</v>
      </c>
      <c r="F9562" t="s">
        <v>1676</v>
      </c>
    </row>
    <row r="9563" spans="1:6">
      <c r="A9563">
        <v>1458009169</v>
      </c>
      <c r="B9563" t="s">
        <v>1676</v>
      </c>
      <c r="C9563" t="s">
        <v>1684</v>
      </c>
      <c r="D9563" t="s">
        <v>1705</v>
      </c>
      <c r="E9563" t="s">
        <v>1701</v>
      </c>
      <c r="F9563" t="s">
        <v>1705</v>
      </c>
    </row>
    <row r="9564" spans="1:6">
      <c r="A9564">
        <v>1458009170</v>
      </c>
      <c r="B9564" t="s">
        <v>10533</v>
      </c>
      <c r="C9564" t="s">
        <v>1676</v>
      </c>
      <c r="D9564" t="s">
        <v>1676</v>
      </c>
      <c r="E9564" t="s">
        <v>1676</v>
      </c>
      <c r="F9564" t="s">
        <v>1676</v>
      </c>
    </row>
    <row r="9565" spans="1:6">
      <c r="A9565">
        <v>1458011172</v>
      </c>
      <c r="B9565" t="s">
        <v>1676</v>
      </c>
      <c r="C9565" t="s">
        <v>1676</v>
      </c>
      <c r="D9565" t="s">
        <v>1676</v>
      </c>
      <c r="E9565" t="s">
        <v>1676</v>
      </c>
      <c r="F9565" t="s">
        <v>1676</v>
      </c>
    </row>
    <row r="9566" spans="1:6">
      <c r="A9566">
        <v>1458013173</v>
      </c>
      <c r="B9566" t="s">
        <v>10566</v>
      </c>
      <c r="C9566" t="s">
        <v>1676</v>
      </c>
      <c r="D9566" t="s">
        <v>1676</v>
      </c>
      <c r="E9566" t="s">
        <v>1676</v>
      </c>
      <c r="F9566" t="s">
        <v>1676</v>
      </c>
    </row>
    <row r="9567" spans="1:6">
      <c r="A9567">
        <v>1458015168</v>
      </c>
      <c r="B9567" t="s">
        <v>1676</v>
      </c>
      <c r="C9567" t="s">
        <v>1676</v>
      </c>
      <c r="D9567" t="s">
        <v>1676</v>
      </c>
      <c r="E9567" t="s">
        <v>1676</v>
      </c>
      <c r="F9567" t="s">
        <v>1676</v>
      </c>
    </row>
    <row r="9568" spans="1:6">
      <c r="A9568">
        <v>1458016163</v>
      </c>
      <c r="B9568" t="s">
        <v>10524</v>
      </c>
      <c r="C9568" t="s">
        <v>1676</v>
      </c>
      <c r="D9568" t="s">
        <v>1676</v>
      </c>
      <c r="E9568" t="s">
        <v>1676</v>
      </c>
      <c r="F9568" t="s">
        <v>1676</v>
      </c>
    </row>
    <row r="9569" spans="1:6">
      <c r="A9569">
        <v>1458017169</v>
      </c>
      <c r="B9569" t="s">
        <v>10605</v>
      </c>
      <c r="C9569" t="s">
        <v>1676</v>
      </c>
      <c r="D9569" t="s">
        <v>1676</v>
      </c>
      <c r="E9569" t="s">
        <v>1676</v>
      </c>
      <c r="F9569" t="s">
        <v>1676</v>
      </c>
    </row>
    <row r="9570" spans="1:6">
      <c r="A9570">
        <v>1458017173</v>
      </c>
      <c r="B9570" t="s">
        <v>11442</v>
      </c>
      <c r="C9570" t="s">
        <v>11524</v>
      </c>
      <c r="D9570" t="s">
        <v>1676</v>
      </c>
      <c r="E9570" t="s">
        <v>11546</v>
      </c>
      <c r="F9570" t="s">
        <v>1676</v>
      </c>
    </row>
    <row r="9571" spans="1:6">
      <c r="A9571">
        <v>1458018166</v>
      </c>
      <c r="B9571" t="s">
        <v>10571</v>
      </c>
      <c r="C9571" t="s">
        <v>11493</v>
      </c>
      <c r="D9571" t="s">
        <v>1676</v>
      </c>
      <c r="E9571" t="s">
        <v>10563</v>
      </c>
      <c r="F9571" t="s">
        <v>1676</v>
      </c>
    </row>
    <row r="9572" spans="1:6">
      <c r="A9572">
        <v>1458019171</v>
      </c>
      <c r="B9572" t="s">
        <v>10568</v>
      </c>
      <c r="C9572" t="s">
        <v>1676</v>
      </c>
      <c r="D9572" t="s">
        <v>1676</v>
      </c>
      <c r="E9572" t="s">
        <v>1676</v>
      </c>
      <c r="F9572" t="s">
        <v>1676</v>
      </c>
    </row>
    <row r="9573" spans="1:6">
      <c r="A9573">
        <v>1458019172</v>
      </c>
      <c r="B9573" t="s">
        <v>1676</v>
      </c>
      <c r="C9573" t="s">
        <v>10569</v>
      </c>
      <c r="D9573" t="s">
        <v>10538</v>
      </c>
      <c r="E9573" t="s">
        <v>1676</v>
      </c>
      <c r="F9573" t="s">
        <v>10558</v>
      </c>
    </row>
    <row r="9574" spans="1:6">
      <c r="A9574">
        <v>1458021173</v>
      </c>
      <c r="B9574" t="s">
        <v>10533</v>
      </c>
      <c r="C9574" t="s">
        <v>10546</v>
      </c>
      <c r="D9574" t="s">
        <v>10531</v>
      </c>
      <c r="E9574" t="s">
        <v>1676</v>
      </c>
      <c r="F9574" t="s">
        <v>1669</v>
      </c>
    </row>
    <row r="9575" spans="1:6">
      <c r="A9575">
        <v>1458022171</v>
      </c>
      <c r="B9575" t="s">
        <v>10566</v>
      </c>
      <c r="C9575" t="s">
        <v>11760</v>
      </c>
      <c r="D9575" t="s">
        <v>1676</v>
      </c>
      <c r="E9575" t="s">
        <v>1667</v>
      </c>
      <c r="F9575" t="s">
        <v>1676</v>
      </c>
    </row>
    <row r="9576" spans="1:6">
      <c r="A9576">
        <v>1458026173</v>
      </c>
      <c r="B9576" t="s">
        <v>11448</v>
      </c>
      <c r="C9576" t="s">
        <v>11534</v>
      </c>
      <c r="D9576" t="s">
        <v>1676</v>
      </c>
      <c r="E9576" t="s">
        <v>10534</v>
      </c>
      <c r="F9576" t="s">
        <v>1676</v>
      </c>
    </row>
    <row r="9577" spans="1:6">
      <c r="A9577">
        <v>1458028166</v>
      </c>
      <c r="B9577" t="s">
        <v>10557</v>
      </c>
      <c r="C9577" t="s">
        <v>1676</v>
      </c>
      <c r="D9577" t="s">
        <v>1676</v>
      </c>
      <c r="E9577" t="s">
        <v>1676</v>
      </c>
      <c r="F9577" t="s">
        <v>1676</v>
      </c>
    </row>
    <row r="9578" spans="1:6">
      <c r="A9578">
        <v>1458028167</v>
      </c>
      <c r="B9578" t="s">
        <v>11534</v>
      </c>
      <c r="C9578" t="s">
        <v>1676</v>
      </c>
      <c r="D9578" t="s">
        <v>1676</v>
      </c>
      <c r="E9578" t="s">
        <v>1676</v>
      </c>
      <c r="F9578" t="s">
        <v>1676</v>
      </c>
    </row>
    <row r="9579" spans="1:6">
      <c r="A9579">
        <v>1458029172</v>
      </c>
      <c r="B9579" t="s">
        <v>1676</v>
      </c>
      <c r="C9579" t="s">
        <v>1676</v>
      </c>
      <c r="D9579" t="s">
        <v>1676</v>
      </c>
      <c r="E9579" t="s">
        <v>1676</v>
      </c>
      <c r="F9579" t="s">
        <v>1676</v>
      </c>
    </row>
    <row r="9580" spans="1:6">
      <c r="A9580">
        <v>1458030166</v>
      </c>
      <c r="B9580" t="s">
        <v>1688</v>
      </c>
      <c r="C9580" t="s">
        <v>1676</v>
      </c>
      <c r="D9580" t="s">
        <v>1676</v>
      </c>
      <c r="E9580" t="s">
        <v>1676</v>
      </c>
      <c r="F9580" t="s">
        <v>1676</v>
      </c>
    </row>
    <row r="9581" spans="1:6">
      <c r="A9581">
        <v>1458030172</v>
      </c>
      <c r="B9581" t="s">
        <v>1676</v>
      </c>
      <c r="C9581" t="s">
        <v>1676</v>
      </c>
      <c r="D9581" t="s">
        <v>1676</v>
      </c>
      <c r="E9581" t="s">
        <v>1676</v>
      </c>
      <c r="F9581" t="s">
        <v>1676</v>
      </c>
    </row>
    <row r="9582" spans="1:6">
      <c r="A9582">
        <v>1458030173</v>
      </c>
      <c r="B9582" t="s">
        <v>10585</v>
      </c>
      <c r="C9582" t="s">
        <v>1676</v>
      </c>
      <c r="D9582" t="s">
        <v>1676</v>
      </c>
      <c r="E9582" t="s">
        <v>1676</v>
      </c>
      <c r="F9582" t="s">
        <v>1676</v>
      </c>
    </row>
    <row r="9583" spans="1:6">
      <c r="A9583">
        <v>1458031174</v>
      </c>
      <c r="B9583" t="s">
        <v>11450</v>
      </c>
      <c r="C9583" t="s">
        <v>11835</v>
      </c>
      <c r="D9583" t="s">
        <v>10585</v>
      </c>
      <c r="E9583" t="s">
        <v>10536</v>
      </c>
      <c r="F9583" t="s">
        <v>1676</v>
      </c>
    </row>
    <row r="9584" spans="1:6">
      <c r="A9584">
        <v>1458032172</v>
      </c>
      <c r="B9584" t="s">
        <v>10526</v>
      </c>
      <c r="C9584" t="s">
        <v>12028</v>
      </c>
      <c r="D9584" t="s">
        <v>1676</v>
      </c>
      <c r="E9584" t="s">
        <v>1676</v>
      </c>
      <c r="F9584" t="s">
        <v>1676</v>
      </c>
    </row>
    <row r="9585" spans="1:6">
      <c r="A9585">
        <v>1458035171</v>
      </c>
      <c r="B9585" t="s">
        <v>1676</v>
      </c>
      <c r="C9585" t="s">
        <v>10528</v>
      </c>
      <c r="D9585" t="s">
        <v>1676</v>
      </c>
      <c r="E9585" t="s">
        <v>10522</v>
      </c>
      <c r="F9585" t="s">
        <v>1676</v>
      </c>
    </row>
    <row r="9586" spans="1:6">
      <c r="A9586">
        <v>1458038161</v>
      </c>
      <c r="B9586" t="s">
        <v>10533</v>
      </c>
      <c r="C9586" t="s">
        <v>1676</v>
      </c>
      <c r="D9586" t="s">
        <v>1676</v>
      </c>
      <c r="E9586" t="s">
        <v>1676</v>
      </c>
      <c r="F9586" t="s">
        <v>1676</v>
      </c>
    </row>
    <row r="9587" spans="1:6">
      <c r="A9587">
        <v>1458038163</v>
      </c>
      <c r="B9587" t="s">
        <v>10588</v>
      </c>
      <c r="C9587" t="s">
        <v>11808</v>
      </c>
      <c r="D9587" t="s">
        <v>1676</v>
      </c>
      <c r="E9587" t="s">
        <v>11568</v>
      </c>
      <c r="F9587" t="s">
        <v>1676</v>
      </c>
    </row>
    <row r="9588" spans="1:6">
      <c r="A9588">
        <v>1458038164</v>
      </c>
      <c r="B9588" t="s">
        <v>1676</v>
      </c>
      <c r="C9588" t="s">
        <v>10592</v>
      </c>
      <c r="D9588" t="s">
        <v>10555</v>
      </c>
      <c r="E9588" t="s">
        <v>10581</v>
      </c>
      <c r="F9588" t="s">
        <v>1694</v>
      </c>
    </row>
    <row r="9589" spans="1:6">
      <c r="A9589">
        <v>1458038173</v>
      </c>
      <c r="B9589" t="s">
        <v>10534</v>
      </c>
      <c r="C9589" t="s">
        <v>1676</v>
      </c>
      <c r="D9589" t="s">
        <v>1676</v>
      </c>
      <c r="E9589" t="s">
        <v>1676</v>
      </c>
      <c r="F9589" t="s">
        <v>1676</v>
      </c>
    </row>
    <row r="9590" spans="1:6">
      <c r="A9590">
        <v>1458039161</v>
      </c>
      <c r="B9590" t="s">
        <v>1709</v>
      </c>
      <c r="C9590" t="s">
        <v>10541</v>
      </c>
      <c r="D9590" t="s">
        <v>10558</v>
      </c>
      <c r="E9590" t="s">
        <v>1697</v>
      </c>
      <c r="F9590" t="s">
        <v>10531</v>
      </c>
    </row>
    <row r="9591" spans="1:6">
      <c r="A9591">
        <v>1458044171</v>
      </c>
      <c r="B9591" t="s">
        <v>11433</v>
      </c>
      <c r="C9591" t="s">
        <v>11889</v>
      </c>
      <c r="D9591" t="s">
        <v>1676</v>
      </c>
      <c r="E9591" t="s">
        <v>10574</v>
      </c>
      <c r="F9591" t="s">
        <v>1676</v>
      </c>
    </row>
    <row r="9592" spans="1:6">
      <c r="A9592">
        <v>1458047168</v>
      </c>
      <c r="B9592" t="s">
        <v>1676</v>
      </c>
      <c r="C9592" t="s">
        <v>1676</v>
      </c>
      <c r="D9592" t="s">
        <v>1676</v>
      </c>
      <c r="E9592" t="s">
        <v>1676</v>
      </c>
      <c r="F9592" t="s">
        <v>1676</v>
      </c>
    </row>
    <row r="9593" spans="1:6">
      <c r="A9593">
        <v>1458047169</v>
      </c>
      <c r="B9593" t="s">
        <v>10584</v>
      </c>
      <c r="C9593" t="s">
        <v>11444</v>
      </c>
      <c r="D9593" t="s">
        <v>1676</v>
      </c>
      <c r="E9593" t="s">
        <v>10583</v>
      </c>
      <c r="F9593" t="s">
        <v>1676</v>
      </c>
    </row>
    <row r="9594" spans="1:6">
      <c r="A9594">
        <v>1458047170</v>
      </c>
      <c r="B9594" t="s">
        <v>1676</v>
      </c>
      <c r="C9594" t="s">
        <v>11423</v>
      </c>
      <c r="D9594" t="s">
        <v>1676</v>
      </c>
      <c r="E9594" t="s">
        <v>10565</v>
      </c>
      <c r="F9594" t="s">
        <v>1676</v>
      </c>
    </row>
    <row r="9595" spans="1:6">
      <c r="A9595">
        <v>1458047171</v>
      </c>
      <c r="B9595" t="s">
        <v>1684</v>
      </c>
      <c r="C9595" t="s">
        <v>1676</v>
      </c>
      <c r="D9595" t="s">
        <v>1663</v>
      </c>
      <c r="E9595" t="s">
        <v>1676</v>
      </c>
      <c r="F9595" t="s">
        <v>1676</v>
      </c>
    </row>
    <row r="9596" spans="1:6">
      <c r="A9596">
        <v>1458049166</v>
      </c>
      <c r="B9596" t="s">
        <v>1676</v>
      </c>
      <c r="C9596" t="s">
        <v>1676</v>
      </c>
      <c r="D9596" t="s">
        <v>1676</v>
      </c>
      <c r="E9596" t="s">
        <v>1676</v>
      </c>
      <c r="F9596" t="s">
        <v>1676</v>
      </c>
    </row>
    <row r="9597" spans="1:6">
      <c r="A9597">
        <v>1458051164</v>
      </c>
      <c r="B9597" t="s">
        <v>1676</v>
      </c>
      <c r="C9597" t="s">
        <v>1676</v>
      </c>
      <c r="D9597" t="s">
        <v>1676</v>
      </c>
      <c r="E9597" t="s">
        <v>1676</v>
      </c>
      <c r="F9597" t="s">
        <v>1676</v>
      </c>
    </row>
    <row r="9598" spans="1:6">
      <c r="A9598">
        <v>1458051177</v>
      </c>
      <c r="B9598" t="s">
        <v>10552</v>
      </c>
      <c r="C9598" t="s">
        <v>1676</v>
      </c>
      <c r="D9598" t="s">
        <v>1676</v>
      </c>
      <c r="E9598" t="s">
        <v>1676</v>
      </c>
      <c r="F9598" t="s">
        <v>1676</v>
      </c>
    </row>
    <row r="9599" spans="1:6">
      <c r="A9599">
        <v>1458051178</v>
      </c>
      <c r="B9599" t="s">
        <v>1676</v>
      </c>
      <c r="C9599" t="s">
        <v>1676</v>
      </c>
      <c r="D9599" t="s">
        <v>1676</v>
      </c>
      <c r="E9599" t="s">
        <v>1676</v>
      </c>
      <c r="F9599" t="s">
        <v>1676</v>
      </c>
    </row>
    <row r="9600" spans="1:6">
      <c r="A9600">
        <v>1458053168</v>
      </c>
      <c r="B9600" t="s">
        <v>1676</v>
      </c>
      <c r="C9600" t="s">
        <v>1676</v>
      </c>
      <c r="D9600" t="s">
        <v>1676</v>
      </c>
      <c r="E9600" t="s">
        <v>1676</v>
      </c>
      <c r="F9600" t="s">
        <v>1676</v>
      </c>
    </row>
    <row r="9601" spans="1:6">
      <c r="A9601">
        <v>1458056171</v>
      </c>
      <c r="B9601" t="s">
        <v>10553</v>
      </c>
      <c r="C9601" t="s">
        <v>1676</v>
      </c>
      <c r="D9601" t="s">
        <v>1676</v>
      </c>
      <c r="E9601" t="s">
        <v>1676</v>
      </c>
      <c r="F9601" t="s">
        <v>1676</v>
      </c>
    </row>
    <row r="9602" spans="1:6">
      <c r="A9602">
        <v>1458060165</v>
      </c>
      <c r="B9602" t="s">
        <v>10524</v>
      </c>
      <c r="C9602" t="s">
        <v>1676</v>
      </c>
      <c r="D9602" t="s">
        <v>1676</v>
      </c>
      <c r="E9602" t="s">
        <v>1676</v>
      </c>
      <c r="F9602" t="s">
        <v>1676</v>
      </c>
    </row>
    <row r="9603" spans="1:6">
      <c r="A9603">
        <v>1458062165</v>
      </c>
      <c r="B9603" t="s">
        <v>1676</v>
      </c>
      <c r="C9603" t="s">
        <v>1676</v>
      </c>
      <c r="D9603" t="s">
        <v>1676</v>
      </c>
      <c r="E9603" t="s">
        <v>1676</v>
      </c>
      <c r="F9603" t="s">
        <v>1676</v>
      </c>
    </row>
    <row r="9604" spans="1:6">
      <c r="A9604">
        <v>1458062167</v>
      </c>
      <c r="B9604" t="s">
        <v>1676</v>
      </c>
      <c r="C9604" t="s">
        <v>1676</v>
      </c>
      <c r="D9604" t="s">
        <v>1676</v>
      </c>
      <c r="E9604" t="s">
        <v>1676</v>
      </c>
      <c r="F9604" t="s">
        <v>1676</v>
      </c>
    </row>
    <row r="9605" spans="1:6">
      <c r="A9605">
        <v>1458064167</v>
      </c>
      <c r="B9605" t="s">
        <v>1707</v>
      </c>
      <c r="C9605" t="s">
        <v>1676</v>
      </c>
      <c r="D9605" t="s">
        <v>1676</v>
      </c>
      <c r="E9605" t="s">
        <v>1676</v>
      </c>
      <c r="F9605" t="s">
        <v>1676</v>
      </c>
    </row>
    <row r="9606" spans="1:6">
      <c r="A9606">
        <v>1458065169</v>
      </c>
      <c r="B9606" t="s">
        <v>1676</v>
      </c>
      <c r="C9606" t="s">
        <v>11523</v>
      </c>
      <c r="D9606" t="s">
        <v>10552</v>
      </c>
      <c r="E9606" t="s">
        <v>10523</v>
      </c>
      <c r="F9606" t="s">
        <v>1676</v>
      </c>
    </row>
    <row r="9607" spans="1:6">
      <c r="A9607">
        <v>1458069171</v>
      </c>
      <c r="B9607" t="s">
        <v>10544</v>
      </c>
      <c r="C9607" t="s">
        <v>1676</v>
      </c>
      <c r="D9607" t="s">
        <v>1676</v>
      </c>
      <c r="E9607" t="s">
        <v>1676</v>
      </c>
      <c r="F9607" t="s">
        <v>1676</v>
      </c>
    </row>
    <row r="9608" spans="1:6">
      <c r="A9608">
        <v>1458071171</v>
      </c>
      <c r="B9608" t="s">
        <v>1676</v>
      </c>
      <c r="C9608" t="s">
        <v>1676</v>
      </c>
      <c r="D9608" t="s">
        <v>1676</v>
      </c>
      <c r="E9608" t="s">
        <v>1676</v>
      </c>
      <c r="F9608" t="s">
        <v>1676</v>
      </c>
    </row>
    <row r="9609" spans="1:6">
      <c r="A9609">
        <v>1458073162</v>
      </c>
      <c r="B9609" t="s">
        <v>10574</v>
      </c>
      <c r="C9609" t="s">
        <v>11435</v>
      </c>
      <c r="D9609" t="s">
        <v>1676</v>
      </c>
      <c r="E9609" t="s">
        <v>11420</v>
      </c>
      <c r="F9609" t="s">
        <v>1676</v>
      </c>
    </row>
    <row r="9610" spans="1:6">
      <c r="A9610">
        <v>1458075162</v>
      </c>
      <c r="B9610" t="s">
        <v>1676</v>
      </c>
      <c r="C9610" t="s">
        <v>1676</v>
      </c>
      <c r="D9610" t="s">
        <v>1676</v>
      </c>
      <c r="E9610" t="s">
        <v>1676</v>
      </c>
      <c r="F9610" t="s">
        <v>1676</v>
      </c>
    </row>
    <row r="9611" spans="1:6">
      <c r="A9611">
        <v>1458075167</v>
      </c>
      <c r="B9611" t="s">
        <v>10551</v>
      </c>
      <c r="C9611" t="s">
        <v>10547</v>
      </c>
      <c r="D9611" t="s">
        <v>1676</v>
      </c>
      <c r="E9611" t="s">
        <v>10524</v>
      </c>
      <c r="F9611" t="s">
        <v>1676</v>
      </c>
    </row>
    <row r="9612" spans="1:6">
      <c r="A9612">
        <v>1458075168</v>
      </c>
      <c r="B9612" t="s">
        <v>10571</v>
      </c>
      <c r="C9612" t="s">
        <v>11411</v>
      </c>
      <c r="D9612" t="s">
        <v>1676</v>
      </c>
      <c r="E9612" t="s">
        <v>1676</v>
      </c>
      <c r="F9612" t="s">
        <v>1676</v>
      </c>
    </row>
    <row r="9613" spans="1:6">
      <c r="A9613">
        <v>1458076167</v>
      </c>
      <c r="B9613" t="s">
        <v>1669</v>
      </c>
      <c r="C9613" t="s">
        <v>1676</v>
      </c>
      <c r="D9613" t="s">
        <v>1676</v>
      </c>
      <c r="E9613" t="s">
        <v>1676</v>
      </c>
      <c r="F9613" t="s">
        <v>1676</v>
      </c>
    </row>
    <row r="9614" spans="1:6">
      <c r="A9614">
        <v>1458079166</v>
      </c>
      <c r="B9614" t="s">
        <v>10578</v>
      </c>
      <c r="C9614" t="s">
        <v>10547</v>
      </c>
      <c r="D9614" t="s">
        <v>1676</v>
      </c>
      <c r="E9614" t="s">
        <v>10522</v>
      </c>
      <c r="F9614" t="s">
        <v>1676</v>
      </c>
    </row>
    <row r="9615" spans="1:6">
      <c r="A9615">
        <v>1458080163</v>
      </c>
      <c r="B9615" t="s">
        <v>10544</v>
      </c>
      <c r="C9615" t="s">
        <v>1676</v>
      </c>
      <c r="D9615" t="s">
        <v>1676</v>
      </c>
      <c r="E9615" t="s">
        <v>1676</v>
      </c>
      <c r="F9615" t="s">
        <v>1676</v>
      </c>
    </row>
    <row r="9616" spans="1:6">
      <c r="A9616">
        <v>1458080171</v>
      </c>
      <c r="B9616" t="s">
        <v>10526</v>
      </c>
      <c r="C9616" t="s">
        <v>10594</v>
      </c>
      <c r="D9616" t="s">
        <v>1676</v>
      </c>
      <c r="E9616" t="s">
        <v>1676</v>
      </c>
      <c r="F9616" t="s">
        <v>1676</v>
      </c>
    </row>
    <row r="9617" spans="1:6">
      <c r="A9617">
        <v>1458080172</v>
      </c>
      <c r="B9617" t="s">
        <v>1661</v>
      </c>
      <c r="C9617" t="s">
        <v>10594</v>
      </c>
      <c r="D9617" t="s">
        <v>1676</v>
      </c>
      <c r="E9617" t="s">
        <v>1676</v>
      </c>
      <c r="F9617" t="s">
        <v>1669</v>
      </c>
    </row>
    <row r="9618" spans="1:6">
      <c r="A9618">
        <v>1458080173</v>
      </c>
      <c r="B9618" t="s">
        <v>1676</v>
      </c>
      <c r="C9618" t="s">
        <v>1676</v>
      </c>
      <c r="D9618" t="s">
        <v>1676</v>
      </c>
      <c r="E9618" t="s">
        <v>1676</v>
      </c>
      <c r="F9618" t="s">
        <v>1676</v>
      </c>
    </row>
    <row r="9619" spans="1:6">
      <c r="A9619">
        <v>1458081164</v>
      </c>
      <c r="B9619" t="s">
        <v>10529</v>
      </c>
      <c r="C9619" t="s">
        <v>10605</v>
      </c>
      <c r="D9619" t="s">
        <v>1676</v>
      </c>
      <c r="E9619" t="s">
        <v>1676</v>
      </c>
      <c r="F9619" t="s">
        <v>1676</v>
      </c>
    </row>
    <row r="9620" spans="1:6">
      <c r="A9620">
        <v>1458081165</v>
      </c>
      <c r="B9620" t="s">
        <v>10550</v>
      </c>
      <c r="C9620" t="s">
        <v>11456</v>
      </c>
      <c r="D9620" t="s">
        <v>1676</v>
      </c>
      <c r="E9620" t="s">
        <v>10536</v>
      </c>
      <c r="F9620" t="s">
        <v>1676</v>
      </c>
    </row>
    <row r="9621" spans="1:6">
      <c r="A9621">
        <v>1458081166</v>
      </c>
      <c r="B9621" t="s">
        <v>10526</v>
      </c>
      <c r="C9621" t="s">
        <v>11416</v>
      </c>
      <c r="D9621" t="s">
        <v>1676</v>
      </c>
      <c r="E9621" t="s">
        <v>1676</v>
      </c>
      <c r="F9621" t="s">
        <v>1676</v>
      </c>
    </row>
    <row r="9622" spans="1:6">
      <c r="A9622">
        <v>1458083162</v>
      </c>
      <c r="B9622" t="s">
        <v>10558</v>
      </c>
      <c r="C9622" t="s">
        <v>1705</v>
      </c>
      <c r="D9622" t="s">
        <v>1705</v>
      </c>
      <c r="E9622" t="s">
        <v>1676</v>
      </c>
      <c r="F9622" t="s">
        <v>1676</v>
      </c>
    </row>
    <row r="9623" spans="1:6">
      <c r="A9623">
        <v>1458084168</v>
      </c>
      <c r="B9623" t="s">
        <v>11457</v>
      </c>
      <c r="C9623" t="s">
        <v>11581</v>
      </c>
      <c r="D9623" t="s">
        <v>11444</v>
      </c>
      <c r="E9623" t="s">
        <v>10559</v>
      </c>
      <c r="F9623" t="s">
        <v>1676</v>
      </c>
    </row>
    <row r="9624" spans="1:6">
      <c r="A9624">
        <v>1458102162</v>
      </c>
      <c r="B9624" t="s">
        <v>10553</v>
      </c>
      <c r="C9624" t="s">
        <v>1676</v>
      </c>
      <c r="D9624" t="s">
        <v>1676</v>
      </c>
      <c r="E9624" t="s">
        <v>1676</v>
      </c>
      <c r="F9624" t="s">
        <v>1676</v>
      </c>
    </row>
    <row r="9625" spans="1:6">
      <c r="A9625">
        <v>1458117161</v>
      </c>
      <c r="B9625" t="s">
        <v>1676</v>
      </c>
      <c r="C9625" t="s">
        <v>1676</v>
      </c>
      <c r="D9625" t="s">
        <v>1676</v>
      </c>
      <c r="E9625" t="s">
        <v>1676</v>
      </c>
      <c r="F9625" t="s">
        <v>1676</v>
      </c>
    </row>
    <row r="9626" spans="1:6">
      <c r="A9626">
        <v>1458118162</v>
      </c>
      <c r="B9626" t="s">
        <v>10549</v>
      </c>
      <c r="C9626" t="s">
        <v>1676</v>
      </c>
      <c r="D9626" t="s">
        <v>10549</v>
      </c>
      <c r="E9626" t="s">
        <v>1676</v>
      </c>
      <c r="F9626" t="s">
        <v>1669</v>
      </c>
    </row>
    <row r="9627" spans="1:6">
      <c r="A9627">
        <v>1458118163</v>
      </c>
      <c r="B9627" t="s">
        <v>10536</v>
      </c>
      <c r="C9627" t="s">
        <v>11558</v>
      </c>
      <c r="D9627" t="s">
        <v>1694</v>
      </c>
      <c r="E9627" t="s">
        <v>10523</v>
      </c>
      <c r="F9627" t="s">
        <v>1676</v>
      </c>
    </row>
    <row r="9628" spans="1:6">
      <c r="A9628">
        <v>1458132161</v>
      </c>
      <c r="B9628" t="s">
        <v>10537</v>
      </c>
      <c r="C9628" t="s">
        <v>1676</v>
      </c>
      <c r="D9628" t="s">
        <v>1676</v>
      </c>
      <c r="E9628" t="s">
        <v>1676</v>
      </c>
      <c r="F9628" t="s">
        <v>1676</v>
      </c>
    </row>
    <row r="9629" spans="1:6">
      <c r="A9629">
        <v>1458136161</v>
      </c>
      <c r="B9629" t="s">
        <v>1688</v>
      </c>
      <c r="C9629" t="s">
        <v>1676</v>
      </c>
      <c r="D9629" t="s">
        <v>1676</v>
      </c>
      <c r="E9629" t="s">
        <v>1676</v>
      </c>
      <c r="F9629" t="s">
        <v>1676</v>
      </c>
    </row>
    <row r="9630" spans="1:6">
      <c r="A9630">
        <v>1458138164</v>
      </c>
      <c r="B9630" t="s">
        <v>10578</v>
      </c>
      <c r="C9630" t="s">
        <v>11420</v>
      </c>
      <c r="D9630" t="s">
        <v>1676</v>
      </c>
      <c r="E9630" t="s">
        <v>1676</v>
      </c>
      <c r="F9630" t="s">
        <v>1669</v>
      </c>
    </row>
    <row r="9631" spans="1:6">
      <c r="A9631">
        <v>1458182166</v>
      </c>
      <c r="B9631" t="s">
        <v>10545</v>
      </c>
      <c r="C9631" t="s">
        <v>1676</v>
      </c>
      <c r="D9631" t="s">
        <v>1676</v>
      </c>
      <c r="E9631" t="s">
        <v>1676</v>
      </c>
      <c r="F9631" t="s">
        <v>1676</v>
      </c>
    </row>
    <row r="9632" spans="1:6">
      <c r="A9632">
        <v>1458182167</v>
      </c>
      <c r="B9632" t="s">
        <v>10600</v>
      </c>
      <c r="C9632" t="s">
        <v>12029</v>
      </c>
      <c r="D9632" t="s">
        <v>1676</v>
      </c>
      <c r="E9632" t="s">
        <v>12030</v>
      </c>
      <c r="F9632" t="s">
        <v>1676</v>
      </c>
    </row>
    <row r="9633" spans="1:6">
      <c r="A9633">
        <v>1458183163</v>
      </c>
      <c r="B9633" t="s">
        <v>10609</v>
      </c>
      <c r="C9633" t="s">
        <v>11456</v>
      </c>
      <c r="D9633" t="s">
        <v>10558</v>
      </c>
      <c r="E9633" t="s">
        <v>11478</v>
      </c>
      <c r="F9633" t="s">
        <v>1676</v>
      </c>
    </row>
    <row r="9634" spans="1:6">
      <c r="A9634">
        <v>1458186167</v>
      </c>
      <c r="B9634" t="s">
        <v>1676</v>
      </c>
      <c r="C9634" t="s">
        <v>10528</v>
      </c>
      <c r="D9634" t="s">
        <v>10555</v>
      </c>
      <c r="E9634" t="s">
        <v>10529</v>
      </c>
      <c r="F9634" t="s">
        <v>1676</v>
      </c>
    </row>
    <row r="9635" spans="1:6">
      <c r="A9635">
        <v>1458186173</v>
      </c>
      <c r="B9635" t="s">
        <v>10535</v>
      </c>
      <c r="C9635" t="s">
        <v>10614</v>
      </c>
      <c r="D9635" t="s">
        <v>1709</v>
      </c>
      <c r="E9635" t="s">
        <v>10534</v>
      </c>
      <c r="F9635" t="s">
        <v>1676</v>
      </c>
    </row>
    <row r="9636" spans="1:6">
      <c r="A9636">
        <v>1458187163</v>
      </c>
      <c r="B9636" t="s">
        <v>10541</v>
      </c>
      <c r="C9636" t="s">
        <v>10522</v>
      </c>
      <c r="D9636" t="s">
        <v>1676</v>
      </c>
      <c r="E9636" t="s">
        <v>10553</v>
      </c>
      <c r="F9636" t="s">
        <v>1669</v>
      </c>
    </row>
    <row r="9637" spans="1:6">
      <c r="A9637">
        <v>1458187165</v>
      </c>
      <c r="B9637" t="s">
        <v>1667</v>
      </c>
      <c r="C9637" t="s">
        <v>1676</v>
      </c>
      <c r="D9637" t="s">
        <v>1676</v>
      </c>
      <c r="E9637" t="s">
        <v>1676</v>
      </c>
      <c r="F9637" t="s">
        <v>1676</v>
      </c>
    </row>
    <row r="9638" spans="1:6">
      <c r="A9638">
        <v>1458187167</v>
      </c>
      <c r="B9638" t="s">
        <v>1688</v>
      </c>
      <c r="C9638" t="s">
        <v>10554</v>
      </c>
      <c r="D9638" t="s">
        <v>10524</v>
      </c>
      <c r="E9638" t="s">
        <v>1676</v>
      </c>
      <c r="F9638" t="s">
        <v>10524</v>
      </c>
    </row>
    <row r="9639" spans="1:6">
      <c r="A9639">
        <v>1458188163</v>
      </c>
      <c r="B9639" t="s">
        <v>10536</v>
      </c>
      <c r="C9639" t="s">
        <v>11680</v>
      </c>
      <c r="D9639" t="s">
        <v>1676</v>
      </c>
      <c r="E9639" t="s">
        <v>10522</v>
      </c>
      <c r="F9639" t="s">
        <v>1676</v>
      </c>
    </row>
    <row r="9640" spans="1:6">
      <c r="A9640">
        <v>1458188164</v>
      </c>
      <c r="B9640" t="s">
        <v>10557</v>
      </c>
      <c r="C9640" t="s">
        <v>1676</v>
      </c>
      <c r="D9640" t="s">
        <v>10550</v>
      </c>
      <c r="E9640" t="s">
        <v>1676</v>
      </c>
      <c r="F9640" t="s">
        <v>1676</v>
      </c>
    </row>
    <row r="9641" spans="1:6">
      <c r="A9641">
        <v>1458188167</v>
      </c>
      <c r="B9641" t="s">
        <v>1676</v>
      </c>
      <c r="C9641" t="s">
        <v>1676</v>
      </c>
      <c r="D9641" t="s">
        <v>10552</v>
      </c>
      <c r="E9641" t="s">
        <v>1676</v>
      </c>
      <c r="F9641" t="s">
        <v>1676</v>
      </c>
    </row>
    <row r="9642" spans="1:6">
      <c r="A9642">
        <v>1458189165</v>
      </c>
      <c r="B9642" t="s">
        <v>10550</v>
      </c>
      <c r="C9642" t="s">
        <v>10609</v>
      </c>
      <c r="D9642" t="s">
        <v>10524</v>
      </c>
      <c r="E9642" t="s">
        <v>10536</v>
      </c>
      <c r="F9642" t="s">
        <v>10524</v>
      </c>
    </row>
    <row r="9643" spans="1:6">
      <c r="A9643">
        <v>1458190169</v>
      </c>
      <c r="B9643" t="s">
        <v>1676</v>
      </c>
      <c r="C9643" t="s">
        <v>1676</v>
      </c>
      <c r="D9643" t="s">
        <v>1676</v>
      </c>
      <c r="E9643" t="s">
        <v>1676</v>
      </c>
      <c r="F9643" t="s">
        <v>1676</v>
      </c>
    </row>
    <row r="9644" spans="1:6">
      <c r="A9644">
        <v>1458190170</v>
      </c>
      <c r="B9644" t="s">
        <v>10529</v>
      </c>
      <c r="C9644" t="s">
        <v>11567</v>
      </c>
      <c r="D9644" t="s">
        <v>1676</v>
      </c>
      <c r="E9644" t="s">
        <v>10522</v>
      </c>
      <c r="F9644" t="s">
        <v>1676</v>
      </c>
    </row>
    <row r="9645" spans="1:6">
      <c r="A9645">
        <v>1458190176</v>
      </c>
      <c r="B9645" t="s">
        <v>1661</v>
      </c>
      <c r="C9645" t="s">
        <v>11985</v>
      </c>
      <c r="D9645" t="s">
        <v>10559</v>
      </c>
      <c r="E9645" t="s">
        <v>11760</v>
      </c>
      <c r="F9645" t="s">
        <v>1676</v>
      </c>
    </row>
    <row r="9646" spans="1:6">
      <c r="A9646">
        <v>1458190178</v>
      </c>
      <c r="B9646" t="s">
        <v>10523</v>
      </c>
      <c r="C9646" t="s">
        <v>11477</v>
      </c>
      <c r="D9646" t="s">
        <v>1688</v>
      </c>
      <c r="E9646" t="s">
        <v>11409</v>
      </c>
      <c r="F9646" t="s">
        <v>10558</v>
      </c>
    </row>
    <row r="9647" spans="1:6">
      <c r="A9647">
        <v>1458191167</v>
      </c>
      <c r="B9647" t="s">
        <v>10558</v>
      </c>
      <c r="C9647" t="s">
        <v>10553</v>
      </c>
      <c r="D9647" t="s">
        <v>1676</v>
      </c>
      <c r="E9647" t="s">
        <v>10553</v>
      </c>
      <c r="F9647" t="s">
        <v>1676</v>
      </c>
    </row>
    <row r="9648" spans="1:6">
      <c r="A9648">
        <v>1458192173</v>
      </c>
      <c r="B9648" t="s">
        <v>10529</v>
      </c>
      <c r="C9648" t="s">
        <v>11420</v>
      </c>
      <c r="D9648" t="s">
        <v>1676</v>
      </c>
      <c r="E9648" t="s">
        <v>1676</v>
      </c>
      <c r="F9648" t="s">
        <v>1676</v>
      </c>
    </row>
    <row r="9649" spans="1:6">
      <c r="A9649">
        <v>1458193163</v>
      </c>
      <c r="B9649" t="s">
        <v>1676</v>
      </c>
      <c r="C9649" t="s">
        <v>1676</v>
      </c>
      <c r="D9649" t="s">
        <v>1676</v>
      </c>
      <c r="E9649" t="s">
        <v>1676</v>
      </c>
      <c r="F9649" t="s">
        <v>1676</v>
      </c>
    </row>
    <row r="9650" spans="1:6">
      <c r="A9650">
        <v>1458193166</v>
      </c>
      <c r="B9650" t="s">
        <v>10578</v>
      </c>
      <c r="C9650" t="s">
        <v>1676</v>
      </c>
      <c r="D9650" t="s">
        <v>1676</v>
      </c>
      <c r="E9650" t="s">
        <v>1676</v>
      </c>
      <c r="F9650" t="s">
        <v>1676</v>
      </c>
    </row>
    <row r="9651" spans="1:6">
      <c r="A9651">
        <v>1458193168</v>
      </c>
      <c r="B9651" t="s">
        <v>10588</v>
      </c>
      <c r="C9651" t="s">
        <v>12031</v>
      </c>
      <c r="D9651" t="s">
        <v>1676</v>
      </c>
      <c r="E9651" t="s">
        <v>10523</v>
      </c>
      <c r="F9651" t="s">
        <v>1676</v>
      </c>
    </row>
    <row r="9652" spans="1:6">
      <c r="A9652">
        <v>1458194162</v>
      </c>
      <c r="B9652" t="s">
        <v>1667</v>
      </c>
      <c r="C9652" t="s">
        <v>10616</v>
      </c>
      <c r="D9652" t="s">
        <v>1676</v>
      </c>
      <c r="E9652" t="s">
        <v>10574</v>
      </c>
      <c r="F9652" t="s">
        <v>1676</v>
      </c>
    </row>
    <row r="9653" spans="1:6">
      <c r="A9653">
        <v>1458194168</v>
      </c>
      <c r="B9653" t="s">
        <v>1676</v>
      </c>
      <c r="C9653" t="s">
        <v>1676</v>
      </c>
      <c r="D9653" t="s">
        <v>1694</v>
      </c>
      <c r="E9653" t="s">
        <v>1676</v>
      </c>
      <c r="F9653" t="s">
        <v>1669</v>
      </c>
    </row>
    <row r="9654" spans="1:6">
      <c r="A9654">
        <v>1458197165</v>
      </c>
      <c r="B9654" t="s">
        <v>1709</v>
      </c>
      <c r="C9654" t="s">
        <v>1676</v>
      </c>
      <c r="D9654" t="s">
        <v>1676</v>
      </c>
      <c r="E9654" t="s">
        <v>1676</v>
      </c>
      <c r="F9654" t="s">
        <v>1676</v>
      </c>
    </row>
    <row r="9655" spans="1:6">
      <c r="A9655">
        <v>1458198164</v>
      </c>
      <c r="B9655" t="s">
        <v>10541</v>
      </c>
      <c r="C9655" t="s">
        <v>1676</v>
      </c>
      <c r="D9655" t="s">
        <v>1676</v>
      </c>
      <c r="E9655" t="s">
        <v>1676</v>
      </c>
      <c r="F9655" t="s">
        <v>1676</v>
      </c>
    </row>
    <row r="9656" spans="1:6">
      <c r="A9656">
        <v>1458198165</v>
      </c>
      <c r="B9656" t="s">
        <v>10544</v>
      </c>
      <c r="C9656" t="s">
        <v>11599</v>
      </c>
      <c r="D9656" t="s">
        <v>1676</v>
      </c>
      <c r="E9656" t="s">
        <v>1676</v>
      </c>
      <c r="F9656" t="s">
        <v>1676</v>
      </c>
    </row>
    <row r="9657" spans="1:6">
      <c r="A9657">
        <v>1458198169</v>
      </c>
      <c r="B9657" t="s">
        <v>1676</v>
      </c>
      <c r="C9657" t="s">
        <v>1676</v>
      </c>
      <c r="D9657" t="s">
        <v>1676</v>
      </c>
      <c r="E9657" t="s">
        <v>1676</v>
      </c>
      <c r="F9657" t="s">
        <v>1676</v>
      </c>
    </row>
    <row r="9658" spans="1:6">
      <c r="A9658">
        <v>1458198172</v>
      </c>
      <c r="B9658" t="s">
        <v>1704</v>
      </c>
      <c r="C9658" t="s">
        <v>10566</v>
      </c>
      <c r="D9658" t="s">
        <v>1684</v>
      </c>
      <c r="E9658" t="s">
        <v>1676</v>
      </c>
      <c r="F9658" t="s">
        <v>1676</v>
      </c>
    </row>
    <row r="9659" spans="1:6">
      <c r="A9659">
        <v>1458199164</v>
      </c>
      <c r="B9659" t="s">
        <v>1676</v>
      </c>
      <c r="C9659" t="s">
        <v>1676</v>
      </c>
      <c r="D9659" t="s">
        <v>1694</v>
      </c>
      <c r="E9659" t="s">
        <v>1676</v>
      </c>
      <c r="F9659" t="s">
        <v>1676</v>
      </c>
    </row>
    <row r="9660" spans="1:6">
      <c r="A9660">
        <v>1458199166</v>
      </c>
      <c r="B9660" t="s">
        <v>1676</v>
      </c>
      <c r="C9660" t="s">
        <v>1676</v>
      </c>
      <c r="D9660" t="s">
        <v>10543</v>
      </c>
      <c r="E9660" t="s">
        <v>10528</v>
      </c>
      <c r="F9660" t="s">
        <v>1676</v>
      </c>
    </row>
    <row r="9661" spans="1:6">
      <c r="A9661">
        <v>1458199167</v>
      </c>
      <c r="B9661" t="s">
        <v>10559</v>
      </c>
      <c r="C9661" t="s">
        <v>10606</v>
      </c>
      <c r="D9661" t="s">
        <v>10524</v>
      </c>
      <c r="E9661" t="s">
        <v>10563</v>
      </c>
      <c r="F9661" t="s">
        <v>1676</v>
      </c>
    </row>
    <row r="9662" spans="1:6">
      <c r="A9662">
        <v>1458199175</v>
      </c>
      <c r="B9662" t="s">
        <v>10524</v>
      </c>
      <c r="C9662" t="s">
        <v>11456</v>
      </c>
      <c r="D9662" t="s">
        <v>1701</v>
      </c>
      <c r="E9662" t="s">
        <v>10524</v>
      </c>
      <c r="F9662" t="s">
        <v>10558</v>
      </c>
    </row>
    <row r="9663" spans="1:6">
      <c r="A9663">
        <v>1458200165</v>
      </c>
      <c r="B9663" t="s">
        <v>10594</v>
      </c>
      <c r="C9663" t="s">
        <v>11457</v>
      </c>
      <c r="D9663" t="s">
        <v>1676</v>
      </c>
      <c r="E9663" t="s">
        <v>10526</v>
      </c>
      <c r="F9663" t="s">
        <v>1676</v>
      </c>
    </row>
    <row r="9664" spans="1:6">
      <c r="A9664">
        <v>1458200169</v>
      </c>
      <c r="B9664" t="s">
        <v>11450</v>
      </c>
      <c r="C9664" t="s">
        <v>11451</v>
      </c>
      <c r="D9664" t="s">
        <v>10555</v>
      </c>
      <c r="E9664" t="s">
        <v>10574</v>
      </c>
      <c r="F9664" t="s">
        <v>1676</v>
      </c>
    </row>
    <row r="9665" spans="1:6">
      <c r="A9665">
        <v>1458201168</v>
      </c>
      <c r="B9665" t="s">
        <v>10551</v>
      </c>
      <c r="C9665" t="s">
        <v>10590</v>
      </c>
      <c r="D9665" t="s">
        <v>1676</v>
      </c>
      <c r="E9665" t="s">
        <v>1676</v>
      </c>
      <c r="F9665" t="s">
        <v>1676</v>
      </c>
    </row>
    <row r="9666" spans="1:6">
      <c r="A9666">
        <v>1458201170</v>
      </c>
      <c r="B9666" t="s">
        <v>1676</v>
      </c>
      <c r="C9666" t="s">
        <v>10614</v>
      </c>
      <c r="D9666" t="s">
        <v>1694</v>
      </c>
      <c r="E9666" t="s">
        <v>10553</v>
      </c>
      <c r="F9666" t="s">
        <v>1676</v>
      </c>
    </row>
    <row r="9667" spans="1:6">
      <c r="A9667">
        <v>1458202162</v>
      </c>
      <c r="B9667" t="s">
        <v>1697</v>
      </c>
      <c r="C9667" t="s">
        <v>10556</v>
      </c>
      <c r="D9667" t="s">
        <v>1684</v>
      </c>
      <c r="E9667" t="s">
        <v>10528</v>
      </c>
      <c r="F9667" t="s">
        <v>1676</v>
      </c>
    </row>
    <row r="9668" spans="1:6">
      <c r="A9668">
        <v>1458202164</v>
      </c>
      <c r="B9668" t="s">
        <v>10524</v>
      </c>
      <c r="C9668" t="s">
        <v>1676</v>
      </c>
      <c r="D9668" t="s">
        <v>1676</v>
      </c>
      <c r="E9668" t="s">
        <v>1676</v>
      </c>
      <c r="F9668" t="s">
        <v>1676</v>
      </c>
    </row>
    <row r="9669" spans="1:6">
      <c r="A9669">
        <v>1458203166</v>
      </c>
      <c r="B9669" t="s">
        <v>1676</v>
      </c>
      <c r="C9669" t="s">
        <v>1676</v>
      </c>
      <c r="D9669" t="s">
        <v>1676</v>
      </c>
      <c r="E9669" t="s">
        <v>1676</v>
      </c>
      <c r="F9669" t="s">
        <v>1676</v>
      </c>
    </row>
    <row r="9670" spans="1:6">
      <c r="A9670">
        <v>1458204163</v>
      </c>
      <c r="B9670" t="s">
        <v>10557</v>
      </c>
      <c r="C9670" t="s">
        <v>11410</v>
      </c>
      <c r="D9670" t="s">
        <v>10560</v>
      </c>
      <c r="E9670" t="s">
        <v>10536</v>
      </c>
      <c r="F9670" t="s">
        <v>1684</v>
      </c>
    </row>
    <row r="9671" spans="1:6">
      <c r="A9671">
        <v>1458204164</v>
      </c>
      <c r="B9671" t="s">
        <v>10565</v>
      </c>
      <c r="C9671" t="s">
        <v>11585</v>
      </c>
      <c r="D9671" t="s">
        <v>1676</v>
      </c>
      <c r="E9671" t="s">
        <v>1676</v>
      </c>
      <c r="F9671" t="s">
        <v>1676</v>
      </c>
    </row>
    <row r="9672" spans="1:6">
      <c r="A9672">
        <v>1458205165</v>
      </c>
      <c r="B9672" t="s">
        <v>10536</v>
      </c>
      <c r="C9672" t="s">
        <v>1676</v>
      </c>
      <c r="D9672" t="s">
        <v>1676</v>
      </c>
      <c r="E9672" t="s">
        <v>1676</v>
      </c>
      <c r="F9672" t="s">
        <v>1676</v>
      </c>
    </row>
    <row r="9673" spans="1:6">
      <c r="A9673">
        <v>1458205166</v>
      </c>
      <c r="B9673" t="s">
        <v>10555</v>
      </c>
      <c r="C9673" t="s">
        <v>1676</v>
      </c>
      <c r="D9673" t="s">
        <v>1676</v>
      </c>
      <c r="E9673" t="s">
        <v>1676</v>
      </c>
      <c r="F9673" t="s">
        <v>1676</v>
      </c>
    </row>
    <row r="9674" spans="1:6">
      <c r="A9674">
        <v>1458207166</v>
      </c>
      <c r="B9674" t="s">
        <v>10575</v>
      </c>
      <c r="C9674" t="s">
        <v>11444</v>
      </c>
      <c r="D9674" t="s">
        <v>1676</v>
      </c>
      <c r="E9674" t="s">
        <v>10574</v>
      </c>
      <c r="F9674" t="s">
        <v>1676</v>
      </c>
    </row>
    <row r="9675" spans="1:6">
      <c r="A9675">
        <v>1458208164</v>
      </c>
      <c r="B9675" t="s">
        <v>11461</v>
      </c>
      <c r="C9675" t="s">
        <v>11601</v>
      </c>
      <c r="D9675" t="s">
        <v>1676</v>
      </c>
      <c r="E9675" t="s">
        <v>1676</v>
      </c>
      <c r="F9675" t="s">
        <v>1676</v>
      </c>
    </row>
    <row r="9676" spans="1:6">
      <c r="A9676">
        <v>1458208167</v>
      </c>
      <c r="B9676" t="s">
        <v>10575</v>
      </c>
      <c r="C9676" t="s">
        <v>10616</v>
      </c>
      <c r="D9676" t="s">
        <v>10581</v>
      </c>
      <c r="E9676" t="s">
        <v>10536</v>
      </c>
      <c r="F9676" t="s">
        <v>1676</v>
      </c>
    </row>
    <row r="9677" spans="1:6">
      <c r="A9677">
        <v>1458208168</v>
      </c>
      <c r="B9677" t="s">
        <v>1676</v>
      </c>
      <c r="C9677" t="s">
        <v>10604</v>
      </c>
      <c r="D9677" t="s">
        <v>1676</v>
      </c>
      <c r="E9677" t="s">
        <v>10553</v>
      </c>
      <c r="F9677" t="s">
        <v>1676</v>
      </c>
    </row>
    <row r="9678" spans="1:6">
      <c r="A9678">
        <v>1458208169</v>
      </c>
      <c r="B9678" t="s">
        <v>10574</v>
      </c>
      <c r="C9678" t="s">
        <v>11846</v>
      </c>
      <c r="D9678" t="s">
        <v>1705</v>
      </c>
      <c r="E9678" t="s">
        <v>10616</v>
      </c>
      <c r="F9678" t="s">
        <v>1676</v>
      </c>
    </row>
    <row r="9679" spans="1:6">
      <c r="A9679">
        <v>1458209165</v>
      </c>
      <c r="B9679" t="s">
        <v>1705</v>
      </c>
      <c r="C9679" t="s">
        <v>1676</v>
      </c>
      <c r="D9679" t="s">
        <v>1676</v>
      </c>
      <c r="E9679" t="s">
        <v>1676</v>
      </c>
      <c r="F9679" t="s">
        <v>1676</v>
      </c>
    </row>
    <row r="9680" spans="1:6">
      <c r="A9680">
        <v>1458209169</v>
      </c>
      <c r="B9680" t="s">
        <v>10590</v>
      </c>
      <c r="C9680" t="s">
        <v>11695</v>
      </c>
      <c r="D9680" t="s">
        <v>10581</v>
      </c>
      <c r="E9680" t="s">
        <v>10534</v>
      </c>
      <c r="F9680" t="s">
        <v>1707</v>
      </c>
    </row>
    <row r="9681" spans="1:6">
      <c r="A9681">
        <v>1458209171</v>
      </c>
      <c r="B9681" t="s">
        <v>10543</v>
      </c>
      <c r="C9681" t="s">
        <v>11410</v>
      </c>
      <c r="D9681" t="s">
        <v>1676</v>
      </c>
      <c r="E9681" t="s">
        <v>10604</v>
      </c>
      <c r="F9681" t="s">
        <v>1676</v>
      </c>
    </row>
    <row r="9682" spans="1:6">
      <c r="A9682">
        <v>1458210166</v>
      </c>
      <c r="B9682" t="s">
        <v>10533</v>
      </c>
      <c r="C9682" t="s">
        <v>1676</v>
      </c>
      <c r="D9682" t="s">
        <v>1676</v>
      </c>
      <c r="E9682" t="s">
        <v>1676</v>
      </c>
      <c r="F9682" t="s">
        <v>1676</v>
      </c>
    </row>
    <row r="9683" spans="1:6">
      <c r="A9683">
        <v>1458210167</v>
      </c>
      <c r="B9683" t="s">
        <v>10571</v>
      </c>
      <c r="C9683" t="s">
        <v>11451</v>
      </c>
      <c r="D9683" t="s">
        <v>1676</v>
      </c>
      <c r="E9683" t="s">
        <v>1676</v>
      </c>
      <c r="F9683" t="s">
        <v>1676</v>
      </c>
    </row>
    <row r="9684" spans="1:6">
      <c r="A9684">
        <v>1458211165</v>
      </c>
      <c r="B9684" t="s">
        <v>1676</v>
      </c>
      <c r="C9684" t="s">
        <v>1676</v>
      </c>
      <c r="D9684" t="s">
        <v>1676</v>
      </c>
      <c r="E9684" t="s">
        <v>1676</v>
      </c>
      <c r="F9684" t="s">
        <v>1676</v>
      </c>
    </row>
    <row r="9685" spans="1:6">
      <c r="A9685">
        <v>1458211166</v>
      </c>
      <c r="B9685" t="s">
        <v>1676</v>
      </c>
      <c r="C9685" t="s">
        <v>1676</v>
      </c>
      <c r="D9685" t="s">
        <v>1676</v>
      </c>
      <c r="E9685" t="s">
        <v>1676</v>
      </c>
      <c r="F9685" t="s">
        <v>1676</v>
      </c>
    </row>
    <row r="9686" spans="1:6">
      <c r="A9686">
        <v>1458211172</v>
      </c>
      <c r="B9686" t="s">
        <v>1701</v>
      </c>
      <c r="C9686" t="s">
        <v>1704</v>
      </c>
      <c r="D9686" t="s">
        <v>1684</v>
      </c>
      <c r="E9686" t="s">
        <v>1676</v>
      </c>
      <c r="F9686" t="s">
        <v>1676</v>
      </c>
    </row>
    <row r="9687" spans="1:6">
      <c r="A9687">
        <v>1458212163</v>
      </c>
      <c r="B9687" t="s">
        <v>10549</v>
      </c>
      <c r="C9687" t="s">
        <v>11472</v>
      </c>
      <c r="D9687" t="s">
        <v>1676</v>
      </c>
      <c r="E9687" t="s">
        <v>11404</v>
      </c>
      <c r="F9687" t="s">
        <v>1676</v>
      </c>
    </row>
    <row r="9688" spans="1:6">
      <c r="A9688">
        <v>1458213164</v>
      </c>
      <c r="B9688" t="s">
        <v>1697</v>
      </c>
      <c r="C9688" t="s">
        <v>1676</v>
      </c>
      <c r="D9688" t="s">
        <v>1676</v>
      </c>
      <c r="E9688" t="s">
        <v>1676</v>
      </c>
      <c r="F9688" t="s">
        <v>1676</v>
      </c>
    </row>
    <row r="9689" spans="1:6">
      <c r="A9689">
        <v>1458213165</v>
      </c>
      <c r="B9689" t="s">
        <v>10586</v>
      </c>
      <c r="C9689" t="s">
        <v>1676</v>
      </c>
      <c r="D9689" t="s">
        <v>1676</v>
      </c>
      <c r="E9689" t="s">
        <v>1676</v>
      </c>
      <c r="F9689" t="s">
        <v>1676</v>
      </c>
    </row>
    <row r="9690" spans="1:6">
      <c r="A9690">
        <v>1458214165</v>
      </c>
      <c r="B9690" t="s">
        <v>1676</v>
      </c>
      <c r="C9690" t="s">
        <v>1676</v>
      </c>
      <c r="D9690" t="s">
        <v>1676</v>
      </c>
      <c r="E9690" t="s">
        <v>1676</v>
      </c>
      <c r="F9690" t="s">
        <v>1676</v>
      </c>
    </row>
    <row r="9691" spans="1:6">
      <c r="A9691">
        <v>1458215165</v>
      </c>
      <c r="B9691" t="s">
        <v>10575</v>
      </c>
      <c r="C9691" t="s">
        <v>10541</v>
      </c>
      <c r="D9691" t="s">
        <v>10531</v>
      </c>
      <c r="E9691" t="s">
        <v>1707</v>
      </c>
      <c r="F9691" t="s">
        <v>1694</v>
      </c>
    </row>
    <row r="9692" spans="1:6">
      <c r="A9692">
        <v>1458216163</v>
      </c>
      <c r="B9692" t="s">
        <v>1676</v>
      </c>
      <c r="C9692" t="s">
        <v>1676</v>
      </c>
      <c r="D9692" t="s">
        <v>1676</v>
      </c>
      <c r="E9692" t="s">
        <v>1676</v>
      </c>
      <c r="F9692" t="s">
        <v>1676</v>
      </c>
    </row>
    <row r="9693" spans="1:6">
      <c r="A9693">
        <v>1458216168</v>
      </c>
      <c r="B9693" t="s">
        <v>11534</v>
      </c>
      <c r="C9693" t="s">
        <v>11511</v>
      </c>
      <c r="D9693" t="s">
        <v>1676</v>
      </c>
      <c r="E9693" t="s">
        <v>10523</v>
      </c>
      <c r="F9693" t="s">
        <v>1676</v>
      </c>
    </row>
    <row r="9694" spans="1:6">
      <c r="A9694">
        <v>1458216169</v>
      </c>
      <c r="B9694" t="s">
        <v>10574</v>
      </c>
      <c r="C9694" t="s">
        <v>1676</v>
      </c>
      <c r="D9694" t="s">
        <v>1676</v>
      </c>
      <c r="E9694" t="s">
        <v>1676</v>
      </c>
      <c r="F9694" t="s">
        <v>1676</v>
      </c>
    </row>
    <row r="9695" spans="1:6">
      <c r="A9695">
        <v>1458217164</v>
      </c>
      <c r="B9695" t="s">
        <v>10579</v>
      </c>
      <c r="C9695" t="s">
        <v>1676</v>
      </c>
      <c r="D9695" t="s">
        <v>1676</v>
      </c>
      <c r="E9695" t="s">
        <v>1676</v>
      </c>
      <c r="F9695" t="s">
        <v>1676</v>
      </c>
    </row>
    <row r="9696" spans="1:6">
      <c r="A9696">
        <v>1458217165</v>
      </c>
      <c r="B9696" t="s">
        <v>11493</v>
      </c>
      <c r="C9696" t="s">
        <v>11493</v>
      </c>
      <c r="D9696" t="s">
        <v>1676</v>
      </c>
      <c r="E9696" t="s">
        <v>1676</v>
      </c>
      <c r="F9696" t="s">
        <v>1676</v>
      </c>
    </row>
    <row r="9697" spans="1:6">
      <c r="A9697">
        <v>1458218163</v>
      </c>
      <c r="B9697" t="s">
        <v>10548</v>
      </c>
      <c r="C9697" t="s">
        <v>11443</v>
      </c>
      <c r="D9697" t="s">
        <v>1676</v>
      </c>
      <c r="E9697" t="s">
        <v>1684</v>
      </c>
      <c r="F9697" t="s">
        <v>1676</v>
      </c>
    </row>
    <row r="9698" spans="1:6">
      <c r="A9698">
        <v>1458220164</v>
      </c>
      <c r="B9698" t="s">
        <v>1676</v>
      </c>
      <c r="C9698" t="s">
        <v>1676</v>
      </c>
      <c r="D9698" t="s">
        <v>1676</v>
      </c>
      <c r="E9698" t="s">
        <v>1676</v>
      </c>
      <c r="F9698" t="s">
        <v>1676</v>
      </c>
    </row>
    <row r="9699" spans="1:6">
      <c r="A9699">
        <v>1458220171</v>
      </c>
      <c r="B9699" t="s">
        <v>1676</v>
      </c>
      <c r="C9699" t="s">
        <v>10547</v>
      </c>
      <c r="D9699" t="s">
        <v>1676</v>
      </c>
      <c r="E9699" t="s">
        <v>11444</v>
      </c>
      <c r="F9699" t="s">
        <v>1676</v>
      </c>
    </row>
    <row r="9700" spans="1:6">
      <c r="A9700">
        <v>1458222162</v>
      </c>
      <c r="B9700" t="s">
        <v>10581</v>
      </c>
      <c r="C9700" t="s">
        <v>11959</v>
      </c>
      <c r="D9700" t="s">
        <v>1694</v>
      </c>
      <c r="E9700" t="s">
        <v>10600</v>
      </c>
      <c r="F9700" t="s">
        <v>1676</v>
      </c>
    </row>
    <row r="9701" spans="1:6">
      <c r="A9701">
        <v>1458222165</v>
      </c>
      <c r="B9701" t="s">
        <v>1676</v>
      </c>
      <c r="C9701" t="s">
        <v>11457</v>
      </c>
      <c r="D9701" t="s">
        <v>1676</v>
      </c>
      <c r="E9701" t="s">
        <v>10563</v>
      </c>
      <c r="F9701" t="s">
        <v>1676</v>
      </c>
    </row>
    <row r="9702" spans="1:6">
      <c r="A9702">
        <v>1458222170</v>
      </c>
      <c r="B9702" t="s">
        <v>11494</v>
      </c>
      <c r="C9702" t="s">
        <v>12032</v>
      </c>
      <c r="D9702" t="s">
        <v>1688</v>
      </c>
      <c r="E9702" t="s">
        <v>11534</v>
      </c>
      <c r="F9702" t="s">
        <v>1676</v>
      </c>
    </row>
    <row r="9703" spans="1:6">
      <c r="A9703">
        <v>1458224164</v>
      </c>
      <c r="B9703" t="s">
        <v>10609</v>
      </c>
      <c r="C9703" t="s">
        <v>11781</v>
      </c>
      <c r="D9703" t="s">
        <v>1709</v>
      </c>
      <c r="E9703" t="s">
        <v>10578</v>
      </c>
      <c r="F9703" t="s">
        <v>10549</v>
      </c>
    </row>
    <row r="9704" spans="1:6">
      <c r="A9704">
        <v>1458225165</v>
      </c>
      <c r="B9704" t="s">
        <v>1705</v>
      </c>
      <c r="C9704" t="s">
        <v>10536</v>
      </c>
      <c r="D9704" t="s">
        <v>1669</v>
      </c>
      <c r="E9704" t="s">
        <v>1676</v>
      </c>
      <c r="F9704" t="s">
        <v>1676</v>
      </c>
    </row>
    <row r="9705" spans="1:6">
      <c r="A9705">
        <v>1458225167</v>
      </c>
      <c r="B9705" t="s">
        <v>10535</v>
      </c>
      <c r="C9705" t="s">
        <v>1676</v>
      </c>
      <c r="D9705" t="s">
        <v>10575</v>
      </c>
      <c r="E9705" t="s">
        <v>1676</v>
      </c>
      <c r="F9705" t="s">
        <v>1694</v>
      </c>
    </row>
    <row r="9706" spans="1:6">
      <c r="A9706">
        <v>1458225168</v>
      </c>
      <c r="B9706" t="s">
        <v>1669</v>
      </c>
      <c r="C9706" t="s">
        <v>10536</v>
      </c>
      <c r="D9706" t="s">
        <v>1676</v>
      </c>
      <c r="E9706" t="s">
        <v>1676</v>
      </c>
      <c r="F9706" t="s">
        <v>1676</v>
      </c>
    </row>
    <row r="9707" spans="1:6">
      <c r="A9707">
        <v>1458226169</v>
      </c>
      <c r="B9707" t="s">
        <v>1676</v>
      </c>
      <c r="C9707" t="s">
        <v>10556</v>
      </c>
      <c r="D9707" t="s">
        <v>1676</v>
      </c>
      <c r="E9707" t="s">
        <v>1676</v>
      </c>
      <c r="F9707" t="s">
        <v>1676</v>
      </c>
    </row>
    <row r="9708" spans="1:6">
      <c r="A9708">
        <v>1458227165</v>
      </c>
      <c r="B9708" t="s">
        <v>10594</v>
      </c>
      <c r="C9708" t="s">
        <v>10617</v>
      </c>
      <c r="D9708" t="s">
        <v>1676</v>
      </c>
      <c r="E9708" t="s">
        <v>1676</v>
      </c>
      <c r="F9708" t="s">
        <v>1676</v>
      </c>
    </row>
    <row r="9709" spans="1:6">
      <c r="A9709">
        <v>1458227166</v>
      </c>
      <c r="B9709" t="s">
        <v>10528</v>
      </c>
      <c r="C9709" t="s">
        <v>11596</v>
      </c>
      <c r="D9709" t="s">
        <v>1676</v>
      </c>
      <c r="E9709" t="s">
        <v>1676</v>
      </c>
      <c r="F9709" t="s">
        <v>1669</v>
      </c>
    </row>
    <row r="9710" spans="1:6">
      <c r="A9710">
        <v>1458227168</v>
      </c>
      <c r="B9710" t="s">
        <v>11492</v>
      </c>
      <c r="C9710" t="s">
        <v>11411</v>
      </c>
      <c r="D9710" t="s">
        <v>1676</v>
      </c>
      <c r="E9710" t="s">
        <v>10523</v>
      </c>
      <c r="F9710" t="s">
        <v>1676</v>
      </c>
    </row>
    <row r="9711" spans="1:6">
      <c r="A9711">
        <v>1458227171</v>
      </c>
      <c r="B9711" t="s">
        <v>10583</v>
      </c>
      <c r="C9711" t="s">
        <v>10591</v>
      </c>
      <c r="D9711" t="s">
        <v>10526</v>
      </c>
      <c r="E9711" t="s">
        <v>1676</v>
      </c>
      <c r="F9711" t="s">
        <v>1676</v>
      </c>
    </row>
    <row r="9712" spans="1:6">
      <c r="A9712">
        <v>1458229163</v>
      </c>
      <c r="B9712" t="s">
        <v>10538</v>
      </c>
      <c r="C9712" t="s">
        <v>10531</v>
      </c>
      <c r="D9712" t="s">
        <v>1676</v>
      </c>
      <c r="E9712" t="s">
        <v>1676</v>
      </c>
      <c r="F9712" t="s">
        <v>1676</v>
      </c>
    </row>
    <row r="9713" spans="1:6">
      <c r="A9713">
        <v>1458229164</v>
      </c>
      <c r="B9713" t="s">
        <v>1705</v>
      </c>
      <c r="C9713" t="s">
        <v>1676</v>
      </c>
      <c r="D9713" t="s">
        <v>1676</v>
      </c>
      <c r="E9713" t="s">
        <v>1676</v>
      </c>
      <c r="F9713" t="s">
        <v>1676</v>
      </c>
    </row>
    <row r="9714" spans="1:6">
      <c r="A9714">
        <v>1458229166</v>
      </c>
      <c r="B9714" t="s">
        <v>10558</v>
      </c>
      <c r="C9714" t="s">
        <v>10616</v>
      </c>
      <c r="D9714" t="s">
        <v>10524</v>
      </c>
      <c r="E9714" t="s">
        <v>11483</v>
      </c>
      <c r="F9714" t="s">
        <v>1676</v>
      </c>
    </row>
    <row r="9715" spans="1:6">
      <c r="A9715">
        <v>1458230165</v>
      </c>
      <c r="B9715" t="s">
        <v>10553</v>
      </c>
      <c r="C9715" t="s">
        <v>1676</v>
      </c>
      <c r="D9715" t="s">
        <v>1676</v>
      </c>
      <c r="E9715" t="s">
        <v>1676</v>
      </c>
      <c r="F9715" t="s">
        <v>1676</v>
      </c>
    </row>
    <row r="9716" spans="1:6">
      <c r="A9716">
        <v>1458231162</v>
      </c>
      <c r="B9716" t="s">
        <v>10581</v>
      </c>
      <c r="C9716" t="s">
        <v>1676</v>
      </c>
      <c r="D9716" t="s">
        <v>1684</v>
      </c>
      <c r="E9716" t="s">
        <v>1676</v>
      </c>
      <c r="F9716" t="s">
        <v>1676</v>
      </c>
    </row>
    <row r="9717" spans="1:6">
      <c r="A9717">
        <v>1458232167</v>
      </c>
      <c r="B9717" t="s">
        <v>1676</v>
      </c>
      <c r="C9717" t="s">
        <v>11442</v>
      </c>
      <c r="D9717" t="s">
        <v>10558</v>
      </c>
      <c r="E9717" t="s">
        <v>10566</v>
      </c>
      <c r="F9717" t="s">
        <v>1676</v>
      </c>
    </row>
    <row r="9718" spans="1:6">
      <c r="A9718">
        <v>1458232170</v>
      </c>
      <c r="B9718" t="s">
        <v>10531</v>
      </c>
      <c r="C9718" t="s">
        <v>1676</v>
      </c>
      <c r="D9718" t="s">
        <v>1676</v>
      </c>
      <c r="E9718" t="s">
        <v>1676</v>
      </c>
      <c r="F9718" t="s">
        <v>1676</v>
      </c>
    </row>
    <row r="9719" spans="1:6">
      <c r="A9719">
        <v>1458232171</v>
      </c>
      <c r="B9719" t="s">
        <v>10541</v>
      </c>
      <c r="C9719" t="s">
        <v>11596</v>
      </c>
      <c r="D9719" t="s">
        <v>1676</v>
      </c>
      <c r="E9719" t="s">
        <v>1676</v>
      </c>
      <c r="F9719" t="s">
        <v>1676</v>
      </c>
    </row>
    <row r="9720" spans="1:6">
      <c r="A9720">
        <v>1458232172</v>
      </c>
      <c r="B9720" t="s">
        <v>10615</v>
      </c>
      <c r="C9720" t="s">
        <v>11488</v>
      </c>
      <c r="D9720" t="s">
        <v>1676</v>
      </c>
      <c r="E9720" t="s">
        <v>10560</v>
      </c>
      <c r="F9720" t="s">
        <v>1676</v>
      </c>
    </row>
    <row r="9721" spans="1:6">
      <c r="A9721">
        <v>1458232173</v>
      </c>
      <c r="B9721" t="s">
        <v>10563</v>
      </c>
      <c r="C9721" t="s">
        <v>1676</v>
      </c>
      <c r="D9721" t="s">
        <v>1676</v>
      </c>
      <c r="E9721" t="s">
        <v>1676</v>
      </c>
      <c r="F9721" t="s">
        <v>1676</v>
      </c>
    </row>
    <row r="9722" spans="1:6">
      <c r="A9722">
        <v>1458232178</v>
      </c>
      <c r="B9722" t="s">
        <v>1676</v>
      </c>
      <c r="C9722" t="s">
        <v>1676</v>
      </c>
      <c r="D9722" t="s">
        <v>1676</v>
      </c>
      <c r="E9722" t="s">
        <v>1676</v>
      </c>
      <c r="F9722" t="s">
        <v>1676</v>
      </c>
    </row>
    <row r="9723" spans="1:6">
      <c r="A9723">
        <v>1458233168</v>
      </c>
      <c r="B9723" t="s">
        <v>10585</v>
      </c>
      <c r="C9723" t="s">
        <v>10534</v>
      </c>
      <c r="D9723" t="s">
        <v>10536</v>
      </c>
      <c r="E9723" t="s">
        <v>10566</v>
      </c>
      <c r="F9723" t="s">
        <v>1707</v>
      </c>
    </row>
    <row r="9724" spans="1:6">
      <c r="A9724">
        <v>1458234163</v>
      </c>
      <c r="B9724" t="s">
        <v>1669</v>
      </c>
      <c r="C9724" t="s">
        <v>10528</v>
      </c>
      <c r="D9724" t="s">
        <v>1676</v>
      </c>
      <c r="E9724" t="s">
        <v>1676</v>
      </c>
      <c r="F9724" t="s">
        <v>1694</v>
      </c>
    </row>
    <row r="9725" spans="1:6">
      <c r="A9725">
        <v>1458234168</v>
      </c>
      <c r="B9725" t="s">
        <v>1676</v>
      </c>
      <c r="C9725" t="s">
        <v>11509</v>
      </c>
      <c r="D9725" t="s">
        <v>1669</v>
      </c>
      <c r="E9725" t="s">
        <v>11408</v>
      </c>
      <c r="F9725" t="s">
        <v>1676</v>
      </c>
    </row>
    <row r="9726" spans="1:6">
      <c r="A9726">
        <v>1458236167</v>
      </c>
      <c r="B9726" t="s">
        <v>1709</v>
      </c>
      <c r="C9726" t="s">
        <v>1676</v>
      </c>
      <c r="D9726" t="s">
        <v>1676</v>
      </c>
      <c r="E9726" t="s">
        <v>1676</v>
      </c>
      <c r="F9726" t="s">
        <v>1676</v>
      </c>
    </row>
    <row r="9727" spans="1:6">
      <c r="A9727">
        <v>1458236168</v>
      </c>
      <c r="B9727" t="s">
        <v>10535</v>
      </c>
      <c r="C9727" t="s">
        <v>1676</v>
      </c>
      <c r="D9727" t="s">
        <v>1676</v>
      </c>
      <c r="E9727" t="s">
        <v>1676</v>
      </c>
      <c r="F9727" t="s">
        <v>1676</v>
      </c>
    </row>
    <row r="9728" spans="1:6">
      <c r="A9728">
        <v>1458236170</v>
      </c>
      <c r="B9728" t="s">
        <v>10571</v>
      </c>
      <c r="C9728" t="s">
        <v>10581</v>
      </c>
      <c r="D9728" t="s">
        <v>10531</v>
      </c>
      <c r="E9728" t="s">
        <v>1676</v>
      </c>
      <c r="F9728" t="s">
        <v>1676</v>
      </c>
    </row>
    <row r="9729" spans="1:6">
      <c r="A9729">
        <v>1458236174</v>
      </c>
      <c r="B9729" t="s">
        <v>1669</v>
      </c>
      <c r="C9729" t="s">
        <v>10585</v>
      </c>
      <c r="D9729" t="s">
        <v>10536</v>
      </c>
      <c r="E9729" t="s">
        <v>10566</v>
      </c>
      <c r="F9729" t="s">
        <v>1694</v>
      </c>
    </row>
    <row r="9730" spans="1:6">
      <c r="A9730">
        <v>1458236177</v>
      </c>
      <c r="B9730" t="s">
        <v>1667</v>
      </c>
      <c r="C9730" t="s">
        <v>1676</v>
      </c>
      <c r="D9730" t="s">
        <v>1676</v>
      </c>
      <c r="E9730" t="s">
        <v>1676</v>
      </c>
      <c r="F9730" t="s">
        <v>1676</v>
      </c>
    </row>
    <row r="9731" spans="1:6">
      <c r="A9731">
        <v>1458237171</v>
      </c>
      <c r="B9731" t="s">
        <v>11448</v>
      </c>
      <c r="C9731" t="s">
        <v>11786</v>
      </c>
      <c r="D9731" t="s">
        <v>1676</v>
      </c>
      <c r="E9731" t="s">
        <v>11446</v>
      </c>
      <c r="F9731" t="s">
        <v>1676</v>
      </c>
    </row>
    <row r="9732" spans="1:6">
      <c r="A9732">
        <v>1458238165</v>
      </c>
      <c r="B9732" t="s">
        <v>10606</v>
      </c>
      <c r="C9732" t="s">
        <v>11486</v>
      </c>
      <c r="D9732" t="s">
        <v>1676</v>
      </c>
      <c r="E9732" t="s">
        <v>1676</v>
      </c>
      <c r="F9732" t="s">
        <v>1676</v>
      </c>
    </row>
    <row r="9733" spans="1:6">
      <c r="A9733">
        <v>1458238166</v>
      </c>
      <c r="B9733" t="s">
        <v>1676</v>
      </c>
      <c r="C9733" t="s">
        <v>10550</v>
      </c>
      <c r="D9733" t="s">
        <v>1669</v>
      </c>
      <c r="E9733" t="s">
        <v>10523</v>
      </c>
      <c r="F9733" t="s">
        <v>1676</v>
      </c>
    </row>
    <row r="9734" spans="1:6">
      <c r="A9734">
        <v>1458238169</v>
      </c>
      <c r="B9734" t="s">
        <v>1684</v>
      </c>
      <c r="C9734" t="s">
        <v>1676</v>
      </c>
      <c r="D9734" t="s">
        <v>1676</v>
      </c>
      <c r="E9734" t="s">
        <v>1676</v>
      </c>
      <c r="F9734" t="s">
        <v>1676</v>
      </c>
    </row>
    <row r="9735" spans="1:6">
      <c r="A9735">
        <v>1458239165</v>
      </c>
      <c r="B9735" t="s">
        <v>1676</v>
      </c>
      <c r="C9735" t="s">
        <v>11444</v>
      </c>
      <c r="D9735" t="s">
        <v>1676</v>
      </c>
      <c r="E9735" t="s">
        <v>10522</v>
      </c>
      <c r="F9735" t="s">
        <v>1676</v>
      </c>
    </row>
    <row r="9736" spans="1:6">
      <c r="A9736">
        <v>1458239167</v>
      </c>
      <c r="B9736" t="s">
        <v>1688</v>
      </c>
      <c r="C9736" t="s">
        <v>1676</v>
      </c>
      <c r="D9736" t="s">
        <v>1676</v>
      </c>
      <c r="E9736" t="s">
        <v>1676</v>
      </c>
      <c r="F9736" t="s">
        <v>1676</v>
      </c>
    </row>
    <row r="9737" spans="1:6">
      <c r="A9737">
        <v>1458239169</v>
      </c>
      <c r="B9737" t="s">
        <v>1709</v>
      </c>
      <c r="C9737" t="s">
        <v>1676</v>
      </c>
      <c r="D9737" t="s">
        <v>1676</v>
      </c>
      <c r="E9737" t="s">
        <v>1676</v>
      </c>
      <c r="F9737" t="s">
        <v>1676</v>
      </c>
    </row>
    <row r="9738" spans="1:6">
      <c r="A9738">
        <v>1458240164</v>
      </c>
      <c r="B9738" t="s">
        <v>10588</v>
      </c>
      <c r="C9738" t="s">
        <v>11403</v>
      </c>
      <c r="D9738" t="s">
        <v>1705</v>
      </c>
      <c r="E9738" t="s">
        <v>10566</v>
      </c>
      <c r="F9738" t="s">
        <v>1705</v>
      </c>
    </row>
    <row r="9739" spans="1:6">
      <c r="A9739">
        <v>1458241164</v>
      </c>
      <c r="B9739" t="s">
        <v>10551</v>
      </c>
      <c r="C9739" t="s">
        <v>11534</v>
      </c>
      <c r="D9739" t="s">
        <v>1676</v>
      </c>
      <c r="E9739" t="s">
        <v>1676</v>
      </c>
      <c r="F9739" t="s">
        <v>1676</v>
      </c>
    </row>
    <row r="9740" spans="1:6">
      <c r="A9740">
        <v>1458241168</v>
      </c>
      <c r="B9740" t="s">
        <v>10554</v>
      </c>
      <c r="C9740" t="s">
        <v>1676</v>
      </c>
      <c r="D9740" t="s">
        <v>1676</v>
      </c>
      <c r="E9740" t="s">
        <v>1676</v>
      </c>
      <c r="F9740" t="s">
        <v>1676</v>
      </c>
    </row>
    <row r="9741" spans="1:6">
      <c r="A9741">
        <v>1458242162</v>
      </c>
      <c r="B9741" t="s">
        <v>10530</v>
      </c>
      <c r="C9741" t="s">
        <v>10570</v>
      </c>
      <c r="D9741" t="s">
        <v>10536</v>
      </c>
      <c r="E9741" t="s">
        <v>10553</v>
      </c>
      <c r="F9741" t="s">
        <v>10558</v>
      </c>
    </row>
    <row r="9742" spans="1:6">
      <c r="A9742">
        <v>1458242163</v>
      </c>
      <c r="B9742" t="s">
        <v>1676</v>
      </c>
      <c r="C9742" t="s">
        <v>10545</v>
      </c>
      <c r="D9742" t="s">
        <v>1676</v>
      </c>
      <c r="E9742" t="s">
        <v>10606</v>
      </c>
      <c r="F9742" t="s">
        <v>1676</v>
      </c>
    </row>
    <row r="9743" spans="1:6">
      <c r="A9743">
        <v>1458242164</v>
      </c>
      <c r="B9743" t="s">
        <v>10567</v>
      </c>
      <c r="C9743" t="s">
        <v>10544</v>
      </c>
      <c r="D9743" t="s">
        <v>1669</v>
      </c>
      <c r="E9743" t="s">
        <v>1676</v>
      </c>
      <c r="F9743" t="s">
        <v>1676</v>
      </c>
    </row>
    <row r="9744" spans="1:6">
      <c r="A9744">
        <v>1458242173</v>
      </c>
      <c r="B9744" t="s">
        <v>10584</v>
      </c>
      <c r="C9744" t="s">
        <v>11720</v>
      </c>
      <c r="D9744" t="s">
        <v>1663</v>
      </c>
      <c r="E9744" t="s">
        <v>10523</v>
      </c>
      <c r="F9744" t="s">
        <v>10558</v>
      </c>
    </row>
    <row r="9745" spans="1:6">
      <c r="A9745">
        <v>1458243165</v>
      </c>
      <c r="B9745" t="s">
        <v>10571</v>
      </c>
      <c r="C9745" t="s">
        <v>10574</v>
      </c>
      <c r="D9745" t="s">
        <v>1676</v>
      </c>
      <c r="E9745" t="s">
        <v>10553</v>
      </c>
      <c r="F9745" t="s">
        <v>1676</v>
      </c>
    </row>
    <row r="9746" spans="1:6">
      <c r="A9746">
        <v>1458244164</v>
      </c>
      <c r="B9746" t="s">
        <v>10538</v>
      </c>
      <c r="C9746" t="s">
        <v>1676</v>
      </c>
      <c r="D9746" t="s">
        <v>1676</v>
      </c>
      <c r="E9746" t="s">
        <v>1676</v>
      </c>
      <c r="F9746" t="s">
        <v>1676</v>
      </c>
    </row>
    <row r="9747" spans="1:6">
      <c r="A9747">
        <v>1458244166</v>
      </c>
      <c r="B9747" t="s">
        <v>1676</v>
      </c>
      <c r="C9747" t="s">
        <v>10569</v>
      </c>
      <c r="D9747" t="s">
        <v>1688</v>
      </c>
      <c r="E9747" t="s">
        <v>10534</v>
      </c>
      <c r="F9747" t="s">
        <v>1676</v>
      </c>
    </row>
    <row r="9748" spans="1:6">
      <c r="A9748">
        <v>1458244169</v>
      </c>
      <c r="B9748" t="s">
        <v>10588</v>
      </c>
      <c r="C9748" t="s">
        <v>1676</v>
      </c>
      <c r="D9748" t="s">
        <v>1676</v>
      </c>
      <c r="E9748" t="s">
        <v>1676</v>
      </c>
      <c r="F9748" t="s">
        <v>1676</v>
      </c>
    </row>
    <row r="9749" spans="1:6">
      <c r="A9749">
        <v>1458245166</v>
      </c>
      <c r="B9749" t="s">
        <v>1676</v>
      </c>
      <c r="C9749" t="s">
        <v>1676</v>
      </c>
      <c r="D9749" t="s">
        <v>1676</v>
      </c>
      <c r="E9749" t="s">
        <v>1676</v>
      </c>
      <c r="F9749" t="s">
        <v>1676</v>
      </c>
    </row>
    <row r="9750" spans="1:6">
      <c r="A9750">
        <v>1458245167</v>
      </c>
      <c r="B9750" t="s">
        <v>10551</v>
      </c>
      <c r="C9750" t="s">
        <v>1676</v>
      </c>
      <c r="D9750" t="s">
        <v>1676</v>
      </c>
      <c r="E9750" t="s">
        <v>1676</v>
      </c>
      <c r="F9750" t="s">
        <v>1676</v>
      </c>
    </row>
    <row r="9751" spans="1:6">
      <c r="A9751">
        <v>1458246163</v>
      </c>
      <c r="B9751" t="s">
        <v>1676</v>
      </c>
      <c r="C9751" t="s">
        <v>1697</v>
      </c>
      <c r="D9751" t="s">
        <v>1676</v>
      </c>
      <c r="E9751" t="s">
        <v>1676</v>
      </c>
      <c r="F9751" t="s">
        <v>1676</v>
      </c>
    </row>
    <row r="9752" spans="1:6">
      <c r="A9752">
        <v>1458246165</v>
      </c>
      <c r="B9752" t="s">
        <v>10578</v>
      </c>
      <c r="C9752" t="s">
        <v>1701</v>
      </c>
      <c r="D9752" t="s">
        <v>1676</v>
      </c>
      <c r="E9752" t="s">
        <v>1701</v>
      </c>
      <c r="F9752" t="s">
        <v>1676</v>
      </c>
    </row>
    <row r="9753" spans="1:6">
      <c r="A9753">
        <v>1458247163</v>
      </c>
      <c r="B9753" t="s">
        <v>1676</v>
      </c>
      <c r="C9753" t="s">
        <v>1676</v>
      </c>
      <c r="D9753" t="s">
        <v>1676</v>
      </c>
      <c r="E9753" t="s">
        <v>1676</v>
      </c>
      <c r="F9753" t="s">
        <v>1676</v>
      </c>
    </row>
    <row r="9754" spans="1:6">
      <c r="A9754">
        <v>1458248166</v>
      </c>
      <c r="B9754" t="s">
        <v>1676</v>
      </c>
      <c r="C9754" t="s">
        <v>1676</v>
      </c>
      <c r="D9754" t="s">
        <v>1676</v>
      </c>
      <c r="E9754" t="s">
        <v>1676</v>
      </c>
      <c r="F9754" t="s">
        <v>1676</v>
      </c>
    </row>
    <row r="9755" spans="1:6">
      <c r="A9755">
        <v>1458248170</v>
      </c>
      <c r="B9755" t="s">
        <v>1674</v>
      </c>
      <c r="C9755" t="s">
        <v>1676</v>
      </c>
      <c r="D9755" t="s">
        <v>10549</v>
      </c>
      <c r="E9755" t="s">
        <v>1697</v>
      </c>
      <c r="F9755" t="s">
        <v>10558</v>
      </c>
    </row>
    <row r="9756" spans="1:6">
      <c r="A9756">
        <v>1458249162</v>
      </c>
      <c r="B9756" t="s">
        <v>10613</v>
      </c>
      <c r="C9756" t="s">
        <v>10547</v>
      </c>
      <c r="D9756" t="s">
        <v>1676</v>
      </c>
      <c r="E9756" t="s">
        <v>1676</v>
      </c>
      <c r="F9756" t="s">
        <v>1676</v>
      </c>
    </row>
    <row r="9757" spans="1:6">
      <c r="A9757">
        <v>1458249164</v>
      </c>
      <c r="B9757" t="s">
        <v>11416</v>
      </c>
      <c r="C9757" t="s">
        <v>1676</v>
      </c>
      <c r="D9757" t="s">
        <v>1676</v>
      </c>
      <c r="E9757" t="s">
        <v>1676</v>
      </c>
      <c r="F9757" t="s">
        <v>1676</v>
      </c>
    </row>
    <row r="9758" spans="1:6">
      <c r="A9758">
        <v>1458250165</v>
      </c>
      <c r="B9758" t="s">
        <v>1676</v>
      </c>
      <c r="C9758" t="s">
        <v>11476</v>
      </c>
      <c r="D9758" t="s">
        <v>1676</v>
      </c>
      <c r="E9758" t="s">
        <v>10523</v>
      </c>
      <c r="F9758" t="s">
        <v>1676</v>
      </c>
    </row>
    <row r="9759" spans="1:6">
      <c r="A9759">
        <v>1458250167</v>
      </c>
      <c r="B9759" t="s">
        <v>1707</v>
      </c>
      <c r="C9759" t="s">
        <v>1676</v>
      </c>
      <c r="D9759" t="s">
        <v>11475</v>
      </c>
      <c r="E9759" t="s">
        <v>10534</v>
      </c>
      <c r="F9759" t="s">
        <v>10531</v>
      </c>
    </row>
    <row r="9760" spans="1:6">
      <c r="A9760">
        <v>1458251164</v>
      </c>
      <c r="B9760" t="s">
        <v>1676</v>
      </c>
      <c r="C9760" t="s">
        <v>10566</v>
      </c>
      <c r="D9760" t="s">
        <v>1676</v>
      </c>
      <c r="E9760" t="s">
        <v>10578</v>
      </c>
      <c r="F9760" t="s">
        <v>1676</v>
      </c>
    </row>
    <row r="9761" spans="1:6">
      <c r="A9761">
        <v>1458251165</v>
      </c>
      <c r="B9761" t="s">
        <v>10553</v>
      </c>
      <c r="C9761" t="s">
        <v>11493</v>
      </c>
      <c r="D9761" t="s">
        <v>10530</v>
      </c>
      <c r="E9761" t="s">
        <v>1676</v>
      </c>
      <c r="F9761" t="s">
        <v>1676</v>
      </c>
    </row>
    <row r="9762" spans="1:6">
      <c r="A9762">
        <v>1458251172</v>
      </c>
      <c r="B9762" t="s">
        <v>11407</v>
      </c>
      <c r="C9762" t="s">
        <v>11426</v>
      </c>
      <c r="D9762" t="s">
        <v>1676</v>
      </c>
      <c r="E9762" t="s">
        <v>10566</v>
      </c>
      <c r="F9762" t="s">
        <v>1676</v>
      </c>
    </row>
    <row r="9763" spans="1:6">
      <c r="A9763">
        <v>1458252161</v>
      </c>
      <c r="B9763" t="s">
        <v>1704</v>
      </c>
      <c r="C9763" t="s">
        <v>10584</v>
      </c>
      <c r="D9763" t="s">
        <v>1669</v>
      </c>
      <c r="E9763" t="s">
        <v>10536</v>
      </c>
      <c r="F9763" t="s">
        <v>10558</v>
      </c>
    </row>
    <row r="9764" spans="1:6">
      <c r="A9764">
        <v>1458252163</v>
      </c>
      <c r="B9764" t="s">
        <v>10606</v>
      </c>
      <c r="C9764" t="s">
        <v>10576</v>
      </c>
      <c r="D9764" t="s">
        <v>1705</v>
      </c>
      <c r="E9764" t="s">
        <v>1676</v>
      </c>
      <c r="F9764" t="s">
        <v>1676</v>
      </c>
    </row>
    <row r="9765" spans="1:6">
      <c r="A9765">
        <v>1458252164</v>
      </c>
      <c r="B9765" t="s">
        <v>11410</v>
      </c>
      <c r="C9765" t="s">
        <v>11888</v>
      </c>
      <c r="D9765" t="s">
        <v>1676</v>
      </c>
      <c r="E9765" t="s">
        <v>1676</v>
      </c>
      <c r="F9765" t="s">
        <v>1676</v>
      </c>
    </row>
    <row r="9766" spans="1:6">
      <c r="A9766">
        <v>1458252167</v>
      </c>
      <c r="B9766" t="s">
        <v>10600</v>
      </c>
      <c r="C9766" t="s">
        <v>11483</v>
      </c>
      <c r="D9766" t="s">
        <v>10585</v>
      </c>
      <c r="E9766" t="s">
        <v>1701</v>
      </c>
      <c r="F9766" t="s">
        <v>10531</v>
      </c>
    </row>
    <row r="9767" spans="1:6">
      <c r="A9767">
        <v>1458252168</v>
      </c>
      <c r="B9767" t="s">
        <v>1663</v>
      </c>
      <c r="C9767" t="s">
        <v>1676</v>
      </c>
      <c r="D9767" t="s">
        <v>1676</v>
      </c>
      <c r="E9767" t="s">
        <v>1676</v>
      </c>
      <c r="F9767" t="s">
        <v>1676</v>
      </c>
    </row>
    <row r="9768" spans="1:6">
      <c r="A9768">
        <v>1458253163</v>
      </c>
      <c r="B9768" t="s">
        <v>10531</v>
      </c>
      <c r="C9768" t="s">
        <v>11529</v>
      </c>
      <c r="D9768" t="s">
        <v>1676</v>
      </c>
      <c r="E9768" t="s">
        <v>10523</v>
      </c>
      <c r="F9768" t="s">
        <v>1676</v>
      </c>
    </row>
    <row r="9769" spans="1:6">
      <c r="A9769">
        <v>1458253167</v>
      </c>
      <c r="B9769" t="s">
        <v>1676</v>
      </c>
      <c r="C9769" t="s">
        <v>10561</v>
      </c>
      <c r="D9769" t="s">
        <v>1709</v>
      </c>
      <c r="E9769" t="s">
        <v>1701</v>
      </c>
      <c r="F9769" t="s">
        <v>1676</v>
      </c>
    </row>
    <row r="9770" spans="1:6">
      <c r="A9770">
        <v>1458254161</v>
      </c>
      <c r="B9770" t="s">
        <v>1676</v>
      </c>
      <c r="C9770" t="s">
        <v>11508</v>
      </c>
      <c r="D9770" t="s">
        <v>1676</v>
      </c>
      <c r="E9770" t="s">
        <v>10566</v>
      </c>
      <c r="F9770" t="s">
        <v>1676</v>
      </c>
    </row>
    <row r="9771" spans="1:6">
      <c r="A9771">
        <v>1458254164</v>
      </c>
      <c r="B9771" t="s">
        <v>10549</v>
      </c>
      <c r="C9771" t="s">
        <v>1676</v>
      </c>
      <c r="D9771" t="s">
        <v>1676</v>
      </c>
      <c r="E9771" t="s">
        <v>1676</v>
      </c>
      <c r="F9771" t="s">
        <v>1676</v>
      </c>
    </row>
    <row r="9772" spans="1:6">
      <c r="A9772">
        <v>1458254166</v>
      </c>
      <c r="B9772" t="s">
        <v>1688</v>
      </c>
      <c r="C9772" t="s">
        <v>1676</v>
      </c>
      <c r="D9772" t="s">
        <v>1676</v>
      </c>
      <c r="E9772" t="s">
        <v>1676</v>
      </c>
      <c r="F9772" t="s">
        <v>1676</v>
      </c>
    </row>
    <row r="9773" spans="1:6">
      <c r="A9773">
        <v>1458254168</v>
      </c>
      <c r="B9773" t="s">
        <v>10537</v>
      </c>
      <c r="C9773" t="s">
        <v>11509</v>
      </c>
      <c r="D9773" t="s">
        <v>1676</v>
      </c>
      <c r="E9773" t="s">
        <v>10583</v>
      </c>
      <c r="F9773" t="s">
        <v>1676</v>
      </c>
    </row>
    <row r="9774" spans="1:6">
      <c r="A9774">
        <v>1458255162</v>
      </c>
      <c r="B9774" t="s">
        <v>10568</v>
      </c>
      <c r="C9774" t="s">
        <v>10594</v>
      </c>
      <c r="D9774" t="s">
        <v>1676</v>
      </c>
      <c r="E9774" t="s">
        <v>1676</v>
      </c>
      <c r="F9774" t="s">
        <v>1676</v>
      </c>
    </row>
    <row r="9775" spans="1:6">
      <c r="A9775">
        <v>1458255164</v>
      </c>
      <c r="B9775" t="s">
        <v>1676</v>
      </c>
      <c r="C9775" t="s">
        <v>1676</v>
      </c>
      <c r="D9775" t="s">
        <v>1676</v>
      </c>
      <c r="E9775" t="s">
        <v>1676</v>
      </c>
      <c r="F9775" t="s">
        <v>1676</v>
      </c>
    </row>
    <row r="9776" spans="1:6">
      <c r="A9776">
        <v>1458255174</v>
      </c>
      <c r="B9776" t="s">
        <v>1676</v>
      </c>
      <c r="C9776" t="s">
        <v>1676</v>
      </c>
      <c r="D9776" t="s">
        <v>1676</v>
      </c>
      <c r="E9776" t="s">
        <v>1676</v>
      </c>
      <c r="F9776" t="s">
        <v>1676</v>
      </c>
    </row>
    <row r="9777" spans="1:6">
      <c r="A9777">
        <v>1458256162</v>
      </c>
      <c r="B9777" t="s">
        <v>1705</v>
      </c>
      <c r="C9777" t="s">
        <v>1676</v>
      </c>
      <c r="D9777" t="s">
        <v>10536</v>
      </c>
      <c r="E9777" t="s">
        <v>10553</v>
      </c>
      <c r="F9777" t="s">
        <v>1669</v>
      </c>
    </row>
    <row r="9778" spans="1:6">
      <c r="A9778">
        <v>1458256165</v>
      </c>
      <c r="B9778" t="s">
        <v>1694</v>
      </c>
      <c r="C9778" t="s">
        <v>10551</v>
      </c>
      <c r="D9778" t="s">
        <v>1676</v>
      </c>
      <c r="E9778" t="s">
        <v>10524</v>
      </c>
      <c r="F9778" t="s">
        <v>1669</v>
      </c>
    </row>
    <row r="9779" spans="1:6">
      <c r="A9779">
        <v>1458257164</v>
      </c>
      <c r="B9779" t="s">
        <v>1701</v>
      </c>
      <c r="C9779" t="s">
        <v>11411</v>
      </c>
      <c r="D9779" t="s">
        <v>1669</v>
      </c>
      <c r="E9779" t="s">
        <v>10541</v>
      </c>
      <c r="F9779" t="s">
        <v>1676</v>
      </c>
    </row>
    <row r="9780" spans="1:6">
      <c r="A9780">
        <v>1458258162</v>
      </c>
      <c r="B9780" t="s">
        <v>1676</v>
      </c>
      <c r="C9780" t="s">
        <v>10568</v>
      </c>
      <c r="D9780" t="s">
        <v>1676</v>
      </c>
      <c r="E9780" t="s">
        <v>11448</v>
      </c>
      <c r="F9780" t="s">
        <v>1669</v>
      </c>
    </row>
    <row r="9781" spans="1:6">
      <c r="A9781">
        <v>1458258164</v>
      </c>
      <c r="B9781" t="s">
        <v>11407</v>
      </c>
      <c r="C9781" t="s">
        <v>10523</v>
      </c>
      <c r="D9781" t="s">
        <v>10552</v>
      </c>
      <c r="E9781" t="s">
        <v>1676</v>
      </c>
      <c r="F9781" t="s">
        <v>1694</v>
      </c>
    </row>
    <row r="9782" spans="1:6">
      <c r="A9782">
        <v>1458259164</v>
      </c>
      <c r="B9782" t="s">
        <v>1676</v>
      </c>
      <c r="C9782" t="s">
        <v>1676</v>
      </c>
      <c r="D9782" t="s">
        <v>1676</v>
      </c>
      <c r="E9782" t="s">
        <v>1676</v>
      </c>
      <c r="F9782" t="s">
        <v>1676</v>
      </c>
    </row>
    <row r="9783" spans="1:6">
      <c r="A9783">
        <v>1458259166</v>
      </c>
      <c r="B9783" t="s">
        <v>1688</v>
      </c>
      <c r="C9783" t="s">
        <v>10610</v>
      </c>
      <c r="D9783" t="s">
        <v>1676</v>
      </c>
      <c r="E9783" t="s">
        <v>1676</v>
      </c>
      <c r="F9783" t="s">
        <v>1676</v>
      </c>
    </row>
    <row r="9784" spans="1:6">
      <c r="A9784">
        <v>1458260162</v>
      </c>
      <c r="B9784" t="s">
        <v>1676</v>
      </c>
      <c r="C9784" t="s">
        <v>1676</v>
      </c>
      <c r="D9784" t="s">
        <v>1676</v>
      </c>
      <c r="E9784" t="s">
        <v>1676</v>
      </c>
      <c r="F9784" t="s">
        <v>1676</v>
      </c>
    </row>
    <row r="9785" spans="1:6">
      <c r="A9785">
        <v>1458261161</v>
      </c>
      <c r="B9785" t="s">
        <v>10544</v>
      </c>
      <c r="C9785" t="s">
        <v>11523</v>
      </c>
      <c r="D9785" t="s">
        <v>1676</v>
      </c>
      <c r="E9785" t="s">
        <v>1676</v>
      </c>
      <c r="F9785" t="s">
        <v>1676</v>
      </c>
    </row>
    <row r="9786" spans="1:6">
      <c r="A9786">
        <v>1458261163</v>
      </c>
      <c r="B9786" t="s">
        <v>11534</v>
      </c>
      <c r="C9786" t="s">
        <v>11466</v>
      </c>
      <c r="D9786" t="s">
        <v>1676</v>
      </c>
      <c r="E9786" t="s">
        <v>10566</v>
      </c>
      <c r="F9786" t="s">
        <v>1676</v>
      </c>
    </row>
    <row r="9787" spans="1:6">
      <c r="A9787">
        <v>1458261164</v>
      </c>
      <c r="B9787" t="s">
        <v>1701</v>
      </c>
      <c r="C9787" t="s">
        <v>1676</v>
      </c>
      <c r="D9787" t="s">
        <v>1676</v>
      </c>
      <c r="E9787" t="s">
        <v>1676</v>
      </c>
      <c r="F9787" t="s">
        <v>1676</v>
      </c>
    </row>
    <row r="9788" spans="1:6">
      <c r="A9788">
        <v>1458261168</v>
      </c>
      <c r="B9788" t="s">
        <v>10554</v>
      </c>
      <c r="C9788" t="s">
        <v>11416</v>
      </c>
      <c r="D9788" t="s">
        <v>1684</v>
      </c>
      <c r="E9788" t="s">
        <v>10552</v>
      </c>
      <c r="F9788" t="s">
        <v>1676</v>
      </c>
    </row>
    <row r="9789" spans="1:6">
      <c r="A9789">
        <v>1458262163</v>
      </c>
      <c r="B9789" t="s">
        <v>10561</v>
      </c>
      <c r="C9789" t="s">
        <v>10603</v>
      </c>
      <c r="D9789" t="s">
        <v>1676</v>
      </c>
      <c r="E9789" t="s">
        <v>10574</v>
      </c>
      <c r="F9789" t="s">
        <v>1676</v>
      </c>
    </row>
    <row r="9790" spans="1:6">
      <c r="A9790">
        <v>1458262170</v>
      </c>
      <c r="B9790" t="s">
        <v>10577</v>
      </c>
      <c r="C9790" t="s">
        <v>1676</v>
      </c>
      <c r="D9790" t="s">
        <v>1676</v>
      </c>
      <c r="E9790" t="s">
        <v>1676</v>
      </c>
      <c r="F9790" t="s">
        <v>1676</v>
      </c>
    </row>
    <row r="9791" spans="1:6">
      <c r="A9791">
        <v>1458263166</v>
      </c>
      <c r="B9791" t="s">
        <v>10537</v>
      </c>
      <c r="C9791" t="s">
        <v>10615</v>
      </c>
      <c r="D9791" t="s">
        <v>1676</v>
      </c>
      <c r="E9791" t="s">
        <v>10534</v>
      </c>
      <c r="F9791" t="s">
        <v>1676</v>
      </c>
    </row>
    <row r="9792" spans="1:6">
      <c r="A9792">
        <v>1458263167</v>
      </c>
      <c r="B9792" t="s">
        <v>1676</v>
      </c>
      <c r="C9792" t="s">
        <v>10541</v>
      </c>
      <c r="D9792" t="s">
        <v>1676</v>
      </c>
      <c r="E9792" t="s">
        <v>10522</v>
      </c>
      <c r="F9792" t="s">
        <v>1676</v>
      </c>
    </row>
    <row r="9793" spans="1:6">
      <c r="A9793">
        <v>1458263168</v>
      </c>
      <c r="B9793" t="s">
        <v>10551</v>
      </c>
      <c r="C9793" t="s">
        <v>10555</v>
      </c>
      <c r="D9793" t="s">
        <v>10549</v>
      </c>
      <c r="E9793" t="s">
        <v>10536</v>
      </c>
      <c r="F9793" t="s">
        <v>1705</v>
      </c>
    </row>
    <row r="9794" spans="1:6">
      <c r="A9794">
        <v>1458264161</v>
      </c>
      <c r="B9794" t="s">
        <v>11523</v>
      </c>
      <c r="C9794" t="s">
        <v>1676</v>
      </c>
      <c r="D9794" t="s">
        <v>1676</v>
      </c>
      <c r="E9794" t="s">
        <v>1676</v>
      </c>
      <c r="F9794" t="s">
        <v>1676</v>
      </c>
    </row>
    <row r="9795" spans="1:6">
      <c r="A9795">
        <v>1458264165</v>
      </c>
      <c r="B9795" t="s">
        <v>1676</v>
      </c>
      <c r="C9795" t="s">
        <v>11866</v>
      </c>
      <c r="D9795" t="s">
        <v>1676</v>
      </c>
      <c r="E9795" t="s">
        <v>11509</v>
      </c>
      <c r="F9795" t="s">
        <v>1676</v>
      </c>
    </row>
    <row r="9796" spans="1:6">
      <c r="A9796">
        <v>1458265161</v>
      </c>
      <c r="B9796" t="s">
        <v>10576</v>
      </c>
      <c r="C9796" t="s">
        <v>10556</v>
      </c>
      <c r="D9796" t="s">
        <v>1676</v>
      </c>
      <c r="E9796" t="s">
        <v>10523</v>
      </c>
      <c r="F9796" t="s">
        <v>1676</v>
      </c>
    </row>
    <row r="9797" spans="1:6">
      <c r="A9797">
        <v>1458265164</v>
      </c>
      <c r="B9797" t="s">
        <v>10574</v>
      </c>
      <c r="C9797" t="s">
        <v>1676</v>
      </c>
      <c r="D9797" t="s">
        <v>1676</v>
      </c>
      <c r="E9797" t="s">
        <v>1676</v>
      </c>
      <c r="F9797" t="s">
        <v>1676</v>
      </c>
    </row>
    <row r="9798" spans="1:6">
      <c r="A9798">
        <v>1458266164</v>
      </c>
      <c r="B9798" t="s">
        <v>1694</v>
      </c>
      <c r="C9798" t="s">
        <v>1676</v>
      </c>
      <c r="D9798" t="s">
        <v>1676</v>
      </c>
      <c r="E9798" t="s">
        <v>1676</v>
      </c>
      <c r="F9798" t="s">
        <v>1676</v>
      </c>
    </row>
    <row r="9799" spans="1:6">
      <c r="A9799">
        <v>1458266165</v>
      </c>
      <c r="B9799" t="s">
        <v>10530</v>
      </c>
      <c r="C9799" t="s">
        <v>11411</v>
      </c>
      <c r="D9799" t="s">
        <v>1669</v>
      </c>
      <c r="E9799" t="s">
        <v>1676</v>
      </c>
      <c r="F9799" t="s">
        <v>1669</v>
      </c>
    </row>
    <row r="9800" spans="1:6">
      <c r="A9800">
        <v>1458266166</v>
      </c>
      <c r="B9800" t="s">
        <v>10536</v>
      </c>
      <c r="C9800" t="s">
        <v>1676</v>
      </c>
      <c r="D9800" t="s">
        <v>1676</v>
      </c>
      <c r="E9800" t="s">
        <v>1676</v>
      </c>
      <c r="F9800" t="s">
        <v>1676</v>
      </c>
    </row>
    <row r="9801" spans="1:6">
      <c r="A9801">
        <v>1458266167</v>
      </c>
      <c r="B9801" t="s">
        <v>10578</v>
      </c>
      <c r="C9801" t="s">
        <v>1676</v>
      </c>
      <c r="D9801" t="s">
        <v>10571</v>
      </c>
      <c r="E9801" t="s">
        <v>10536</v>
      </c>
      <c r="F9801" t="s">
        <v>1676</v>
      </c>
    </row>
    <row r="9802" spans="1:6">
      <c r="A9802">
        <v>1458266169</v>
      </c>
      <c r="B9802" t="s">
        <v>10524</v>
      </c>
      <c r="C9802" t="s">
        <v>11436</v>
      </c>
      <c r="D9802" t="s">
        <v>1676</v>
      </c>
      <c r="E9802" t="s">
        <v>1676</v>
      </c>
      <c r="F9802" t="s">
        <v>1676</v>
      </c>
    </row>
    <row r="9803" spans="1:6">
      <c r="A9803">
        <v>1458266170</v>
      </c>
      <c r="B9803" t="s">
        <v>1701</v>
      </c>
      <c r="C9803" t="s">
        <v>10551</v>
      </c>
      <c r="D9803" t="s">
        <v>10524</v>
      </c>
      <c r="E9803" t="s">
        <v>1676</v>
      </c>
      <c r="F9803" t="s">
        <v>1676</v>
      </c>
    </row>
    <row r="9804" spans="1:6">
      <c r="A9804">
        <v>1458267161</v>
      </c>
      <c r="B9804" t="s">
        <v>10566</v>
      </c>
      <c r="C9804" t="s">
        <v>10593</v>
      </c>
      <c r="D9804" t="s">
        <v>1694</v>
      </c>
      <c r="E9804" t="s">
        <v>1676</v>
      </c>
      <c r="F9804" t="s">
        <v>1676</v>
      </c>
    </row>
    <row r="9805" spans="1:6">
      <c r="A9805">
        <v>1458268163</v>
      </c>
      <c r="B9805" t="s">
        <v>10581</v>
      </c>
      <c r="C9805" t="s">
        <v>1676</v>
      </c>
      <c r="D9805" t="s">
        <v>1676</v>
      </c>
      <c r="E9805" t="s">
        <v>1676</v>
      </c>
      <c r="F9805" t="s">
        <v>1676</v>
      </c>
    </row>
    <row r="9806" spans="1:6">
      <c r="A9806">
        <v>1458269163</v>
      </c>
      <c r="B9806" t="s">
        <v>1676</v>
      </c>
      <c r="C9806" t="s">
        <v>1676</v>
      </c>
      <c r="D9806" t="s">
        <v>1676</v>
      </c>
      <c r="E9806" t="s">
        <v>1676</v>
      </c>
      <c r="F9806" t="s">
        <v>1676</v>
      </c>
    </row>
    <row r="9807" spans="1:6">
      <c r="A9807">
        <v>1458270163</v>
      </c>
      <c r="B9807" t="s">
        <v>10526</v>
      </c>
      <c r="C9807" t="s">
        <v>11411</v>
      </c>
      <c r="D9807" t="s">
        <v>1676</v>
      </c>
      <c r="E9807" t="s">
        <v>10523</v>
      </c>
      <c r="F9807" t="s">
        <v>1676</v>
      </c>
    </row>
    <row r="9808" spans="1:6">
      <c r="A9808">
        <v>1458271162</v>
      </c>
      <c r="B9808" t="s">
        <v>10538</v>
      </c>
      <c r="C9808" t="s">
        <v>11669</v>
      </c>
      <c r="D9808" t="s">
        <v>1676</v>
      </c>
      <c r="E9808" t="s">
        <v>1676</v>
      </c>
      <c r="F9808" t="s">
        <v>1676</v>
      </c>
    </row>
    <row r="9809" spans="1:6">
      <c r="A9809">
        <v>1458271165</v>
      </c>
      <c r="B9809" t="s">
        <v>10616</v>
      </c>
      <c r="C9809" t="s">
        <v>12033</v>
      </c>
      <c r="D9809" t="s">
        <v>10590</v>
      </c>
      <c r="E9809" t="s">
        <v>1676</v>
      </c>
      <c r="F9809" t="s">
        <v>1676</v>
      </c>
    </row>
    <row r="9810" spans="1:6">
      <c r="A9810">
        <v>1458272161</v>
      </c>
      <c r="B9810" t="s">
        <v>1688</v>
      </c>
      <c r="C9810" t="s">
        <v>1705</v>
      </c>
      <c r="D9810" t="s">
        <v>1676</v>
      </c>
      <c r="E9810" t="s">
        <v>1676</v>
      </c>
      <c r="F9810" t="s">
        <v>1676</v>
      </c>
    </row>
    <row r="9811" spans="1:6">
      <c r="A9811">
        <v>1458272162</v>
      </c>
      <c r="B9811" t="s">
        <v>10551</v>
      </c>
      <c r="C9811" t="s">
        <v>1676</v>
      </c>
      <c r="D9811" t="s">
        <v>1676</v>
      </c>
      <c r="E9811" t="s">
        <v>1676</v>
      </c>
      <c r="F9811" t="s">
        <v>1676</v>
      </c>
    </row>
    <row r="9812" spans="1:6">
      <c r="A9812">
        <v>1458286170</v>
      </c>
      <c r="B9812" t="s">
        <v>10552</v>
      </c>
      <c r="C9812" t="s">
        <v>10570</v>
      </c>
      <c r="D9812" t="s">
        <v>1694</v>
      </c>
      <c r="E9812" t="s">
        <v>1676</v>
      </c>
      <c r="F9812" t="s">
        <v>1676</v>
      </c>
    </row>
    <row r="9813" spans="1:6">
      <c r="A9813">
        <v>1458289165</v>
      </c>
      <c r="B9813" t="s">
        <v>10547</v>
      </c>
      <c r="C9813" t="s">
        <v>10603</v>
      </c>
      <c r="D9813" t="s">
        <v>1709</v>
      </c>
      <c r="E9813" t="s">
        <v>10603</v>
      </c>
      <c r="F9813" t="s">
        <v>1676</v>
      </c>
    </row>
    <row r="9814" spans="1:6">
      <c r="A9814">
        <v>1458311167</v>
      </c>
      <c r="B9814" t="s">
        <v>10557</v>
      </c>
      <c r="C9814" t="s">
        <v>10566</v>
      </c>
      <c r="D9814" t="s">
        <v>1676</v>
      </c>
      <c r="E9814" t="s">
        <v>10536</v>
      </c>
      <c r="F9814" t="s">
        <v>1676</v>
      </c>
    </row>
    <row r="9815" spans="1:6">
      <c r="A9815">
        <v>1458319172</v>
      </c>
      <c r="B9815" t="s">
        <v>1704</v>
      </c>
      <c r="C9815" t="s">
        <v>10600</v>
      </c>
      <c r="D9815" t="s">
        <v>1676</v>
      </c>
      <c r="E9815" t="s">
        <v>10553</v>
      </c>
      <c r="F9815" t="s">
        <v>1676</v>
      </c>
    </row>
    <row r="9816" spans="1:6">
      <c r="A9816">
        <v>1458325165</v>
      </c>
      <c r="B9816" t="s">
        <v>1676</v>
      </c>
      <c r="C9816" t="s">
        <v>10604</v>
      </c>
      <c r="D9816" t="s">
        <v>10552</v>
      </c>
      <c r="E9816" t="s">
        <v>10553</v>
      </c>
      <c r="F9816" t="s">
        <v>1676</v>
      </c>
    </row>
    <row r="9817" spans="1:6">
      <c r="A9817">
        <v>1458329166</v>
      </c>
      <c r="B9817" t="s">
        <v>1676</v>
      </c>
      <c r="C9817" t="s">
        <v>11601</v>
      </c>
      <c r="D9817" t="s">
        <v>1676</v>
      </c>
      <c r="E9817" t="s">
        <v>10566</v>
      </c>
      <c r="F9817" t="s">
        <v>1676</v>
      </c>
    </row>
    <row r="9818" spans="1:6">
      <c r="A9818">
        <v>1458336165</v>
      </c>
      <c r="B9818" t="s">
        <v>10607</v>
      </c>
      <c r="C9818" t="s">
        <v>10569</v>
      </c>
      <c r="D9818" t="s">
        <v>10581</v>
      </c>
      <c r="E9818" t="s">
        <v>10528</v>
      </c>
      <c r="F9818" t="s">
        <v>1676</v>
      </c>
    </row>
    <row r="9819" spans="1:6">
      <c r="A9819">
        <v>1458350172</v>
      </c>
      <c r="B9819" t="s">
        <v>10522</v>
      </c>
      <c r="C9819" t="s">
        <v>11487</v>
      </c>
      <c r="D9819" t="s">
        <v>10548</v>
      </c>
      <c r="E9819" t="s">
        <v>10597</v>
      </c>
      <c r="F9819" t="s">
        <v>1684</v>
      </c>
    </row>
    <row r="9820" spans="1:6">
      <c r="A9820">
        <v>1458357162</v>
      </c>
      <c r="B9820" t="s">
        <v>10530</v>
      </c>
      <c r="C9820" t="s">
        <v>10547</v>
      </c>
      <c r="D9820" t="s">
        <v>1704</v>
      </c>
      <c r="E9820" t="s">
        <v>11456</v>
      </c>
      <c r="F9820" t="s">
        <v>1676</v>
      </c>
    </row>
    <row r="9821" spans="1:6">
      <c r="A9821">
        <v>1458375162</v>
      </c>
      <c r="B9821" t="s">
        <v>10567</v>
      </c>
      <c r="C9821" t="s">
        <v>1676</v>
      </c>
      <c r="D9821" t="s">
        <v>1676</v>
      </c>
      <c r="E9821" t="s">
        <v>1676</v>
      </c>
      <c r="F9821" t="s">
        <v>1676</v>
      </c>
    </row>
    <row r="9822" spans="1:6">
      <c r="A9822">
        <v>1458383163</v>
      </c>
      <c r="B9822" t="s">
        <v>10560</v>
      </c>
      <c r="C9822" t="s">
        <v>10528</v>
      </c>
      <c r="D9822" t="s">
        <v>1676</v>
      </c>
      <c r="E9822" t="s">
        <v>1676</v>
      </c>
      <c r="F9822" t="s">
        <v>1676</v>
      </c>
    </row>
    <row r="9823" spans="1:6">
      <c r="A9823">
        <v>1458385165</v>
      </c>
      <c r="B9823" t="s">
        <v>1676</v>
      </c>
      <c r="C9823" t="s">
        <v>11411</v>
      </c>
      <c r="D9823" t="s">
        <v>1694</v>
      </c>
      <c r="E9823" t="s">
        <v>1676</v>
      </c>
      <c r="F9823" t="s">
        <v>1676</v>
      </c>
    </row>
    <row r="9824" spans="1:6">
      <c r="A9824">
        <v>1458386164</v>
      </c>
      <c r="B9824" t="s">
        <v>1676</v>
      </c>
      <c r="C9824" t="s">
        <v>10568</v>
      </c>
      <c r="D9824" t="s">
        <v>10531</v>
      </c>
      <c r="E9824" t="s">
        <v>1676</v>
      </c>
      <c r="F9824" t="s">
        <v>1676</v>
      </c>
    </row>
    <row r="9825" spans="1:6">
      <c r="A9825">
        <v>1458392163</v>
      </c>
      <c r="B9825" t="s">
        <v>1694</v>
      </c>
      <c r="C9825" t="s">
        <v>11408</v>
      </c>
      <c r="D9825" t="s">
        <v>1676</v>
      </c>
      <c r="E9825" t="s">
        <v>1676</v>
      </c>
      <c r="F9825" t="s">
        <v>1676</v>
      </c>
    </row>
    <row r="9826" spans="1:6">
      <c r="A9826">
        <v>1458397163</v>
      </c>
      <c r="B9826" t="s">
        <v>10524</v>
      </c>
      <c r="C9826" t="s">
        <v>11784</v>
      </c>
      <c r="D9826" t="s">
        <v>1676</v>
      </c>
      <c r="E9826" t="s">
        <v>1676</v>
      </c>
      <c r="F9826" t="s">
        <v>1676</v>
      </c>
    </row>
    <row r="9827" spans="1:6">
      <c r="A9827">
        <v>1458398163</v>
      </c>
      <c r="B9827" t="s">
        <v>10534</v>
      </c>
      <c r="C9827" t="s">
        <v>11403</v>
      </c>
      <c r="D9827" t="s">
        <v>1676</v>
      </c>
      <c r="E9827" t="s">
        <v>10523</v>
      </c>
      <c r="F9827" t="s">
        <v>1676</v>
      </c>
    </row>
    <row r="9828" spans="1:6">
      <c r="A9828">
        <v>1458408165</v>
      </c>
      <c r="B9828" t="s">
        <v>1676</v>
      </c>
      <c r="C9828" t="s">
        <v>10530</v>
      </c>
      <c r="D9828" t="s">
        <v>1676</v>
      </c>
      <c r="E9828" t="s">
        <v>10553</v>
      </c>
      <c r="F9828" t="s">
        <v>1676</v>
      </c>
    </row>
    <row r="9829" spans="1:6">
      <c r="A9829">
        <v>1458414167</v>
      </c>
      <c r="B9829" t="s">
        <v>1676</v>
      </c>
      <c r="C9829" t="s">
        <v>10528</v>
      </c>
      <c r="D9829" t="s">
        <v>1676</v>
      </c>
      <c r="E9829" t="s">
        <v>11444</v>
      </c>
      <c r="F9829" t="s">
        <v>1676</v>
      </c>
    </row>
    <row r="9830" spans="1:6">
      <c r="A9830">
        <v>1458415163</v>
      </c>
      <c r="B9830" t="s">
        <v>11411</v>
      </c>
      <c r="C9830" t="s">
        <v>12030</v>
      </c>
      <c r="D9830" t="s">
        <v>1705</v>
      </c>
      <c r="E9830" t="s">
        <v>10523</v>
      </c>
      <c r="F9830" t="s">
        <v>1676</v>
      </c>
    </row>
    <row r="9831" spans="1:6">
      <c r="A9831">
        <v>1458415164</v>
      </c>
      <c r="B9831" t="s">
        <v>10600</v>
      </c>
      <c r="C9831" t="s">
        <v>11516</v>
      </c>
      <c r="D9831" t="s">
        <v>1707</v>
      </c>
      <c r="E9831" t="s">
        <v>10574</v>
      </c>
      <c r="F9831" t="s">
        <v>1694</v>
      </c>
    </row>
    <row r="9832" spans="1:6">
      <c r="A9832">
        <v>1458420164</v>
      </c>
      <c r="B9832" t="s">
        <v>1676</v>
      </c>
      <c r="C9832" t="s">
        <v>11671</v>
      </c>
      <c r="D9832" t="s">
        <v>10549</v>
      </c>
      <c r="E9832" t="s">
        <v>1676</v>
      </c>
      <c r="F9832" t="s">
        <v>1676</v>
      </c>
    </row>
    <row r="9833" spans="1:6">
      <c r="A9833">
        <v>1458424165</v>
      </c>
      <c r="B9833" t="s">
        <v>10524</v>
      </c>
      <c r="C9833" t="s">
        <v>1676</v>
      </c>
      <c r="D9833" t="s">
        <v>1676</v>
      </c>
      <c r="E9833" t="s">
        <v>1676</v>
      </c>
      <c r="F9833" t="s">
        <v>1676</v>
      </c>
    </row>
    <row r="9834" spans="1:6">
      <c r="A9834">
        <v>1458434165</v>
      </c>
      <c r="B9834" t="s">
        <v>10550</v>
      </c>
      <c r="C9834" t="s">
        <v>11555</v>
      </c>
      <c r="D9834" t="s">
        <v>1676</v>
      </c>
      <c r="E9834" t="s">
        <v>1688</v>
      </c>
      <c r="F9834" t="s">
        <v>1676</v>
      </c>
    </row>
    <row r="9835" spans="1:6">
      <c r="A9835">
        <v>1458435165</v>
      </c>
      <c r="B9835" t="s">
        <v>1684</v>
      </c>
      <c r="C9835" t="s">
        <v>10599</v>
      </c>
      <c r="D9835" t="s">
        <v>10559</v>
      </c>
      <c r="E9835" t="s">
        <v>1676</v>
      </c>
      <c r="F9835" t="s">
        <v>1676</v>
      </c>
    </row>
    <row r="9836" spans="1:6">
      <c r="A9836">
        <v>1458440162</v>
      </c>
      <c r="B9836" t="s">
        <v>10553</v>
      </c>
      <c r="C9836" t="s">
        <v>11426</v>
      </c>
      <c r="D9836" t="s">
        <v>1676</v>
      </c>
      <c r="E9836" t="s">
        <v>10538</v>
      </c>
      <c r="F9836" t="s">
        <v>1669</v>
      </c>
    </row>
    <row r="9837" spans="1:6">
      <c r="A9837">
        <v>1458440163</v>
      </c>
      <c r="B9837" t="s">
        <v>10551</v>
      </c>
      <c r="C9837" t="s">
        <v>11451</v>
      </c>
      <c r="D9837" t="s">
        <v>1676</v>
      </c>
      <c r="E9837" t="s">
        <v>10534</v>
      </c>
      <c r="F9837" t="s">
        <v>1676</v>
      </c>
    </row>
    <row r="9838" spans="1:6">
      <c r="A9838">
        <v>1458446162</v>
      </c>
      <c r="B9838" t="s">
        <v>1676</v>
      </c>
      <c r="C9838" t="s">
        <v>10566</v>
      </c>
      <c r="D9838" t="s">
        <v>1676</v>
      </c>
      <c r="E9838" t="s">
        <v>10553</v>
      </c>
      <c r="F9838" t="s">
        <v>1676</v>
      </c>
    </row>
    <row r="9839" spans="1:6">
      <c r="A9839">
        <v>1458453162</v>
      </c>
      <c r="B9839" t="s">
        <v>10528</v>
      </c>
      <c r="C9839" t="s">
        <v>10603</v>
      </c>
      <c r="D9839" t="s">
        <v>10571</v>
      </c>
      <c r="E9839" t="s">
        <v>1676</v>
      </c>
      <c r="F9839" t="s">
        <v>1676</v>
      </c>
    </row>
    <row r="9840" spans="1:6">
      <c r="A9840">
        <v>1458455163</v>
      </c>
      <c r="B9840" t="s">
        <v>1676</v>
      </c>
      <c r="C9840" t="s">
        <v>10536</v>
      </c>
      <c r="D9840" t="s">
        <v>1676</v>
      </c>
      <c r="E9840" t="s">
        <v>1676</v>
      </c>
      <c r="F9840" t="s">
        <v>1676</v>
      </c>
    </row>
    <row r="9841" spans="1:6">
      <c r="A9841">
        <v>1458459162</v>
      </c>
      <c r="B9841" t="s">
        <v>11494</v>
      </c>
      <c r="C9841" t="s">
        <v>11437</v>
      </c>
      <c r="D9841" t="s">
        <v>1676</v>
      </c>
      <c r="E9841" t="s">
        <v>10603</v>
      </c>
      <c r="F9841" t="s">
        <v>1705</v>
      </c>
    </row>
    <row r="9842" spans="1:6">
      <c r="A9842">
        <v>1458466161</v>
      </c>
      <c r="B9842" t="s">
        <v>1676</v>
      </c>
      <c r="C9842" t="s">
        <v>10588</v>
      </c>
      <c r="D9842" t="s">
        <v>10531</v>
      </c>
      <c r="E9842" t="s">
        <v>1676</v>
      </c>
      <c r="F9842" t="s">
        <v>1676</v>
      </c>
    </row>
    <row r="9843" spans="1:6">
      <c r="A9843">
        <v>1458467161</v>
      </c>
      <c r="B9843" t="s">
        <v>10571</v>
      </c>
      <c r="C9843" t="s">
        <v>11657</v>
      </c>
      <c r="D9843" t="s">
        <v>10557</v>
      </c>
      <c r="E9843" t="s">
        <v>10553</v>
      </c>
      <c r="F9843" t="s">
        <v>1676</v>
      </c>
    </row>
    <row r="9844" spans="1:6">
      <c r="A9844">
        <v>1458468161</v>
      </c>
      <c r="B9844" t="s">
        <v>1676</v>
      </c>
      <c r="C9844" t="s">
        <v>10529</v>
      </c>
      <c r="D9844" t="s">
        <v>10531</v>
      </c>
      <c r="E9844" t="s">
        <v>10528</v>
      </c>
      <c r="F9844" t="s">
        <v>1676</v>
      </c>
    </row>
    <row r="9845" spans="1:6">
      <c r="A9845">
        <v>1458468162</v>
      </c>
      <c r="B9845" t="s">
        <v>10526</v>
      </c>
      <c r="C9845" t="s">
        <v>11476</v>
      </c>
      <c r="D9845" t="s">
        <v>1676</v>
      </c>
      <c r="E9845" t="s">
        <v>10536</v>
      </c>
      <c r="F9845" t="s">
        <v>10549</v>
      </c>
    </row>
    <row r="9846" spans="1:6">
      <c r="A9846">
        <v>1458471161</v>
      </c>
      <c r="B9846" t="s">
        <v>10538</v>
      </c>
      <c r="C9846" t="s">
        <v>10614</v>
      </c>
      <c r="D9846" t="s">
        <v>1669</v>
      </c>
      <c r="E9846" t="s">
        <v>1676</v>
      </c>
      <c r="F9846" t="s">
        <v>1669</v>
      </c>
    </row>
    <row r="9847" spans="1:6">
      <c r="A9847">
        <v>1458472161</v>
      </c>
      <c r="B9847" t="s">
        <v>10603</v>
      </c>
      <c r="C9847" t="s">
        <v>11573</v>
      </c>
      <c r="D9847" t="s">
        <v>1676</v>
      </c>
      <c r="E9847" t="s">
        <v>10534</v>
      </c>
      <c r="F9847" t="s">
        <v>1676</v>
      </c>
    </row>
    <row r="9848" spans="1:6">
      <c r="A9848">
        <v>1458472162</v>
      </c>
      <c r="B9848" t="s">
        <v>1676</v>
      </c>
      <c r="C9848" t="s">
        <v>10597</v>
      </c>
      <c r="D9848" t="s">
        <v>1676</v>
      </c>
      <c r="E9848" t="s">
        <v>10534</v>
      </c>
      <c r="F9848" t="s">
        <v>1676</v>
      </c>
    </row>
    <row r="9849" spans="1:6">
      <c r="A9849">
        <v>1458473161</v>
      </c>
      <c r="B9849" t="s">
        <v>10568</v>
      </c>
      <c r="C9849" t="s">
        <v>11450</v>
      </c>
      <c r="D9849" t="s">
        <v>1676</v>
      </c>
      <c r="E9849" t="s">
        <v>10534</v>
      </c>
      <c r="F9849" t="s">
        <v>1676</v>
      </c>
    </row>
    <row r="9850" spans="1:6">
      <c r="A9850">
        <v>1458474161</v>
      </c>
      <c r="B9850" t="s">
        <v>10586</v>
      </c>
      <c r="C9850" t="s">
        <v>11599</v>
      </c>
      <c r="D9850" t="s">
        <v>1684</v>
      </c>
      <c r="E9850" t="s">
        <v>10536</v>
      </c>
      <c r="F9850" t="s">
        <v>1676</v>
      </c>
    </row>
    <row r="9851" spans="1:6">
      <c r="A9851">
        <v>1458474172</v>
      </c>
      <c r="B9851" t="s">
        <v>1688</v>
      </c>
      <c r="C9851" t="s">
        <v>11433</v>
      </c>
      <c r="D9851" t="s">
        <v>1688</v>
      </c>
      <c r="E9851" t="s">
        <v>1676</v>
      </c>
      <c r="F9851" t="s">
        <v>1676</v>
      </c>
    </row>
    <row r="9852" spans="1:6">
      <c r="A9852">
        <v>1458475161</v>
      </c>
      <c r="B9852" t="s">
        <v>1669</v>
      </c>
      <c r="C9852" t="s">
        <v>1676</v>
      </c>
      <c r="D9852" t="s">
        <v>10549</v>
      </c>
      <c r="E9852" t="s">
        <v>1676</v>
      </c>
      <c r="F9852" t="s">
        <v>1676</v>
      </c>
    </row>
    <row r="9853" spans="1:6">
      <c r="A9853">
        <v>1458479161</v>
      </c>
      <c r="B9853" t="s">
        <v>1669</v>
      </c>
      <c r="C9853" t="s">
        <v>1676</v>
      </c>
      <c r="D9853" t="s">
        <v>10558</v>
      </c>
      <c r="E9853" t="s">
        <v>1676</v>
      </c>
      <c r="F9853" t="s">
        <v>10531</v>
      </c>
    </row>
    <row r="9854" spans="1:6">
      <c r="A9854">
        <v>1458480161</v>
      </c>
      <c r="B9854" t="s">
        <v>10526</v>
      </c>
      <c r="C9854" t="s">
        <v>1676</v>
      </c>
      <c r="D9854" t="s">
        <v>1707</v>
      </c>
      <c r="E9854" t="s">
        <v>10553</v>
      </c>
      <c r="F9854" t="s">
        <v>1676</v>
      </c>
    </row>
    <row r="9855" spans="1:6">
      <c r="A9855">
        <v>1458482161</v>
      </c>
      <c r="B9855" t="s">
        <v>10560</v>
      </c>
      <c r="C9855" t="s">
        <v>12034</v>
      </c>
      <c r="D9855" t="s">
        <v>1705</v>
      </c>
      <c r="E9855" t="s">
        <v>11995</v>
      </c>
      <c r="F9855" t="s">
        <v>1676</v>
      </c>
    </row>
    <row r="9856" spans="1:6">
      <c r="A9856">
        <v>1458484161</v>
      </c>
      <c r="B9856" t="s">
        <v>1676</v>
      </c>
      <c r="C9856" t="s">
        <v>10576</v>
      </c>
      <c r="D9856" t="s">
        <v>1676</v>
      </c>
      <c r="E9856" t="s">
        <v>10528</v>
      </c>
      <c r="F9856" t="s">
        <v>10558</v>
      </c>
    </row>
    <row r="9857" spans="1:6">
      <c r="A9857">
        <v>1458485161</v>
      </c>
      <c r="B9857" t="s">
        <v>1676</v>
      </c>
      <c r="C9857" t="s">
        <v>10541</v>
      </c>
      <c r="D9857" t="s">
        <v>1676</v>
      </c>
      <c r="E9857" t="s">
        <v>10557</v>
      </c>
      <c r="F9857" t="s">
        <v>1676</v>
      </c>
    </row>
    <row r="9858" spans="1:6">
      <c r="A9858">
        <v>1458486161</v>
      </c>
      <c r="B9858" t="s">
        <v>1707</v>
      </c>
      <c r="C9858" t="s">
        <v>11480</v>
      </c>
      <c r="D9858" t="s">
        <v>10543</v>
      </c>
      <c r="E9858" t="s">
        <v>10604</v>
      </c>
      <c r="F9858" t="s">
        <v>1694</v>
      </c>
    </row>
    <row r="9859" spans="1:6">
      <c r="A9859">
        <v>1458491176</v>
      </c>
      <c r="B9859" t="s">
        <v>10524</v>
      </c>
      <c r="C9859" t="s">
        <v>10544</v>
      </c>
      <c r="D9859" t="s">
        <v>1669</v>
      </c>
      <c r="E9859" t="s">
        <v>1676</v>
      </c>
      <c r="F9859" t="s">
        <v>1676</v>
      </c>
    </row>
    <row r="9860" spans="1:6">
      <c r="A9860">
        <v>1458501176</v>
      </c>
      <c r="B9860" t="s">
        <v>1707</v>
      </c>
      <c r="C9860" t="s">
        <v>11534</v>
      </c>
      <c r="D9860" t="s">
        <v>1694</v>
      </c>
      <c r="E9860" t="s">
        <v>1676</v>
      </c>
      <c r="F9860" t="s">
        <v>1676</v>
      </c>
    </row>
    <row r="9861" spans="1:6">
      <c r="A9861">
        <v>1458509167</v>
      </c>
      <c r="B9861" t="s">
        <v>1667</v>
      </c>
      <c r="C9861" t="s">
        <v>12008</v>
      </c>
      <c r="D9861" t="s">
        <v>10531</v>
      </c>
      <c r="E9861" t="s">
        <v>11522</v>
      </c>
      <c r="F9861" t="s">
        <v>10549</v>
      </c>
    </row>
    <row r="9862" spans="1:6">
      <c r="A9862">
        <v>1458517165</v>
      </c>
      <c r="B9862" t="s">
        <v>1676</v>
      </c>
      <c r="C9862" t="s">
        <v>10608</v>
      </c>
      <c r="D9862" t="s">
        <v>10543</v>
      </c>
      <c r="E9862" t="s">
        <v>10574</v>
      </c>
      <c r="F9862" t="s">
        <v>1676</v>
      </c>
    </row>
    <row r="9863" spans="1:6">
      <c r="A9863">
        <v>1458519185</v>
      </c>
      <c r="B9863" t="s">
        <v>11494</v>
      </c>
      <c r="C9863" t="s">
        <v>11492</v>
      </c>
      <c r="D9863" t="s">
        <v>1705</v>
      </c>
      <c r="E9863" t="s">
        <v>10568</v>
      </c>
      <c r="F9863" t="s">
        <v>10531</v>
      </c>
    </row>
    <row r="9864" spans="1:6">
      <c r="A9864">
        <v>1458519186</v>
      </c>
      <c r="B9864" t="s">
        <v>10585</v>
      </c>
      <c r="C9864" t="s">
        <v>11494</v>
      </c>
      <c r="D9864" t="s">
        <v>10536</v>
      </c>
      <c r="E9864" t="s">
        <v>1676</v>
      </c>
      <c r="F9864" t="s">
        <v>1669</v>
      </c>
    </row>
    <row r="9865" spans="1:6">
      <c r="A9865">
        <v>1458525172</v>
      </c>
      <c r="B9865" t="s">
        <v>10523</v>
      </c>
      <c r="C9865" t="s">
        <v>10610</v>
      </c>
      <c r="D9865" t="s">
        <v>10524</v>
      </c>
      <c r="E9865" t="s">
        <v>11444</v>
      </c>
      <c r="F9865" t="s">
        <v>1676</v>
      </c>
    </row>
    <row r="9866" spans="1:6">
      <c r="A9866">
        <v>1458535184</v>
      </c>
      <c r="B9866" t="s">
        <v>10552</v>
      </c>
      <c r="C9866" t="s">
        <v>10566</v>
      </c>
      <c r="D9866" t="s">
        <v>10552</v>
      </c>
      <c r="E9866" t="s">
        <v>10566</v>
      </c>
      <c r="F9866" t="s">
        <v>1676</v>
      </c>
    </row>
    <row r="9867" spans="1:6">
      <c r="A9867">
        <v>1458542176</v>
      </c>
      <c r="B9867" t="s">
        <v>1694</v>
      </c>
      <c r="C9867" t="s">
        <v>10604</v>
      </c>
      <c r="D9867" t="s">
        <v>1704</v>
      </c>
      <c r="E9867" t="s">
        <v>1676</v>
      </c>
      <c r="F9867" t="s">
        <v>1709</v>
      </c>
    </row>
    <row r="9868" spans="1:6">
      <c r="A9868">
        <v>1458549181</v>
      </c>
      <c r="B9868" t="s">
        <v>10534</v>
      </c>
      <c r="C9868" t="s">
        <v>10603</v>
      </c>
      <c r="D9868" t="s">
        <v>10552</v>
      </c>
      <c r="E9868" t="s">
        <v>10578</v>
      </c>
      <c r="F9868" t="s">
        <v>1676</v>
      </c>
    </row>
    <row r="9869" spans="1:6">
      <c r="A9869">
        <v>1458553169</v>
      </c>
      <c r="B9869" t="s">
        <v>1705</v>
      </c>
      <c r="C9869" t="s">
        <v>11784</v>
      </c>
      <c r="D9869" t="s">
        <v>10552</v>
      </c>
      <c r="E9869" t="s">
        <v>1701</v>
      </c>
      <c r="F9869" t="s">
        <v>10552</v>
      </c>
    </row>
    <row r="9870" spans="1:6">
      <c r="A9870">
        <v>1458556166</v>
      </c>
      <c r="B9870" t="s">
        <v>1676</v>
      </c>
      <c r="C9870" t="s">
        <v>10610</v>
      </c>
      <c r="D9870" t="s">
        <v>10524</v>
      </c>
      <c r="E9870" t="s">
        <v>1661</v>
      </c>
      <c r="F9870" t="s">
        <v>1676</v>
      </c>
    </row>
    <row r="9871" spans="1:6">
      <c r="A9871">
        <v>1458601162</v>
      </c>
      <c r="B9871" t="s">
        <v>10554</v>
      </c>
      <c r="C9871" t="s">
        <v>10565</v>
      </c>
      <c r="D9871" t="s">
        <v>10536</v>
      </c>
      <c r="E9871" t="s">
        <v>1707</v>
      </c>
      <c r="F9871" t="s">
        <v>1676</v>
      </c>
    </row>
    <row r="9872" spans="1:6">
      <c r="A9872">
        <v>1458643166</v>
      </c>
      <c r="B9872" t="s">
        <v>1676</v>
      </c>
      <c r="C9872" t="s">
        <v>11471</v>
      </c>
      <c r="D9872" t="s">
        <v>1676</v>
      </c>
      <c r="E9872" t="s">
        <v>1676</v>
      </c>
      <c r="F9872" t="s">
        <v>1676</v>
      </c>
    </row>
    <row r="9873" spans="1:6">
      <c r="A9873">
        <v>1458643169</v>
      </c>
      <c r="B9873" t="s">
        <v>1676</v>
      </c>
      <c r="C9873" t="s">
        <v>1676</v>
      </c>
      <c r="D9873" t="s">
        <v>10558</v>
      </c>
      <c r="E9873" t="s">
        <v>10536</v>
      </c>
      <c r="F9873" t="s">
        <v>1676</v>
      </c>
    </row>
    <row r="9874" spans="1:6">
      <c r="A9874">
        <v>1458644164</v>
      </c>
      <c r="B9874" t="s">
        <v>10530</v>
      </c>
      <c r="C9874" t="s">
        <v>10590</v>
      </c>
      <c r="D9874" t="s">
        <v>1676</v>
      </c>
      <c r="E9874" t="s">
        <v>1676</v>
      </c>
      <c r="F9874" t="s">
        <v>1676</v>
      </c>
    </row>
    <row r="9875" spans="1:6">
      <c r="A9875">
        <v>1458649164</v>
      </c>
      <c r="B9875" t="s">
        <v>10567</v>
      </c>
      <c r="C9875" t="s">
        <v>11679</v>
      </c>
      <c r="D9875" t="s">
        <v>1676</v>
      </c>
      <c r="E9875" t="s">
        <v>11679</v>
      </c>
      <c r="F9875" t="s">
        <v>1676</v>
      </c>
    </row>
    <row r="9876" spans="1:6">
      <c r="A9876">
        <v>1458649166</v>
      </c>
      <c r="B9876" t="s">
        <v>10558</v>
      </c>
      <c r="C9876" t="s">
        <v>10575</v>
      </c>
      <c r="D9876" t="s">
        <v>10552</v>
      </c>
      <c r="E9876" t="s">
        <v>10580</v>
      </c>
      <c r="F9876" t="s">
        <v>1676</v>
      </c>
    </row>
    <row r="9877" spans="1:6">
      <c r="A9877">
        <v>1458652161</v>
      </c>
      <c r="B9877" t="s">
        <v>10534</v>
      </c>
      <c r="C9877" t="s">
        <v>11428</v>
      </c>
      <c r="D9877" t="s">
        <v>10531</v>
      </c>
      <c r="E9877" t="s">
        <v>10576</v>
      </c>
      <c r="F9877" t="s">
        <v>1676</v>
      </c>
    </row>
    <row r="9878" spans="1:6">
      <c r="A9878">
        <v>1458653166</v>
      </c>
      <c r="B9878" t="s">
        <v>1674</v>
      </c>
      <c r="C9878" t="s">
        <v>10574</v>
      </c>
      <c r="D9878" t="s">
        <v>10568</v>
      </c>
      <c r="E9878" t="s">
        <v>1701</v>
      </c>
      <c r="F9878" t="s">
        <v>10531</v>
      </c>
    </row>
    <row r="9879" spans="1:6">
      <c r="A9879">
        <v>1458655169</v>
      </c>
      <c r="B9879" t="s">
        <v>1676</v>
      </c>
      <c r="C9879" t="s">
        <v>11444</v>
      </c>
      <c r="D9879" t="s">
        <v>1676</v>
      </c>
      <c r="E9879" t="s">
        <v>10566</v>
      </c>
      <c r="F9879" t="s">
        <v>1676</v>
      </c>
    </row>
    <row r="9880" spans="1:6">
      <c r="A9880">
        <v>1458657164</v>
      </c>
      <c r="B9880" t="s">
        <v>10530</v>
      </c>
      <c r="C9880" t="s">
        <v>10528</v>
      </c>
      <c r="D9880" t="s">
        <v>1676</v>
      </c>
      <c r="E9880" t="s">
        <v>10594</v>
      </c>
      <c r="F9880" t="s">
        <v>1676</v>
      </c>
    </row>
    <row r="9881" spans="1:6">
      <c r="A9881">
        <v>1458657165</v>
      </c>
      <c r="B9881" t="s">
        <v>10617</v>
      </c>
      <c r="C9881" t="s">
        <v>11422</v>
      </c>
      <c r="D9881" t="s">
        <v>1676</v>
      </c>
      <c r="E9881" t="s">
        <v>10526</v>
      </c>
      <c r="F9881" t="s">
        <v>1676</v>
      </c>
    </row>
    <row r="9882" spans="1:6">
      <c r="A9882">
        <v>1458658164</v>
      </c>
      <c r="B9882" t="s">
        <v>1676</v>
      </c>
      <c r="C9882" t="s">
        <v>11659</v>
      </c>
      <c r="D9882" t="s">
        <v>1676</v>
      </c>
      <c r="E9882" t="s">
        <v>11763</v>
      </c>
      <c r="F9882" t="s">
        <v>1676</v>
      </c>
    </row>
    <row r="9883" spans="1:6">
      <c r="A9883">
        <v>1458661163</v>
      </c>
      <c r="B9883" t="s">
        <v>10524</v>
      </c>
      <c r="C9883" t="s">
        <v>1676</v>
      </c>
      <c r="D9883" t="s">
        <v>1676</v>
      </c>
      <c r="E9883" t="s">
        <v>1676</v>
      </c>
      <c r="F9883" t="s">
        <v>1676</v>
      </c>
    </row>
    <row r="9884" spans="1:6">
      <c r="A9884">
        <v>1458666163</v>
      </c>
      <c r="B9884" t="s">
        <v>10563</v>
      </c>
      <c r="C9884" t="s">
        <v>10617</v>
      </c>
      <c r="D9884" t="s">
        <v>10536</v>
      </c>
      <c r="E9884" t="s">
        <v>1676</v>
      </c>
      <c r="F9884" t="s">
        <v>1676</v>
      </c>
    </row>
    <row r="9885" spans="1:6">
      <c r="A9885">
        <v>1458666164</v>
      </c>
      <c r="B9885" t="s">
        <v>10552</v>
      </c>
      <c r="C9885" t="s">
        <v>10528</v>
      </c>
      <c r="D9885" t="s">
        <v>1676</v>
      </c>
      <c r="E9885" t="s">
        <v>10523</v>
      </c>
      <c r="F9885" t="s">
        <v>1676</v>
      </c>
    </row>
    <row r="9886" spans="1:6">
      <c r="A9886">
        <v>1458669163</v>
      </c>
      <c r="B9886" t="s">
        <v>1697</v>
      </c>
      <c r="C9886" t="s">
        <v>10523</v>
      </c>
      <c r="D9886" t="s">
        <v>1676</v>
      </c>
      <c r="E9886" t="s">
        <v>10536</v>
      </c>
      <c r="F9886" t="s">
        <v>1676</v>
      </c>
    </row>
    <row r="9887" spans="1:6">
      <c r="A9887">
        <v>1458669164</v>
      </c>
      <c r="B9887" t="s">
        <v>1676</v>
      </c>
      <c r="C9887" t="s">
        <v>11417</v>
      </c>
      <c r="D9887" t="s">
        <v>10530</v>
      </c>
      <c r="E9887" t="s">
        <v>10528</v>
      </c>
      <c r="F9887" t="s">
        <v>10524</v>
      </c>
    </row>
    <row r="9888" spans="1:6">
      <c r="A9888">
        <v>1458670161</v>
      </c>
      <c r="B9888" t="s">
        <v>10571</v>
      </c>
      <c r="C9888" t="s">
        <v>10599</v>
      </c>
      <c r="D9888" t="s">
        <v>1676</v>
      </c>
      <c r="E9888" t="s">
        <v>10571</v>
      </c>
      <c r="F9888" t="s">
        <v>1676</v>
      </c>
    </row>
    <row r="9889" spans="1:6">
      <c r="A9889">
        <v>1458673162</v>
      </c>
      <c r="B9889" t="s">
        <v>1676</v>
      </c>
      <c r="C9889" t="s">
        <v>10541</v>
      </c>
      <c r="D9889" t="s">
        <v>1676</v>
      </c>
      <c r="E9889" t="s">
        <v>1676</v>
      </c>
      <c r="F9889" t="s">
        <v>1676</v>
      </c>
    </row>
    <row r="9890" spans="1:6">
      <c r="A9890">
        <v>1458679166</v>
      </c>
      <c r="B9890" t="s">
        <v>10538</v>
      </c>
      <c r="C9890" t="s">
        <v>10578</v>
      </c>
      <c r="D9890" t="s">
        <v>10549</v>
      </c>
      <c r="E9890" t="s">
        <v>10522</v>
      </c>
      <c r="F9890" t="s">
        <v>1676</v>
      </c>
    </row>
    <row r="9891" spans="1:6">
      <c r="A9891">
        <v>1458680162</v>
      </c>
      <c r="B9891" t="s">
        <v>1705</v>
      </c>
      <c r="C9891" t="s">
        <v>10566</v>
      </c>
      <c r="D9891" t="s">
        <v>1676</v>
      </c>
      <c r="E9891" t="s">
        <v>10523</v>
      </c>
      <c r="F9891" t="s">
        <v>1676</v>
      </c>
    </row>
    <row r="9892" spans="1:6">
      <c r="A9892">
        <v>1458681168</v>
      </c>
      <c r="B9892" t="s">
        <v>11498</v>
      </c>
      <c r="C9892" t="s">
        <v>11651</v>
      </c>
      <c r="D9892" t="s">
        <v>10536</v>
      </c>
      <c r="E9892" t="s">
        <v>10523</v>
      </c>
      <c r="F9892" t="s">
        <v>1676</v>
      </c>
    </row>
    <row r="9893" spans="1:6">
      <c r="A9893">
        <v>1458684162</v>
      </c>
      <c r="B9893" t="s">
        <v>10590</v>
      </c>
      <c r="C9893" t="s">
        <v>11731</v>
      </c>
      <c r="D9893" t="s">
        <v>1676</v>
      </c>
      <c r="E9893" t="s">
        <v>11433</v>
      </c>
      <c r="F9893" t="s">
        <v>1676</v>
      </c>
    </row>
    <row r="9894" spans="1:6">
      <c r="A9894">
        <v>1458691165</v>
      </c>
      <c r="B9894" t="s">
        <v>10583</v>
      </c>
      <c r="C9894" t="s">
        <v>10551</v>
      </c>
      <c r="D9894" t="s">
        <v>10531</v>
      </c>
      <c r="E9894" t="s">
        <v>10528</v>
      </c>
      <c r="F9894" t="s">
        <v>1676</v>
      </c>
    </row>
    <row r="9895" spans="1:6">
      <c r="A9895">
        <v>1458693161</v>
      </c>
      <c r="B9895" t="s">
        <v>1707</v>
      </c>
      <c r="C9895" t="s">
        <v>10569</v>
      </c>
      <c r="D9895" t="s">
        <v>1676</v>
      </c>
      <c r="E9895" t="s">
        <v>10534</v>
      </c>
      <c r="F9895" t="s">
        <v>1676</v>
      </c>
    </row>
    <row r="9896" spans="1:6">
      <c r="A9896">
        <v>1458695162</v>
      </c>
      <c r="B9896" t="s">
        <v>10529</v>
      </c>
      <c r="C9896" t="s">
        <v>10592</v>
      </c>
      <c r="D9896" t="s">
        <v>10533</v>
      </c>
      <c r="E9896" t="s">
        <v>10523</v>
      </c>
      <c r="F9896" t="s">
        <v>1676</v>
      </c>
    </row>
    <row r="9897" spans="1:6">
      <c r="A9897">
        <v>1458697161</v>
      </c>
      <c r="B9897" t="s">
        <v>1709</v>
      </c>
      <c r="C9897" t="s">
        <v>1676</v>
      </c>
      <c r="D9897" t="s">
        <v>1676</v>
      </c>
      <c r="E9897" t="s">
        <v>1676</v>
      </c>
      <c r="F9897" t="s">
        <v>1676</v>
      </c>
    </row>
    <row r="9898" spans="1:6">
      <c r="A9898">
        <v>1458700167</v>
      </c>
      <c r="B9898" t="s">
        <v>1676</v>
      </c>
      <c r="C9898" t="s">
        <v>10546</v>
      </c>
      <c r="D9898" t="s">
        <v>1676</v>
      </c>
      <c r="E9898" t="s">
        <v>1667</v>
      </c>
      <c r="F9898" t="s">
        <v>1676</v>
      </c>
    </row>
    <row r="9899" spans="1:6">
      <c r="A9899">
        <v>1458703164</v>
      </c>
      <c r="B9899" t="s">
        <v>10536</v>
      </c>
      <c r="C9899" t="s">
        <v>11509</v>
      </c>
      <c r="D9899" t="s">
        <v>10523</v>
      </c>
      <c r="E9899" t="s">
        <v>11624</v>
      </c>
      <c r="F9899" t="s">
        <v>1676</v>
      </c>
    </row>
    <row r="9900" spans="1:6">
      <c r="A9900">
        <v>1458703166</v>
      </c>
      <c r="B9900" t="s">
        <v>10557</v>
      </c>
      <c r="C9900" t="s">
        <v>11521</v>
      </c>
      <c r="D9900" t="s">
        <v>10538</v>
      </c>
      <c r="E9900" t="s">
        <v>10574</v>
      </c>
      <c r="F9900" t="s">
        <v>1676</v>
      </c>
    </row>
    <row r="9901" spans="1:6">
      <c r="A9901">
        <v>1458707165</v>
      </c>
      <c r="B9901" t="s">
        <v>1676</v>
      </c>
      <c r="C9901" t="s">
        <v>11551</v>
      </c>
      <c r="D9901" t="s">
        <v>1676</v>
      </c>
      <c r="E9901" t="s">
        <v>10528</v>
      </c>
      <c r="F9901" t="s">
        <v>1676</v>
      </c>
    </row>
    <row r="9902" spans="1:6">
      <c r="A9902">
        <v>1458707167</v>
      </c>
      <c r="B9902" t="s">
        <v>1676</v>
      </c>
      <c r="C9902" t="s">
        <v>1676</v>
      </c>
      <c r="D9902" t="s">
        <v>1676</v>
      </c>
      <c r="E9902" t="s">
        <v>1676</v>
      </c>
      <c r="F9902" t="s">
        <v>1676</v>
      </c>
    </row>
    <row r="9903" spans="1:6">
      <c r="A9903">
        <v>1458714166</v>
      </c>
      <c r="B9903" t="s">
        <v>1676</v>
      </c>
      <c r="C9903" t="s">
        <v>10583</v>
      </c>
      <c r="D9903" t="s">
        <v>1676</v>
      </c>
      <c r="E9903" t="s">
        <v>1676</v>
      </c>
      <c r="F9903" t="s">
        <v>1676</v>
      </c>
    </row>
    <row r="9904" spans="1:6">
      <c r="A9904">
        <v>1458715164</v>
      </c>
      <c r="B9904" t="s">
        <v>10534</v>
      </c>
      <c r="C9904" t="s">
        <v>1667</v>
      </c>
      <c r="D9904" t="s">
        <v>10533</v>
      </c>
      <c r="E9904" t="s">
        <v>1705</v>
      </c>
      <c r="F9904" t="s">
        <v>1705</v>
      </c>
    </row>
    <row r="9905" spans="1:6">
      <c r="A9905">
        <v>1458766163</v>
      </c>
      <c r="B9905" t="s">
        <v>1684</v>
      </c>
      <c r="C9905" t="s">
        <v>1701</v>
      </c>
      <c r="D9905" t="s">
        <v>1676</v>
      </c>
      <c r="E9905" t="s">
        <v>10567</v>
      </c>
      <c r="F9905" t="s">
        <v>1676</v>
      </c>
    </row>
    <row r="9906" spans="1:6">
      <c r="A9906">
        <v>1458770163</v>
      </c>
      <c r="B9906" t="s">
        <v>10534</v>
      </c>
      <c r="C9906" t="s">
        <v>11967</v>
      </c>
      <c r="D9906" t="s">
        <v>10557</v>
      </c>
      <c r="E9906" t="s">
        <v>10566</v>
      </c>
      <c r="F9906" t="s">
        <v>10531</v>
      </c>
    </row>
    <row r="9907" spans="1:6">
      <c r="A9907">
        <v>1458774162</v>
      </c>
      <c r="B9907" t="s">
        <v>10566</v>
      </c>
      <c r="C9907" t="s">
        <v>10546</v>
      </c>
      <c r="D9907" t="s">
        <v>10531</v>
      </c>
      <c r="E9907" t="s">
        <v>1676</v>
      </c>
      <c r="F9907" t="s">
        <v>1694</v>
      </c>
    </row>
    <row r="9908" spans="1:6">
      <c r="A9908">
        <v>1458782162</v>
      </c>
      <c r="B9908" t="s">
        <v>10561</v>
      </c>
      <c r="C9908" t="s">
        <v>10608</v>
      </c>
      <c r="D9908" t="s">
        <v>1676</v>
      </c>
      <c r="E9908" t="s">
        <v>10522</v>
      </c>
      <c r="F9908" t="s">
        <v>1676</v>
      </c>
    </row>
    <row r="9909" spans="1:6">
      <c r="A9909">
        <v>1458783161</v>
      </c>
      <c r="B9909" t="s">
        <v>10568</v>
      </c>
      <c r="C9909" t="s">
        <v>10576</v>
      </c>
      <c r="D9909" t="s">
        <v>10606</v>
      </c>
      <c r="E9909" t="s">
        <v>10547</v>
      </c>
      <c r="F9909" t="s">
        <v>1676</v>
      </c>
    </row>
    <row r="9910" spans="1:6">
      <c r="A9910">
        <v>1458784161</v>
      </c>
      <c r="B9910" t="s">
        <v>10541</v>
      </c>
      <c r="C9910" t="s">
        <v>11434</v>
      </c>
      <c r="D9910" t="s">
        <v>10531</v>
      </c>
      <c r="E9910" t="s">
        <v>10574</v>
      </c>
      <c r="F9910" t="s">
        <v>1676</v>
      </c>
    </row>
    <row r="9911" spans="1:6">
      <c r="A9911">
        <v>1458825163</v>
      </c>
      <c r="B9911" t="s">
        <v>10563</v>
      </c>
      <c r="C9911" t="s">
        <v>10609</v>
      </c>
      <c r="D9911" t="s">
        <v>1669</v>
      </c>
      <c r="E9911" t="s">
        <v>1676</v>
      </c>
      <c r="F9911" t="s">
        <v>1669</v>
      </c>
    </row>
    <row r="9912" spans="1:6">
      <c r="A9912">
        <v>1458830163</v>
      </c>
      <c r="B9912" t="s">
        <v>10540</v>
      </c>
      <c r="C9912" t="s">
        <v>10560</v>
      </c>
      <c r="D9912" t="s">
        <v>10536</v>
      </c>
      <c r="E9912" t="s">
        <v>10523</v>
      </c>
      <c r="F9912" t="s">
        <v>1676</v>
      </c>
    </row>
    <row r="9913" spans="1:6">
      <c r="A9913">
        <v>1458835163</v>
      </c>
      <c r="B9913" t="s">
        <v>1676</v>
      </c>
      <c r="C9913" t="s">
        <v>11412</v>
      </c>
      <c r="D9913" t="s">
        <v>10549</v>
      </c>
      <c r="E9913" t="s">
        <v>10566</v>
      </c>
      <c r="F9913" t="s">
        <v>1676</v>
      </c>
    </row>
    <row r="9914" spans="1:6">
      <c r="A9914">
        <v>1458862164</v>
      </c>
      <c r="B9914" t="s">
        <v>11459</v>
      </c>
      <c r="C9914" t="s">
        <v>10528</v>
      </c>
      <c r="D9914" t="s">
        <v>1676</v>
      </c>
      <c r="E9914" t="s">
        <v>10536</v>
      </c>
      <c r="F9914" t="s">
        <v>1676</v>
      </c>
    </row>
    <row r="9915" spans="1:6">
      <c r="A9915">
        <v>1458868161</v>
      </c>
      <c r="B9915" t="s">
        <v>1701</v>
      </c>
      <c r="C9915" t="s">
        <v>11448</v>
      </c>
      <c r="D9915" t="s">
        <v>1676</v>
      </c>
      <c r="E9915" t="s">
        <v>1701</v>
      </c>
      <c r="F9915" t="s">
        <v>1676</v>
      </c>
    </row>
    <row r="9916" spans="1:6">
      <c r="A9916">
        <v>1458886161</v>
      </c>
      <c r="B9916" t="s">
        <v>1676</v>
      </c>
      <c r="C9916" t="s">
        <v>1676</v>
      </c>
      <c r="D9916" t="s">
        <v>10524</v>
      </c>
      <c r="E9916" t="s">
        <v>1676</v>
      </c>
      <c r="F9916" t="s">
        <v>1676</v>
      </c>
    </row>
    <row r="9917" spans="1:6">
      <c r="A9917">
        <v>1458931165</v>
      </c>
      <c r="B9917" t="s">
        <v>10561</v>
      </c>
      <c r="C9917" t="s">
        <v>11554</v>
      </c>
      <c r="D9917" t="s">
        <v>1676</v>
      </c>
      <c r="E9917" t="s">
        <v>1676</v>
      </c>
      <c r="F9917" t="s">
        <v>1676</v>
      </c>
    </row>
    <row r="9918" spans="1:6">
      <c r="A9918">
        <v>1458942164</v>
      </c>
      <c r="B9918" t="s">
        <v>1709</v>
      </c>
      <c r="C9918" t="s">
        <v>1676</v>
      </c>
      <c r="D9918" t="s">
        <v>1676</v>
      </c>
      <c r="E9918" t="s">
        <v>1676</v>
      </c>
      <c r="F9918" t="s">
        <v>10536</v>
      </c>
    </row>
    <row r="9919" spans="1:6">
      <c r="A9919">
        <v>1458973162</v>
      </c>
      <c r="B9919" t="s">
        <v>10599</v>
      </c>
      <c r="C9919" t="s">
        <v>10603</v>
      </c>
      <c r="D9919" t="s">
        <v>10533</v>
      </c>
      <c r="E9919" t="s">
        <v>10574</v>
      </c>
      <c r="F9919" t="s">
        <v>1676</v>
      </c>
    </row>
    <row r="9920" spans="1:6">
      <c r="A9920">
        <v>1458977162</v>
      </c>
      <c r="B9920" t="s">
        <v>10543</v>
      </c>
      <c r="C9920" t="s">
        <v>1676</v>
      </c>
      <c r="D9920" t="s">
        <v>1676</v>
      </c>
      <c r="E9920" t="s">
        <v>1676</v>
      </c>
      <c r="F9920" t="s">
        <v>1676</v>
      </c>
    </row>
    <row r="9921" spans="1:6">
      <c r="A9921">
        <v>1459016161</v>
      </c>
      <c r="B9921" t="s">
        <v>10552</v>
      </c>
      <c r="C9921" t="s">
        <v>11433</v>
      </c>
      <c r="D9921" t="s">
        <v>1676</v>
      </c>
      <c r="E9921" t="s">
        <v>1676</v>
      </c>
      <c r="F9921" t="s">
        <v>1676</v>
      </c>
    </row>
    <row r="9922" spans="1:6">
      <c r="A9922">
        <v>1459019161</v>
      </c>
      <c r="B9922" t="s">
        <v>1676</v>
      </c>
      <c r="C9922" t="s">
        <v>11509</v>
      </c>
      <c r="D9922" t="s">
        <v>1676</v>
      </c>
      <c r="E9922" t="s">
        <v>1676</v>
      </c>
      <c r="F9922" t="s">
        <v>1676</v>
      </c>
    </row>
    <row r="9923" spans="1:6">
      <c r="A9923">
        <v>1459047162</v>
      </c>
      <c r="B9923" t="s">
        <v>11420</v>
      </c>
      <c r="C9923" t="s">
        <v>11736</v>
      </c>
      <c r="D9923" t="s">
        <v>10549</v>
      </c>
      <c r="E9923" t="s">
        <v>10541</v>
      </c>
      <c r="F9923" t="s">
        <v>1676</v>
      </c>
    </row>
    <row r="9924" spans="1:6">
      <c r="A9924">
        <v>1459077161</v>
      </c>
      <c r="B9924" t="s">
        <v>10555</v>
      </c>
      <c r="C9924" t="s">
        <v>10555</v>
      </c>
      <c r="D9924" t="s">
        <v>1676</v>
      </c>
      <c r="E9924" t="s">
        <v>1676</v>
      </c>
      <c r="F9924" t="s">
        <v>1669</v>
      </c>
    </row>
    <row r="9925" spans="1:6">
      <c r="A9925">
        <v>1459100163</v>
      </c>
      <c r="B9925" t="s">
        <v>1709</v>
      </c>
      <c r="C9925" t="s">
        <v>10590</v>
      </c>
      <c r="D9925" t="s">
        <v>1707</v>
      </c>
      <c r="E9925" t="s">
        <v>1676</v>
      </c>
      <c r="F9925" t="s">
        <v>1705</v>
      </c>
    </row>
    <row r="9926" spans="1:6">
      <c r="A9926">
        <v>1459144161</v>
      </c>
      <c r="B9926" t="s">
        <v>1674</v>
      </c>
      <c r="C9926" t="s">
        <v>10610</v>
      </c>
      <c r="D9926" t="s">
        <v>10531</v>
      </c>
      <c r="E9926" t="s">
        <v>10528</v>
      </c>
      <c r="F9926" t="s">
        <v>1676</v>
      </c>
    </row>
    <row r="9927" spans="1:6">
      <c r="A9927">
        <v>1459167161</v>
      </c>
      <c r="B9927" t="s">
        <v>10529</v>
      </c>
      <c r="C9927" t="s">
        <v>12035</v>
      </c>
      <c r="D9927" t="s">
        <v>1676</v>
      </c>
      <c r="E9927" t="s">
        <v>10603</v>
      </c>
      <c r="F9927" t="s">
        <v>1676</v>
      </c>
    </row>
    <row r="9928" spans="1:6">
      <c r="A9928">
        <v>1459168161</v>
      </c>
      <c r="B9928" t="s">
        <v>1704</v>
      </c>
      <c r="C9928" t="s">
        <v>10522</v>
      </c>
      <c r="D9928" t="s">
        <v>1684</v>
      </c>
      <c r="E9928" t="s">
        <v>1676</v>
      </c>
      <c r="F9928" t="s">
        <v>1669</v>
      </c>
    </row>
    <row r="9929" spans="1:6">
      <c r="A9929">
        <v>1459173161</v>
      </c>
      <c r="B9929" t="s">
        <v>1676</v>
      </c>
      <c r="C9929" t="s">
        <v>1676</v>
      </c>
      <c r="D9929" t="s">
        <v>1676</v>
      </c>
      <c r="E9929" t="s">
        <v>1676</v>
      </c>
      <c r="F9929" t="s">
        <v>1676</v>
      </c>
    </row>
    <row r="9930" spans="1:6">
      <c r="A9930">
        <v>1459187161</v>
      </c>
      <c r="B9930" t="s">
        <v>1676</v>
      </c>
      <c r="C9930" t="s">
        <v>10600</v>
      </c>
      <c r="D9930" t="s">
        <v>1676</v>
      </c>
      <c r="E9930" t="s">
        <v>1676</v>
      </c>
      <c r="F9930" t="s">
        <v>1676</v>
      </c>
    </row>
    <row r="9931" spans="1:6">
      <c r="A9931">
        <v>1459209161</v>
      </c>
      <c r="B9931" t="s">
        <v>1676</v>
      </c>
      <c r="C9931" t="s">
        <v>1676</v>
      </c>
      <c r="D9931" t="s">
        <v>1676</v>
      </c>
      <c r="E9931" t="s">
        <v>1676</v>
      </c>
      <c r="F9931" t="s">
        <v>1676</v>
      </c>
    </row>
    <row r="9932" spans="1:6">
      <c r="A9932">
        <v>1459251161</v>
      </c>
      <c r="B9932" t="s">
        <v>10574</v>
      </c>
      <c r="C9932" t="s">
        <v>10551</v>
      </c>
      <c r="D9932" t="s">
        <v>10524</v>
      </c>
      <c r="E9932" t="s">
        <v>1709</v>
      </c>
      <c r="F9932" t="s">
        <v>1669</v>
      </c>
    </row>
    <row r="9933" spans="1:6">
      <c r="A9933">
        <v>1459321161</v>
      </c>
      <c r="B9933" t="s">
        <v>10533</v>
      </c>
      <c r="C9933" t="s">
        <v>11458</v>
      </c>
      <c r="D9933" t="s">
        <v>1709</v>
      </c>
      <c r="E9933" t="s">
        <v>10576</v>
      </c>
      <c r="F9933" t="s">
        <v>1705</v>
      </c>
    </row>
    <row r="9934" spans="1:6">
      <c r="A9934">
        <v>1459402163</v>
      </c>
      <c r="B9934" t="s">
        <v>1676</v>
      </c>
      <c r="C9934" t="s">
        <v>11522</v>
      </c>
      <c r="D9934" t="s">
        <v>10536</v>
      </c>
      <c r="E9934" t="s">
        <v>10522</v>
      </c>
      <c r="F9934" t="s">
        <v>1676</v>
      </c>
    </row>
    <row r="9935" spans="1:6">
      <c r="A9935">
        <v>1459406162</v>
      </c>
      <c r="B9935" t="s">
        <v>1676</v>
      </c>
      <c r="C9935" t="s">
        <v>11475</v>
      </c>
      <c r="D9935" t="s">
        <v>10524</v>
      </c>
      <c r="E9935" t="s">
        <v>10528</v>
      </c>
      <c r="F9935" t="s">
        <v>1676</v>
      </c>
    </row>
    <row r="9936" spans="1:6">
      <c r="A9936">
        <v>1459413162</v>
      </c>
      <c r="B9936" t="s">
        <v>1676</v>
      </c>
      <c r="C9936" t="s">
        <v>1676</v>
      </c>
      <c r="D9936" t="s">
        <v>1676</v>
      </c>
      <c r="E9936" t="s">
        <v>1676</v>
      </c>
      <c r="F9936" t="s">
        <v>1676</v>
      </c>
    </row>
    <row r="9937" spans="1:6">
      <c r="A9937">
        <v>1459423163</v>
      </c>
      <c r="B9937" t="s">
        <v>10558</v>
      </c>
      <c r="C9937" t="s">
        <v>11521</v>
      </c>
      <c r="D9937" t="s">
        <v>10531</v>
      </c>
      <c r="E9937" t="s">
        <v>10522</v>
      </c>
      <c r="F9937" t="s">
        <v>1676</v>
      </c>
    </row>
    <row r="9938" spans="1:6">
      <c r="A9938">
        <v>1459429162</v>
      </c>
      <c r="B9938" t="s">
        <v>10571</v>
      </c>
      <c r="C9938" t="s">
        <v>11838</v>
      </c>
      <c r="D9938" t="s">
        <v>1676</v>
      </c>
      <c r="E9938" t="s">
        <v>1676</v>
      </c>
      <c r="F9938" t="s">
        <v>1676</v>
      </c>
    </row>
    <row r="9939" spans="1:6">
      <c r="A9939">
        <v>1459430161</v>
      </c>
      <c r="B9939" t="s">
        <v>10606</v>
      </c>
      <c r="C9939" t="s">
        <v>1676</v>
      </c>
      <c r="D9939" t="s">
        <v>1676</v>
      </c>
      <c r="E9939" t="s">
        <v>1676</v>
      </c>
      <c r="F9939" t="s">
        <v>1676</v>
      </c>
    </row>
    <row r="9940" spans="1:6">
      <c r="A9940">
        <v>1459477161</v>
      </c>
      <c r="B9940" t="s">
        <v>11551</v>
      </c>
      <c r="C9940" t="s">
        <v>10547</v>
      </c>
      <c r="D9940" t="s">
        <v>1705</v>
      </c>
      <c r="E9940" t="s">
        <v>10616</v>
      </c>
      <c r="F9940" t="s">
        <v>1676</v>
      </c>
    </row>
    <row r="9941" spans="1:6">
      <c r="A9941">
        <v>1459484161</v>
      </c>
      <c r="B9941" t="s">
        <v>10529</v>
      </c>
      <c r="C9941" t="s">
        <v>10580</v>
      </c>
      <c r="D9941" t="s">
        <v>10524</v>
      </c>
      <c r="E9941" t="s">
        <v>10553</v>
      </c>
      <c r="F9941" t="s">
        <v>1676</v>
      </c>
    </row>
    <row r="9942" spans="1:6">
      <c r="A9942">
        <v>1459488161</v>
      </c>
      <c r="B9942" t="s">
        <v>1676</v>
      </c>
      <c r="C9942" t="s">
        <v>1676</v>
      </c>
      <c r="D9942" t="s">
        <v>10552</v>
      </c>
      <c r="E9942" t="s">
        <v>1676</v>
      </c>
      <c r="F9942" t="s">
        <v>1669</v>
      </c>
    </row>
    <row r="9943" spans="1:6">
      <c r="A9943">
        <v>1459520164</v>
      </c>
      <c r="B9943" t="s">
        <v>10590</v>
      </c>
      <c r="C9943" t="s">
        <v>11442</v>
      </c>
      <c r="D9943" t="s">
        <v>10533</v>
      </c>
      <c r="E9943" t="s">
        <v>10523</v>
      </c>
      <c r="F9943" t="s">
        <v>1676</v>
      </c>
    </row>
    <row r="9944" spans="1:6">
      <c r="A9944">
        <v>1459527162</v>
      </c>
      <c r="B9944" t="s">
        <v>10561</v>
      </c>
      <c r="C9944" t="s">
        <v>11448</v>
      </c>
      <c r="D9944" t="s">
        <v>1676</v>
      </c>
      <c r="E9944" t="s">
        <v>11607</v>
      </c>
      <c r="F9944" t="s">
        <v>1676</v>
      </c>
    </row>
    <row r="9945" spans="1:6">
      <c r="A9945">
        <v>1459531164</v>
      </c>
      <c r="B9945" t="s">
        <v>10567</v>
      </c>
      <c r="C9945" t="s">
        <v>11976</v>
      </c>
      <c r="D9945" t="s">
        <v>1676</v>
      </c>
      <c r="E9945" t="s">
        <v>1676</v>
      </c>
      <c r="F9945" t="s">
        <v>1676</v>
      </c>
    </row>
    <row r="9946" spans="1:6">
      <c r="A9946">
        <v>1459538163</v>
      </c>
      <c r="B9946" t="s">
        <v>10560</v>
      </c>
      <c r="C9946" t="s">
        <v>11523</v>
      </c>
      <c r="D9946" t="s">
        <v>10581</v>
      </c>
      <c r="E9946" t="s">
        <v>10563</v>
      </c>
      <c r="F9946" t="s">
        <v>1676</v>
      </c>
    </row>
    <row r="9947" spans="1:6">
      <c r="A9947">
        <v>1459600161</v>
      </c>
      <c r="B9947" t="s">
        <v>10581</v>
      </c>
      <c r="C9947" t="s">
        <v>10604</v>
      </c>
      <c r="D9947" t="s">
        <v>10558</v>
      </c>
      <c r="E9947" t="s">
        <v>1709</v>
      </c>
      <c r="F9947" t="s">
        <v>1669</v>
      </c>
    </row>
    <row r="9948" spans="1:6">
      <c r="A9948">
        <v>1459656161</v>
      </c>
      <c r="B9948" t="s">
        <v>1676</v>
      </c>
      <c r="C9948" t="s">
        <v>11895</v>
      </c>
      <c r="D9948" t="s">
        <v>1676</v>
      </c>
      <c r="E9948" t="s">
        <v>11436</v>
      </c>
      <c r="F9948" t="s">
        <v>1676</v>
      </c>
    </row>
    <row r="9949" spans="1:6">
      <c r="A9949">
        <v>1459666161</v>
      </c>
      <c r="B9949" t="s">
        <v>10567</v>
      </c>
      <c r="C9949" t="s">
        <v>10580</v>
      </c>
      <c r="D9949" t="s">
        <v>10536</v>
      </c>
      <c r="E9949" t="s">
        <v>1676</v>
      </c>
      <c r="F9949" t="s">
        <v>1669</v>
      </c>
    </row>
    <row r="9950" spans="1:6">
      <c r="A9950">
        <v>1459691163</v>
      </c>
      <c r="B9950" t="s">
        <v>10534</v>
      </c>
      <c r="C9950" t="s">
        <v>10566</v>
      </c>
      <c r="D9950" t="s">
        <v>1694</v>
      </c>
      <c r="E9950" t="s">
        <v>1676</v>
      </c>
      <c r="F9950" t="s">
        <v>1705</v>
      </c>
    </row>
    <row r="9951" spans="1:6">
      <c r="A9951">
        <v>1459697161</v>
      </c>
      <c r="B9951" t="s">
        <v>10571</v>
      </c>
      <c r="C9951" t="s">
        <v>11658</v>
      </c>
      <c r="D9951" t="s">
        <v>1676</v>
      </c>
      <c r="E9951" t="s">
        <v>1674</v>
      </c>
      <c r="F9951" t="s">
        <v>1676</v>
      </c>
    </row>
    <row r="9952" spans="1:6">
      <c r="A9952">
        <v>1459723161</v>
      </c>
      <c r="B9952" t="s">
        <v>10528</v>
      </c>
      <c r="C9952" t="s">
        <v>10523</v>
      </c>
      <c r="D9952" t="s">
        <v>1676</v>
      </c>
      <c r="E9952" t="s">
        <v>10523</v>
      </c>
      <c r="F9952" t="s">
        <v>1676</v>
      </c>
    </row>
    <row r="9953" spans="1:6">
      <c r="A9953">
        <v>1459732161</v>
      </c>
      <c r="B9953" t="s">
        <v>10560</v>
      </c>
      <c r="C9953" t="s">
        <v>11817</v>
      </c>
      <c r="D9953" t="s">
        <v>1705</v>
      </c>
      <c r="E9953" t="s">
        <v>10566</v>
      </c>
      <c r="F9953" t="s">
        <v>1676</v>
      </c>
    </row>
    <row r="9954" spans="1:6">
      <c r="A9954">
        <v>1459733161</v>
      </c>
      <c r="B9954" t="s">
        <v>1667</v>
      </c>
      <c r="C9954" t="s">
        <v>1676</v>
      </c>
      <c r="D9954" t="s">
        <v>1676</v>
      </c>
      <c r="E9954" t="s">
        <v>1676</v>
      </c>
      <c r="F9954" t="s">
        <v>1676</v>
      </c>
    </row>
    <row r="9955" spans="1:6">
      <c r="A9955">
        <v>1459811161</v>
      </c>
      <c r="B9955" t="s">
        <v>1701</v>
      </c>
      <c r="C9955" t="s">
        <v>1676</v>
      </c>
      <c r="D9955" t="s">
        <v>1669</v>
      </c>
      <c r="E9955" t="s">
        <v>1676</v>
      </c>
      <c r="F9955" t="s">
        <v>1669</v>
      </c>
    </row>
    <row r="9956" spans="1:6">
      <c r="A9956">
        <v>1459812161</v>
      </c>
      <c r="B9956" t="s">
        <v>10549</v>
      </c>
      <c r="C9956" t="s">
        <v>1676</v>
      </c>
      <c r="D9956" t="s">
        <v>1669</v>
      </c>
      <c r="E9956" t="s">
        <v>1676</v>
      </c>
      <c r="F9956" t="s">
        <v>1669</v>
      </c>
    </row>
    <row r="9957" spans="1:6">
      <c r="A9957">
        <v>1459844164</v>
      </c>
      <c r="B9957" t="s">
        <v>10557</v>
      </c>
      <c r="C9957" t="s">
        <v>11505</v>
      </c>
      <c r="D9957" t="s">
        <v>1676</v>
      </c>
      <c r="E9957" t="s">
        <v>11448</v>
      </c>
      <c r="F9957" t="s">
        <v>1669</v>
      </c>
    </row>
    <row r="9958" spans="1:6">
      <c r="A9958">
        <v>1459925161</v>
      </c>
      <c r="B9958" t="s">
        <v>10594</v>
      </c>
      <c r="C9958" t="s">
        <v>11838</v>
      </c>
      <c r="D9958" t="s">
        <v>10560</v>
      </c>
      <c r="E9958" t="s">
        <v>1676</v>
      </c>
      <c r="F9958" t="s">
        <v>10536</v>
      </c>
    </row>
    <row r="9959" spans="1:6">
      <c r="A9959">
        <v>1459964163</v>
      </c>
      <c r="B9959" t="s">
        <v>1676</v>
      </c>
      <c r="C9959" t="s">
        <v>1663</v>
      </c>
      <c r="D9959" t="s">
        <v>1676</v>
      </c>
      <c r="E9959" t="s">
        <v>1709</v>
      </c>
      <c r="F9959" t="s">
        <v>1676</v>
      </c>
    </row>
    <row r="9960" spans="1:6">
      <c r="A9960">
        <v>1459982162</v>
      </c>
      <c r="B9960" t="s">
        <v>1661</v>
      </c>
      <c r="C9960" t="s">
        <v>11536</v>
      </c>
      <c r="D9960" t="s">
        <v>10561</v>
      </c>
      <c r="E9960" t="s">
        <v>1676</v>
      </c>
      <c r="F9960" t="s">
        <v>1676</v>
      </c>
    </row>
    <row r="9961" spans="1:6">
      <c r="A9961">
        <v>1459985162</v>
      </c>
      <c r="B9961" t="s">
        <v>10544</v>
      </c>
      <c r="C9961" t="s">
        <v>1676</v>
      </c>
      <c r="D9961" t="s">
        <v>10533</v>
      </c>
      <c r="E9961" t="s">
        <v>10534</v>
      </c>
      <c r="F9961" t="s">
        <v>1676</v>
      </c>
    </row>
    <row r="9962" spans="1:6">
      <c r="A9962">
        <v>1459996163</v>
      </c>
      <c r="B9962" t="s">
        <v>10584</v>
      </c>
      <c r="C9962" t="s">
        <v>11509</v>
      </c>
      <c r="D9962" t="s">
        <v>1676</v>
      </c>
      <c r="E9962" t="s">
        <v>10523</v>
      </c>
      <c r="F9962" t="s">
        <v>1676</v>
      </c>
    </row>
    <row r="9963" spans="1:6">
      <c r="A9963">
        <v>1460015161</v>
      </c>
      <c r="B9963" t="s">
        <v>10559</v>
      </c>
      <c r="C9963" t="s">
        <v>1676</v>
      </c>
      <c r="D9963" t="s">
        <v>10551</v>
      </c>
      <c r="E9963" t="s">
        <v>10567</v>
      </c>
      <c r="F9963" t="s">
        <v>10558</v>
      </c>
    </row>
    <row r="9964" spans="1:6">
      <c r="A9964">
        <v>1460021161</v>
      </c>
      <c r="B9964" t="s">
        <v>1676</v>
      </c>
      <c r="C9964" t="s">
        <v>11592</v>
      </c>
      <c r="D9964" t="s">
        <v>1688</v>
      </c>
      <c r="E9964" t="s">
        <v>10574</v>
      </c>
      <c r="F9964" t="s">
        <v>1676</v>
      </c>
    </row>
    <row r="9965" spans="1:6">
      <c r="A9965">
        <v>1460044164</v>
      </c>
      <c r="B9965" t="s">
        <v>10578</v>
      </c>
      <c r="C9965" t="s">
        <v>11714</v>
      </c>
      <c r="D9965" t="s">
        <v>1669</v>
      </c>
      <c r="E9965" t="s">
        <v>10570</v>
      </c>
      <c r="F9965" t="s">
        <v>10558</v>
      </c>
    </row>
    <row r="9966" spans="1:6">
      <c r="A9966">
        <v>1460055161</v>
      </c>
      <c r="B9966" t="s">
        <v>10579</v>
      </c>
      <c r="C9966" t="s">
        <v>10541</v>
      </c>
      <c r="D9966" t="s">
        <v>1709</v>
      </c>
      <c r="E9966" t="s">
        <v>10566</v>
      </c>
      <c r="F9966" t="s">
        <v>10578</v>
      </c>
    </row>
    <row r="9967" spans="1:6">
      <c r="A9967">
        <v>1460102161</v>
      </c>
      <c r="B9967" t="s">
        <v>1676</v>
      </c>
      <c r="C9967" t="s">
        <v>1676</v>
      </c>
      <c r="D9967" t="s">
        <v>10552</v>
      </c>
      <c r="E9967" t="s">
        <v>1676</v>
      </c>
      <c r="F9967" t="s">
        <v>1705</v>
      </c>
    </row>
    <row r="9968" spans="1:6">
      <c r="A9968">
        <v>1460107162</v>
      </c>
      <c r="B9968" t="s">
        <v>1676</v>
      </c>
      <c r="C9968" t="s">
        <v>11555</v>
      </c>
      <c r="D9968" t="s">
        <v>1676</v>
      </c>
      <c r="E9968" t="s">
        <v>10536</v>
      </c>
      <c r="F9968" t="s">
        <v>1669</v>
      </c>
    </row>
    <row r="9969" spans="1:6">
      <c r="A9969">
        <v>1460112162</v>
      </c>
      <c r="B9969" t="s">
        <v>1676</v>
      </c>
      <c r="C9969" t="s">
        <v>1676</v>
      </c>
      <c r="D9969" t="s">
        <v>1694</v>
      </c>
      <c r="E9969" t="s">
        <v>1676</v>
      </c>
      <c r="F9969" t="s">
        <v>1669</v>
      </c>
    </row>
    <row r="9970" spans="1:6">
      <c r="A9970">
        <v>1460118161</v>
      </c>
      <c r="B9970" t="s">
        <v>10557</v>
      </c>
      <c r="C9970" t="s">
        <v>10541</v>
      </c>
      <c r="D9970" t="s">
        <v>10553</v>
      </c>
      <c r="E9970" t="s">
        <v>1688</v>
      </c>
      <c r="F9970" t="s">
        <v>10552</v>
      </c>
    </row>
    <row r="9971" spans="1:6">
      <c r="A9971">
        <v>1460154161</v>
      </c>
      <c r="B9971" t="s">
        <v>10526</v>
      </c>
      <c r="C9971" t="s">
        <v>10547</v>
      </c>
      <c r="D9971" t="s">
        <v>10536</v>
      </c>
      <c r="E9971" t="s">
        <v>11444</v>
      </c>
      <c r="F9971" t="s">
        <v>1676</v>
      </c>
    </row>
    <row r="9972" spans="1:6">
      <c r="A9972">
        <v>1460172162</v>
      </c>
      <c r="B9972" t="s">
        <v>1663</v>
      </c>
      <c r="C9972" t="s">
        <v>10544</v>
      </c>
      <c r="D9972" t="s">
        <v>10580</v>
      </c>
      <c r="E9972" t="s">
        <v>1676</v>
      </c>
      <c r="F9972" t="s">
        <v>1676</v>
      </c>
    </row>
    <row r="9973" spans="1:6">
      <c r="A9973">
        <v>1460185162</v>
      </c>
      <c r="B9973" t="s">
        <v>1669</v>
      </c>
      <c r="C9973" t="s">
        <v>11704</v>
      </c>
      <c r="D9973" t="s">
        <v>10533</v>
      </c>
      <c r="E9973" t="s">
        <v>10522</v>
      </c>
      <c r="F9973" t="s">
        <v>1694</v>
      </c>
    </row>
    <row r="9974" spans="1:6">
      <c r="A9974">
        <v>1460186166</v>
      </c>
      <c r="B9974" t="s">
        <v>10578</v>
      </c>
      <c r="C9974" t="s">
        <v>10575</v>
      </c>
      <c r="D9974" t="s">
        <v>10552</v>
      </c>
      <c r="E9974" t="s">
        <v>10575</v>
      </c>
      <c r="F9974" t="s">
        <v>1676</v>
      </c>
    </row>
    <row r="9975" spans="1:6">
      <c r="A9975">
        <v>1460191162</v>
      </c>
      <c r="B9975" t="s">
        <v>1676</v>
      </c>
      <c r="C9975" t="s">
        <v>10534</v>
      </c>
      <c r="D9975" t="s">
        <v>1676</v>
      </c>
      <c r="E9975" t="s">
        <v>1676</v>
      </c>
      <c r="F9975" t="s">
        <v>1669</v>
      </c>
    </row>
    <row r="9976" spans="1:6">
      <c r="A9976">
        <v>1460194161</v>
      </c>
      <c r="B9976" t="s">
        <v>10615</v>
      </c>
      <c r="C9976" t="s">
        <v>11857</v>
      </c>
      <c r="D9976" t="s">
        <v>1669</v>
      </c>
      <c r="E9976" t="s">
        <v>11596</v>
      </c>
      <c r="F9976" t="s">
        <v>1676</v>
      </c>
    </row>
    <row r="9977" spans="1:6">
      <c r="A9977">
        <v>1460196161</v>
      </c>
      <c r="B9977" t="s">
        <v>1707</v>
      </c>
      <c r="C9977" t="s">
        <v>10545</v>
      </c>
      <c r="D9977" t="s">
        <v>1669</v>
      </c>
      <c r="E9977" t="s">
        <v>1676</v>
      </c>
      <c r="F9977" t="s">
        <v>1676</v>
      </c>
    </row>
    <row r="9978" spans="1:6">
      <c r="A9978">
        <v>1460197161</v>
      </c>
      <c r="B9978" t="s">
        <v>10578</v>
      </c>
      <c r="C9978" t="s">
        <v>11704</v>
      </c>
      <c r="D9978" t="s">
        <v>10558</v>
      </c>
      <c r="E9978" t="s">
        <v>1676</v>
      </c>
      <c r="F9978" t="s">
        <v>1676</v>
      </c>
    </row>
    <row r="9979" spans="1:6">
      <c r="A9979">
        <v>1460204163</v>
      </c>
      <c r="B9979" t="s">
        <v>10568</v>
      </c>
      <c r="C9979" t="s">
        <v>11695</v>
      </c>
      <c r="D9979" t="s">
        <v>1704</v>
      </c>
      <c r="E9979" t="s">
        <v>1676</v>
      </c>
      <c r="F9979" t="s">
        <v>1676</v>
      </c>
    </row>
    <row r="9980" spans="1:6">
      <c r="A9980">
        <v>1460205161</v>
      </c>
      <c r="B9980" t="s">
        <v>10552</v>
      </c>
      <c r="C9980" t="s">
        <v>10590</v>
      </c>
      <c r="D9980" t="s">
        <v>1688</v>
      </c>
      <c r="E9980" t="s">
        <v>10566</v>
      </c>
      <c r="F9980" t="s">
        <v>10524</v>
      </c>
    </row>
    <row r="9981" spans="1:6">
      <c r="A9981">
        <v>1460216163</v>
      </c>
      <c r="B9981" t="s">
        <v>10553</v>
      </c>
      <c r="C9981" t="s">
        <v>11492</v>
      </c>
      <c r="D9981" t="s">
        <v>10549</v>
      </c>
      <c r="E9981" t="s">
        <v>1676</v>
      </c>
      <c r="F9981" t="s">
        <v>1676</v>
      </c>
    </row>
    <row r="9982" spans="1:6">
      <c r="A9982">
        <v>1460221161</v>
      </c>
      <c r="B9982" t="s">
        <v>10534</v>
      </c>
      <c r="C9982" t="s">
        <v>11868</v>
      </c>
      <c r="D9982" t="s">
        <v>1669</v>
      </c>
      <c r="E9982" t="s">
        <v>11767</v>
      </c>
      <c r="F9982" t="s">
        <v>1676</v>
      </c>
    </row>
    <row r="9983" spans="1:6">
      <c r="A9983">
        <v>1460229165</v>
      </c>
      <c r="B9983" t="s">
        <v>10561</v>
      </c>
      <c r="C9983" t="s">
        <v>11411</v>
      </c>
      <c r="D9983" t="s">
        <v>1676</v>
      </c>
      <c r="E9983" t="s">
        <v>10553</v>
      </c>
      <c r="F9983" t="s">
        <v>1676</v>
      </c>
    </row>
    <row r="9984" spans="1:6">
      <c r="A9984">
        <v>1460230164</v>
      </c>
      <c r="B9984" t="s">
        <v>10561</v>
      </c>
      <c r="C9984" t="s">
        <v>11411</v>
      </c>
      <c r="D9984" t="s">
        <v>1676</v>
      </c>
      <c r="E9984" t="s">
        <v>10534</v>
      </c>
      <c r="F9984" t="s">
        <v>1676</v>
      </c>
    </row>
    <row r="9985" spans="1:6">
      <c r="A9985">
        <v>1460236166</v>
      </c>
      <c r="B9985" t="s">
        <v>10554</v>
      </c>
      <c r="C9985" t="s">
        <v>10565</v>
      </c>
      <c r="D9985" t="s">
        <v>10536</v>
      </c>
      <c r="E9985" t="s">
        <v>1707</v>
      </c>
      <c r="F9985" t="s">
        <v>1676</v>
      </c>
    </row>
    <row r="9986" spans="1:6">
      <c r="A9986">
        <v>1460249161</v>
      </c>
      <c r="B9986" t="s">
        <v>1661</v>
      </c>
      <c r="C9986" t="s">
        <v>11438</v>
      </c>
      <c r="D9986" t="s">
        <v>10585</v>
      </c>
      <c r="E9986" t="s">
        <v>10528</v>
      </c>
      <c r="F9986" t="s">
        <v>10536</v>
      </c>
    </row>
    <row r="9987" spans="1:6">
      <c r="A9987">
        <v>1460263162</v>
      </c>
      <c r="B9987" t="s">
        <v>10537</v>
      </c>
      <c r="C9987" t="s">
        <v>11492</v>
      </c>
      <c r="D9987" t="s">
        <v>1707</v>
      </c>
      <c r="E9987" t="s">
        <v>10551</v>
      </c>
      <c r="F9987" t="s">
        <v>10558</v>
      </c>
    </row>
    <row r="9988" spans="1:6">
      <c r="A9988">
        <v>1460266162</v>
      </c>
      <c r="B9988" t="s">
        <v>1669</v>
      </c>
      <c r="C9988" t="s">
        <v>10583</v>
      </c>
      <c r="D9988" t="s">
        <v>1676</v>
      </c>
      <c r="E9988" t="s">
        <v>10549</v>
      </c>
      <c r="F9988" t="s">
        <v>1676</v>
      </c>
    </row>
    <row r="9989" spans="1:6">
      <c r="A9989">
        <v>1460295163</v>
      </c>
      <c r="B9989" t="s">
        <v>11534</v>
      </c>
      <c r="C9989" t="s">
        <v>11691</v>
      </c>
      <c r="D9989" t="s">
        <v>10552</v>
      </c>
      <c r="E9989" t="s">
        <v>1676</v>
      </c>
      <c r="F9989" t="s">
        <v>1676</v>
      </c>
    </row>
    <row r="9990" spans="1:6">
      <c r="A9990">
        <v>1460330165</v>
      </c>
      <c r="B9990" t="s">
        <v>11448</v>
      </c>
      <c r="C9990" t="s">
        <v>11426</v>
      </c>
      <c r="D9990" t="s">
        <v>10544</v>
      </c>
      <c r="E9990" t="s">
        <v>10561</v>
      </c>
      <c r="F9990" t="s">
        <v>10536</v>
      </c>
    </row>
    <row r="9991" spans="1:6">
      <c r="A9991">
        <v>1460344168</v>
      </c>
      <c r="B9991" t="s">
        <v>1667</v>
      </c>
      <c r="C9991" t="s">
        <v>10597</v>
      </c>
      <c r="D9991" t="s">
        <v>10533</v>
      </c>
      <c r="E9991" t="s">
        <v>10523</v>
      </c>
      <c r="F9991" t="s">
        <v>1676</v>
      </c>
    </row>
    <row r="9992" spans="1:6">
      <c r="A9992">
        <v>1460347163</v>
      </c>
      <c r="B9992" t="s">
        <v>10575</v>
      </c>
      <c r="C9992" t="s">
        <v>11458</v>
      </c>
      <c r="D9992" t="s">
        <v>1676</v>
      </c>
      <c r="E9992" t="s">
        <v>10603</v>
      </c>
      <c r="F9992" t="s">
        <v>1705</v>
      </c>
    </row>
    <row r="9993" spans="1:6">
      <c r="A9993">
        <v>1460352165</v>
      </c>
      <c r="B9993" t="s">
        <v>1669</v>
      </c>
      <c r="C9993" t="s">
        <v>10545</v>
      </c>
      <c r="D9993" t="s">
        <v>1705</v>
      </c>
      <c r="E9993" t="s">
        <v>10523</v>
      </c>
      <c r="F9993" t="s">
        <v>1676</v>
      </c>
    </row>
    <row r="9994" spans="1:6">
      <c r="A9994">
        <v>1460354168</v>
      </c>
      <c r="B9994" t="s">
        <v>1661</v>
      </c>
      <c r="C9994" t="s">
        <v>11509</v>
      </c>
      <c r="D9994" t="s">
        <v>10555</v>
      </c>
      <c r="E9994" t="s">
        <v>10575</v>
      </c>
      <c r="F9994" t="s">
        <v>1669</v>
      </c>
    </row>
    <row r="9995" spans="1:6">
      <c r="A9995">
        <v>1460366173</v>
      </c>
      <c r="B9995" t="s">
        <v>1697</v>
      </c>
      <c r="C9995" t="s">
        <v>11479</v>
      </c>
      <c r="D9995" t="s">
        <v>1669</v>
      </c>
      <c r="E9995" t="s">
        <v>10551</v>
      </c>
      <c r="F9995" t="s">
        <v>1676</v>
      </c>
    </row>
    <row r="9996" spans="1:6">
      <c r="A9996">
        <v>1460370166</v>
      </c>
      <c r="B9996" t="s">
        <v>10604</v>
      </c>
      <c r="C9996" t="s">
        <v>10553</v>
      </c>
      <c r="D9996" t="s">
        <v>10524</v>
      </c>
      <c r="E9996" t="s">
        <v>1701</v>
      </c>
      <c r="F9996" t="s">
        <v>1676</v>
      </c>
    </row>
    <row r="9997" spans="1:6">
      <c r="A9997">
        <v>1460373166</v>
      </c>
      <c r="B9997" t="s">
        <v>10581</v>
      </c>
      <c r="C9997" t="s">
        <v>10572</v>
      </c>
      <c r="D9997" t="s">
        <v>10567</v>
      </c>
      <c r="E9997" t="s">
        <v>10571</v>
      </c>
      <c r="F9997" t="s">
        <v>1705</v>
      </c>
    </row>
    <row r="9998" spans="1:6">
      <c r="A9998">
        <v>1460377164</v>
      </c>
      <c r="B9998" t="s">
        <v>10544</v>
      </c>
      <c r="C9998" t="s">
        <v>10600</v>
      </c>
      <c r="D9998" t="s">
        <v>10549</v>
      </c>
      <c r="E9998" t="s">
        <v>10553</v>
      </c>
      <c r="F9998" t="s">
        <v>1676</v>
      </c>
    </row>
    <row r="9999" spans="1:6">
      <c r="A9999">
        <v>1460377165</v>
      </c>
      <c r="B9999" t="s">
        <v>1669</v>
      </c>
      <c r="C9999" t="s">
        <v>10528</v>
      </c>
      <c r="D9999" t="s">
        <v>1676</v>
      </c>
      <c r="E9999" t="s">
        <v>10536</v>
      </c>
      <c r="F9999" t="s">
        <v>1676</v>
      </c>
    </row>
    <row r="10000" spans="1:6">
      <c r="A10000">
        <v>1460378163</v>
      </c>
      <c r="B10000" t="s">
        <v>1676</v>
      </c>
      <c r="C10000" t="s">
        <v>11784</v>
      </c>
      <c r="D10000" t="s">
        <v>1676</v>
      </c>
      <c r="E10000" t="s">
        <v>10547</v>
      </c>
      <c r="F10000" t="s">
        <v>1676</v>
      </c>
    </row>
    <row r="10001" spans="1:6">
      <c r="A10001">
        <v>1460380162</v>
      </c>
      <c r="B10001" t="s">
        <v>10551</v>
      </c>
      <c r="C10001" t="s">
        <v>11793</v>
      </c>
      <c r="D10001" t="s">
        <v>1676</v>
      </c>
      <c r="E10001" t="s">
        <v>10540</v>
      </c>
      <c r="F10001" t="s">
        <v>1676</v>
      </c>
    </row>
    <row r="10002" spans="1:6">
      <c r="A10002">
        <v>1460386165</v>
      </c>
      <c r="B10002" t="s">
        <v>10561</v>
      </c>
      <c r="C10002" t="s">
        <v>1667</v>
      </c>
      <c r="D10002" t="s">
        <v>1676</v>
      </c>
      <c r="E10002" t="s">
        <v>10553</v>
      </c>
      <c r="F10002" t="s">
        <v>1676</v>
      </c>
    </row>
    <row r="10003" spans="1:6">
      <c r="A10003">
        <v>1460387164</v>
      </c>
      <c r="B10003" t="s">
        <v>10537</v>
      </c>
      <c r="C10003" t="s">
        <v>11817</v>
      </c>
      <c r="D10003" t="s">
        <v>10555</v>
      </c>
      <c r="E10003" t="s">
        <v>10570</v>
      </c>
      <c r="F10003" t="s">
        <v>1676</v>
      </c>
    </row>
    <row r="10004" spans="1:6">
      <c r="A10004">
        <v>1460390162</v>
      </c>
      <c r="B10004" t="s">
        <v>1674</v>
      </c>
      <c r="C10004" t="s">
        <v>1661</v>
      </c>
      <c r="D10004" t="s">
        <v>1676</v>
      </c>
      <c r="E10004" t="s">
        <v>10574</v>
      </c>
      <c r="F10004" t="s">
        <v>1676</v>
      </c>
    </row>
    <row r="10005" spans="1:6">
      <c r="A10005">
        <v>1460392163</v>
      </c>
      <c r="B10005" t="s">
        <v>10558</v>
      </c>
      <c r="C10005" t="s">
        <v>1676</v>
      </c>
      <c r="D10005" t="s">
        <v>1676</v>
      </c>
      <c r="E10005" t="s">
        <v>1676</v>
      </c>
      <c r="F10005" t="s">
        <v>1676</v>
      </c>
    </row>
    <row r="10006" spans="1:6">
      <c r="A10006">
        <v>1460394164</v>
      </c>
      <c r="B10006" t="s">
        <v>10571</v>
      </c>
      <c r="C10006" t="s">
        <v>11488</v>
      </c>
      <c r="D10006" t="s">
        <v>10536</v>
      </c>
      <c r="E10006" t="s">
        <v>10569</v>
      </c>
      <c r="F10006" t="s">
        <v>1676</v>
      </c>
    </row>
    <row r="10007" spans="1:6">
      <c r="A10007">
        <v>1460402161</v>
      </c>
      <c r="B10007" t="s">
        <v>1688</v>
      </c>
      <c r="C10007" t="s">
        <v>10615</v>
      </c>
      <c r="D10007" t="s">
        <v>1676</v>
      </c>
      <c r="E10007" t="s">
        <v>1676</v>
      </c>
      <c r="F10007" t="s">
        <v>1676</v>
      </c>
    </row>
    <row r="10008" spans="1:6">
      <c r="A10008">
        <v>1460404161</v>
      </c>
      <c r="B10008" t="s">
        <v>10537</v>
      </c>
      <c r="C10008" t="s">
        <v>11428</v>
      </c>
      <c r="D10008" t="s">
        <v>1676</v>
      </c>
      <c r="E10008" t="s">
        <v>10523</v>
      </c>
      <c r="F10008" t="s">
        <v>1676</v>
      </c>
    </row>
    <row r="10009" spans="1:6">
      <c r="A10009">
        <v>1460405161</v>
      </c>
      <c r="B10009" t="s">
        <v>10571</v>
      </c>
      <c r="C10009" t="s">
        <v>11424</v>
      </c>
      <c r="D10009" t="s">
        <v>1676</v>
      </c>
      <c r="E10009" t="s">
        <v>10536</v>
      </c>
      <c r="F10009" t="s">
        <v>1676</v>
      </c>
    </row>
    <row r="10010" spans="1:6">
      <c r="A10010">
        <v>1460410162</v>
      </c>
      <c r="B10010" t="s">
        <v>10536</v>
      </c>
      <c r="C10010" t="s">
        <v>10606</v>
      </c>
      <c r="D10010" t="s">
        <v>1676</v>
      </c>
      <c r="E10010" t="s">
        <v>10553</v>
      </c>
      <c r="F10010" t="s">
        <v>1684</v>
      </c>
    </row>
    <row r="10011" spans="1:6">
      <c r="A10011">
        <v>1460411162</v>
      </c>
      <c r="B10011" t="s">
        <v>10579</v>
      </c>
      <c r="C10011" t="s">
        <v>11488</v>
      </c>
      <c r="D10011" t="s">
        <v>1676</v>
      </c>
      <c r="E10011" t="s">
        <v>10559</v>
      </c>
      <c r="F10011" t="s">
        <v>1676</v>
      </c>
    </row>
    <row r="10012" spans="1:6">
      <c r="A10012">
        <v>1460412162</v>
      </c>
      <c r="B10012" t="s">
        <v>1676</v>
      </c>
      <c r="C10012" t="s">
        <v>1676</v>
      </c>
      <c r="D10012" t="s">
        <v>1676</v>
      </c>
      <c r="E10012" t="s">
        <v>1676</v>
      </c>
      <c r="F10012" t="s">
        <v>1676</v>
      </c>
    </row>
    <row r="10013" spans="1:6">
      <c r="A10013">
        <v>1460412163</v>
      </c>
      <c r="B10013" t="s">
        <v>10555</v>
      </c>
      <c r="C10013" t="s">
        <v>10548</v>
      </c>
      <c r="D10013" t="s">
        <v>10533</v>
      </c>
      <c r="E10013" t="s">
        <v>10553</v>
      </c>
      <c r="F10013" t="s">
        <v>1676</v>
      </c>
    </row>
    <row r="10014" spans="1:6">
      <c r="A10014">
        <v>1460413161</v>
      </c>
      <c r="B10014" t="s">
        <v>1676</v>
      </c>
      <c r="C10014" t="s">
        <v>1676</v>
      </c>
      <c r="D10014" t="s">
        <v>1676</v>
      </c>
      <c r="E10014" t="s">
        <v>10566</v>
      </c>
      <c r="F10014" t="s">
        <v>1676</v>
      </c>
    </row>
    <row r="10015" spans="1:6">
      <c r="A10015">
        <v>1460413162</v>
      </c>
      <c r="B10015" t="s">
        <v>10550</v>
      </c>
      <c r="C10015" t="s">
        <v>10572</v>
      </c>
      <c r="D10015" t="s">
        <v>1694</v>
      </c>
      <c r="E10015" t="s">
        <v>10526</v>
      </c>
      <c r="F10015" t="s">
        <v>1676</v>
      </c>
    </row>
    <row r="10016" spans="1:6">
      <c r="A10016">
        <v>1460415163</v>
      </c>
      <c r="B10016" t="s">
        <v>10578</v>
      </c>
      <c r="C10016" t="s">
        <v>11412</v>
      </c>
      <c r="D10016" t="s">
        <v>1676</v>
      </c>
      <c r="E10016" t="s">
        <v>11565</v>
      </c>
      <c r="F10016" t="s">
        <v>1676</v>
      </c>
    </row>
    <row r="10017" spans="1:6">
      <c r="A10017">
        <v>1460416162</v>
      </c>
      <c r="B10017" t="s">
        <v>10606</v>
      </c>
      <c r="C10017" t="s">
        <v>11531</v>
      </c>
      <c r="D10017" t="s">
        <v>1676</v>
      </c>
      <c r="E10017" t="s">
        <v>11534</v>
      </c>
      <c r="F10017" t="s">
        <v>1676</v>
      </c>
    </row>
    <row r="10018" spans="1:6">
      <c r="A10018">
        <v>1460417161</v>
      </c>
      <c r="B10018" t="s">
        <v>10550</v>
      </c>
      <c r="C10018" t="s">
        <v>11410</v>
      </c>
      <c r="D10018" t="s">
        <v>1676</v>
      </c>
      <c r="E10018" t="s">
        <v>1676</v>
      </c>
      <c r="F10018" t="s">
        <v>1669</v>
      </c>
    </row>
    <row r="10019" spans="1:6">
      <c r="A10019">
        <v>1460418163</v>
      </c>
      <c r="B10019" t="s">
        <v>10559</v>
      </c>
      <c r="C10019" t="s">
        <v>10566</v>
      </c>
      <c r="D10019" t="s">
        <v>1694</v>
      </c>
      <c r="E10019" t="s">
        <v>1676</v>
      </c>
      <c r="F10019" t="s">
        <v>1676</v>
      </c>
    </row>
    <row r="10020" spans="1:6">
      <c r="A10020">
        <v>1460419161</v>
      </c>
      <c r="B10020" t="s">
        <v>10530</v>
      </c>
      <c r="C10020" t="s">
        <v>11410</v>
      </c>
      <c r="D10020" t="s">
        <v>10555</v>
      </c>
      <c r="E10020" t="s">
        <v>1676</v>
      </c>
      <c r="F10020" t="s">
        <v>1676</v>
      </c>
    </row>
    <row r="10021" spans="1:6">
      <c r="A10021">
        <v>1460419162</v>
      </c>
      <c r="B10021" t="s">
        <v>1676</v>
      </c>
      <c r="C10021" t="s">
        <v>10528</v>
      </c>
      <c r="D10021" t="s">
        <v>1676</v>
      </c>
      <c r="E10021" t="s">
        <v>10574</v>
      </c>
      <c r="F10021" t="s">
        <v>1676</v>
      </c>
    </row>
    <row r="10022" spans="1:6">
      <c r="A10022">
        <v>1460420161</v>
      </c>
      <c r="B10022" t="s">
        <v>1676</v>
      </c>
      <c r="C10022" t="s">
        <v>11414</v>
      </c>
      <c r="D10022" t="s">
        <v>10531</v>
      </c>
      <c r="E10022" t="s">
        <v>10563</v>
      </c>
      <c r="F10022" t="s">
        <v>1676</v>
      </c>
    </row>
    <row r="10023" spans="1:6">
      <c r="A10023">
        <v>1460421161</v>
      </c>
      <c r="B10023" t="s">
        <v>10534</v>
      </c>
      <c r="C10023" t="s">
        <v>10597</v>
      </c>
      <c r="D10023" t="s">
        <v>1694</v>
      </c>
      <c r="E10023" t="s">
        <v>1676</v>
      </c>
      <c r="F10023" t="s">
        <v>1676</v>
      </c>
    </row>
    <row r="10024" spans="1:6">
      <c r="A10024">
        <v>1460421163</v>
      </c>
      <c r="B10024" t="s">
        <v>10529</v>
      </c>
      <c r="C10024" t="s">
        <v>10566</v>
      </c>
      <c r="D10024" t="s">
        <v>1694</v>
      </c>
      <c r="E10024" t="s">
        <v>10553</v>
      </c>
      <c r="F10024" t="s">
        <v>1676</v>
      </c>
    </row>
    <row r="10025" spans="1:6">
      <c r="A10025">
        <v>1460423162</v>
      </c>
      <c r="B10025" t="s">
        <v>1676</v>
      </c>
      <c r="C10025" t="s">
        <v>11410</v>
      </c>
      <c r="D10025" t="s">
        <v>10566</v>
      </c>
      <c r="E10025" t="s">
        <v>10576</v>
      </c>
      <c r="F10025" t="s">
        <v>1676</v>
      </c>
    </row>
    <row r="10026" spans="1:6">
      <c r="A10026">
        <v>1460427162</v>
      </c>
      <c r="B10026" t="s">
        <v>1669</v>
      </c>
      <c r="C10026" t="s">
        <v>11416</v>
      </c>
      <c r="D10026" t="s">
        <v>1676</v>
      </c>
      <c r="E10026" t="s">
        <v>1676</v>
      </c>
      <c r="F10026" t="s">
        <v>1676</v>
      </c>
    </row>
    <row r="10027" spans="1:6">
      <c r="A10027">
        <v>1460429162</v>
      </c>
      <c r="B10027" t="s">
        <v>10526</v>
      </c>
      <c r="C10027" t="s">
        <v>10597</v>
      </c>
      <c r="D10027" t="s">
        <v>1676</v>
      </c>
      <c r="E10027" t="s">
        <v>10553</v>
      </c>
      <c r="F10027" t="s">
        <v>1676</v>
      </c>
    </row>
    <row r="10028" spans="1:6">
      <c r="A10028">
        <v>1460430163</v>
      </c>
      <c r="B10028" t="s">
        <v>10565</v>
      </c>
      <c r="C10028" t="s">
        <v>10522</v>
      </c>
      <c r="D10028" t="s">
        <v>1676</v>
      </c>
      <c r="E10028" t="s">
        <v>10522</v>
      </c>
      <c r="F10028" t="s">
        <v>1676</v>
      </c>
    </row>
    <row r="10029" spans="1:6">
      <c r="A10029">
        <v>1460430164</v>
      </c>
      <c r="B10029" t="s">
        <v>10534</v>
      </c>
      <c r="C10029" t="s">
        <v>11495</v>
      </c>
      <c r="D10029" t="s">
        <v>1676</v>
      </c>
      <c r="E10029" t="s">
        <v>10534</v>
      </c>
      <c r="F10029" t="s">
        <v>1676</v>
      </c>
    </row>
    <row r="10030" spans="1:6">
      <c r="A10030">
        <v>1460431163</v>
      </c>
      <c r="B10030" t="s">
        <v>10566</v>
      </c>
      <c r="C10030" t="s">
        <v>10536</v>
      </c>
      <c r="D10030" t="s">
        <v>1669</v>
      </c>
      <c r="E10030" t="s">
        <v>1676</v>
      </c>
      <c r="F10030" t="s">
        <v>1676</v>
      </c>
    </row>
    <row r="10031" spans="1:6">
      <c r="A10031">
        <v>1460434161</v>
      </c>
      <c r="B10031" t="s">
        <v>1697</v>
      </c>
      <c r="C10031" t="s">
        <v>1676</v>
      </c>
      <c r="D10031" t="s">
        <v>1676</v>
      </c>
      <c r="E10031" t="s">
        <v>10545</v>
      </c>
      <c r="F10031" t="s">
        <v>1676</v>
      </c>
    </row>
    <row r="10032" spans="1:6">
      <c r="A10032">
        <v>1460442163</v>
      </c>
      <c r="B10032" t="s">
        <v>1684</v>
      </c>
      <c r="C10032" t="s">
        <v>10580</v>
      </c>
      <c r="D10032" t="s">
        <v>1676</v>
      </c>
      <c r="E10032" t="s">
        <v>1676</v>
      </c>
      <c r="F10032" t="s">
        <v>1676</v>
      </c>
    </row>
    <row r="10033" spans="1:6">
      <c r="A10033">
        <v>1460443165</v>
      </c>
      <c r="B10033" t="s">
        <v>1676</v>
      </c>
      <c r="C10033" t="s">
        <v>10611</v>
      </c>
      <c r="D10033" t="s">
        <v>1676</v>
      </c>
      <c r="E10033" t="s">
        <v>1676</v>
      </c>
      <c r="F10033" t="s">
        <v>1669</v>
      </c>
    </row>
    <row r="10034" spans="1:6">
      <c r="A10034">
        <v>1460444163</v>
      </c>
      <c r="B10034" t="s">
        <v>1684</v>
      </c>
      <c r="C10034" t="s">
        <v>10547</v>
      </c>
      <c r="D10034" t="s">
        <v>1694</v>
      </c>
      <c r="E10034" t="s">
        <v>10566</v>
      </c>
      <c r="F10034" t="s">
        <v>1705</v>
      </c>
    </row>
    <row r="10035" spans="1:6">
      <c r="A10035">
        <v>1460446162</v>
      </c>
      <c r="B10035" t="s">
        <v>1676</v>
      </c>
      <c r="C10035" t="s">
        <v>10550</v>
      </c>
      <c r="D10035" t="s">
        <v>1709</v>
      </c>
      <c r="E10035" t="s">
        <v>10536</v>
      </c>
      <c r="F10035" t="s">
        <v>1694</v>
      </c>
    </row>
    <row r="10036" spans="1:6">
      <c r="A10036">
        <v>1460447162</v>
      </c>
      <c r="B10036" t="s">
        <v>1676</v>
      </c>
      <c r="C10036" t="s">
        <v>10528</v>
      </c>
      <c r="D10036" t="s">
        <v>1676</v>
      </c>
      <c r="E10036" t="s">
        <v>1676</v>
      </c>
      <c r="F10036" t="s">
        <v>1676</v>
      </c>
    </row>
    <row r="10037" spans="1:6">
      <c r="A10037">
        <v>1460452163</v>
      </c>
      <c r="B10037" t="s">
        <v>1676</v>
      </c>
      <c r="C10037" t="s">
        <v>11479</v>
      </c>
      <c r="D10037" t="s">
        <v>1676</v>
      </c>
      <c r="E10037" t="s">
        <v>10606</v>
      </c>
      <c r="F10037" t="s">
        <v>1669</v>
      </c>
    </row>
    <row r="10038" spans="1:6">
      <c r="A10038">
        <v>1460453164</v>
      </c>
      <c r="B10038" t="s">
        <v>10529</v>
      </c>
      <c r="C10038" t="s">
        <v>11598</v>
      </c>
      <c r="D10038" t="s">
        <v>10551</v>
      </c>
      <c r="E10038" t="s">
        <v>11414</v>
      </c>
      <c r="F10038" t="s">
        <v>1676</v>
      </c>
    </row>
    <row r="10039" spans="1:6">
      <c r="A10039">
        <v>1460454164</v>
      </c>
      <c r="B10039" t="s">
        <v>1676</v>
      </c>
      <c r="C10039" t="s">
        <v>11450</v>
      </c>
      <c r="D10039" t="s">
        <v>10524</v>
      </c>
      <c r="E10039" t="s">
        <v>10523</v>
      </c>
      <c r="F10039" t="s">
        <v>1676</v>
      </c>
    </row>
    <row r="10040" spans="1:6">
      <c r="A10040">
        <v>1460455163</v>
      </c>
      <c r="B10040" t="s">
        <v>10561</v>
      </c>
      <c r="C10040" t="s">
        <v>11767</v>
      </c>
      <c r="D10040" t="s">
        <v>1669</v>
      </c>
      <c r="E10040" t="s">
        <v>10585</v>
      </c>
      <c r="F10040" t="s">
        <v>1676</v>
      </c>
    </row>
    <row r="10041" spans="1:6">
      <c r="A10041">
        <v>1460456161</v>
      </c>
      <c r="B10041" t="s">
        <v>10526</v>
      </c>
      <c r="C10041" t="s">
        <v>1661</v>
      </c>
      <c r="D10041" t="s">
        <v>10558</v>
      </c>
      <c r="E10041" t="s">
        <v>1697</v>
      </c>
      <c r="F10041" t="s">
        <v>1676</v>
      </c>
    </row>
    <row r="10042" spans="1:6">
      <c r="A10042">
        <v>1460456162</v>
      </c>
      <c r="B10042" t="s">
        <v>1676</v>
      </c>
      <c r="C10042" t="s">
        <v>10600</v>
      </c>
      <c r="D10042" t="s">
        <v>10556</v>
      </c>
      <c r="E10042" t="s">
        <v>1676</v>
      </c>
      <c r="F10042" t="s">
        <v>10578</v>
      </c>
    </row>
    <row r="10043" spans="1:6">
      <c r="A10043">
        <v>1460458163</v>
      </c>
      <c r="B10043" t="s">
        <v>10522</v>
      </c>
      <c r="C10043" t="s">
        <v>11691</v>
      </c>
      <c r="D10043" t="s">
        <v>10543</v>
      </c>
      <c r="E10043" t="s">
        <v>10553</v>
      </c>
      <c r="F10043" t="s">
        <v>1694</v>
      </c>
    </row>
    <row r="10044" spans="1:6">
      <c r="A10044">
        <v>1460460162</v>
      </c>
      <c r="B10044" t="s">
        <v>10554</v>
      </c>
      <c r="C10044" t="s">
        <v>11509</v>
      </c>
      <c r="D10044" t="s">
        <v>1705</v>
      </c>
      <c r="E10044" t="s">
        <v>10553</v>
      </c>
      <c r="F10044" t="s">
        <v>1676</v>
      </c>
    </row>
    <row r="10045" spans="1:6">
      <c r="A10045">
        <v>1460461163</v>
      </c>
      <c r="B10045" t="s">
        <v>1676</v>
      </c>
      <c r="C10045" t="s">
        <v>10597</v>
      </c>
      <c r="D10045" t="s">
        <v>1676</v>
      </c>
      <c r="E10045" t="s">
        <v>10574</v>
      </c>
      <c r="F10045" t="s">
        <v>1676</v>
      </c>
    </row>
    <row r="10046" spans="1:6">
      <c r="A10046">
        <v>1460463162</v>
      </c>
      <c r="B10046" t="s">
        <v>10594</v>
      </c>
      <c r="C10046" t="s">
        <v>11417</v>
      </c>
      <c r="D10046" t="s">
        <v>1688</v>
      </c>
      <c r="E10046" t="s">
        <v>10522</v>
      </c>
      <c r="F10046" t="s">
        <v>1676</v>
      </c>
    </row>
    <row r="10047" spans="1:6">
      <c r="A10047">
        <v>1460465163</v>
      </c>
      <c r="B10047" t="s">
        <v>10523</v>
      </c>
      <c r="C10047" t="s">
        <v>11542</v>
      </c>
      <c r="D10047" t="s">
        <v>1676</v>
      </c>
      <c r="E10047" t="s">
        <v>10553</v>
      </c>
      <c r="F10047" t="s">
        <v>1669</v>
      </c>
    </row>
    <row r="10048" spans="1:6">
      <c r="A10048">
        <v>1460468163</v>
      </c>
      <c r="B10048" t="s">
        <v>10536</v>
      </c>
      <c r="C10048" t="s">
        <v>11476</v>
      </c>
      <c r="D10048" t="s">
        <v>1676</v>
      </c>
      <c r="E10048" t="s">
        <v>1676</v>
      </c>
      <c r="F10048" t="s">
        <v>1676</v>
      </c>
    </row>
    <row r="10049" spans="1:6">
      <c r="A10049">
        <v>1460469161</v>
      </c>
      <c r="B10049" t="s">
        <v>1676</v>
      </c>
      <c r="C10049" t="s">
        <v>1663</v>
      </c>
      <c r="D10049" t="s">
        <v>10585</v>
      </c>
      <c r="E10049" t="s">
        <v>10523</v>
      </c>
      <c r="F10049" t="s">
        <v>1676</v>
      </c>
    </row>
    <row r="10050" spans="1:6">
      <c r="A10050">
        <v>1460533163</v>
      </c>
      <c r="B10050" t="s">
        <v>10545</v>
      </c>
      <c r="C10050" t="s">
        <v>10540</v>
      </c>
      <c r="D10050" t="s">
        <v>1676</v>
      </c>
      <c r="E10050" t="s">
        <v>10534</v>
      </c>
      <c r="F10050" t="s">
        <v>1676</v>
      </c>
    </row>
    <row r="10051" spans="1:6">
      <c r="A10051">
        <v>1460535162</v>
      </c>
      <c r="B10051" t="s">
        <v>1676</v>
      </c>
      <c r="C10051" t="s">
        <v>11416</v>
      </c>
      <c r="D10051" t="s">
        <v>1694</v>
      </c>
      <c r="E10051" t="s">
        <v>11416</v>
      </c>
      <c r="F10051" t="s">
        <v>1676</v>
      </c>
    </row>
    <row r="10052" spans="1:6">
      <c r="A10052">
        <v>1460549162</v>
      </c>
      <c r="B10052" t="s">
        <v>1676</v>
      </c>
      <c r="C10052" t="s">
        <v>1676</v>
      </c>
      <c r="D10052" t="s">
        <v>1704</v>
      </c>
      <c r="E10052" t="s">
        <v>10566</v>
      </c>
      <c r="F10052" t="s">
        <v>1676</v>
      </c>
    </row>
    <row r="10053" spans="1:6">
      <c r="A10053">
        <v>1460552163</v>
      </c>
      <c r="B10053" t="s">
        <v>1676</v>
      </c>
      <c r="C10053" t="s">
        <v>11529</v>
      </c>
      <c r="D10053" t="s">
        <v>1676</v>
      </c>
      <c r="E10053" t="s">
        <v>10566</v>
      </c>
      <c r="F10053" t="s">
        <v>1676</v>
      </c>
    </row>
    <row r="10054" spans="1:6">
      <c r="A10054">
        <v>1460555164</v>
      </c>
      <c r="B10054" t="s">
        <v>1676</v>
      </c>
      <c r="C10054" t="s">
        <v>10597</v>
      </c>
      <c r="D10054" t="s">
        <v>1676</v>
      </c>
      <c r="E10054" t="s">
        <v>10536</v>
      </c>
      <c r="F10054" t="s">
        <v>1705</v>
      </c>
    </row>
    <row r="10055" spans="1:6">
      <c r="A10055">
        <v>1460561161</v>
      </c>
      <c r="B10055" t="s">
        <v>10565</v>
      </c>
      <c r="C10055" t="s">
        <v>11651</v>
      </c>
      <c r="D10055" t="s">
        <v>1676</v>
      </c>
      <c r="E10055" t="s">
        <v>1676</v>
      </c>
      <c r="F10055" t="s">
        <v>1676</v>
      </c>
    </row>
    <row r="10056" spans="1:6">
      <c r="A10056">
        <v>1460563162</v>
      </c>
      <c r="B10056" t="s">
        <v>1669</v>
      </c>
      <c r="C10056" t="s">
        <v>10536</v>
      </c>
      <c r="D10056" t="s">
        <v>10533</v>
      </c>
      <c r="E10056" t="s">
        <v>1676</v>
      </c>
      <c r="F10056" t="s">
        <v>1676</v>
      </c>
    </row>
    <row r="10057" spans="1:6">
      <c r="A10057">
        <v>1460568162</v>
      </c>
      <c r="B10057" t="s">
        <v>1676</v>
      </c>
      <c r="C10057" t="s">
        <v>10526</v>
      </c>
      <c r="D10057" t="s">
        <v>1676</v>
      </c>
      <c r="E10057" t="s">
        <v>10569</v>
      </c>
      <c r="F10057" t="s">
        <v>1676</v>
      </c>
    </row>
    <row r="10058" spans="1:6">
      <c r="A10058">
        <v>1460568163</v>
      </c>
      <c r="B10058" t="s">
        <v>1676</v>
      </c>
      <c r="C10058" t="s">
        <v>11443</v>
      </c>
      <c r="D10058" t="s">
        <v>1676</v>
      </c>
      <c r="E10058" t="s">
        <v>10566</v>
      </c>
      <c r="F10058" t="s">
        <v>10531</v>
      </c>
    </row>
    <row r="10059" spans="1:6">
      <c r="A10059">
        <v>1460577162</v>
      </c>
      <c r="B10059" t="s">
        <v>1663</v>
      </c>
      <c r="C10059" t="s">
        <v>10572</v>
      </c>
      <c r="D10059" t="s">
        <v>10544</v>
      </c>
      <c r="E10059" t="s">
        <v>10534</v>
      </c>
      <c r="F10059" t="s">
        <v>1676</v>
      </c>
    </row>
    <row r="10060" spans="1:6">
      <c r="A10060">
        <v>1460580162</v>
      </c>
      <c r="B10060" t="s">
        <v>10543</v>
      </c>
      <c r="C10060" t="s">
        <v>10540</v>
      </c>
      <c r="D10060" t="s">
        <v>1676</v>
      </c>
      <c r="E10060" t="s">
        <v>10536</v>
      </c>
      <c r="F10060" t="s">
        <v>1688</v>
      </c>
    </row>
    <row r="10061" spans="1:6">
      <c r="A10061">
        <v>1460583161</v>
      </c>
      <c r="B10061" t="s">
        <v>10616</v>
      </c>
      <c r="C10061" t="s">
        <v>11524</v>
      </c>
      <c r="D10061" t="s">
        <v>1676</v>
      </c>
      <c r="E10061" t="s">
        <v>10610</v>
      </c>
      <c r="F10061" t="s">
        <v>1676</v>
      </c>
    </row>
    <row r="10062" spans="1:6">
      <c r="A10062">
        <v>1460600161</v>
      </c>
      <c r="B10062" t="s">
        <v>1676</v>
      </c>
      <c r="C10062" t="s">
        <v>11442</v>
      </c>
      <c r="D10062" t="s">
        <v>1676</v>
      </c>
      <c r="E10062" t="s">
        <v>10574</v>
      </c>
      <c r="F10062" t="s">
        <v>1676</v>
      </c>
    </row>
    <row r="10063" spans="1:6">
      <c r="A10063">
        <v>1460614162</v>
      </c>
      <c r="B10063" t="s">
        <v>10534</v>
      </c>
      <c r="C10063" t="s">
        <v>11722</v>
      </c>
      <c r="D10063" t="s">
        <v>1676</v>
      </c>
      <c r="E10063" t="s">
        <v>1676</v>
      </c>
      <c r="F10063" t="s">
        <v>1669</v>
      </c>
    </row>
    <row r="10064" spans="1:6">
      <c r="A10064">
        <v>1460614163</v>
      </c>
      <c r="B10064" t="s">
        <v>10550</v>
      </c>
      <c r="C10064" t="s">
        <v>11474</v>
      </c>
      <c r="D10064" t="s">
        <v>1676</v>
      </c>
      <c r="E10064" t="s">
        <v>10530</v>
      </c>
      <c r="F10064" t="s">
        <v>1676</v>
      </c>
    </row>
    <row r="10065" spans="1:6">
      <c r="A10065">
        <v>1460618162</v>
      </c>
      <c r="B10065" t="s">
        <v>1676</v>
      </c>
      <c r="C10065" t="s">
        <v>1667</v>
      </c>
      <c r="D10065" t="s">
        <v>1676</v>
      </c>
      <c r="E10065" t="s">
        <v>1676</v>
      </c>
      <c r="F10065" t="s">
        <v>1705</v>
      </c>
    </row>
    <row r="10066" spans="1:6">
      <c r="A10066">
        <v>1460619162</v>
      </c>
      <c r="B10066" t="s">
        <v>1688</v>
      </c>
      <c r="C10066" t="s">
        <v>1688</v>
      </c>
      <c r="D10066" t="s">
        <v>1676</v>
      </c>
      <c r="E10066" t="s">
        <v>1676</v>
      </c>
      <c r="F10066" t="s">
        <v>1669</v>
      </c>
    </row>
    <row r="10067" spans="1:6">
      <c r="A10067">
        <v>1460622163</v>
      </c>
      <c r="B10067" t="s">
        <v>1676</v>
      </c>
      <c r="C10067" t="s">
        <v>1669</v>
      </c>
      <c r="D10067" t="s">
        <v>10552</v>
      </c>
      <c r="E10067" t="s">
        <v>1709</v>
      </c>
      <c r="F10067" t="s">
        <v>1676</v>
      </c>
    </row>
    <row r="10068" spans="1:6">
      <c r="A10068">
        <v>1460625161</v>
      </c>
      <c r="B10068" t="s">
        <v>10536</v>
      </c>
      <c r="C10068" t="s">
        <v>10528</v>
      </c>
      <c r="D10068" t="s">
        <v>1676</v>
      </c>
      <c r="E10068" t="s">
        <v>10537</v>
      </c>
      <c r="F10068" t="s">
        <v>1676</v>
      </c>
    </row>
    <row r="10069" spans="1:6">
      <c r="A10069">
        <v>1460625162</v>
      </c>
      <c r="B10069" t="s">
        <v>10540</v>
      </c>
      <c r="C10069" t="s">
        <v>11480</v>
      </c>
      <c r="D10069" t="s">
        <v>1676</v>
      </c>
      <c r="E10069" t="s">
        <v>10560</v>
      </c>
      <c r="F10069" t="s">
        <v>1676</v>
      </c>
    </row>
    <row r="10070" spans="1:6">
      <c r="A10070">
        <v>1460625163</v>
      </c>
      <c r="B10070" t="s">
        <v>10569</v>
      </c>
      <c r="C10070" t="s">
        <v>10574</v>
      </c>
      <c r="D10070" t="s">
        <v>1705</v>
      </c>
      <c r="E10070" t="s">
        <v>1676</v>
      </c>
      <c r="F10070" t="s">
        <v>1676</v>
      </c>
    </row>
    <row r="10071" spans="1:6">
      <c r="A10071">
        <v>1460626162</v>
      </c>
      <c r="B10071" t="s">
        <v>1669</v>
      </c>
      <c r="C10071" t="s">
        <v>11414</v>
      </c>
      <c r="D10071" t="s">
        <v>1676</v>
      </c>
      <c r="E10071" t="s">
        <v>10574</v>
      </c>
      <c r="F10071" t="s">
        <v>1676</v>
      </c>
    </row>
    <row r="10072" spans="1:6">
      <c r="A10072">
        <v>1460628161</v>
      </c>
      <c r="B10072" t="s">
        <v>10569</v>
      </c>
      <c r="C10072" t="s">
        <v>11534</v>
      </c>
      <c r="D10072" t="s">
        <v>1676</v>
      </c>
      <c r="E10072" t="s">
        <v>10553</v>
      </c>
      <c r="F10072" t="s">
        <v>1676</v>
      </c>
    </row>
    <row r="10073" spans="1:6">
      <c r="A10073">
        <v>1460629161</v>
      </c>
      <c r="B10073" t="s">
        <v>10530</v>
      </c>
      <c r="C10073" t="s">
        <v>11444</v>
      </c>
      <c r="D10073" t="s">
        <v>10533</v>
      </c>
      <c r="E10073" t="s">
        <v>10553</v>
      </c>
      <c r="F10073" t="s">
        <v>1676</v>
      </c>
    </row>
    <row r="10074" spans="1:6">
      <c r="A10074">
        <v>1460630161</v>
      </c>
      <c r="B10074" t="s">
        <v>10561</v>
      </c>
      <c r="C10074" t="s">
        <v>1684</v>
      </c>
      <c r="D10074" t="s">
        <v>1676</v>
      </c>
      <c r="E10074" t="s">
        <v>1676</v>
      </c>
      <c r="F10074" t="s">
        <v>1676</v>
      </c>
    </row>
    <row r="10075" spans="1:6">
      <c r="A10075">
        <v>1460631161</v>
      </c>
      <c r="B10075" t="s">
        <v>1676</v>
      </c>
      <c r="C10075" t="s">
        <v>10523</v>
      </c>
      <c r="D10075" t="s">
        <v>1676</v>
      </c>
      <c r="E10075" t="s">
        <v>10523</v>
      </c>
      <c r="F10075" t="s">
        <v>1676</v>
      </c>
    </row>
    <row r="10076" spans="1:6">
      <c r="A10076">
        <v>1460631162</v>
      </c>
      <c r="B10076" t="s">
        <v>1676</v>
      </c>
      <c r="C10076" t="s">
        <v>1676</v>
      </c>
      <c r="D10076" t="s">
        <v>1676</v>
      </c>
      <c r="E10076" t="s">
        <v>1676</v>
      </c>
      <c r="F10076" t="s">
        <v>1676</v>
      </c>
    </row>
    <row r="10077" spans="1:6">
      <c r="A10077">
        <v>1460632161</v>
      </c>
      <c r="B10077" t="s">
        <v>1676</v>
      </c>
      <c r="C10077" t="s">
        <v>10537</v>
      </c>
      <c r="D10077" t="s">
        <v>10524</v>
      </c>
      <c r="E10077" t="s">
        <v>1676</v>
      </c>
      <c r="F10077" t="s">
        <v>1705</v>
      </c>
    </row>
    <row r="10078" spans="1:6">
      <c r="A10078">
        <v>1460633161</v>
      </c>
      <c r="B10078" t="s">
        <v>10557</v>
      </c>
      <c r="C10078" t="s">
        <v>10540</v>
      </c>
      <c r="D10078" t="s">
        <v>1676</v>
      </c>
      <c r="E10078" t="s">
        <v>1709</v>
      </c>
      <c r="F10078" t="s">
        <v>1676</v>
      </c>
    </row>
    <row r="10079" spans="1:6">
      <c r="A10079">
        <v>1460634161</v>
      </c>
      <c r="B10079" t="s">
        <v>1676</v>
      </c>
      <c r="C10079" t="s">
        <v>11444</v>
      </c>
      <c r="D10079" t="s">
        <v>1676</v>
      </c>
      <c r="E10079" t="s">
        <v>10574</v>
      </c>
      <c r="F10079" t="s">
        <v>1676</v>
      </c>
    </row>
    <row r="10080" spans="1:6">
      <c r="A10080">
        <v>1460656161</v>
      </c>
      <c r="B10080" t="s">
        <v>1663</v>
      </c>
      <c r="C10080" t="s">
        <v>1661</v>
      </c>
      <c r="D10080" t="s">
        <v>1684</v>
      </c>
      <c r="E10080" t="s">
        <v>1676</v>
      </c>
      <c r="F10080" t="s">
        <v>1676</v>
      </c>
    </row>
    <row r="10081" spans="1:6">
      <c r="A10081">
        <v>1460660165</v>
      </c>
      <c r="B10081" t="s">
        <v>1676</v>
      </c>
      <c r="C10081" t="s">
        <v>1707</v>
      </c>
      <c r="D10081" t="s">
        <v>1676</v>
      </c>
      <c r="E10081" t="s">
        <v>1676</v>
      </c>
      <c r="F10081" t="s">
        <v>1676</v>
      </c>
    </row>
    <row r="10082" spans="1:6">
      <c r="A10082">
        <v>1460662166</v>
      </c>
      <c r="B10082" t="s">
        <v>1669</v>
      </c>
      <c r="C10082" t="s">
        <v>1688</v>
      </c>
      <c r="D10082" t="s">
        <v>1694</v>
      </c>
      <c r="E10082" t="s">
        <v>10553</v>
      </c>
      <c r="F10082" t="s">
        <v>1676</v>
      </c>
    </row>
    <row r="10083" spans="1:6">
      <c r="A10083">
        <v>1460668167</v>
      </c>
      <c r="B10083" t="s">
        <v>1676</v>
      </c>
      <c r="C10083" t="s">
        <v>10528</v>
      </c>
      <c r="D10083" t="s">
        <v>1709</v>
      </c>
      <c r="E10083" t="s">
        <v>10574</v>
      </c>
      <c r="F10083" t="s">
        <v>1676</v>
      </c>
    </row>
    <row r="10084" spans="1:6">
      <c r="A10084">
        <v>1460669162</v>
      </c>
      <c r="B10084" t="s">
        <v>1676</v>
      </c>
      <c r="C10084" t="s">
        <v>1676</v>
      </c>
      <c r="D10084" t="s">
        <v>1684</v>
      </c>
      <c r="E10084" t="s">
        <v>1676</v>
      </c>
      <c r="F10084" t="s">
        <v>1694</v>
      </c>
    </row>
    <row r="10085" spans="1:6">
      <c r="A10085">
        <v>1460670168</v>
      </c>
      <c r="B10085" t="s">
        <v>10536</v>
      </c>
      <c r="C10085" t="s">
        <v>1676</v>
      </c>
      <c r="D10085" t="s">
        <v>10552</v>
      </c>
      <c r="E10085" t="s">
        <v>10529</v>
      </c>
      <c r="F10085" t="s">
        <v>1669</v>
      </c>
    </row>
    <row r="10086" spans="1:6">
      <c r="A10086">
        <v>1460675163</v>
      </c>
      <c r="B10086" t="s">
        <v>10551</v>
      </c>
      <c r="C10086" t="s">
        <v>11404</v>
      </c>
      <c r="D10086" t="s">
        <v>10565</v>
      </c>
      <c r="E10086" t="s">
        <v>1697</v>
      </c>
      <c r="F10086" t="s">
        <v>10524</v>
      </c>
    </row>
    <row r="10087" spans="1:6">
      <c r="A10087">
        <v>1460678166</v>
      </c>
      <c r="B10087" t="s">
        <v>1701</v>
      </c>
      <c r="C10087" t="s">
        <v>10546</v>
      </c>
      <c r="D10087" t="s">
        <v>1676</v>
      </c>
      <c r="E10087" t="s">
        <v>10523</v>
      </c>
      <c r="F10087" t="s">
        <v>1676</v>
      </c>
    </row>
    <row r="10088" spans="1:6">
      <c r="A10088">
        <v>1460686164</v>
      </c>
      <c r="B10088" t="s">
        <v>10538</v>
      </c>
      <c r="C10088" t="s">
        <v>10551</v>
      </c>
      <c r="D10088" t="s">
        <v>1705</v>
      </c>
      <c r="E10088" t="s">
        <v>10536</v>
      </c>
      <c r="F10088" t="s">
        <v>1705</v>
      </c>
    </row>
    <row r="10089" spans="1:6">
      <c r="A10089">
        <v>1460686167</v>
      </c>
      <c r="B10089" t="s">
        <v>1707</v>
      </c>
      <c r="C10089" t="s">
        <v>10565</v>
      </c>
      <c r="D10089" t="s">
        <v>1676</v>
      </c>
      <c r="E10089" t="s">
        <v>10553</v>
      </c>
      <c r="F10089" t="s">
        <v>1676</v>
      </c>
    </row>
    <row r="10090" spans="1:6">
      <c r="A10090">
        <v>1460686168</v>
      </c>
      <c r="B10090" t="s">
        <v>10526</v>
      </c>
      <c r="C10090" t="s">
        <v>10522</v>
      </c>
      <c r="D10090" t="s">
        <v>1676</v>
      </c>
      <c r="E10090" t="s">
        <v>11493</v>
      </c>
      <c r="F10090" t="s">
        <v>1676</v>
      </c>
    </row>
    <row r="10091" spans="1:6">
      <c r="A10091">
        <v>1460686169</v>
      </c>
      <c r="B10091" t="s">
        <v>10546</v>
      </c>
      <c r="C10091" t="s">
        <v>11446</v>
      </c>
      <c r="D10091" t="s">
        <v>1705</v>
      </c>
      <c r="E10091" t="s">
        <v>10534</v>
      </c>
      <c r="F10091" t="s">
        <v>1688</v>
      </c>
    </row>
    <row r="10092" spans="1:6">
      <c r="A10092">
        <v>1460698166</v>
      </c>
      <c r="B10092" t="s">
        <v>1676</v>
      </c>
      <c r="C10092" t="s">
        <v>11659</v>
      </c>
      <c r="D10092" t="s">
        <v>1676</v>
      </c>
      <c r="E10092" t="s">
        <v>10523</v>
      </c>
      <c r="F10092" t="s">
        <v>1676</v>
      </c>
    </row>
    <row r="10093" spans="1:6">
      <c r="A10093">
        <v>1460700166</v>
      </c>
      <c r="B10093" t="s">
        <v>10600</v>
      </c>
      <c r="C10093" t="s">
        <v>11529</v>
      </c>
      <c r="D10093" t="s">
        <v>10543</v>
      </c>
      <c r="E10093" t="s">
        <v>1676</v>
      </c>
      <c r="F10093" t="s">
        <v>1676</v>
      </c>
    </row>
    <row r="10094" spans="1:6">
      <c r="A10094">
        <v>1460707164</v>
      </c>
      <c r="B10094" t="s">
        <v>10522</v>
      </c>
      <c r="C10094" t="s">
        <v>12036</v>
      </c>
      <c r="D10094" t="s">
        <v>1676</v>
      </c>
      <c r="E10094" t="s">
        <v>10586</v>
      </c>
      <c r="F10094" t="s">
        <v>1669</v>
      </c>
    </row>
    <row r="10095" spans="1:6">
      <c r="A10095">
        <v>1460708164</v>
      </c>
      <c r="B10095" t="s">
        <v>1661</v>
      </c>
      <c r="C10095" t="s">
        <v>10563</v>
      </c>
      <c r="D10095" t="s">
        <v>1676</v>
      </c>
      <c r="E10095" t="s">
        <v>10553</v>
      </c>
      <c r="F10095" t="s">
        <v>1676</v>
      </c>
    </row>
    <row r="10096" spans="1:6">
      <c r="A10096">
        <v>1460709165</v>
      </c>
      <c r="B10096" t="s">
        <v>10522</v>
      </c>
      <c r="C10096" t="s">
        <v>11611</v>
      </c>
      <c r="D10096" t="s">
        <v>10558</v>
      </c>
      <c r="E10096" t="s">
        <v>10574</v>
      </c>
      <c r="F10096" t="s">
        <v>1676</v>
      </c>
    </row>
    <row r="10097" spans="1:6">
      <c r="A10097">
        <v>1460714164</v>
      </c>
      <c r="B10097" t="s">
        <v>10568</v>
      </c>
      <c r="C10097" t="s">
        <v>10547</v>
      </c>
      <c r="D10097" t="s">
        <v>10555</v>
      </c>
      <c r="E10097" t="s">
        <v>10600</v>
      </c>
      <c r="F10097" t="s">
        <v>1676</v>
      </c>
    </row>
    <row r="10098" spans="1:6">
      <c r="A10098">
        <v>1460714165</v>
      </c>
      <c r="B10098" t="s">
        <v>10575</v>
      </c>
      <c r="C10098" t="s">
        <v>11473</v>
      </c>
      <c r="D10098" t="s">
        <v>1669</v>
      </c>
      <c r="E10098" t="s">
        <v>10528</v>
      </c>
      <c r="F10098" t="s">
        <v>1676</v>
      </c>
    </row>
    <row r="10099" spans="1:6">
      <c r="A10099">
        <v>1460715163</v>
      </c>
      <c r="B10099" t="s">
        <v>10610</v>
      </c>
      <c r="C10099" t="s">
        <v>10526</v>
      </c>
      <c r="D10099" t="s">
        <v>1684</v>
      </c>
      <c r="E10099" t="s">
        <v>10585</v>
      </c>
      <c r="F10099" t="s">
        <v>1676</v>
      </c>
    </row>
    <row r="10100" spans="1:6">
      <c r="A10100">
        <v>1460715164</v>
      </c>
      <c r="B10100" t="s">
        <v>1676</v>
      </c>
      <c r="C10100" t="s">
        <v>11456</v>
      </c>
      <c r="D10100" t="s">
        <v>1676</v>
      </c>
      <c r="E10100" t="s">
        <v>11488</v>
      </c>
      <c r="F10100" t="s">
        <v>1676</v>
      </c>
    </row>
    <row r="10101" spans="1:6">
      <c r="A10101">
        <v>1460722165</v>
      </c>
      <c r="B10101" t="s">
        <v>1676</v>
      </c>
      <c r="C10101" t="s">
        <v>10548</v>
      </c>
      <c r="D10101" t="s">
        <v>1676</v>
      </c>
      <c r="E10101" t="s">
        <v>11444</v>
      </c>
      <c r="F10101" t="s">
        <v>1676</v>
      </c>
    </row>
    <row r="10102" spans="1:6">
      <c r="A10102">
        <v>1460724161</v>
      </c>
      <c r="B10102" t="s">
        <v>1676</v>
      </c>
      <c r="C10102" t="s">
        <v>11903</v>
      </c>
      <c r="D10102" t="s">
        <v>1676</v>
      </c>
      <c r="E10102" t="s">
        <v>10523</v>
      </c>
      <c r="F10102" t="s">
        <v>1676</v>
      </c>
    </row>
    <row r="10103" spans="1:6">
      <c r="A10103">
        <v>1460728162</v>
      </c>
      <c r="B10103" t="s">
        <v>10535</v>
      </c>
      <c r="C10103" t="s">
        <v>10617</v>
      </c>
      <c r="D10103" t="s">
        <v>1705</v>
      </c>
      <c r="E10103" t="s">
        <v>10574</v>
      </c>
      <c r="F10103" t="s">
        <v>1669</v>
      </c>
    </row>
    <row r="10104" spans="1:6">
      <c r="A10104">
        <v>1460730161</v>
      </c>
      <c r="B10104" t="s">
        <v>10560</v>
      </c>
      <c r="C10104" t="s">
        <v>11493</v>
      </c>
      <c r="D10104" t="s">
        <v>1676</v>
      </c>
      <c r="E10104" t="s">
        <v>10600</v>
      </c>
      <c r="F10104" t="s">
        <v>1676</v>
      </c>
    </row>
    <row r="10105" spans="1:6">
      <c r="A10105">
        <v>1460739163</v>
      </c>
      <c r="B10105" t="s">
        <v>10530</v>
      </c>
      <c r="C10105" t="s">
        <v>11457</v>
      </c>
      <c r="D10105" t="s">
        <v>1676</v>
      </c>
      <c r="E10105" t="s">
        <v>1676</v>
      </c>
      <c r="F10105" t="s">
        <v>1669</v>
      </c>
    </row>
    <row r="10106" spans="1:6">
      <c r="A10106">
        <v>1460742165</v>
      </c>
      <c r="B10106" t="s">
        <v>1676</v>
      </c>
      <c r="C10106" t="s">
        <v>10606</v>
      </c>
      <c r="D10106" t="s">
        <v>1676</v>
      </c>
      <c r="E10106" t="s">
        <v>10536</v>
      </c>
      <c r="F10106" t="s">
        <v>1676</v>
      </c>
    </row>
    <row r="10107" spans="1:6">
      <c r="A10107">
        <v>1460744169</v>
      </c>
      <c r="B10107" t="s">
        <v>10538</v>
      </c>
      <c r="C10107" t="s">
        <v>11414</v>
      </c>
      <c r="D10107" t="s">
        <v>1676</v>
      </c>
      <c r="E10107" t="s">
        <v>10559</v>
      </c>
      <c r="F10107" t="s">
        <v>1676</v>
      </c>
    </row>
    <row r="10108" spans="1:6">
      <c r="A10108">
        <v>1460747165</v>
      </c>
      <c r="B10108" t="s">
        <v>10588</v>
      </c>
      <c r="C10108" t="s">
        <v>11515</v>
      </c>
      <c r="D10108" t="s">
        <v>1676</v>
      </c>
      <c r="E10108" t="s">
        <v>10576</v>
      </c>
      <c r="F10108" t="s">
        <v>1676</v>
      </c>
    </row>
    <row r="10109" spans="1:6">
      <c r="A10109">
        <v>1460749165</v>
      </c>
      <c r="B10109" t="s">
        <v>1676</v>
      </c>
      <c r="C10109" t="s">
        <v>10574</v>
      </c>
      <c r="D10109" t="s">
        <v>1676</v>
      </c>
      <c r="E10109" t="s">
        <v>10581</v>
      </c>
      <c r="F10109" t="s">
        <v>1676</v>
      </c>
    </row>
    <row r="10110" spans="1:6">
      <c r="A10110">
        <v>1460750162</v>
      </c>
      <c r="B10110" t="s">
        <v>1676</v>
      </c>
      <c r="C10110" t="s">
        <v>10609</v>
      </c>
      <c r="D10110" t="s">
        <v>1676</v>
      </c>
      <c r="E10110" t="s">
        <v>10523</v>
      </c>
      <c r="F10110" t="s">
        <v>1676</v>
      </c>
    </row>
    <row r="10111" spans="1:6">
      <c r="A10111">
        <v>1460750165</v>
      </c>
      <c r="B10111" t="s">
        <v>1676</v>
      </c>
      <c r="C10111" t="s">
        <v>1676</v>
      </c>
      <c r="D10111" t="s">
        <v>1676</v>
      </c>
      <c r="E10111" t="s">
        <v>11444</v>
      </c>
      <c r="F10111" t="s">
        <v>1676</v>
      </c>
    </row>
    <row r="10112" spans="1:6">
      <c r="A10112">
        <v>1460752161</v>
      </c>
      <c r="B10112" t="s">
        <v>10571</v>
      </c>
      <c r="C10112" t="s">
        <v>11587</v>
      </c>
      <c r="D10112" t="s">
        <v>1676</v>
      </c>
      <c r="E10112" t="s">
        <v>10547</v>
      </c>
      <c r="F10112" t="s">
        <v>1705</v>
      </c>
    </row>
    <row r="10113" spans="1:6">
      <c r="A10113">
        <v>1460754161</v>
      </c>
      <c r="B10113" t="s">
        <v>10557</v>
      </c>
      <c r="C10113" t="s">
        <v>11694</v>
      </c>
      <c r="D10113" t="s">
        <v>10523</v>
      </c>
      <c r="E10113" t="s">
        <v>10536</v>
      </c>
      <c r="F10113" t="s">
        <v>1684</v>
      </c>
    </row>
    <row r="10114" spans="1:6">
      <c r="A10114">
        <v>1460754165</v>
      </c>
      <c r="B10114" t="s">
        <v>10572</v>
      </c>
      <c r="C10114" t="s">
        <v>11408</v>
      </c>
      <c r="D10114" t="s">
        <v>10534</v>
      </c>
      <c r="E10114" t="s">
        <v>1676</v>
      </c>
      <c r="F10114" t="s">
        <v>1676</v>
      </c>
    </row>
    <row r="10115" spans="1:6">
      <c r="A10115">
        <v>1460756163</v>
      </c>
      <c r="B10115" t="s">
        <v>10540</v>
      </c>
      <c r="C10115" t="s">
        <v>11539</v>
      </c>
      <c r="D10115" t="s">
        <v>1676</v>
      </c>
      <c r="E10115" t="s">
        <v>10566</v>
      </c>
      <c r="F10115" t="s">
        <v>1669</v>
      </c>
    </row>
    <row r="10116" spans="1:6">
      <c r="A10116">
        <v>1460756165</v>
      </c>
      <c r="B10116" t="s">
        <v>10557</v>
      </c>
      <c r="C10116" t="s">
        <v>10545</v>
      </c>
      <c r="D10116" t="s">
        <v>10555</v>
      </c>
      <c r="E10116" t="s">
        <v>1701</v>
      </c>
      <c r="F10116" t="s">
        <v>1694</v>
      </c>
    </row>
    <row r="10117" spans="1:6">
      <c r="A10117">
        <v>1460759161</v>
      </c>
      <c r="B10117" t="s">
        <v>1669</v>
      </c>
      <c r="C10117" t="s">
        <v>1676</v>
      </c>
      <c r="D10117" t="s">
        <v>1676</v>
      </c>
      <c r="E10117" t="s">
        <v>1663</v>
      </c>
      <c r="F10117" t="s">
        <v>1676</v>
      </c>
    </row>
    <row r="10118" spans="1:6">
      <c r="A10118">
        <v>1460762161</v>
      </c>
      <c r="B10118" t="s">
        <v>10543</v>
      </c>
      <c r="C10118" t="s">
        <v>10592</v>
      </c>
      <c r="D10118" t="s">
        <v>10536</v>
      </c>
      <c r="E10118" t="s">
        <v>1676</v>
      </c>
      <c r="F10118" t="s">
        <v>1676</v>
      </c>
    </row>
    <row r="10119" spans="1:6">
      <c r="A10119">
        <v>1460765162</v>
      </c>
      <c r="B10119" t="s">
        <v>1676</v>
      </c>
      <c r="C10119" t="s">
        <v>10593</v>
      </c>
      <c r="D10119" t="s">
        <v>1676</v>
      </c>
      <c r="E10119" t="s">
        <v>10545</v>
      </c>
      <c r="F10119" t="s">
        <v>1676</v>
      </c>
    </row>
    <row r="10120" spans="1:6">
      <c r="A10120">
        <v>1460766161</v>
      </c>
      <c r="B10120" t="s">
        <v>1676</v>
      </c>
      <c r="C10120" t="s">
        <v>10530</v>
      </c>
      <c r="D10120" t="s">
        <v>1676</v>
      </c>
      <c r="E10120" t="s">
        <v>10553</v>
      </c>
      <c r="F10120" t="s">
        <v>1669</v>
      </c>
    </row>
    <row r="10121" spans="1:6">
      <c r="A10121">
        <v>1460766164</v>
      </c>
      <c r="B10121" t="s">
        <v>1676</v>
      </c>
      <c r="C10121" t="s">
        <v>11450</v>
      </c>
      <c r="D10121" t="s">
        <v>1705</v>
      </c>
      <c r="E10121" t="s">
        <v>1676</v>
      </c>
      <c r="F10121" t="s">
        <v>1676</v>
      </c>
    </row>
    <row r="10122" spans="1:6">
      <c r="A10122">
        <v>1460774165</v>
      </c>
      <c r="B10122" t="s">
        <v>11448</v>
      </c>
      <c r="C10122" t="s">
        <v>11582</v>
      </c>
      <c r="D10122" t="s">
        <v>10578</v>
      </c>
      <c r="E10122" t="s">
        <v>11444</v>
      </c>
      <c r="F10122" t="s">
        <v>1676</v>
      </c>
    </row>
    <row r="10123" spans="1:6">
      <c r="A10123">
        <v>1460812162</v>
      </c>
      <c r="B10123" t="s">
        <v>1676</v>
      </c>
      <c r="C10123" t="s">
        <v>10590</v>
      </c>
      <c r="D10123" t="s">
        <v>1676</v>
      </c>
      <c r="E10123" t="s">
        <v>11444</v>
      </c>
      <c r="F10123" t="s">
        <v>1676</v>
      </c>
    </row>
    <row r="10124" spans="1:6">
      <c r="A10124">
        <v>1460817161</v>
      </c>
      <c r="B10124" t="s">
        <v>10526</v>
      </c>
      <c r="C10124" t="s">
        <v>11426</v>
      </c>
      <c r="D10124" t="s">
        <v>1676</v>
      </c>
      <c r="E10124" t="s">
        <v>1676</v>
      </c>
      <c r="F10124" t="s">
        <v>1676</v>
      </c>
    </row>
    <row r="10125" spans="1:6">
      <c r="A10125">
        <v>1460819161</v>
      </c>
      <c r="B10125" t="s">
        <v>10536</v>
      </c>
      <c r="C10125" t="s">
        <v>10603</v>
      </c>
      <c r="D10125" t="s">
        <v>1676</v>
      </c>
      <c r="E10125" t="s">
        <v>1676</v>
      </c>
      <c r="F10125" t="s">
        <v>1676</v>
      </c>
    </row>
    <row r="10126" spans="1:6">
      <c r="A10126">
        <v>1460820161</v>
      </c>
      <c r="B10126" t="s">
        <v>10536</v>
      </c>
      <c r="C10126" t="s">
        <v>11456</v>
      </c>
      <c r="D10126" t="s">
        <v>1676</v>
      </c>
      <c r="E10126" t="s">
        <v>1676</v>
      </c>
      <c r="F10126" t="s">
        <v>1676</v>
      </c>
    </row>
    <row r="10127" spans="1:6">
      <c r="A10127">
        <v>1460821161</v>
      </c>
      <c r="B10127" t="s">
        <v>10574</v>
      </c>
      <c r="C10127" t="s">
        <v>11809</v>
      </c>
      <c r="D10127" t="s">
        <v>10558</v>
      </c>
      <c r="E10127" t="s">
        <v>10571</v>
      </c>
      <c r="F10127" t="s">
        <v>1669</v>
      </c>
    </row>
    <row r="10128" spans="1:6">
      <c r="A10128">
        <v>1460823161</v>
      </c>
      <c r="B10128" t="s">
        <v>10577</v>
      </c>
      <c r="C10128" t="s">
        <v>11550</v>
      </c>
      <c r="D10128" t="s">
        <v>10538</v>
      </c>
      <c r="E10128" t="s">
        <v>10574</v>
      </c>
      <c r="F10128" t="s">
        <v>1676</v>
      </c>
    </row>
    <row r="10129" spans="1:6">
      <c r="A10129">
        <v>1460832161</v>
      </c>
      <c r="B10129" t="s">
        <v>10537</v>
      </c>
      <c r="C10129" t="s">
        <v>1676</v>
      </c>
      <c r="D10129" t="s">
        <v>10522</v>
      </c>
      <c r="E10129" t="s">
        <v>1676</v>
      </c>
      <c r="F10129" t="s">
        <v>10524</v>
      </c>
    </row>
    <row r="10130" spans="1:6">
      <c r="A10130">
        <v>1460838161</v>
      </c>
      <c r="B10130" t="s">
        <v>11458</v>
      </c>
      <c r="C10130" t="s">
        <v>10553</v>
      </c>
      <c r="D10130" t="s">
        <v>10544</v>
      </c>
      <c r="E10130" t="s">
        <v>1676</v>
      </c>
      <c r="F10130" t="s">
        <v>1669</v>
      </c>
    </row>
    <row r="10131" spans="1:6">
      <c r="A10131">
        <v>1460840161</v>
      </c>
      <c r="B10131" t="s">
        <v>10526</v>
      </c>
      <c r="C10131" t="s">
        <v>11473</v>
      </c>
      <c r="D10131" t="s">
        <v>10549</v>
      </c>
      <c r="E10131" t="s">
        <v>11444</v>
      </c>
      <c r="F10131" t="s">
        <v>1676</v>
      </c>
    </row>
    <row r="10132" spans="1:6">
      <c r="A10132">
        <v>1460840162</v>
      </c>
      <c r="B10132" t="s">
        <v>10552</v>
      </c>
      <c r="C10132" t="s">
        <v>1707</v>
      </c>
      <c r="D10132" t="s">
        <v>10558</v>
      </c>
      <c r="E10132" t="s">
        <v>10536</v>
      </c>
      <c r="F10132" t="s">
        <v>1676</v>
      </c>
    </row>
    <row r="10133" spans="1:6">
      <c r="A10133">
        <v>1460843162</v>
      </c>
      <c r="B10133" t="s">
        <v>10574</v>
      </c>
      <c r="C10133" t="s">
        <v>11681</v>
      </c>
      <c r="D10133" t="s">
        <v>10524</v>
      </c>
      <c r="E10133" t="s">
        <v>10522</v>
      </c>
      <c r="F10133" t="s">
        <v>10536</v>
      </c>
    </row>
    <row r="10134" spans="1:6">
      <c r="A10134">
        <v>1460845161</v>
      </c>
      <c r="B10134" t="s">
        <v>1676</v>
      </c>
      <c r="C10134" t="s">
        <v>11456</v>
      </c>
      <c r="D10134" t="s">
        <v>10524</v>
      </c>
      <c r="E10134" t="s">
        <v>10553</v>
      </c>
      <c r="F10134" t="s">
        <v>1676</v>
      </c>
    </row>
    <row r="10135" spans="1:6">
      <c r="A10135">
        <v>1460845165</v>
      </c>
      <c r="B10135" t="s">
        <v>1676</v>
      </c>
      <c r="C10135" t="s">
        <v>1676</v>
      </c>
      <c r="D10135" t="s">
        <v>1676</v>
      </c>
      <c r="E10135" t="s">
        <v>1676</v>
      </c>
      <c r="F10135" t="s">
        <v>1676</v>
      </c>
    </row>
    <row r="10136" spans="1:6">
      <c r="A10136">
        <v>1460847164</v>
      </c>
      <c r="B10136" t="s">
        <v>10544</v>
      </c>
      <c r="C10136" t="s">
        <v>11421</v>
      </c>
      <c r="D10136" t="s">
        <v>1676</v>
      </c>
      <c r="E10136" t="s">
        <v>10523</v>
      </c>
      <c r="F10136" t="s">
        <v>1676</v>
      </c>
    </row>
    <row r="10137" spans="1:6">
      <c r="A10137">
        <v>1460854161</v>
      </c>
      <c r="B10137" t="s">
        <v>1684</v>
      </c>
      <c r="C10137" t="s">
        <v>1669</v>
      </c>
      <c r="D10137" t="s">
        <v>1669</v>
      </c>
      <c r="E10137" t="s">
        <v>1676</v>
      </c>
      <c r="F10137" t="s">
        <v>1676</v>
      </c>
    </row>
    <row r="10138" spans="1:6">
      <c r="A10138">
        <v>1460854163</v>
      </c>
      <c r="B10138" t="s">
        <v>10559</v>
      </c>
      <c r="C10138" t="s">
        <v>11472</v>
      </c>
      <c r="D10138" t="s">
        <v>1694</v>
      </c>
      <c r="E10138" t="s">
        <v>1676</v>
      </c>
      <c r="F10138" t="s">
        <v>1676</v>
      </c>
    </row>
    <row r="10139" spans="1:6">
      <c r="A10139">
        <v>1460857162</v>
      </c>
      <c r="B10139" t="s">
        <v>10537</v>
      </c>
      <c r="C10139" t="s">
        <v>11443</v>
      </c>
      <c r="D10139" t="s">
        <v>1676</v>
      </c>
      <c r="E10139" t="s">
        <v>10574</v>
      </c>
      <c r="F10139" t="s">
        <v>1676</v>
      </c>
    </row>
    <row r="10140" spans="1:6">
      <c r="A10140">
        <v>1460859161</v>
      </c>
      <c r="B10140" t="s">
        <v>10559</v>
      </c>
      <c r="C10140" t="s">
        <v>11606</v>
      </c>
      <c r="D10140" t="s">
        <v>10571</v>
      </c>
      <c r="E10140" t="s">
        <v>10574</v>
      </c>
      <c r="F10140" t="s">
        <v>1694</v>
      </c>
    </row>
    <row r="10141" spans="1:6">
      <c r="A10141">
        <v>1460863163</v>
      </c>
      <c r="B10141" t="s">
        <v>1676</v>
      </c>
      <c r="C10141" t="s">
        <v>10600</v>
      </c>
      <c r="D10141" t="s">
        <v>1694</v>
      </c>
      <c r="E10141" t="s">
        <v>10566</v>
      </c>
      <c r="F10141" t="s">
        <v>1694</v>
      </c>
    </row>
    <row r="10142" spans="1:6">
      <c r="A10142">
        <v>1460864162</v>
      </c>
      <c r="B10142" t="s">
        <v>1676</v>
      </c>
      <c r="C10142" t="s">
        <v>11602</v>
      </c>
      <c r="D10142" t="s">
        <v>1694</v>
      </c>
      <c r="E10142" t="s">
        <v>10528</v>
      </c>
      <c r="F10142" t="s">
        <v>1676</v>
      </c>
    </row>
    <row r="10143" spans="1:6">
      <c r="A10143">
        <v>1460865161</v>
      </c>
      <c r="B10143" t="s">
        <v>1707</v>
      </c>
      <c r="C10143" t="s">
        <v>10548</v>
      </c>
      <c r="D10143" t="s">
        <v>1705</v>
      </c>
      <c r="E10143" t="s">
        <v>1676</v>
      </c>
      <c r="F10143" t="s">
        <v>1676</v>
      </c>
    </row>
    <row r="10144" spans="1:6">
      <c r="A10144">
        <v>1460865164</v>
      </c>
      <c r="B10144" t="s">
        <v>10597</v>
      </c>
      <c r="C10144" t="s">
        <v>12037</v>
      </c>
      <c r="D10144" t="s">
        <v>1705</v>
      </c>
      <c r="E10144" t="s">
        <v>11586</v>
      </c>
      <c r="F10144" t="s">
        <v>1676</v>
      </c>
    </row>
    <row r="10145" spans="1:6">
      <c r="A10145">
        <v>1460867161</v>
      </c>
      <c r="B10145" t="s">
        <v>10581</v>
      </c>
      <c r="C10145" t="s">
        <v>1663</v>
      </c>
      <c r="D10145" t="s">
        <v>1676</v>
      </c>
      <c r="E10145" t="s">
        <v>10524</v>
      </c>
      <c r="F10145" t="s">
        <v>1676</v>
      </c>
    </row>
    <row r="10146" spans="1:6">
      <c r="A10146">
        <v>1460868161</v>
      </c>
      <c r="B10146" t="s">
        <v>1676</v>
      </c>
      <c r="C10146" t="s">
        <v>10551</v>
      </c>
      <c r="D10146" t="s">
        <v>1676</v>
      </c>
      <c r="E10146" t="s">
        <v>1676</v>
      </c>
      <c r="F10146" t="s">
        <v>1676</v>
      </c>
    </row>
    <row r="10147" spans="1:6">
      <c r="A10147">
        <v>1460869163</v>
      </c>
      <c r="B10147" t="s">
        <v>1676</v>
      </c>
      <c r="C10147" t="s">
        <v>10572</v>
      </c>
      <c r="D10147" t="s">
        <v>1676</v>
      </c>
      <c r="E10147" t="s">
        <v>11534</v>
      </c>
      <c r="F10147" t="s">
        <v>1676</v>
      </c>
    </row>
    <row r="10148" spans="1:6">
      <c r="A10148">
        <v>1460870162</v>
      </c>
      <c r="B10148" t="s">
        <v>1676</v>
      </c>
      <c r="C10148" t="s">
        <v>11540</v>
      </c>
      <c r="D10148" t="s">
        <v>1676</v>
      </c>
      <c r="E10148" t="s">
        <v>1676</v>
      </c>
      <c r="F10148" t="s">
        <v>10536</v>
      </c>
    </row>
    <row r="10149" spans="1:6">
      <c r="A10149">
        <v>1460871164</v>
      </c>
      <c r="B10149" t="s">
        <v>11492</v>
      </c>
      <c r="C10149" t="s">
        <v>11857</v>
      </c>
      <c r="D10149" t="s">
        <v>10584</v>
      </c>
      <c r="E10149" t="s">
        <v>1674</v>
      </c>
      <c r="F10149" t="s">
        <v>1688</v>
      </c>
    </row>
    <row r="10150" spans="1:6">
      <c r="A10150">
        <v>1460874162</v>
      </c>
      <c r="B10150" t="s">
        <v>1669</v>
      </c>
      <c r="C10150" t="s">
        <v>10554</v>
      </c>
      <c r="D10150" t="s">
        <v>10558</v>
      </c>
      <c r="E10150" t="s">
        <v>11442</v>
      </c>
      <c r="F10150" t="s">
        <v>1676</v>
      </c>
    </row>
    <row r="10151" spans="1:6">
      <c r="A10151">
        <v>1460874169</v>
      </c>
      <c r="B10151" t="s">
        <v>10593</v>
      </c>
      <c r="C10151" t="s">
        <v>10609</v>
      </c>
      <c r="D10151" t="s">
        <v>1676</v>
      </c>
      <c r="E10151" t="s">
        <v>10576</v>
      </c>
      <c r="F10151" t="s">
        <v>1676</v>
      </c>
    </row>
    <row r="10152" spans="1:6">
      <c r="A10152">
        <v>1460875162</v>
      </c>
      <c r="B10152" t="s">
        <v>1676</v>
      </c>
      <c r="C10152" t="s">
        <v>1676</v>
      </c>
      <c r="D10152" t="s">
        <v>1694</v>
      </c>
      <c r="E10152" t="s">
        <v>10523</v>
      </c>
      <c r="F10152" t="s">
        <v>1676</v>
      </c>
    </row>
    <row r="10153" spans="1:6">
      <c r="A10153">
        <v>1460875165</v>
      </c>
      <c r="B10153" t="s">
        <v>1674</v>
      </c>
      <c r="C10153" t="s">
        <v>1676</v>
      </c>
      <c r="D10153" t="s">
        <v>1676</v>
      </c>
      <c r="E10153" t="s">
        <v>1676</v>
      </c>
      <c r="F10153" t="s">
        <v>1676</v>
      </c>
    </row>
    <row r="10154" spans="1:6">
      <c r="A10154">
        <v>1460876164</v>
      </c>
      <c r="B10154" t="s">
        <v>10537</v>
      </c>
      <c r="C10154" t="s">
        <v>11529</v>
      </c>
      <c r="D10154" t="s">
        <v>1676</v>
      </c>
      <c r="E10154" t="s">
        <v>11494</v>
      </c>
      <c r="F10154" t="s">
        <v>1676</v>
      </c>
    </row>
    <row r="10155" spans="1:6">
      <c r="A10155">
        <v>1460877162</v>
      </c>
      <c r="B10155" t="s">
        <v>1676</v>
      </c>
      <c r="C10155" t="s">
        <v>11494</v>
      </c>
      <c r="D10155" t="s">
        <v>10606</v>
      </c>
      <c r="E10155" t="s">
        <v>1676</v>
      </c>
      <c r="F10155" t="s">
        <v>1676</v>
      </c>
    </row>
    <row r="10156" spans="1:6">
      <c r="A10156">
        <v>1460877163</v>
      </c>
      <c r="B10156" t="s">
        <v>1676</v>
      </c>
      <c r="C10156" t="s">
        <v>10613</v>
      </c>
      <c r="D10156" t="s">
        <v>1704</v>
      </c>
      <c r="E10156" t="s">
        <v>10528</v>
      </c>
      <c r="F10156" t="s">
        <v>1676</v>
      </c>
    </row>
    <row r="10157" spans="1:6">
      <c r="A10157">
        <v>1460878162</v>
      </c>
      <c r="B10157" t="s">
        <v>1676</v>
      </c>
      <c r="C10157" t="s">
        <v>10522</v>
      </c>
      <c r="D10157" t="s">
        <v>1676</v>
      </c>
      <c r="E10157" t="s">
        <v>10603</v>
      </c>
      <c r="F10157" t="s">
        <v>1676</v>
      </c>
    </row>
    <row r="10158" spans="1:6">
      <c r="A10158">
        <v>1460879162</v>
      </c>
      <c r="B10158" t="s">
        <v>1684</v>
      </c>
      <c r="C10158" t="s">
        <v>10574</v>
      </c>
      <c r="D10158" t="s">
        <v>10553</v>
      </c>
      <c r="E10158" t="s">
        <v>1676</v>
      </c>
      <c r="F10158" t="s">
        <v>1676</v>
      </c>
    </row>
    <row r="10159" spans="1:6">
      <c r="A10159">
        <v>1460880169</v>
      </c>
      <c r="B10159" t="s">
        <v>10585</v>
      </c>
      <c r="C10159" t="s">
        <v>1676</v>
      </c>
      <c r="D10159" t="s">
        <v>1676</v>
      </c>
      <c r="E10159" t="s">
        <v>10577</v>
      </c>
      <c r="F10159" t="s">
        <v>1676</v>
      </c>
    </row>
    <row r="10160" spans="1:6">
      <c r="A10160">
        <v>1460881161</v>
      </c>
      <c r="B10160" t="s">
        <v>1676</v>
      </c>
      <c r="C10160" t="s">
        <v>10523</v>
      </c>
      <c r="D10160" t="s">
        <v>10558</v>
      </c>
      <c r="E10160" t="s">
        <v>11444</v>
      </c>
      <c r="F10160" t="s">
        <v>1676</v>
      </c>
    </row>
    <row r="10161" spans="1:6">
      <c r="A10161">
        <v>1460881162</v>
      </c>
      <c r="B10161" t="s">
        <v>1676</v>
      </c>
      <c r="C10161" t="s">
        <v>11528</v>
      </c>
      <c r="D10161" t="s">
        <v>1676</v>
      </c>
      <c r="E10161" t="s">
        <v>10523</v>
      </c>
      <c r="F10161" t="s">
        <v>1676</v>
      </c>
    </row>
    <row r="10162" spans="1:6">
      <c r="A10162">
        <v>1460886162</v>
      </c>
      <c r="B10162" t="s">
        <v>10563</v>
      </c>
      <c r="C10162" t="s">
        <v>11412</v>
      </c>
      <c r="D10162" t="s">
        <v>1676</v>
      </c>
      <c r="E10162" t="s">
        <v>10547</v>
      </c>
      <c r="F10162" t="s">
        <v>1676</v>
      </c>
    </row>
    <row r="10163" spans="1:6">
      <c r="A10163">
        <v>1460886163</v>
      </c>
      <c r="B10163" t="s">
        <v>1676</v>
      </c>
      <c r="C10163" t="s">
        <v>10574</v>
      </c>
      <c r="D10163" t="s">
        <v>1676</v>
      </c>
      <c r="E10163" t="s">
        <v>10603</v>
      </c>
      <c r="F10163" t="s">
        <v>1676</v>
      </c>
    </row>
    <row r="10164" spans="1:6">
      <c r="A10164">
        <v>1460887167</v>
      </c>
      <c r="B10164" t="s">
        <v>10523</v>
      </c>
      <c r="C10164" t="s">
        <v>10609</v>
      </c>
      <c r="D10164" t="s">
        <v>1676</v>
      </c>
      <c r="E10164" t="s">
        <v>10523</v>
      </c>
      <c r="F10164" t="s">
        <v>1676</v>
      </c>
    </row>
    <row r="10165" spans="1:6">
      <c r="A10165">
        <v>1460888172</v>
      </c>
      <c r="B10165" t="s">
        <v>10526</v>
      </c>
      <c r="C10165" t="s">
        <v>11403</v>
      </c>
      <c r="D10165" t="s">
        <v>1676</v>
      </c>
      <c r="E10165" t="s">
        <v>1676</v>
      </c>
      <c r="F10165" t="s">
        <v>1676</v>
      </c>
    </row>
    <row r="10166" spans="1:6">
      <c r="A10166">
        <v>1460889162</v>
      </c>
      <c r="B10166" t="s">
        <v>1676</v>
      </c>
      <c r="C10166" t="s">
        <v>10571</v>
      </c>
      <c r="D10166" t="s">
        <v>1705</v>
      </c>
      <c r="E10166" t="s">
        <v>10574</v>
      </c>
      <c r="F10166" t="s">
        <v>1676</v>
      </c>
    </row>
    <row r="10167" spans="1:6">
      <c r="A10167">
        <v>1460897170</v>
      </c>
      <c r="B10167" t="s">
        <v>10615</v>
      </c>
      <c r="C10167" t="s">
        <v>10617</v>
      </c>
      <c r="D10167" t="s">
        <v>1676</v>
      </c>
      <c r="E10167" t="s">
        <v>11722</v>
      </c>
      <c r="F10167" t="s">
        <v>1676</v>
      </c>
    </row>
    <row r="10168" spans="1:6">
      <c r="A10168">
        <v>1460897186</v>
      </c>
      <c r="B10168" t="s">
        <v>10609</v>
      </c>
      <c r="C10168" t="s">
        <v>11450</v>
      </c>
      <c r="D10168" t="s">
        <v>1694</v>
      </c>
      <c r="E10168" t="s">
        <v>10567</v>
      </c>
      <c r="F10168" t="s">
        <v>1676</v>
      </c>
    </row>
    <row r="10169" spans="1:6">
      <c r="A10169">
        <v>1460898174</v>
      </c>
      <c r="B10169" t="s">
        <v>10536</v>
      </c>
      <c r="C10169" t="s">
        <v>11472</v>
      </c>
      <c r="D10169" t="s">
        <v>1676</v>
      </c>
      <c r="E10169" t="s">
        <v>10599</v>
      </c>
      <c r="F10169" t="s">
        <v>1676</v>
      </c>
    </row>
    <row r="10170" spans="1:6">
      <c r="A10170">
        <v>1460898191</v>
      </c>
      <c r="B10170" t="s">
        <v>1669</v>
      </c>
      <c r="C10170" t="s">
        <v>11749</v>
      </c>
      <c r="D10170" t="s">
        <v>10559</v>
      </c>
      <c r="E10170" t="s">
        <v>10528</v>
      </c>
      <c r="F10170" t="s">
        <v>1676</v>
      </c>
    </row>
    <row r="10171" spans="1:6">
      <c r="A10171">
        <v>1460899178</v>
      </c>
      <c r="B10171" t="s">
        <v>10609</v>
      </c>
      <c r="C10171" t="s">
        <v>11610</v>
      </c>
      <c r="D10171" t="s">
        <v>10524</v>
      </c>
      <c r="E10171" t="s">
        <v>10526</v>
      </c>
      <c r="F10171" t="s">
        <v>1676</v>
      </c>
    </row>
    <row r="10172" spans="1:6">
      <c r="A10172">
        <v>1460899193</v>
      </c>
      <c r="B10172" t="s">
        <v>10567</v>
      </c>
      <c r="C10172" t="s">
        <v>1684</v>
      </c>
      <c r="D10172" t="s">
        <v>1676</v>
      </c>
      <c r="E10172" t="s">
        <v>1676</v>
      </c>
      <c r="F10172" t="s">
        <v>1669</v>
      </c>
    </row>
    <row r="10173" spans="1:6">
      <c r="A10173">
        <v>1460899196</v>
      </c>
      <c r="B10173" t="s">
        <v>1669</v>
      </c>
      <c r="C10173" t="s">
        <v>10556</v>
      </c>
      <c r="D10173" t="s">
        <v>1676</v>
      </c>
      <c r="E10173" t="s">
        <v>10534</v>
      </c>
      <c r="F10173" t="s">
        <v>1684</v>
      </c>
    </row>
    <row r="10174" spans="1:6">
      <c r="A10174">
        <v>1460899202</v>
      </c>
      <c r="B10174" t="s">
        <v>1676</v>
      </c>
      <c r="C10174" t="s">
        <v>10566</v>
      </c>
      <c r="D10174" t="s">
        <v>1676</v>
      </c>
      <c r="E10174" t="s">
        <v>1676</v>
      </c>
      <c r="F10174" t="s">
        <v>1676</v>
      </c>
    </row>
    <row r="10175" spans="1:6">
      <c r="A10175">
        <v>1460901172</v>
      </c>
      <c r="B10175" t="s">
        <v>1676</v>
      </c>
      <c r="C10175" t="s">
        <v>10547</v>
      </c>
      <c r="D10175" t="s">
        <v>10549</v>
      </c>
      <c r="E10175" t="s">
        <v>1701</v>
      </c>
      <c r="F10175" t="s">
        <v>1676</v>
      </c>
    </row>
    <row r="10176" spans="1:6">
      <c r="A10176">
        <v>1460902169</v>
      </c>
      <c r="B10176" t="s">
        <v>10558</v>
      </c>
      <c r="C10176" t="s">
        <v>10549</v>
      </c>
      <c r="D10176" t="s">
        <v>1676</v>
      </c>
      <c r="E10176" t="s">
        <v>10561</v>
      </c>
      <c r="F10176" t="s">
        <v>1676</v>
      </c>
    </row>
    <row r="10177" spans="1:6">
      <c r="A10177">
        <v>1460902170</v>
      </c>
      <c r="B10177" t="s">
        <v>1676</v>
      </c>
      <c r="C10177" t="s">
        <v>10522</v>
      </c>
      <c r="D10177" t="s">
        <v>10553</v>
      </c>
      <c r="E10177" t="s">
        <v>1676</v>
      </c>
      <c r="F10177" t="s">
        <v>1676</v>
      </c>
    </row>
    <row r="10178" spans="1:6">
      <c r="A10178">
        <v>1460904168</v>
      </c>
      <c r="B10178" t="s">
        <v>10531</v>
      </c>
      <c r="C10178" t="s">
        <v>11511</v>
      </c>
      <c r="D10178" t="s">
        <v>1705</v>
      </c>
      <c r="E10178" t="s">
        <v>10571</v>
      </c>
      <c r="F10178" t="s">
        <v>1676</v>
      </c>
    </row>
    <row r="10179" spans="1:6">
      <c r="A10179">
        <v>1460905170</v>
      </c>
      <c r="B10179" t="s">
        <v>1676</v>
      </c>
      <c r="C10179" t="s">
        <v>1676</v>
      </c>
      <c r="D10179" t="s">
        <v>1676</v>
      </c>
      <c r="E10179" t="s">
        <v>10541</v>
      </c>
      <c r="F10179" t="s">
        <v>1676</v>
      </c>
    </row>
    <row r="10180" spans="1:6">
      <c r="A10180">
        <v>1460905199</v>
      </c>
      <c r="B10180" t="s">
        <v>10566</v>
      </c>
      <c r="C10180" t="s">
        <v>11426</v>
      </c>
      <c r="D10180" t="s">
        <v>1709</v>
      </c>
      <c r="E10180" t="s">
        <v>10553</v>
      </c>
      <c r="F10180" t="s">
        <v>1676</v>
      </c>
    </row>
    <row r="10181" spans="1:6">
      <c r="A10181">
        <v>1460906178</v>
      </c>
      <c r="B10181" t="s">
        <v>10558</v>
      </c>
      <c r="C10181" t="s">
        <v>11592</v>
      </c>
      <c r="D10181" t="s">
        <v>10531</v>
      </c>
      <c r="E10181" t="s">
        <v>1676</v>
      </c>
      <c r="F10181" t="s">
        <v>1676</v>
      </c>
    </row>
    <row r="10182" spans="1:6">
      <c r="A10182">
        <v>1460907177</v>
      </c>
      <c r="B10182" t="s">
        <v>1674</v>
      </c>
      <c r="C10182" t="s">
        <v>12038</v>
      </c>
      <c r="D10182" t="s">
        <v>1676</v>
      </c>
      <c r="E10182" t="s">
        <v>11410</v>
      </c>
      <c r="F10182" t="s">
        <v>1676</v>
      </c>
    </row>
    <row r="10183" spans="1:6">
      <c r="A10183">
        <v>1460908169</v>
      </c>
      <c r="B10183" t="s">
        <v>10536</v>
      </c>
      <c r="C10183" t="s">
        <v>11488</v>
      </c>
      <c r="D10183" t="s">
        <v>1676</v>
      </c>
      <c r="E10183" t="s">
        <v>10534</v>
      </c>
      <c r="F10183" t="s">
        <v>1676</v>
      </c>
    </row>
    <row r="10184" spans="1:6">
      <c r="A10184">
        <v>1460908170</v>
      </c>
      <c r="B10184" t="s">
        <v>1676</v>
      </c>
      <c r="C10184" t="s">
        <v>1676</v>
      </c>
      <c r="D10184" t="s">
        <v>1676</v>
      </c>
      <c r="E10184" t="s">
        <v>1676</v>
      </c>
      <c r="F10184" t="s">
        <v>1676</v>
      </c>
    </row>
    <row r="10185" spans="1:6">
      <c r="A10185">
        <v>1460909170</v>
      </c>
      <c r="B10185" t="s">
        <v>10585</v>
      </c>
      <c r="C10185" t="s">
        <v>10571</v>
      </c>
      <c r="D10185" t="s">
        <v>1676</v>
      </c>
      <c r="E10185" t="s">
        <v>1707</v>
      </c>
      <c r="F10185" t="s">
        <v>1676</v>
      </c>
    </row>
    <row r="10186" spans="1:6">
      <c r="A10186">
        <v>1460909202</v>
      </c>
      <c r="B10186" t="s">
        <v>1676</v>
      </c>
      <c r="C10186" t="s">
        <v>11435</v>
      </c>
      <c r="D10186" t="s">
        <v>1709</v>
      </c>
      <c r="E10186" t="s">
        <v>10547</v>
      </c>
      <c r="F10186" t="s">
        <v>1684</v>
      </c>
    </row>
    <row r="10187" spans="1:6">
      <c r="A10187">
        <v>1460909203</v>
      </c>
      <c r="B10187" t="s">
        <v>10565</v>
      </c>
      <c r="C10187" t="s">
        <v>11655</v>
      </c>
      <c r="D10187" t="s">
        <v>10522</v>
      </c>
      <c r="E10187" t="s">
        <v>11784</v>
      </c>
      <c r="F10187" t="s">
        <v>1705</v>
      </c>
    </row>
    <row r="10188" spans="1:6">
      <c r="A10188">
        <v>1460911169</v>
      </c>
      <c r="B10188" t="s">
        <v>10540</v>
      </c>
      <c r="C10188" t="s">
        <v>10591</v>
      </c>
      <c r="D10188" t="s">
        <v>10523</v>
      </c>
      <c r="E10188" t="s">
        <v>1676</v>
      </c>
      <c r="F10188" t="s">
        <v>1676</v>
      </c>
    </row>
    <row r="10189" spans="1:6">
      <c r="A10189">
        <v>1460911197</v>
      </c>
      <c r="B10189" t="s">
        <v>1669</v>
      </c>
      <c r="C10189" t="s">
        <v>10572</v>
      </c>
      <c r="D10189" t="s">
        <v>1676</v>
      </c>
      <c r="E10189" t="s">
        <v>1676</v>
      </c>
      <c r="F10189" t="s">
        <v>1669</v>
      </c>
    </row>
    <row r="10190" spans="1:6">
      <c r="A10190">
        <v>1460912165</v>
      </c>
      <c r="B10190" t="s">
        <v>10585</v>
      </c>
      <c r="C10190" t="s">
        <v>10583</v>
      </c>
      <c r="D10190" t="s">
        <v>1669</v>
      </c>
      <c r="E10190" t="s">
        <v>10540</v>
      </c>
      <c r="F10190" t="s">
        <v>1676</v>
      </c>
    </row>
    <row r="10191" spans="1:6">
      <c r="A10191">
        <v>1460913165</v>
      </c>
      <c r="B10191" t="s">
        <v>1661</v>
      </c>
      <c r="C10191" t="s">
        <v>11803</v>
      </c>
      <c r="D10191" t="s">
        <v>10524</v>
      </c>
      <c r="E10191" t="s">
        <v>10528</v>
      </c>
      <c r="F10191" t="s">
        <v>1676</v>
      </c>
    </row>
    <row r="10192" spans="1:6">
      <c r="A10192">
        <v>1460914186</v>
      </c>
      <c r="B10192" t="s">
        <v>10585</v>
      </c>
      <c r="C10192" t="s">
        <v>10609</v>
      </c>
      <c r="D10192" t="s">
        <v>1676</v>
      </c>
      <c r="E10192" t="s">
        <v>1676</v>
      </c>
      <c r="F10192" t="s">
        <v>1676</v>
      </c>
    </row>
    <row r="10193" spans="1:6">
      <c r="A10193">
        <v>1460915169</v>
      </c>
      <c r="B10193" t="s">
        <v>11451</v>
      </c>
      <c r="C10193" t="s">
        <v>11491</v>
      </c>
      <c r="D10193" t="s">
        <v>1676</v>
      </c>
      <c r="E10193" t="s">
        <v>10574</v>
      </c>
      <c r="F10193" t="s">
        <v>1676</v>
      </c>
    </row>
    <row r="10194" spans="1:6">
      <c r="A10194">
        <v>1460915184</v>
      </c>
      <c r="B10194" t="s">
        <v>1676</v>
      </c>
      <c r="C10194" t="s">
        <v>1676</v>
      </c>
      <c r="D10194" t="s">
        <v>1676</v>
      </c>
      <c r="E10194" t="s">
        <v>1676</v>
      </c>
      <c r="F10194" t="s">
        <v>1676</v>
      </c>
    </row>
    <row r="10195" spans="1:6">
      <c r="A10195">
        <v>1460915194</v>
      </c>
      <c r="B10195" t="s">
        <v>11530</v>
      </c>
      <c r="C10195" t="s">
        <v>10579</v>
      </c>
      <c r="D10195" t="s">
        <v>10555</v>
      </c>
      <c r="E10195" t="s">
        <v>1676</v>
      </c>
      <c r="F10195" t="s">
        <v>1676</v>
      </c>
    </row>
    <row r="10196" spans="1:6">
      <c r="A10196">
        <v>1460917172</v>
      </c>
      <c r="B10196" t="s">
        <v>10568</v>
      </c>
      <c r="C10196" t="s">
        <v>1676</v>
      </c>
      <c r="D10196" t="s">
        <v>10536</v>
      </c>
      <c r="E10196" t="s">
        <v>10574</v>
      </c>
      <c r="F10196" t="s">
        <v>1676</v>
      </c>
    </row>
    <row r="10197" spans="1:6">
      <c r="A10197">
        <v>1460918171</v>
      </c>
      <c r="B10197" t="s">
        <v>1707</v>
      </c>
      <c r="C10197" t="s">
        <v>10563</v>
      </c>
      <c r="D10197" t="s">
        <v>10561</v>
      </c>
      <c r="E10197" t="s">
        <v>11534</v>
      </c>
      <c r="F10197" t="s">
        <v>1676</v>
      </c>
    </row>
    <row r="10198" spans="1:6">
      <c r="A10198">
        <v>1460919172</v>
      </c>
      <c r="B10198" t="s">
        <v>10584</v>
      </c>
      <c r="C10198" t="s">
        <v>11560</v>
      </c>
      <c r="D10198" t="s">
        <v>10536</v>
      </c>
      <c r="E10198" t="s">
        <v>10545</v>
      </c>
      <c r="F10198" t="s">
        <v>1676</v>
      </c>
    </row>
    <row r="10199" spans="1:6">
      <c r="A10199">
        <v>1460919188</v>
      </c>
      <c r="B10199" t="s">
        <v>10574</v>
      </c>
      <c r="C10199" t="s">
        <v>1688</v>
      </c>
      <c r="D10199" t="s">
        <v>10566</v>
      </c>
      <c r="E10199" t="s">
        <v>1676</v>
      </c>
      <c r="F10199" t="s">
        <v>1676</v>
      </c>
    </row>
    <row r="10200" spans="1:6">
      <c r="A10200">
        <v>1460919189</v>
      </c>
      <c r="B10200" t="s">
        <v>11457</v>
      </c>
      <c r="C10200" t="s">
        <v>11523</v>
      </c>
      <c r="D10200" t="s">
        <v>1684</v>
      </c>
      <c r="E10200" t="s">
        <v>10566</v>
      </c>
      <c r="F10200" t="s">
        <v>1676</v>
      </c>
    </row>
    <row r="10201" spans="1:6">
      <c r="A10201">
        <v>1460920171</v>
      </c>
      <c r="B10201" t="s">
        <v>1676</v>
      </c>
      <c r="C10201" t="s">
        <v>10547</v>
      </c>
      <c r="D10201" t="s">
        <v>10549</v>
      </c>
      <c r="E10201" t="s">
        <v>1701</v>
      </c>
      <c r="F10201" t="s">
        <v>1676</v>
      </c>
    </row>
    <row r="10202" spans="1:6">
      <c r="A10202">
        <v>1460922167</v>
      </c>
      <c r="B10202" t="s">
        <v>1676</v>
      </c>
      <c r="C10202" t="s">
        <v>11407</v>
      </c>
      <c r="D10202" t="s">
        <v>1684</v>
      </c>
      <c r="E10202" t="s">
        <v>10553</v>
      </c>
      <c r="F10202" t="s">
        <v>1676</v>
      </c>
    </row>
    <row r="10203" spans="1:6">
      <c r="A10203">
        <v>1460922168</v>
      </c>
      <c r="B10203" t="s">
        <v>1676</v>
      </c>
      <c r="C10203" t="s">
        <v>10566</v>
      </c>
      <c r="D10203" t="s">
        <v>10524</v>
      </c>
      <c r="E10203" t="s">
        <v>1676</v>
      </c>
      <c r="F10203" t="s">
        <v>1676</v>
      </c>
    </row>
    <row r="10204" spans="1:6">
      <c r="A10204">
        <v>1460922176</v>
      </c>
      <c r="B10204" t="s">
        <v>11486</v>
      </c>
      <c r="C10204" t="s">
        <v>10553</v>
      </c>
      <c r="D10204" t="s">
        <v>1676</v>
      </c>
      <c r="E10204" t="s">
        <v>10528</v>
      </c>
      <c r="F10204" t="s">
        <v>1676</v>
      </c>
    </row>
    <row r="10205" spans="1:6">
      <c r="A10205">
        <v>1460924165</v>
      </c>
      <c r="B10205" t="s">
        <v>1701</v>
      </c>
      <c r="C10205" t="s">
        <v>11407</v>
      </c>
      <c r="D10205" t="s">
        <v>1705</v>
      </c>
      <c r="E10205" t="s">
        <v>1688</v>
      </c>
      <c r="F10205" t="s">
        <v>1676</v>
      </c>
    </row>
    <row r="10206" spans="1:6">
      <c r="A10206">
        <v>1460924167</v>
      </c>
      <c r="B10206" t="s">
        <v>1663</v>
      </c>
      <c r="C10206" t="s">
        <v>10560</v>
      </c>
      <c r="D10206" t="s">
        <v>1684</v>
      </c>
      <c r="E10206" t="s">
        <v>1676</v>
      </c>
      <c r="F10206" t="s">
        <v>1676</v>
      </c>
    </row>
    <row r="10207" spans="1:6">
      <c r="A10207">
        <v>1460924172</v>
      </c>
      <c r="B10207" t="s">
        <v>1676</v>
      </c>
      <c r="C10207" t="s">
        <v>1676</v>
      </c>
      <c r="D10207" t="s">
        <v>1676</v>
      </c>
      <c r="E10207" t="s">
        <v>10547</v>
      </c>
      <c r="F10207" t="s">
        <v>1676</v>
      </c>
    </row>
    <row r="10208" spans="1:6">
      <c r="A10208">
        <v>1460924200</v>
      </c>
      <c r="B10208" t="s">
        <v>10614</v>
      </c>
      <c r="C10208" t="s">
        <v>10569</v>
      </c>
      <c r="D10208" t="s">
        <v>10578</v>
      </c>
      <c r="E10208" t="s">
        <v>1676</v>
      </c>
      <c r="F10208" t="s">
        <v>1676</v>
      </c>
    </row>
    <row r="10209" spans="1:6">
      <c r="A10209">
        <v>1460926168</v>
      </c>
      <c r="B10209" t="s">
        <v>10572</v>
      </c>
      <c r="C10209" t="s">
        <v>11475</v>
      </c>
      <c r="D10209" t="s">
        <v>10543</v>
      </c>
      <c r="E10209" t="s">
        <v>10575</v>
      </c>
      <c r="F10209" t="s">
        <v>1676</v>
      </c>
    </row>
    <row r="10210" spans="1:6">
      <c r="A10210">
        <v>1460927193</v>
      </c>
      <c r="B10210" t="s">
        <v>1676</v>
      </c>
      <c r="C10210" t="s">
        <v>10554</v>
      </c>
      <c r="D10210" t="s">
        <v>1676</v>
      </c>
      <c r="E10210" t="s">
        <v>10547</v>
      </c>
      <c r="F10210" t="s">
        <v>1676</v>
      </c>
    </row>
    <row r="10211" spans="1:6">
      <c r="A10211">
        <v>1460927199</v>
      </c>
      <c r="B10211" t="s">
        <v>1676</v>
      </c>
      <c r="C10211" t="s">
        <v>1701</v>
      </c>
      <c r="D10211" t="s">
        <v>1676</v>
      </c>
      <c r="E10211" t="s">
        <v>1676</v>
      </c>
      <c r="F10211" t="s">
        <v>1676</v>
      </c>
    </row>
    <row r="10212" spans="1:6">
      <c r="A10212">
        <v>1460928168</v>
      </c>
      <c r="B10212" t="s">
        <v>1704</v>
      </c>
      <c r="C10212" t="s">
        <v>11407</v>
      </c>
      <c r="D10212" t="s">
        <v>1676</v>
      </c>
      <c r="E10212" t="s">
        <v>11444</v>
      </c>
      <c r="F10212" t="s">
        <v>1676</v>
      </c>
    </row>
    <row r="10213" spans="1:6">
      <c r="A10213">
        <v>1460966164</v>
      </c>
      <c r="B10213" t="s">
        <v>10533</v>
      </c>
      <c r="C10213" t="s">
        <v>10615</v>
      </c>
      <c r="D10213" t="s">
        <v>10552</v>
      </c>
      <c r="E10213" t="s">
        <v>10574</v>
      </c>
      <c r="F10213" t="s">
        <v>1676</v>
      </c>
    </row>
    <row r="10214" spans="1:6">
      <c r="A10214">
        <v>1460989163</v>
      </c>
      <c r="B10214" t="s">
        <v>1676</v>
      </c>
      <c r="C10214" t="s">
        <v>10590</v>
      </c>
      <c r="D10214" t="s">
        <v>1705</v>
      </c>
      <c r="E10214" t="s">
        <v>10522</v>
      </c>
      <c r="F10214" t="s">
        <v>1676</v>
      </c>
    </row>
    <row r="10215" spans="1:6">
      <c r="A10215">
        <v>1461003161</v>
      </c>
      <c r="B10215" t="s">
        <v>10540</v>
      </c>
      <c r="C10215" t="s">
        <v>11679</v>
      </c>
      <c r="D10215" t="s">
        <v>1676</v>
      </c>
      <c r="E10215" t="s">
        <v>1676</v>
      </c>
      <c r="F10215" t="s">
        <v>1676</v>
      </c>
    </row>
    <row r="10216" spans="1:6">
      <c r="A10216">
        <v>1461014162</v>
      </c>
      <c r="B10216" t="s">
        <v>10560</v>
      </c>
      <c r="C10216" t="s">
        <v>11403</v>
      </c>
      <c r="D10216" t="s">
        <v>1661</v>
      </c>
      <c r="E10216" t="s">
        <v>10553</v>
      </c>
      <c r="F10216" t="s">
        <v>1676</v>
      </c>
    </row>
    <row r="10217" spans="1:6">
      <c r="A10217">
        <v>1461019175</v>
      </c>
      <c r="B10217" t="s">
        <v>10549</v>
      </c>
      <c r="C10217" t="s">
        <v>1674</v>
      </c>
      <c r="D10217" t="s">
        <v>1694</v>
      </c>
      <c r="E10217" t="s">
        <v>1676</v>
      </c>
      <c r="F10217" t="s">
        <v>1676</v>
      </c>
    </row>
    <row r="10218" spans="1:6">
      <c r="A10218">
        <v>1461021173</v>
      </c>
      <c r="B10218" t="s">
        <v>10537</v>
      </c>
      <c r="C10218" t="s">
        <v>11599</v>
      </c>
      <c r="D10218" t="s">
        <v>10552</v>
      </c>
      <c r="E10218" t="s">
        <v>10523</v>
      </c>
      <c r="F10218" t="s">
        <v>1676</v>
      </c>
    </row>
    <row r="10219" spans="1:6">
      <c r="A10219">
        <v>1461021176</v>
      </c>
      <c r="B10219" t="s">
        <v>10581</v>
      </c>
      <c r="C10219" t="s">
        <v>11522</v>
      </c>
      <c r="D10219" t="s">
        <v>1676</v>
      </c>
      <c r="E10219" t="s">
        <v>10574</v>
      </c>
      <c r="F10219" t="s">
        <v>1676</v>
      </c>
    </row>
    <row r="10220" spans="1:6">
      <c r="A10220">
        <v>1461028177</v>
      </c>
      <c r="B10220" t="s">
        <v>10566</v>
      </c>
      <c r="C10220" t="s">
        <v>11437</v>
      </c>
      <c r="D10220" t="s">
        <v>10536</v>
      </c>
      <c r="E10220" t="s">
        <v>11444</v>
      </c>
      <c r="F10220" t="s">
        <v>1676</v>
      </c>
    </row>
    <row r="10221" spans="1:6">
      <c r="A10221">
        <v>1461035176</v>
      </c>
      <c r="B10221" t="s">
        <v>10555</v>
      </c>
      <c r="C10221" t="s">
        <v>10566</v>
      </c>
      <c r="D10221" t="s">
        <v>1676</v>
      </c>
      <c r="E10221" t="s">
        <v>1701</v>
      </c>
      <c r="F10221" t="s">
        <v>1676</v>
      </c>
    </row>
    <row r="10222" spans="1:6">
      <c r="A10222">
        <v>1461038166</v>
      </c>
      <c r="B10222" t="s">
        <v>1676</v>
      </c>
      <c r="C10222" t="s">
        <v>10567</v>
      </c>
      <c r="D10222" t="s">
        <v>11435</v>
      </c>
      <c r="E10222" t="s">
        <v>1676</v>
      </c>
      <c r="F10222" t="s">
        <v>1676</v>
      </c>
    </row>
    <row r="10223" spans="1:6">
      <c r="A10223">
        <v>1461039171</v>
      </c>
      <c r="B10223" t="s">
        <v>1676</v>
      </c>
      <c r="C10223" t="s">
        <v>1676</v>
      </c>
      <c r="D10223" t="s">
        <v>1676</v>
      </c>
      <c r="E10223" t="s">
        <v>1676</v>
      </c>
      <c r="F10223" t="s">
        <v>1676</v>
      </c>
    </row>
    <row r="10224" spans="1:6">
      <c r="A10224">
        <v>1461049162</v>
      </c>
      <c r="B10224" t="s">
        <v>1676</v>
      </c>
      <c r="C10224" t="s">
        <v>10528</v>
      </c>
      <c r="D10224" t="s">
        <v>1676</v>
      </c>
      <c r="E10224" t="s">
        <v>1676</v>
      </c>
      <c r="F10224" t="s">
        <v>1676</v>
      </c>
    </row>
    <row r="10225" spans="1:6">
      <c r="A10225">
        <v>1461049171</v>
      </c>
      <c r="B10225" t="s">
        <v>1676</v>
      </c>
      <c r="C10225" t="s">
        <v>1676</v>
      </c>
      <c r="D10225" t="s">
        <v>1676</v>
      </c>
      <c r="E10225" t="s">
        <v>1676</v>
      </c>
      <c r="F10225" t="s">
        <v>1676</v>
      </c>
    </row>
    <row r="10226" spans="1:6">
      <c r="A10226">
        <v>1461062170</v>
      </c>
      <c r="B10226" t="s">
        <v>1676</v>
      </c>
      <c r="C10226" t="s">
        <v>1676</v>
      </c>
      <c r="D10226" t="s">
        <v>1676</v>
      </c>
      <c r="E10226" t="s">
        <v>1676</v>
      </c>
      <c r="F10226" t="s">
        <v>1676</v>
      </c>
    </row>
    <row r="10227" spans="1:6">
      <c r="A10227">
        <v>1461063170</v>
      </c>
      <c r="B10227" t="s">
        <v>11448</v>
      </c>
      <c r="C10227" t="s">
        <v>11603</v>
      </c>
      <c r="D10227" t="s">
        <v>1676</v>
      </c>
      <c r="E10227" t="s">
        <v>11611</v>
      </c>
      <c r="F10227" t="s">
        <v>1676</v>
      </c>
    </row>
    <row r="10228" spans="1:6">
      <c r="A10228">
        <v>1461065174</v>
      </c>
      <c r="B10228" t="s">
        <v>11530</v>
      </c>
      <c r="C10228" t="s">
        <v>11523</v>
      </c>
      <c r="D10228" t="s">
        <v>1704</v>
      </c>
      <c r="E10228" t="s">
        <v>10597</v>
      </c>
      <c r="F10228" t="s">
        <v>1669</v>
      </c>
    </row>
    <row r="10229" spans="1:6">
      <c r="A10229">
        <v>1461077161</v>
      </c>
      <c r="B10229" t="s">
        <v>10579</v>
      </c>
      <c r="C10229" t="s">
        <v>10576</v>
      </c>
      <c r="D10229" t="s">
        <v>1676</v>
      </c>
      <c r="E10229" t="s">
        <v>10534</v>
      </c>
      <c r="F10229" t="s">
        <v>1676</v>
      </c>
    </row>
    <row r="10230" spans="1:6">
      <c r="A10230">
        <v>1461077165</v>
      </c>
      <c r="B10230" t="s">
        <v>1667</v>
      </c>
      <c r="C10230" t="s">
        <v>11498</v>
      </c>
      <c r="D10230" t="s">
        <v>1676</v>
      </c>
      <c r="E10230" t="s">
        <v>10584</v>
      </c>
      <c r="F10230" t="s">
        <v>1676</v>
      </c>
    </row>
    <row r="10231" spans="1:6">
      <c r="A10231">
        <v>1461079170</v>
      </c>
      <c r="B10231" t="s">
        <v>10555</v>
      </c>
      <c r="C10231" t="s">
        <v>11610</v>
      </c>
      <c r="D10231" t="s">
        <v>10536</v>
      </c>
      <c r="E10231" t="s">
        <v>1707</v>
      </c>
      <c r="F10231" t="s">
        <v>1669</v>
      </c>
    </row>
    <row r="10232" spans="1:6">
      <c r="A10232">
        <v>1461080170</v>
      </c>
      <c r="B10232" t="s">
        <v>10599</v>
      </c>
      <c r="C10232" t="s">
        <v>11424</v>
      </c>
      <c r="D10232" t="s">
        <v>1676</v>
      </c>
      <c r="E10232" t="s">
        <v>10523</v>
      </c>
      <c r="F10232" t="s">
        <v>1676</v>
      </c>
    </row>
    <row r="10233" spans="1:6">
      <c r="A10233">
        <v>1461082169</v>
      </c>
      <c r="B10233" t="s">
        <v>10560</v>
      </c>
      <c r="C10233" t="s">
        <v>10597</v>
      </c>
      <c r="D10233" t="s">
        <v>1676</v>
      </c>
      <c r="E10233" t="s">
        <v>10523</v>
      </c>
      <c r="F10233" t="s">
        <v>1676</v>
      </c>
    </row>
    <row r="10234" spans="1:6">
      <c r="A10234">
        <v>1461084170</v>
      </c>
      <c r="B10234" t="s">
        <v>10586</v>
      </c>
      <c r="C10234" t="s">
        <v>11477</v>
      </c>
      <c r="D10234" t="s">
        <v>10559</v>
      </c>
      <c r="E10234" t="s">
        <v>1676</v>
      </c>
      <c r="F10234" t="s">
        <v>1676</v>
      </c>
    </row>
    <row r="10235" spans="1:6">
      <c r="A10235">
        <v>1461090169</v>
      </c>
      <c r="B10235" t="s">
        <v>10578</v>
      </c>
      <c r="C10235" t="s">
        <v>10538</v>
      </c>
      <c r="D10235" t="s">
        <v>1676</v>
      </c>
      <c r="E10235" t="s">
        <v>1676</v>
      </c>
      <c r="F10235" t="s">
        <v>1676</v>
      </c>
    </row>
    <row r="10236" spans="1:6">
      <c r="A10236">
        <v>1461093162</v>
      </c>
      <c r="B10236" t="s">
        <v>10563</v>
      </c>
      <c r="C10236" t="s">
        <v>11890</v>
      </c>
      <c r="D10236" t="s">
        <v>10565</v>
      </c>
      <c r="E10236" t="s">
        <v>11444</v>
      </c>
      <c r="F10236" t="s">
        <v>1676</v>
      </c>
    </row>
    <row r="10237" spans="1:6">
      <c r="A10237">
        <v>1461093165</v>
      </c>
      <c r="B10237" t="s">
        <v>1676</v>
      </c>
      <c r="C10237" t="s">
        <v>11494</v>
      </c>
      <c r="D10237" t="s">
        <v>1688</v>
      </c>
      <c r="E10237" t="s">
        <v>10571</v>
      </c>
      <c r="F10237" t="s">
        <v>1676</v>
      </c>
    </row>
    <row r="10238" spans="1:6">
      <c r="A10238">
        <v>1461094175</v>
      </c>
      <c r="B10238" t="s">
        <v>10577</v>
      </c>
      <c r="C10238" t="s">
        <v>11642</v>
      </c>
      <c r="D10238" t="s">
        <v>1676</v>
      </c>
      <c r="E10238" t="s">
        <v>11436</v>
      </c>
      <c r="F10238" t="s">
        <v>1676</v>
      </c>
    </row>
    <row r="10239" spans="1:6">
      <c r="A10239">
        <v>1461096165</v>
      </c>
      <c r="B10239" t="s">
        <v>1676</v>
      </c>
      <c r="C10239" t="s">
        <v>11534</v>
      </c>
      <c r="D10239" t="s">
        <v>1676</v>
      </c>
      <c r="E10239" t="s">
        <v>10523</v>
      </c>
      <c r="F10239" t="s">
        <v>1676</v>
      </c>
    </row>
    <row r="10240" spans="1:6">
      <c r="A10240">
        <v>1461098168</v>
      </c>
      <c r="B10240" t="s">
        <v>10609</v>
      </c>
      <c r="C10240" t="s">
        <v>11803</v>
      </c>
      <c r="D10240" t="s">
        <v>1669</v>
      </c>
      <c r="E10240" t="s">
        <v>10526</v>
      </c>
      <c r="F10240" t="s">
        <v>1676</v>
      </c>
    </row>
    <row r="10241" spans="1:6">
      <c r="A10241">
        <v>1461098169</v>
      </c>
      <c r="B10241" t="s">
        <v>1661</v>
      </c>
      <c r="C10241" t="s">
        <v>11414</v>
      </c>
      <c r="D10241" t="s">
        <v>10533</v>
      </c>
      <c r="E10241" t="s">
        <v>10574</v>
      </c>
      <c r="F10241" t="s">
        <v>10558</v>
      </c>
    </row>
    <row r="10242" spans="1:6">
      <c r="A10242">
        <v>1461099164</v>
      </c>
      <c r="B10242" t="s">
        <v>1676</v>
      </c>
      <c r="C10242" t="s">
        <v>1676</v>
      </c>
      <c r="D10242" t="s">
        <v>1676</v>
      </c>
      <c r="E10242" t="s">
        <v>1676</v>
      </c>
      <c r="F10242" t="s">
        <v>1676</v>
      </c>
    </row>
    <row r="10243" spans="1:6">
      <c r="A10243">
        <v>1461099169</v>
      </c>
      <c r="B10243" t="s">
        <v>1676</v>
      </c>
      <c r="C10243" t="s">
        <v>1676</v>
      </c>
      <c r="D10243" t="s">
        <v>10538</v>
      </c>
      <c r="E10243" t="s">
        <v>10523</v>
      </c>
      <c r="F10243" t="s">
        <v>1676</v>
      </c>
    </row>
    <row r="10244" spans="1:6">
      <c r="A10244">
        <v>1461101164</v>
      </c>
      <c r="B10244" t="s">
        <v>1676</v>
      </c>
      <c r="C10244" t="s">
        <v>11708</v>
      </c>
      <c r="D10244" t="s">
        <v>1701</v>
      </c>
      <c r="E10244" t="s">
        <v>1676</v>
      </c>
      <c r="F10244" t="s">
        <v>1669</v>
      </c>
    </row>
    <row r="10245" spans="1:6">
      <c r="A10245">
        <v>1461102162</v>
      </c>
      <c r="B10245" t="s">
        <v>10574</v>
      </c>
      <c r="C10245" t="s">
        <v>1676</v>
      </c>
      <c r="D10245" t="s">
        <v>1669</v>
      </c>
      <c r="E10245" t="s">
        <v>1676</v>
      </c>
      <c r="F10245" t="s">
        <v>1676</v>
      </c>
    </row>
    <row r="10246" spans="1:6">
      <c r="A10246">
        <v>1461104171</v>
      </c>
      <c r="B10246" t="s">
        <v>10561</v>
      </c>
      <c r="C10246" t="s">
        <v>11463</v>
      </c>
      <c r="D10246" t="s">
        <v>10561</v>
      </c>
      <c r="E10246" t="s">
        <v>10523</v>
      </c>
      <c r="F10246" t="s">
        <v>1676</v>
      </c>
    </row>
    <row r="10247" spans="1:6">
      <c r="A10247">
        <v>1461104172</v>
      </c>
      <c r="B10247" t="s">
        <v>1676</v>
      </c>
      <c r="C10247" t="s">
        <v>10575</v>
      </c>
      <c r="D10247" t="s">
        <v>1709</v>
      </c>
      <c r="E10247" t="s">
        <v>10566</v>
      </c>
      <c r="F10247" t="s">
        <v>10524</v>
      </c>
    </row>
    <row r="10248" spans="1:6">
      <c r="A10248">
        <v>1461104173</v>
      </c>
      <c r="B10248" t="s">
        <v>10568</v>
      </c>
      <c r="C10248" t="s">
        <v>10538</v>
      </c>
      <c r="D10248" t="s">
        <v>1709</v>
      </c>
      <c r="E10248" t="s">
        <v>1676</v>
      </c>
      <c r="F10248" t="s">
        <v>1676</v>
      </c>
    </row>
    <row r="10249" spans="1:6">
      <c r="A10249">
        <v>1461104174</v>
      </c>
      <c r="B10249" t="s">
        <v>1694</v>
      </c>
      <c r="C10249" t="s">
        <v>11414</v>
      </c>
      <c r="D10249" t="s">
        <v>1676</v>
      </c>
      <c r="E10249" t="s">
        <v>1663</v>
      </c>
      <c r="F10249" t="s">
        <v>1676</v>
      </c>
    </row>
    <row r="10250" spans="1:6">
      <c r="A10250">
        <v>1461106167</v>
      </c>
      <c r="B10250" t="s">
        <v>1676</v>
      </c>
      <c r="C10250" t="s">
        <v>10523</v>
      </c>
      <c r="D10250" t="s">
        <v>10558</v>
      </c>
      <c r="E10250" t="s">
        <v>10553</v>
      </c>
      <c r="F10250" t="s">
        <v>1676</v>
      </c>
    </row>
    <row r="10251" spans="1:6">
      <c r="A10251">
        <v>1461106168</v>
      </c>
      <c r="B10251" t="s">
        <v>10543</v>
      </c>
      <c r="C10251" t="s">
        <v>11758</v>
      </c>
      <c r="D10251" t="s">
        <v>1676</v>
      </c>
      <c r="E10251" t="s">
        <v>1676</v>
      </c>
      <c r="F10251" t="s">
        <v>10531</v>
      </c>
    </row>
    <row r="10252" spans="1:6">
      <c r="A10252">
        <v>1461107166</v>
      </c>
      <c r="B10252" t="s">
        <v>1676</v>
      </c>
      <c r="C10252" t="s">
        <v>10528</v>
      </c>
      <c r="D10252" t="s">
        <v>1676</v>
      </c>
      <c r="E10252" t="s">
        <v>10528</v>
      </c>
      <c r="F10252" t="s">
        <v>1676</v>
      </c>
    </row>
    <row r="10253" spans="1:6">
      <c r="A10253">
        <v>1461107169</v>
      </c>
      <c r="B10253" t="s">
        <v>1663</v>
      </c>
      <c r="C10253" t="s">
        <v>10607</v>
      </c>
      <c r="D10253" t="s">
        <v>1676</v>
      </c>
      <c r="E10253" t="s">
        <v>10523</v>
      </c>
      <c r="F10253" t="s">
        <v>1676</v>
      </c>
    </row>
    <row r="10254" spans="1:6">
      <c r="A10254">
        <v>1461109163</v>
      </c>
      <c r="B10254" t="s">
        <v>10568</v>
      </c>
      <c r="C10254" t="s">
        <v>10547</v>
      </c>
      <c r="D10254" t="s">
        <v>1676</v>
      </c>
      <c r="E10254" t="s">
        <v>1676</v>
      </c>
      <c r="F10254" t="s">
        <v>1694</v>
      </c>
    </row>
    <row r="10255" spans="1:6">
      <c r="A10255">
        <v>1461109164</v>
      </c>
      <c r="B10255" t="s">
        <v>10553</v>
      </c>
      <c r="C10255" t="s">
        <v>11659</v>
      </c>
      <c r="D10255" t="s">
        <v>10550</v>
      </c>
      <c r="E10255" t="s">
        <v>10523</v>
      </c>
      <c r="F10255" t="s">
        <v>1676</v>
      </c>
    </row>
    <row r="10256" spans="1:6">
      <c r="A10256">
        <v>1461110164</v>
      </c>
      <c r="B10256" t="s">
        <v>10581</v>
      </c>
      <c r="C10256" t="s">
        <v>1667</v>
      </c>
      <c r="D10256" t="s">
        <v>10558</v>
      </c>
      <c r="E10256" t="s">
        <v>1701</v>
      </c>
      <c r="F10256" t="s">
        <v>1669</v>
      </c>
    </row>
    <row r="10257" spans="1:6">
      <c r="A10257">
        <v>1461110170</v>
      </c>
      <c r="B10257" t="s">
        <v>1676</v>
      </c>
      <c r="C10257" t="s">
        <v>1701</v>
      </c>
      <c r="D10257" t="s">
        <v>1676</v>
      </c>
      <c r="E10257" t="s">
        <v>1676</v>
      </c>
      <c r="F10257" t="s">
        <v>10558</v>
      </c>
    </row>
    <row r="10258" spans="1:6">
      <c r="A10258">
        <v>1461112165</v>
      </c>
      <c r="B10258" t="s">
        <v>1676</v>
      </c>
      <c r="C10258" t="s">
        <v>10549</v>
      </c>
      <c r="D10258" t="s">
        <v>1676</v>
      </c>
      <c r="E10258" t="s">
        <v>1676</v>
      </c>
      <c r="F10258" t="s">
        <v>1676</v>
      </c>
    </row>
    <row r="10259" spans="1:6">
      <c r="A10259">
        <v>1461113166</v>
      </c>
      <c r="B10259" t="s">
        <v>10604</v>
      </c>
      <c r="C10259" t="s">
        <v>11482</v>
      </c>
      <c r="D10259" t="s">
        <v>1676</v>
      </c>
      <c r="E10259" t="s">
        <v>10523</v>
      </c>
      <c r="F10259" t="s">
        <v>1676</v>
      </c>
    </row>
    <row r="10260" spans="1:6">
      <c r="A10260">
        <v>1461113167</v>
      </c>
      <c r="B10260" t="s">
        <v>1676</v>
      </c>
      <c r="C10260" t="s">
        <v>10547</v>
      </c>
      <c r="D10260" t="s">
        <v>1676</v>
      </c>
      <c r="E10260" t="s">
        <v>10547</v>
      </c>
      <c r="F10260" t="s">
        <v>1676</v>
      </c>
    </row>
    <row r="10261" spans="1:6">
      <c r="A10261">
        <v>1461113168</v>
      </c>
      <c r="B10261" t="s">
        <v>10553</v>
      </c>
      <c r="C10261" t="s">
        <v>11920</v>
      </c>
      <c r="D10261" t="s">
        <v>10558</v>
      </c>
      <c r="E10261" t="s">
        <v>10563</v>
      </c>
      <c r="F10261" t="s">
        <v>1676</v>
      </c>
    </row>
    <row r="10262" spans="1:6">
      <c r="A10262">
        <v>1461113174</v>
      </c>
      <c r="B10262" t="s">
        <v>1707</v>
      </c>
      <c r="C10262" t="s">
        <v>11726</v>
      </c>
      <c r="D10262" t="s">
        <v>1676</v>
      </c>
      <c r="E10262" t="s">
        <v>10600</v>
      </c>
      <c r="F10262" t="s">
        <v>1669</v>
      </c>
    </row>
    <row r="10263" spans="1:6">
      <c r="A10263">
        <v>1461114173</v>
      </c>
      <c r="B10263" t="s">
        <v>1676</v>
      </c>
      <c r="C10263" t="s">
        <v>11410</v>
      </c>
      <c r="D10263" t="s">
        <v>1705</v>
      </c>
      <c r="E10263" t="s">
        <v>10584</v>
      </c>
      <c r="F10263" t="s">
        <v>1676</v>
      </c>
    </row>
    <row r="10264" spans="1:6">
      <c r="A10264">
        <v>1461115164</v>
      </c>
      <c r="B10264" t="s">
        <v>1676</v>
      </c>
      <c r="C10264" t="s">
        <v>1676</v>
      </c>
      <c r="D10264" t="s">
        <v>1676</v>
      </c>
      <c r="E10264" t="s">
        <v>1676</v>
      </c>
      <c r="F10264" t="s">
        <v>1676</v>
      </c>
    </row>
    <row r="10265" spans="1:6">
      <c r="A10265">
        <v>1461115175</v>
      </c>
      <c r="B10265" t="s">
        <v>1676</v>
      </c>
      <c r="C10265" t="s">
        <v>10530</v>
      </c>
      <c r="D10265" t="s">
        <v>1669</v>
      </c>
      <c r="E10265" t="s">
        <v>1676</v>
      </c>
      <c r="F10265" t="s">
        <v>1669</v>
      </c>
    </row>
    <row r="10266" spans="1:6">
      <c r="A10266">
        <v>1461116162</v>
      </c>
      <c r="B10266" t="s">
        <v>10537</v>
      </c>
      <c r="C10266" t="s">
        <v>1676</v>
      </c>
      <c r="D10266" t="s">
        <v>1676</v>
      </c>
      <c r="E10266" t="s">
        <v>1676</v>
      </c>
      <c r="F10266" t="s">
        <v>1676</v>
      </c>
    </row>
    <row r="10267" spans="1:6">
      <c r="A10267">
        <v>1461116163</v>
      </c>
      <c r="B10267" t="s">
        <v>1676</v>
      </c>
      <c r="C10267" t="s">
        <v>10575</v>
      </c>
      <c r="D10267" t="s">
        <v>1694</v>
      </c>
      <c r="E10267" t="s">
        <v>1676</v>
      </c>
      <c r="F10267" t="s">
        <v>1676</v>
      </c>
    </row>
    <row r="10268" spans="1:6">
      <c r="A10268">
        <v>1461116168</v>
      </c>
      <c r="B10268" t="s">
        <v>1694</v>
      </c>
      <c r="C10268" t="s">
        <v>10566</v>
      </c>
      <c r="D10268" t="s">
        <v>1669</v>
      </c>
      <c r="E10268" t="s">
        <v>10566</v>
      </c>
      <c r="F10268" t="s">
        <v>1676</v>
      </c>
    </row>
    <row r="10269" spans="1:6">
      <c r="A10269">
        <v>1461116177</v>
      </c>
      <c r="B10269" t="s">
        <v>1676</v>
      </c>
      <c r="C10269" t="s">
        <v>10588</v>
      </c>
      <c r="D10269" t="s">
        <v>1676</v>
      </c>
      <c r="E10269" t="s">
        <v>1676</v>
      </c>
      <c r="F10269" t="s">
        <v>1676</v>
      </c>
    </row>
    <row r="10270" spans="1:6">
      <c r="A10270">
        <v>1461117161</v>
      </c>
      <c r="B10270" t="s">
        <v>1676</v>
      </c>
      <c r="C10270" t="s">
        <v>1676</v>
      </c>
      <c r="D10270" t="s">
        <v>1676</v>
      </c>
      <c r="E10270" t="s">
        <v>1676</v>
      </c>
      <c r="F10270" t="s">
        <v>1676</v>
      </c>
    </row>
    <row r="10271" spans="1:6">
      <c r="A10271">
        <v>1461117166</v>
      </c>
      <c r="B10271" t="s">
        <v>1684</v>
      </c>
      <c r="C10271" t="s">
        <v>10523</v>
      </c>
      <c r="D10271" t="s">
        <v>10536</v>
      </c>
      <c r="E10271" t="s">
        <v>10600</v>
      </c>
      <c r="F10271" t="s">
        <v>1676</v>
      </c>
    </row>
    <row r="10272" spans="1:6">
      <c r="A10272">
        <v>1461117171</v>
      </c>
      <c r="B10272" t="s">
        <v>10578</v>
      </c>
      <c r="C10272" t="s">
        <v>10604</v>
      </c>
      <c r="D10272" t="s">
        <v>1676</v>
      </c>
      <c r="E10272" t="s">
        <v>10604</v>
      </c>
      <c r="F10272" t="s">
        <v>1676</v>
      </c>
    </row>
    <row r="10273" spans="1:6">
      <c r="A10273">
        <v>1461119171</v>
      </c>
      <c r="B10273" t="s">
        <v>1676</v>
      </c>
      <c r="C10273" t="s">
        <v>10547</v>
      </c>
      <c r="D10273" t="s">
        <v>1676</v>
      </c>
      <c r="E10273" t="s">
        <v>10566</v>
      </c>
      <c r="F10273" t="s">
        <v>1676</v>
      </c>
    </row>
    <row r="10274" spans="1:6">
      <c r="A10274">
        <v>1461120165</v>
      </c>
      <c r="B10274" t="s">
        <v>1676</v>
      </c>
      <c r="C10274" t="s">
        <v>10567</v>
      </c>
      <c r="D10274" t="s">
        <v>1676</v>
      </c>
      <c r="E10274" t="s">
        <v>10581</v>
      </c>
      <c r="F10274" t="s">
        <v>1676</v>
      </c>
    </row>
    <row r="10275" spans="1:6">
      <c r="A10275">
        <v>1461121165</v>
      </c>
      <c r="B10275" t="s">
        <v>1676</v>
      </c>
      <c r="C10275" t="s">
        <v>10579</v>
      </c>
      <c r="D10275" t="s">
        <v>10551</v>
      </c>
      <c r="E10275" t="s">
        <v>11412</v>
      </c>
      <c r="F10275" t="s">
        <v>1676</v>
      </c>
    </row>
    <row r="10276" spans="1:6">
      <c r="A10276">
        <v>1461122167</v>
      </c>
      <c r="B10276" t="s">
        <v>10534</v>
      </c>
      <c r="C10276" t="s">
        <v>10537</v>
      </c>
      <c r="D10276" t="s">
        <v>1676</v>
      </c>
      <c r="E10276" t="s">
        <v>10522</v>
      </c>
      <c r="F10276" t="s">
        <v>1676</v>
      </c>
    </row>
    <row r="10277" spans="1:6">
      <c r="A10277">
        <v>1461123166</v>
      </c>
      <c r="B10277" t="s">
        <v>10574</v>
      </c>
      <c r="C10277" t="s">
        <v>11466</v>
      </c>
      <c r="D10277" t="s">
        <v>1676</v>
      </c>
      <c r="E10277" t="s">
        <v>10534</v>
      </c>
      <c r="F10277" t="s">
        <v>1694</v>
      </c>
    </row>
    <row r="10278" spans="1:6">
      <c r="A10278">
        <v>1461124167</v>
      </c>
      <c r="B10278" t="s">
        <v>1676</v>
      </c>
      <c r="C10278" t="s">
        <v>10567</v>
      </c>
      <c r="D10278" t="s">
        <v>1676</v>
      </c>
      <c r="E10278" t="s">
        <v>11784</v>
      </c>
      <c r="F10278" t="s">
        <v>1676</v>
      </c>
    </row>
    <row r="10279" spans="1:6">
      <c r="A10279">
        <v>1461125161</v>
      </c>
      <c r="B10279" t="s">
        <v>1676</v>
      </c>
      <c r="C10279" t="s">
        <v>10549</v>
      </c>
      <c r="D10279" t="s">
        <v>1676</v>
      </c>
      <c r="E10279" t="s">
        <v>1676</v>
      </c>
      <c r="F10279" t="s">
        <v>1676</v>
      </c>
    </row>
    <row r="10280" spans="1:6">
      <c r="A10280">
        <v>1461126166</v>
      </c>
      <c r="B10280" t="s">
        <v>10552</v>
      </c>
      <c r="C10280" t="s">
        <v>10583</v>
      </c>
      <c r="D10280" t="s">
        <v>1705</v>
      </c>
      <c r="E10280" t="s">
        <v>1688</v>
      </c>
      <c r="F10280" t="s">
        <v>1705</v>
      </c>
    </row>
    <row r="10281" spans="1:6">
      <c r="A10281">
        <v>1461127165</v>
      </c>
      <c r="B10281" t="s">
        <v>1701</v>
      </c>
      <c r="C10281" t="s">
        <v>1676</v>
      </c>
      <c r="D10281" t="s">
        <v>1707</v>
      </c>
      <c r="E10281" t="s">
        <v>10553</v>
      </c>
      <c r="F10281" t="s">
        <v>1669</v>
      </c>
    </row>
    <row r="10282" spans="1:6">
      <c r="A10282">
        <v>1461155162</v>
      </c>
      <c r="B10282" t="s">
        <v>10551</v>
      </c>
      <c r="C10282" t="s">
        <v>11596</v>
      </c>
      <c r="D10282" t="s">
        <v>10553</v>
      </c>
      <c r="E10282" t="s">
        <v>1701</v>
      </c>
      <c r="F10282" t="s">
        <v>1684</v>
      </c>
    </row>
    <row r="10283" spans="1:6">
      <c r="A10283">
        <v>1461158168</v>
      </c>
      <c r="B10283" t="s">
        <v>1676</v>
      </c>
      <c r="C10283" t="s">
        <v>10574</v>
      </c>
      <c r="D10283" t="s">
        <v>10524</v>
      </c>
      <c r="E10283" t="s">
        <v>10523</v>
      </c>
      <c r="F10283" t="s">
        <v>1676</v>
      </c>
    </row>
    <row r="10284" spans="1:6">
      <c r="A10284">
        <v>1461159169</v>
      </c>
      <c r="B10284" t="s">
        <v>10566</v>
      </c>
      <c r="C10284" t="s">
        <v>11534</v>
      </c>
      <c r="D10284" t="s">
        <v>1676</v>
      </c>
      <c r="E10284" t="s">
        <v>10553</v>
      </c>
      <c r="F10284" t="s">
        <v>10558</v>
      </c>
    </row>
    <row r="10285" spans="1:6">
      <c r="A10285">
        <v>1461159181</v>
      </c>
      <c r="B10285" t="s">
        <v>1676</v>
      </c>
      <c r="C10285" t="s">
        <v>11509</v>
      </c>
      <c r="D10285" t="s">
        <v>1676</v>
      </c>
      <c r="E10285" t="s">
        <v>10528</v>
      </c>
      <c r="F10285" t="s">
        <v>1676</v>
      </c>
    </row>
    <row r="10286" spans="1:6">
      <c r="A10286">
        <v>1461162172</v>
      </c>
      <c r="B10286" t="s">
        <v>10544</v>
      </c>
      <c r="C10286" t="s">
        <v>10577</v>
      </c>
      <c r="D10286" t="s">
        <v>1676</v>
      </c>
      <c r="E10286" t="s">
        <v>10538</v>
      </c>
      <c r="F10286" t="s">
        <v>1676</v>
      </c>
    </row>
    <row r="10287" spans="1:6">
      <c r="A10287">
        <v>1461162173</v>
      </c>
      <c r="B10287" t="s">
        <v>10609</v>
      </c>
      <c r="C10287" t="s">
        <v>10522</v>
      </c>
      <c r="D10287" t="s">
        <v>1676</v>
      </c>
      <c r="E10287" t="s">
        <v>10553</v>
      </c>
      <c r="F10287" t="s">
        <v>1676</v>
      </c>
    </row>
    <row r="10288" spans="1:6">
      <c r="A10288">
        <v>1461163180</v>
      </c>
      <c r="B10288" t="s">
        <v>1705</v>
      </c>
      <c r="C10288" t="s">
        <v>10555</v>
      </c>
      <c r="D10288" t="s">
        <v>1694</v>
      </c>
      <c r="E10288" t="s">
        <v>1676</v>
      </c>
      <c r="F10288" t="s">
        <v>1669</v>
      </c>
    </row>
    <row r="10289" spans="1:6">
      <c r="A10289">
        <v>1461163181</v>
      </c>
      <c r="B10289" t="s">
        <v>10568</v>
      </c>
      <c r="C10289" t="s">
        <v>11476</v>
      </c>
      <c r="D10289" t="s">
        <v>1704</v>
      </c>
      <c r="E10289" t="s">
        <v>1676</v>
      </c>
      <c r="F10289" t="s">
        <v>1669</v>
      </c>
    </row>
    <row r="10290" spans="1:6">
      <c r="A10290">
        <v>1461165165</v>
      </c>
      <c r="B10290" t="s">
        <v>1676</v>
      </c>
      <c r="C10290" t="s">
        <v>10606</v>
      </c>
      <c r="D10290" t="s">
        <v>1676</v>
      </c>
      <c r="E10290" t="s">
        <v>10556</v>
      </c>
      <c r="F10290" t="s">
        <v>1676</v>
      </c>
    </row>
    <row r="10291" spans="1:6">
      <c r="A10291">
        <v>1461166168</v>
      </c>
      <c r="B10291" t="s">
        <v>10551</v>
      </c>
      <c r="C10291" t="s">
        <v>10587</v>
      </c>
      <c r="D10291" t="s">
        <v>1676</v>
      </c>
      <c r="E10291" t="s">
        <v>10523</v>
      </c>
      <c r="F10291" t="s">
        <v>1676</v>
      </c>
    </row>
    <row r="10292" spans="1:6">
      <c r="A10292">
        <v>1461166170</v>
      </c>
      <c r="B10292" t="s">
        <v>10554</v>
      </c>
      <c r="C10292" t="s">
        <v>11655</v>
      </c>
      <c r="D10292" t="s">
        <v>1676</v>
      </c>
      <c r="E10292" t="s">
        <v>10523</v>
      </c>
      <c r="F10292" t="s">
        <v>1676</v>
      </c>
    </row>
    <row r="10293" spans="1:6">
      <c r="A10293">
        <v>1461166181</v>
      </c>
      <c r="B10293" t="s">
        <v>10585</v>
      </c>
      <c r="C10293" t="s">
        <v>10547</v>
      </c>
      <c r="D10293" t="s">
        <v>1676</v>
      </c>
      <c r="E10293" t="s">
        <v>10574</v>
      </c>
      <c r="F10293" t="s">
        <v>1676</v>
      </c>
    </row>
    <row r="10294" spans="1:6">
      <c r="A10294">
        <v>1461170180</v>
      </c>
      <c r="B10294" t="s">
        <v>10538</v>
      </c>
      <c r="C10294" t="s">
        <v>11497</v>
      </c>
      <c r="D10294" t="s">
        <v>1705</v>
      </c>
      <c r="E10294" t="s">
        <v>1676</v>
      </c>
      <c r="F10294" t="s">
        <v>1676</v>
      </c>
    </row>
    <row r="10295" spans="1:6">
      <c r="A10295">
        <v>1461170181</v>
      </c>
      <c r="B10295" t="s">
        <v>10550</v>
      </c>
      <c r="C10295" t="s">
        <v>10559</v>
      </c>
      <c r="D10295" t="s">
        <v>1705</v>
      </c>
      <c r="E10295" t="s">
        <v>1676</v>
      </c>
      <c r="F10295" t="s">
        <v>1676</v>
      </c>
    </row>
    <row r="10296" spans="1:6">
      <c r="A10296">
        <v>1461174179</v>
      </c>
      <c r="B10296" t="s">
        <v>10571</v>
      </c>
      <c r="C10296" t="s">
        <v>11571</v>
      </c>
      <c r="D10296" t="s">
        <v>1676</v>
      </c>
      <c r="E10296" t="s">
        <v>1676</v>
      </c>
      <c r="F10296" t="s">
        <v>1676</v>
      </c>
    </row>
    <row r="10297" spans="1:6">
      <c r="A10297">
        <v>1461176171</v>
      </c>
      <c r="B10297" t="s">
        <v>1676</v>
      </c>
      <c r="C10297" t="s">
        <v>1676</v>
      </c>
      <c r="D10297" t="s">
        <v>10524</v>
      </c>
      <c r="E10297" t="s">
        <v>1676</v>
      </c>
      <c r="F10297" t="s">
        <v>1676</v>
      </c>
    </row>
    <row r="10298" spans="1:6">
      <c r="A10298">
        <v>1461177170</v>
      </c>
      <c r="B10298" t="s">
        <v>11450</v>
      </c>
      <c r="C10298" t="s">
        <v>11487</v>
      </c>
      <c r="D10298" t="s">
        <v>1676</v>
      </c>
      <c r="E10298" t="s">
        <v>10574</v>
      </c>
      <c r="F10298" t="s">
        <v>1676</v>
      </c>
    </row>
    <row r="10299" spans="1:6">
      <c r="A10299">
        <v>1461177176</v>
      </c>
      <c r="B10299" t="s">
        <v>10567</v>
      </c>
      <c r="C10299" t="s">
        <v>11516</v>
      </c>
      <c r="D10299" t="s">
        <v>1684</v>
      </c>
      <c r="E10299" t="s">
        <v>10528</v>
      </c>
      <c r="F10299" t="s">
        <v>1676</v>
      </c>
    </row>
    <row r="10300" spans="1:6">
      <c r="A10300">
        <v>1461179174</v>
      </c>
      <c r="B10300" t="s">
        <v>1676</v>
      </c>
      <c r="C10300" t="s">
        <v>10534</v>
      </c>
      <c r="D10300" t="s">
        <v>1709</v>
      </c>
      <c r="E10300" t="s">
        <v>1676</v>
      </c>
      <c r="F10300" t="s">
        <v>1705</v>
      </c>
    </row>
    <row r="10301" spans="1:6">
      <c r="A10301">
        <v>1461179176</v>
      </c>
      <c r="B10301" t="s">
        <v>1676</v>
      </c>
      <c r="C10301" t="s">
        <v>11448</v>
      </c>
      <c r="D10301" t="s">
        <v>10534</v>
      </c>
      <c r="E10301" t="s">
        <v>10571</v>
      </c>
      <c r="F10301" t="s">
        <v>1694</v>
      </c>
    </row>
    <row r="10302" spans="1:6">
      <c r="A10302">
        <v>1461180168</v>
      </c>
      <c r="B10302" t="s">
        <v>10567</v>
      </c>
      <c r="C10302" t="s">
        <v>11716</v>
      </c>
      <c r="D10302" t="s">
        <v>1676</v>
      </c>
      <c r="E10302" t="s">
        <v>10523</v>
      </c>
      <c r="F10302" t="s">
        <v>1676</v>
      </c>
    </row>
    <row r="10303" spans="1:6">
      <c r="A10303">
        <v>1461180173</v>
      </c>
      <c r="B10303" t="s">
        <v>10554</v>
      </c>
      <c r="C10303" t="s">
        <v>11659</v>
      </c>
      <c r="D10303" t="s">
        <v>1707</v>
      </c>
      <c r="E10303" t="s">
        <v>10523</v>
      </c>
      <c r="F10303" t="s">
        <v>1676</v>
      </c>
    </row>
    <row r="10304" spans="1:6">
      <c r="A10304">
        <v>1461181169</v>
      </c>
      <c r="B10304" t="s">
        <v>10536</v>
      </c>
      <c r="C10304" t="s">
        <v>10603</v>
      </c>
      <c r="D10304" t="s">
        <v>1676</v>
      </c>
      <c r="E10304" t="s">
        <v>1697</v>
      </c>
      <c r="F10304" t="s">
        <v>1676</v>
      </c>
    </row>
    <row r="10305" spans="1:6">
      <c r="A10305">
        <v>1461181181</v>
      </c>
      <c r="B10305" t="s">
        <v>10561</v>
      </c>
      <c r="C10305" t="s">
        <v>1676</v>
      </c>
      <c r="D10305" t="s">
        <v>1684</v>
      </c>
      <c r="E10305" t="s">
        <v>1676</v>
      </c>
      <c r="F10305" t="s">
        <v>1676</v>
      </c>
    </row>
    <row r="10306" spans="1:6">
      <c r="A10306">
        <v>1461182172</v>
      </c>
      <c r="B10306" t="s">
        <v>1667</v>
      </c>
      <c r="C10306" t="s">
        <v>11488</v>
      </c>
      <c r="D10306" t="s">
        <v>10534</v>
      </c>
      <c r="E10306" t="s">
        <v>10575</v>
      </c>
      <c r="F10306" t="s">
        <v>1676</v>
      </c>
    </row>
    <row r="10307" spans="1:6">
      <c r="A10307">
        <v>1461184171</v>
      </c>
      <c r="B10307" t="s">
        <v>10560</v>
      </c>
      <c r="C10307" t="s">
        <v>10530</v>
      </c>
      <c r="D10307" t="s">
        <v>1676</v>
      </c>
      <c r="E10307" t="s">
        <v>10523</v>
      </c>
      <c r="F10307" t="s">
        <v>1676</v>
      </c>
    </row>
    <row r="10308" spans="1:6">
      <c r="A10308">
        <v>1461186171</v>
      </c>
      <c r="B10308" t="s">
        <v>1669</v>
      </c>
      <c r="C10308" t="s">
        <v>10566</v>
      </c>
      <c r="D10308" t="s">
        <v>1676</v>
      </c>
      <c r="E10308" t="s">
        <v>10530</v>
      </c>
      <c r="F10308" t="s">
        <v>1676</v>
      </c>
    </row>
    <row r="10309" spans="1:6">
      <c r="A10309">
        <v>1461188174</v>
      </c>
      <c r="B10309" t="s">
        <v>1676</v>
      </c>
      <c r="C10309" t="s">
        <v>10572</v>
      </c>
      <c r="D10309" t="s">
        <v>1676</v>
      </c>
      <c r="E10309" t="s">
        <v>1676</v>
      </c>
      <c r="F10309" t="s">
        <v>1676</v>
      </c>
    </row>
    <row r="10310" spans="1:6">
      <c r="A10310">
        <v>1461188175</v>
      </c>
      <c r="B10310" t="s">
        <v>1676</v>
      </c>
      <c r="C10310" t="s">
        <v>10566</v>
      </c>
      <c r="D10310" t="s">
        <v>1676</v>
      </c>
      <c r="E10310" t="s">
        <v>1676</v>
      </c>
      <c r="F10310" t="s">
        <v>1676</v>
      </c>
    </row>
    <row r="10311" spans="1:6">
      <c r="A10311">
        <v>1461189171</v>
      </c>
      <c r="B10311" t="s">
        <v>1676</v>
      </c>
      <c r="C10311" t="s">
        <v>10574</v>
      </c>
      <c r="D10311" t="s">
        <v>1676</v>
      </c>
      <c r="E10311" t="s">
        <v>10553</v>
      </c>
      <c r="F10311" t="s">
        <v>1676</v>
      </c>
    </row>
    <row r="10312" spans="1:6">
      <c r="A10312">
        <v>1461189175</v>
      </c>
      <c r="B10312" t="s">
        <v>10549</v>
      </c>
      <c r="C10312" t="s">
        <v>10565</v>
      </c>
      <c r="D10312" t="s">
        <v>1676</v>
      </c>
      <c r="E10312" t="s">
        <v>1676</v>
      </c>
      <c r="F10312" t="s">
        <v>1676</v>
      </c>
    </row>
    <row r="10313" spans="1:6">
      <c r="A10313">
        <v>1461189176</v>
      </c>
      <c r="B10313" t="s">
        <v>11416</v>
      </c>
      <c r="C10313" t="s">
        <v>10523</v>
      </c>
      <c r="D10313" t="s">
        <v>1676</v>
      </c>
      <c r="E10313" t="s">
        <v>10553</v>
      </c>
      <c r="F10313" t="s">
        <v>1676</v>
      </c>
    </row>
    <row r="10314" spans="1:6">
      <c r="A10314">
        <v>1461194167</v>
      </c>
      <c r="B10314" t="s">
        <v>10561</v>
      </c>
      <c r="C10314" t="s">
        <v>11666</v>
      </c>
      <c r="D10314" t="s">
        <v>1707</v>
      </c>
      <c r="E10314" t="s">
        <v>11530</v>
      </c>
      <c r="F10314" t="s">
        <v>10558</v>
      </c>
    </row>
    <row r="10315" spans="1:6">
      <c r="A10315">
        <v>1461196163</v>
      </c>
      <c r="B10315" t="s">
        <v>10567</v>
      </c>
      <c r="C10315" t="s">
        <v>1684</v>
      </c>
      <c r="D10315" t="s">
        <v>1669</v>
      </c>
      <c r="E10315" t="s">
        <v>11403</v>
      </c>
      <c r="F10315" t="s">
        <v>1676</v>
      </c>
    </row>
    <row r="10316" spans="1:6">
      <c r="A10316">
        <v>1461196164</v>
      </c>
      <c r="B10316" t="s">
        <v>1676</v>
      </c>
      <c r="C10316" t="s">
        <v>10556</v>
      </c>
      <c r="D10316" t="s">
        <v>1676</v>
      </c>
      <c r="E10316" t="s">
        <v>1676</v>
      </c>
      <c r="F10316" t="s">
        <v>1676</v>
      </c>
    </row>
    <row r="10317" spans="1:6">
      <c r="A10317">
        <v>1461197162</v>
      </c>
      <c r="B10317" t="s">
        <v>1676</v>
      </c>
      <c r="C10317" t="s">
        <v>10538</v>
      </c>
      <c r="D10317" t="s">
        <v>1676</v>
      </c>
      <c r="E10317" t="s">
        <v>10583</v>
      </c>
      <c r="F10317" t="s">
        <v>1676</v>
      </c>
    </row>
    <row r="10318" spans="1:6">
      <c r="A10318">
        <v>1461197164</v>
      </c>
      <c r="B10318" t="s">
        <v>10585</v>
      </c>
      <c r="C10318" t="s">
        <v>11457</v>
      </c>
      <c r="D10318" t="s">
        <v>1676</v>
      </c>
      <c r="E10318" t="s">
        <v>10571</v>
      </c>
      <c r="F10318" t="s">
        <v>1676</v>
      </c>
    </row>
    <row r="10319" spans="1:6">
      <c r="A10319">
        <v>1461198165</v>
      </c>
      <c r="B10319" t="s">
        <v>10552</v>
      </c>
      <c r="C10319" t="s">
        <v>11444</v>
      </c>
      <c r="D10319" t="s">
        <v>1688</v>
      </c>
      <c r="E10319" t="s">
        <v>11420</v>
      </c>
      <c r="F10319" t="s">
        <v>1676</v>
      </c>
    </row>
    <row r="10320" spans="1:6">
      <c r="A10320">
        <v>1461198166</v>
      </c>
      <c r="B10320" t="s">
        <v>1676</v>
      </c>
      <c r="C10320" t="s">
        <v>10564</v>
      </c>
      <c r="D10320" t="s">
        <v>10537</v>
      </c>
      <c r="E10320" t="s">
        <v>1676</v>
      </c>
      <c r="F10320" t="s">
        <v>1676</v>
      </c>
    </row>
    <row r="10321" spans="1:6">
      <c r="A10321">
        <v>1461204164</v>
      </c>
      <c r="B10321" t="s">
        <v>10530</v>
      </c>
      <c r="C10321" t="s">
        <v>10577</v>
      </c>
      <c r="D10321" t="s">
        <v>1704</v>
      </c>
      <c r="E10321" t="s">
        <v>10574</v>
      </c>
      <c r="F10321" t="s">
        <v>10558</v>
      </c>
    </row>
    <row r="10322" spans="1:6">
      <c r="A10322">
        <v>1461207163</v>
      </c>
      <c r="B10322" t="s">
        <v>1676</v>
      </c>
      <c r="C10322" t="s">
        <v>11420</v>
      </c>
      <c r="D10322" t="s">
        <v>10574</v>
      </c>
      <c r="E10322" t="s">
        <v>10551</v>
      </c>
      <c r="F10322" t="s">
        <v>1669</v>
      </c>
    </row>
    <row r="10323" spans="1:6">
      <c r="A10323">
        <v>1461210163</v>
      </c>
      <c r="B10323" t="s">
        <v>10609</v>
      </c>
      <c r="C10323" t="s">
        <v>11458</v>
      </c>
      <c r="D10323" t="s">
        <v>1694</v>
      </c>
      <c r="E10323" t="s">
        <v>10528</v>
      </c>
      <c r="F10323" t="s">
        <v>1676</v>
      </c>
    </row>
    <row r="10324" spans="1:6">
      <c r="A10324">
        <v>1461212165</v>
      </c>
      <c r="B10324" t="s">
        <v>1676</v>
      </c>
      <c r="C10324" t="s">
        <v>11432</v>
      </c>
      <c r="D10324" t="s">
        <v>1676</v>
      </c>
      <c r="E10324" t="s">
        <v>10566</v>
      </c>
      <c r="F10324" t="s">
        <v>1676</v>
      </c>
    </row>
    <row r="10325" spans="1:6">
      <c r="A10325">
        <v>1461212166</v>
      </c>
      <c r="B10325" t="s">
        <v>1676</v>
      </c>
      <c r="C10325" t="s">
        <v>10545</v>
      </c>
      <c r="D10325" t="s">
        <v>1676</v>
      </c>
      <c r="E10325" t="s">
        <v>10553</v>
      </c>
      <c r="F10325" t="s">
        <v>1676</v>
      </c>
    </row>
    <row r="10326" spans="1:6">
      <c r="A10326">
        <v>1461212167</v>
      </c>
      <c r="B10326" t="s">
        <v>1676</v>
      </c>
      <c r="C10326" t="s">
        <v>11558</v>
      </c>
      <c r="D10326" t="s">
        <v>1676</v>
      </c>
      <c r="E10326" t="s">
        <v>1676</v>
      </c>
      <c r="F10326" t="s">
        <v>1676</v>
      </c>
    </row>
    <row r="10327" spans="1:6">
      <c r="A10327">
        <v>1461213161</v>
      </c>
      <c r="B10327" t="s">
        <v>10581</v>
      </c>
      <c r="C10327" t="s">
        <v>10583</v>
      </c>
      <c r="D10327" t="s">
        <v>1676</v>
      </c>
      <c r="E10327" t="s">
        <v>1676</v>
      </c>
      <c r="F10327" t="s">
        <v>1705</v>
      </c>
    </row>
    <row r="10328" spans="1:6">
      <c r="A10328">
        <v>1461213165</v>
      </c>
      <c r="B10328" t="s">
        <v>1669</v>
      </c>
      <c r="C10328" t="s">
        <v>11427</v>
      </c>
      <c r="D10328" t="s">
        <v>1676</v>
      </c>
      <c r="E10328" t="s">
        <v>11585</v>
      </c>
      <c r="F10328" t="s">
        <v>1676</v>
      </c>
    </row>
    <row r="10329" spans="1:6">
      <c r="A10329">
        <v>1461216163</v>
      </c>
      <c r="B10329" t="s">
        <v>10600</v>
      </c>
      <c r="C10329" t="s">
        <v>11542</v>
      </c>
      <c r="D10329" t="s">
        <v>10551</v>
      </c>
      <c r="E10329" t="s">
        <v>1676</v>
      </c>
      <c r="F10329" t="s">
        <v>1676</v>
      </c>
    </row>
    <row r="10330" spans="1:6">
      <c r="A10330">
        <v>1461225164</v>
      </c>
      <c r="B10330" t="s">
        <v>10606</v>
      </c>
      <c r="C10330" t="s">
        <v>10545</v>
      </c>
      <c r="D10330" t="s">
        <v>1676</v>
      </c>
      <c r="E10330" t="s">
        <v>10548</v>
      </c>
      <c r="F10330" t="s">
        <v>1676</v>
      </c>
    </row>
    <row r="10331" spans="1:6">
      <c r="A10331">
        <v>1461226162</v>
      </c>
      <c r="B10331" t="s">
        <v>1676</v>
      </c>
      <c r="C10331" t="s">
        <v>10551</v>
      </c>
      <c r="D10331" t="s">
        <v>1694</v>
      </c>
      <c r="E10331" t="s">
        <v>1697</v>
      </c>
      <c r="F10331" t="s">
        <v>1676</v>
      </c>
    </row>
    <row r="10332" spans="1:6">
      <c r="A10332">
        <v>1461228162</v>
      </c>
      <c r="B10332" t="s">
        <v>10578</v>
      </c>
      <c r="C10332" t="s">
        <v>1676</v>
      </c>
      <c r="D10332" t="s">
        <v>10555</v>
      </c>
      <c r="E10332" t="s">
        <v>1676</v>
      </c>
      <c r="F10332" t="s">
        <v>1669</v>
      </c>
    </row>
    <row r="10333" spans="1:6">
      <c r="A10333">
        <v>1461232161</v>
      </c>
      <c r="B10333" t="s">
        <v>1676</v>
      </c>
      <c r="C10333" t="s">
        <v>10594</v>
      </c>
      <c r="D10333" t="s">
        <v>10561</v>
      </c>
      <c r="E10333" t="s">
        <v>1676</v>
      </c>
      <c r="F10333" t="s">
        <v>1676</v>
      </c>
    </row>
    <row r="10334" spans="1:6">
      <c r="A10334">
        <v>1461236161</v>
      </c>
      <c r="B10334" t="s">
        <v>1676</v>
      </c>
      <c r="C10334" t="s">
        <v>11683</v>
      </c>
      <c r="D10334" t="s">
        <v>1709</v>
      </c>
      <c r="E10334" t="s">
        <v>1676</v>
      </c>
      <c r="F10334" t="s">
        <v>1676</v>
      </c>
    </row>
    <row r="10335" spans="1:6">
      <c r="A10335">
        <v>1461237161</v>
      </c>
      <c r="B10335" t="s">
        <v>1676</v>
      </c>
      <c r="C10335" t="s">
        <v>11542</v>
      </c>
      <c r="D10335" t="s">
        <v>1676</v>
      </c>
      <c r="E10335" t="s">
        <v>10553</v>
      </c>
      <c r="F10335" t="s">
        <v>1676</v>
      </c>
    </row>
    <row r="10336" spans="1:6">
      <c r="A10336">
        <v>1461237162</v>
      </c>
      <c r="B10336" t="s">
        <v>10554</v>
      </c>
      <c r="C10336" t="s">
        <v>11592</v>
      </c>
      <c r="D10336" t="s">
        <v>1676</v>
      </c>
      <c r="E10336" t="s">
        <v>1709</v>
      </c>
      <c r="F10336" t="s">
        <v>1684</v>
      </c>
    </row>
    <row r="10337" spans="1:6">
      <c r="A10337">
        <v>1461239161</v>
      </c>
      <c r="B10337" t="s">
        <v>10584</v>
      </c>
      <c r="C10337" t="s">
        <v>11537</v>
      </c>
      <c r="D10337" t="s">
        <v>10578</v>
      </c>
      <c r="E10337" t="s">
        <v>10561</v>
      </c>
      <c r="F10337" t="s">
        <v>10558</v>
      </c>
    </row>
    <row r="10338" spans="1:6">
      <c r="A10338">
        <v>1461241161</v>
      </c>
      <c r="B10338" t="s">
        <v>1705</v>
      </c>
      <c r="C10338" t="s">
        <v>11505</v>
      </c>
      <c r="D10338" t="s">
        <v>10567</v>
      </c>
      <c r="E10338" t="s">
        <v>1676</v>
      </c>
      <c r="F10338" t="s">
        <v>1676</v>
      </c>
    </row>
    <row r="10339" spans="1:6">
      <c r="A10339">
        <v>1461241162</v>
      </c>
      <c r="B10339" t="s">
        <v>10583</v>
      </c>
      <c r="C10339" t="s">
        <v>11465</v>
      </c>
      <c r="D10339" t="s">
        <v>10553</v>
      </c>
      <c r="E10339" t="s">
        <v>11534</v>
      </c>
      <c r="F10339" t="s">
        <v>1676</v>
      </c>
    </row>
    <row r="10340" spans="1:6">
      <c r="A10340">
        <v>1461242161</v>
      </c>
      <c r="B10340" t="s">
        <v>10537</v>
      </c>
      <c r="C10340" t="s">
        <v>11414</v>
      </c>
      <c r="D10340" t="s">
        <v>1694</v>
      </c>
      <c r="E10340" t="s">
        <v>10594</v>
      </c>
      <c r="F10340" t="s">
        <v>1676</v>
      </c>
    </row>
    <row r="10341" spans="1:6">
      <c r="A10341">
        <v>1461243161</v>
      </c>
      <c r="B10341" t="s">
        <v>1676</v>
      </c>
      <c r="C10341" t="s">
        <v>11474</v>
      </c>
      <c r="D10341" t="s">
        <v>10533</v>
      </c>
      <c r="E10341" t="s">
        <v>1676</v>
      </c>
      <c r="F10341" t="s">
        <v>1676</v>
      </c>
    </row>
    <row r="10342" spans="1:6">
      <c r="A10342">
        <v>1461244161</v>
      </c>
      <c r="B10342" t="s">
        <v>1669</v>
      </c>
      <c r="C10342" t="s">
        <v>10571</v>
      </c>
      <c r="D10342" t="s">
        <v>1684</v>
      </c>
      <c r="E10342" t="s">
        <v>1676</v>
      </c>
      <c r="F10342" t="s">
        <v>1676</v>
      </c>
    </row>
    <row r="10343" spans="1:6">
      <c r="A10343">
        <v>1461245161</v>
      </c>
      <c r="B10343" t="s">
        <v>10524</v>
      </c>
      <c r="C10343" t="s">
        <v>11457</v>
      </c>
      <c r="D10343" t="s">
        <v>1676</v>
      </c>
      <c r="E10343" t="s">
        <v>10585</v>
      </c>
      <c r="F10343" t="s">
        <v>1676</v>
      </c>
    </row>
    <row r="10344" spans="1:6">
      <c r="A10344">
        <v>1461246162</v>
      </c>
      <c r="B10344" t="s">
        <v>11474</v>
      </c>
      <c r="C10344" t="s">
        <v>10603</v>
      </c>
      <c r="D10344" t="s">
        <v>1676</v>
      </c>
      <c r="E10344" t="s">
        <v>11534</v>
      </c>
      <c r="F10344" t="s">
        <v>1676</v>
      </c>
    </row>
    <row r="10345" spans="1:6">
      <c r="A10345">
        <v>1461249162</v>
      </c>
      <c r="B10345" t="s">
        <v>1661</v>
      </c>
      <c r="C10345" t="s">
        <v>11567</v>
      </c>
      <c r="D10345" t="s">
        <v>1676</v>
      </c>
      <c r="E10345" t="s">
        <v>10553</v>
      </c>
      <c r="F10345" t="s">
        <v>1676</v>
      </c>
    </row>
    <row r="10346" spans="1:6">
      <c r="A10346">
        <v>1461250161</v>
      </c>
      <c r="B10346" t="s">
        <v>10551</v>
      </c>
      <c r="C10346" t="s">
        <v>10523</v>
      </c>
      <c r="D10346" t="s">
        <v>1676</v>
      </c>
      <c r="E10346" t="s">
        <v>11451</v>
      </c>
      <c r="F10346" t="s">
        <v>1676</v>
      </c>
    </row>
    <row r="10347" spans="1:6">
      <c r="A10347">
        <v>1461258164</v>
      </c>
      <c r="B10347" t="s">
        <v>10540</v>
      </c>
      <c r="C10347" t="s">
        <v>10561</v>
      </c>
      <c r="D10347" t="s">
        <v>1694</v>
      </c>
      <c r="E10347" t="s">
        <v>10523</v>
      </c>
      <c r="F10347" t="s">
        <v>1676</v>
      </c>
    </row>
    <row r="10348" spans="1:6">
      <c r="A10348">
        <v>1461260166</v>
      </c>
      <c r="B10348" t="s">
        <v>1676</v>
      </c>
      <c r="C10348" t="s">
        <v>10551</v>
      </c>
      <c r="D10348" t="s">
        <v>1676</v>
      </c>
      <c r="E10348" t="s">
        <v>1676</v>
      </c>
      <c r="F10348" t="s">
        <v>1676</v>
      </c>
    </row>
    <row r="10349" spans="1:6">
      <c r="A10349">
        <v>1461260167</v>
      </c>
      <c r="B10349" t="s">
        <v>10548</v>
      </c>
      <c r="C10349" t="s">
        <v>11423</v>
      </c>
      <c r="D10349" t="s">
        <v>10531</v>
      </c>
      <c r="E10349" t="s">
        <v>11724</v>
      </c>
      <c r="F10349" t="s">
        <v>1669</v>
      </c>
    </row>
    <row r="10350" spans="1:6">
      <c r="A10350">
        <v>1461262164</v>
      </c>
      <c r="B10350" t="s">
        <v>10526</v>
      </c>
      <c r="C10350" t="s">
        <v>11495</v>
      </c>
      <c r="D10350" t="s">
        <v>1676</v>
      </c>
      <c r="E10350" t="s">
        <v>1676</v>
      </c>
      <c r="F10350" t="s">
        <v>1669</v>
      </c>
    </row>
    <row r="10351" spans="1:6">
      <c r="A10351">
        <v>1461266168</v>
      </c>
      <c r="B10351" t="s">
        <v>11433</v>
      </c>
      <c r="C10351" t="s">
        <v>11472</v>
      </c>
      <c r="D10351" t="s">
        <v>1694</v>
      </c>
      <c r="E10351" t="s">
        <v>10559</v>
      </c>
      <c r="F10351" t="s">
        <v>1676</v>
      </c>
    </row>
    <row r="10352" spans="1:6">
      <c r="A10352">
        <v>1461276163</v>
      </c>
      <c r="B10352" t="s">
        <v>10540</v>
      </c>
      <c r="C10352" t="s">
        <v>11546</v>
      </c>
      <c r="D10352" t="s">
        <v>1674</v>
      </c>
      <c r="E10352" t="s">
        <v>1676</v>
      </c>
      <c r="F10352" t="s">
        <v>1676</v>
      </c>
    </row>
    <row r="10353" spans="1:6">
      <c r="A10353">
        <v>1461277168</v>
      </c>
      <c r="B10353" t="s">
        <v>10574</v>
      </c>
      <c r="C10353" t="s">
        <v>11444</v>
      </c>
      <c r="D10353" t="s">
        <v>1676</v>
      </c>
      <c r="E10353" t="s">
        <v>1676</v>
      </c>
      <c r="F10353" t="s">
        <v>1676</v>
      </c>
    </row>
    <row r="10354" spans="1:6">
      <c r="A10354">
        <v>1461283168</v>
      </c>
      <c r="B10354" t="s">
        <v>1676</v>
      </c>
      <c r="C10354" t="s">
        <v>11459</v>
      </c>
      <c r="D10354" t="s">
        <v>1697</v>
      </c>
      <c r="E10354" t="s">
        <v>10574</v>
      </c>
      <c r="F10354" t="s">
        <v>10524</v>
      </c>
    </row>
    <row r="10355" spans="1:6">
      <c r="A10355">
        <v>1461291162</v>
      </c>
      <c r="B10355" t="s">
        <v>1705</v>
      </c>
      <c r="C10355" t="s">
        <v>11752</v>
      </c>
      <c r="D10355" t="s">
        <v>10550</v>
      </c>
      <c r="E10355" t="s">
        <v>10557</v>
      </c>
      <c r="F10355" t="s">
        <v>10558</v>
      </c>
    </row>
    <row r="10356" spans="1:6">
      <c r="A10356">
        <v>1461294165</v>
      </c>
      <c r="B10356" t="s">
        <v>1676</v>
      </c>
      <c r="C10356" t="s">
        <v>11817</v>
      </c>
      <c r="D10356" t="s">
        <v>1676</v>
      </c>
      <c r="E10356" t="s">
        <v>10566</v>
      </c>
      <c r="F10356" t="s">
        <v>1676</v>
      </c>
    </row>
    <row r="10357" spans="1:6">
      <c r="A10357">
        <v>1461296161</v>
      </c>
      <c r="B10357" t="s">
        <v>10590</v>
      </c>
      <c r="C10357" t="s">
        <v>11402</v>
      </c>
      <c r="D10357" t="s">
        <v>1676</v>
      </c>
      <c r="E10357" t="s">
        <v>10566</v>
      </c>
      <c r="F10357" t="s">
        <v>1676</v>
      </c>
    </row>
    <row r="10358" spans="1:6">
      <c r="A10358">
        <v>1461296162</v>
      </c>
      <c r="B10358" t="s">
        <v>1676</v>
      </c>
      <c r="C10358" t="s">
        <v>11414</v>
      </c>
      <c r="D10358" t="s">
        <v>10567</v>
      </c>
      <c r="E10358" t="s">
        <v>1676</v>
      </c>
      <c r="F10358" t="s">
        <v>1684</v>
      </c>
    </row>
    <row r="10359" spans="1:6">
      <c r="A10359">
        <v>1461298161</v>
      </c>
      <c r="B10359" t="s">
        <v>10537</v>
      </c>
      <c r="C10359" t="s">
        <v>11591</v>
      </c>
      <c r="D10359" t="s">
        <v>1676</v>
      </c>
      <c r="E10359" t="s">
        <v>1676</v>
      </c>
      <c r="F10359" t="s">
        <v>1676</v>
      </c>
    </row>
    <row r="10360" spans="1:6">
      <c r="A10360">
        <v>1461315162</v>
      </c>
      <c r="B10360" t="s">
        <v>10554</v>
      </c>
      <c r="C10360" t="s">
        <v>1676</v>
      </c>
      <c r="D10360" t="s">
        <v>1669</v>
      </c>
      <c r="E10360" t="s">
        <v>1676</v>
      </c>
      <c r="F10360" t="s">
        <v>1676</v>
      </c>
    </row>
    <row r="10361" spans="1:6">
      <c r="A10361">
        <v>1461315176</v>
      </c>
      <c r="B10361" t="s">
        <v>10545</v>
      </c>
      <c r="C10361" t="s">
        <v>10565</v>
      </c>
      <c r="D10361" t="s">
        <v>10561</v>
      </c>
      <c r="E10361" t="s">
        <v>10551</v>
      </c>
      <c r="F10361" t="s">
        <v>1676</v>
      </c>
    </row>
    <row r="10362" spans="1:6">
      <c r="A10362">
        <v>1461318176</v>
      </c>
      <c r="B10362" t="s">
        <v>10574</v>
      </c>
      <c r="C10362" t="s">
        <v>11551</v>
      </c>
      <c r="D10362" t="s">
        <v>1676</v>
      </c>
      <c r="E10362" t="s">
        <v>10553</v>
      </c>
      <c r="F10362" t="s">
        <v>1676</v>
      </c>
    </row>
    <row r="10363" spans="1:6">
      <c r="A10363">
        <v>1461327176</v>
      </c>
      <c r="B10363" t="s">
        <v>10548</v>
      </c>
      <c r="C10363" t="s">
        <v>10544</v>
      </c>
      <c r="D10363" t="s">
        <v>1701</v>
      </c>
      <c r="E10363" t="s">
        <v>10526</v>
      </c>
      <c r="F10363" t="s">
        <v>1676</v>
      </c>
    </row>
    <row r="10364" spans="1:6">
      <c r="A10364">
        <v>1461329162</v>
      </c>
      <c r="B10364" t="s">
        <v>1676</v>
      </c>
      <c r="C10364" t="s">
        <v>10590</v>
      </c>
      <c r="D10364" t="s">
        <v>10536</v>
      </c>
      <c r="E10364" t="s">
        <v>1676</v>
      </c>
      <c r="F10364" t="s">
        <v>1676</v>
      </c>
    </row>
    <row r="10365" spans="1:6">
      <c r="A10365">
        <v>1461331181</v>
      </c>
      <c r="B10365" t="s">
        <v>10541</v>
      </c>
      <c r="C10365" t="s">
        <v>10597</v>
      </c>
      <c r="D10365" t="s">
        <v>10533</v>
      </c>
      <c r="E10365" t="s">
        <v>10551</v>
      </c>
      <c r="F10365" t="s">
        <v>1694</v>
      </c>
    </row>
    <row r="10366" spans="1:6">
      <c r="A10366">
        <v>1461333164</v>
      </c>
      <c r="B10366" t="s">
        <v>10604</v>
      </c>
      <c r="C10366" t="s">
        <v>12039</v>
      </c>
      <c r="D10366" t="s">
        <v>10583</v>
      </c>
      <c r="E10366" t="s">
        <v>1674</v>
      </c>
      <c r="F10366" t="s">
        <v>1676</v>
      </c>
    </row>
    <row r="10367" spans="1:6">
      <c r="A10367">
        <v>1461335173</v>
      </c>
      <c r="B10367" t="s">
        <v>10581</v>
      </c>
      <c r="C10367" t="s">
        <v>12040</v>
      </c>
      <c r="D10367" t="s">
        <v>10531</v>
      </c>
      <c r="E10367" t="s">
        <v>1676</v>
      </c>
      <c r="F10367" t="s">
        <v>1676</v>
      </c>
    </row>
    <row r="10368" spans="1:6">
      <c r="A10368">
        <v>1461336167</v>
      </c>
      <c r="B10368" t="s">
        <v>1688</v>
      </c>
      <c r="C10368" t="s">
        <v>10561</v>
      </c>
      <c r="D10368" t="s">
        <v>1676</v>
      </c>
      <c r="E10368" t="s">
        <v>10561</v>
      </c>
      <c r="F10368" t="s">
        <v>1676</v>
      </c>
    </row>
    <row r="10369" spans="1:6">
      <c r="A10369">
        <v>1461343169</v>
      </c>
      <c r="B10369" t="s">
        <v>10546</v>
      </c>
      <c r="C10369" t="s">
        <v>10574</v>
      </c>
      <c r="D10369" t="s">
        <v>1705</v>
      </c>
      <c r="E10369" t="s">
        <v>1676</v>
      </c>
      <c r="F10369" t="s">
        <v>1676</v>
      </c>
    </row>
    <row r="10370" spans="1:6">
      <c r="A10370">
        <v>1461380163</v>
      </c>
      <c r="B10370" t="s">
        <v>10571</v>
      </c>
      <c r="C10370" t="s">
        <v>10594</v>
      </c>
      <c r="D10370" t="s">
        <v>1676</v>
      </c>
      <c r="E10370" t="s">
        <v>10590</v>
      </c>
      <c r="F10370" t="s">
        <v>1676</v>
      </c>
    </row>
    <row r="10371" spans="1:6">
      <c r="A10371">
        <v>1461383165</v>
      </c>
      <c r="B10371" t="s">
        <v>10581</v>
      </c>
      <c r="C10371" t="s">
        <v>10529</v>
      </c>
      <c r="D10371" t="s">
        <v>1676</v>
      </c>
      <c r="E10371" t="s">
        <v>1676</v>
      </c>
      <c r="F10371" t="s">
        <v>1676</v>
      </c>
    </row>
    <row r="10372" spans="1:6">
      <c r="A10372">
        <v>1461384161</v>
      </c>
      <c r="B10372" t="s">
        <v>10534</v>
      </c>
      <c r="C10372" t="s">
        <v>11465</v>
      </c>
      <c r="D10372" t="s">
        <v>1676</v>
      </c>
      <c r="E10372" t="s">
        <v>10523</v>
      </c>
      <c r="F10372" t="s">
        <v>1676</v>
      </c>
    </row>
    <row r="10373" spans="1:6">
      <c r="A10373">
        <v>1461389162</v>
      </c>
      <c r="B10373" t="s">
        <v>1676</v>
      </c>
      <c r="C10373" t="s">
        <v>1676</v>
      </c>
      <c r="D10373" t="s">
        <v>1676</v>
      </c>
      <c r="E10373" t="s">
        <v>1676</v>
      </c>
      <c r="F10373" t="s">
        <v>1676</v>
      </c>
    </row>
    <row r="10374" spans="1:6">
      <c r="A10374">
        <v>1461391163</v>
      </c>
      <c r="B10374" t="s">
        <v>10534</v>
      </c>
      <c r="C10374" t="s">
        <v>10528</v>
      </c>
      <c r="D10374" t="s">
        <v>1688</v>
      </c>
      <c r="E10374" t="s">
        <v>1676</v>
      </c>
      <c r="F10374" t="s">
        <v>1669</v>
      </c>
    </row>
    <row r="10375" spans="1:6">
      <c r="A10375">
        <v>1461395163</v>
      </c>
      <c r="B10375" t="s">
        <v>10522</v>
      </c>
      <c r="C10375" t="s">
        <v>10613</v>
      </c>
      <c r="D10375" t="s">
        <v>10571</v>
      </c>
      <c r="E10375" t="s">
        <v>10574</v>
      </c>
      <c r="F10375" t="s">
        <v>1676</v>
      </c>
    </row>
    <row r="10376" spans="1:6">
      <c r="A10376">
        <v>1461396166</v>
      </c>
      <c r="B10376" t="s">
        <v>10609</v>
      </c>
      <c r="C10376" t="s">
        <v>11442</v>
      </c>
      <c r="D10376" t="s">
        <v>1705</v>
      </c>
      <c r="E10376" t="s">
        <v>10547</v>
      </c>
      <c r="F10376" t="s">
        <v>1669</v>
      </c>
    </row>
    <row r="10377" spans="1:6">
      <c r="A10377">
        <v>1461401162</v>
      </c>
      <c r="B10377" t="s">
        <v>1697</v>
      </c>
      <c r="C10377" t="s">
        <v>10523</v>
      </c>
      <c r="D10377" t="s">
        <v>1684</v>
      </c>
      <c r="E10377" t="s">
        <v>1676</v>
      </c>
      <c r="F10377" t="s">
        <v>1669</v>
      </c>
    </row>
    <row r="10378" spans="1:6">
      <c r="A10378">
        <v>1461434163</v>
      </c>
      <c r="B10378" t="s">
        <v>10538</v>
      </c>
      <c r="C10378" t="s">
        <v>10547</v>
      </c>
      <c r="D10378" t="s">
        <v>1676</v>
      </c>
      <c r="E10378" t="s">
        <v>11444</v>
      </c>
      <c r="F10378" t="s">
        <v>1676</v>
      </c>
    </row>
    <row r="10379" spans="1:6">
      <c r="A10379">
        <v>1461436165</v>
      </c>
      <c r="B10379" t="s">
        <v>1704</v>
      </c>
      <c r="C10379" t="s">
        <v>10617</v>
      </c>
      <c r="D10379" t="s">
        <v>10536</v>
      </c>
      <c r="E10379" t="s">
        <v>1676</v>
      </c>
      <c r="F10379" t="s">
        <v>1676</v>
      </c>
    </row>
    <row r="10380" spans="1:6">
      <c r="A10380">
        <v>1461437161</v>
      </c>
      <c r="B10380" t="s">
        <v>10563</v>
      </c>
      <c r="C10380" t="s">
        <v>1676</v>
      </c>
      <c r="D10380" t="s">
        <v>10531</v>
      </c>
      <c r="E10380" t="s">
        <v>1676</v>
      </c>
      <c r="F10380" t="s">
        <v>1676</v>
      </c>
    </row>
    <row r="10381" spans="1:6">
      <c r="A10381">
        <v>1461445162</v>
      </c>
      <c r="B10381" t="s">
        <v>10538</v>
      </c>
      <c r="C10381" t="s">
        <v>1701</v>
      </c>
      <c r="D10381" t="s">
        <v>10531</v>
      </c>
      <c r="E10381" t="s">
        <v>10536</v>
      </c>
      <c r="F10381" t="s">
        <v>1676</v>
      </c>
    </row>
    <row r="10382" spans="1:6">
      <c r="A10382">
        <v>1461456162</v>
      </c>
      <c r="B10382" t="s">
        <v>10530</v>
      </c>
      <c r="C10382" t="s">
        <v>11628</v>
      </c>
      <c r="D10382" t="s">
        <v>1676</v>
      </c>
      <c r="E10382" t="s">
        <v>10574</v>
      </c>
      <c r="F10382" t="s">
        <v>1676</v>
      </c>
    </row>
    <row r="10383" spans="1:6">
      <c r="A10383">
        <v>1461457167</v>
      </c>
      <c r="B10383" t="s">
        <v>10611</v>
      </c>
      <c r="C10383" t="s">
        <v>10528</v>
      </c>
      <c r="D10383" t="s">
        <v>10552</v>
      </c>
      <c r="E10383" t="s">
        <v>10574</v>
      </c>
      <c r="F10383" t="s">
        <v>1676</v>
      </c>
    </row>
    <row r="10384" spans="1:6">
      <c r="A10384">
        <v>1461459162</v>
      </c>
      <c r="B10384" t="s">
        <v>1676</v>
      </c>
      <c r="C10384" t="s">
        <v>11436</v>
      </c>
      <c r="D10384" t="s">
        <v>1676</v>
      </c>
      <c r="E10384" t="s">
        <v>11423</v>
      </c>
      <c r="F10384" t="s">
        <v>1676</v>
      </c>
    </row>
    <row r="10385" spans="1:6">
      <c r="A10385">
        <v>1461471169</v>
      </c>
      <c r="B10385" t="s">
        <v>1704</v>
      </c>
      <c r="C10385" t="s">
        <v>10581</v>
      </c>
      <c r="D10385" t="s">
        <v>10524</v>
      </c>
      <c r="E10385" t="s">
        <v>10522</v>
      </c>
      <c r="F10385" t="s">
        <v>1676</v>
      </c>
    </row>
    <row r="10386" spans="1:6">
      <c r="A10386">
        <v>1461515171</v>
      </c>
      <c r="B10386" t="s">
        <v>10531</v>
      </c>
      <c r="C10386" t="s">
        <v>10576</v>
      </c>
      <c r="D10386" t="s">
        <v>1694</v>
      </c>
      <c r="E10386" t="s">
        <v>10576</v>
      </c>
      <c r="F10386" t="s">
        <v>1676</v>
      </c>
    </row>
    <row r="10387" spans="1:6">
      <c r="A10387">
        <v>1461515182</v>
      </c>
      <c r="B10387" t="s">
        <v>1667</v>
      </c>
      <c r="C10387" t="s">
        <v>12041</v>
      </c>
      <c r="D10387" t="s">
        <v>1676</v>
      </c>
      <c r="E10387" t="s">
        <v>1676</v>
      </c>
      <c r="F10387" t="s">
        <v>1676</v>
      </c>
    </row>
    <row r="10388" spans="1:6">
      <c r="A10388">
        <v>1461517168</v>
      </c>
      <c r="B10388" t="s">
        <v>10599</v>
      </c>
      <c r="C10388" t="s">
        <v>10579</v>
      </c>
      <c r="D10388" t="s">
        <v>1705</v>
      </c>
      <c r="E10388" t="s">
        <v>10522</v>
      </c>
      <c r="F10388" t="s">
        <v>1676</v>
      </c>
    </row>
    <row r="10389" spans="1:6">
      <c r="A10389">
        <v>1461518164</v>
      </c>
      <c r="B10389" t="s">
        <v>10523</v>
      </c>
      <c r="C10389" t="s">
        <v>11907</v>
      </c>
      <c r="D10389" t="s">
        <v>10586</v>
      </c>
      <c r="E10389" t="s">
        <v>10523</v>
      </c>
      <c r="F10389" t="s">
        <v>10553</v>
      </c>
    </row>
    <row r="10390" spans="1:6">
      <c r="A10390">
        <v>1461518174</v>
      </c>
      <c r="B10390" t="s">
        <v>1661</v>
      </c>
      <c r="C10390" t="s">
        <v>10556</v>
      </c>
      <c r="D10390" t="s">
        <v>1676</v>
      </c>
      <c r="E10390" t="s">
        <v>1676</v>
      </c>
      <c r="F10390" t="s">
        <v>10524</v>
      </c>
    </row>
    <row r="10391" spans="1:6">
      <c r="A10391">
        <v>1461519177</v>
      </c>
      <c r="B10391" t="s">
        <v>1676</v>
      </c>
      <c r="C10391" t="s">
        <v>10523</v>
      </c>
      <c r="D10391" t="s">
        <v>1676</v>
      </c>
      <c r="E10391" t="s">
        <v>10523</v>
      </c>
      <c r="F10391" t="s">
        <v>1676</v>
      </c>
    </row>
    <row r="10392" spans="1:6">
      <c r="A10392">
        <v>1461521170</v>
      </c>
      <c r="B10392" t="s">
        <v>1705</v>
      </c>
      <c r="C10392" t="s">
        <v>10565</v>
      </c>
      <c r="D10392" t="s">
        <v>1676</v>
      </c>
      <c r="E10392" t="s">
        <v>10534</v>
      </c>
      <c r="F10392" t="s">
        <v>1676</v>
      </c>
    </row>
    <row r="10393" spans="1:6">
      <c r="A10393">
        <v>1461522174</v>
      </c>
      <c r="B10393" t="s">
        <v>1676</v>
      </c>
      <c r="C10393" t="s">
        <v>1676</v>
      </c>
      <c r="D10393" t="s">
        <v>10552</v>
      </c>
      <c r="E10393" t="s">
        <v>1676</v>
      </c>
      <c r="F10393" t="s">
        <v>1676</v>
      </c>
    </row>
    <row r="10394" spans="1:6">
      <c r="A10394">
        <v>1461524171</v>
      </c>
      <c r="B10394" t="s">
        <v>10584</v>
      </c>
      <c r="C10394" t="s">
        <v>11627</v>
      </c>
      <c r="D10394" t="s">
        <v>1676</v>
      </c>
      <c r="E10394" t="s">
        <v>1676</v>
      </c>
      <c r="F10394" t="s">
        <v>10558</v>
      </c>
    </row>
    <row r="10395" spans="1:6">
      <c r="A10395">
        <v>1461528168</v>
      </c>
      <c r="B10395" t="s">
        <v>1676</v>
      </c>
      <c r="C10395" t="s">
        <v>1667</v>
      </c>
      <c r="D10395" t="s">
        <v>1709</v>
      </c>
      <c r="E10395" t="s">
        <v>10524</v>
      </c>
      <c r="F10395" t="s">
        <v>1676</v>
      </c>
    </row>
    <row r="10396" spans="1:6">
      <c r="A10396">
        <v>1461529168</v>
      </c>
      <c r="B10396" t="s">
        <v>1676</v>
      </c>
      <c r="C10396" t="s">
        <v>10574</v>
      </c>
      <c r="D10396" t="s">
        <v>1676</v>
      </c>
      <c r="E10396" t="s">
        <v>10574</v>
      </c>
      <c r="F10396" t="s">
        <v>1705</v>
      </c>
    </row>
    <row r="10397" spans="1:6">
      <c r="A10397">
        <v>1461533167</v>
      </c>
      <c r="B10397" t="s">
        <v>1676</v>
      </c>
      <c r="C10397" t="s">
        <v>10559</v>
      </c>
      <c r="D10397" t="s">
        <v>1676</v>
      </c>
      <c r="E10397" t="s">
        <v>1676</v>
      </c>
      <c r="F10397" t="s">
        <v>1676</v>
      </c>
    </row>
    <row r="10398" spans="1:6">
      <c r="A10398">
        <v>1461542175</v>
      </c>
      <c r="B10398" t="s">
        <v>1676</v>
      </c>
      <c r="C10398" t="s">
        <v>10528</v>
      </c>
      <c r="D10398" t="s">
        <v>10552</v>
      </c>
      <c r="E10398" t="s">
        <v>1676</v>
      </c>
      <c r="F10398" t="s">
        <v>1676</v>
      </c>
    </row>
    <row r="10399" spans="1:6">
      <c r="A10399">
        <v>1461543169</v>
      </c>
      <c r="B10399" t="s">
        <v>1676</v>
      </c>
      <c r="C10399" t="s">
        <v>10604</v>
      </c>
      <c r="D10399" t="s">
        <v>1676</v>
      </c>
      <c r="E10399" t="s">
        <v>10523</v>
      </c>
      <c r="F10399" t="s">
        <v>1676</v>
      </c>
    </row>
    <row r="10400" spans="1:6">
      <c r="A10400">
        <v>1461546165</v>
      </c>
      <c r="B10400" t="s">
        <v>10586</v>
      </c>
      <c r="C10400" t="s">
        <v>11611</v>
      </c>
      <c r="D10400" t="s">
        <v>1676</v>
      </c>
      <c r="E10400" t="s">
        <v>10583</v>
      </c>
      <c r="F10400" t="s">
        <v>1676</v>
      </c>
    </row>
    <row r="10401" spans="1:6">
      <c r="A10401">
        <v>1461547162</v>
      </c>
      <c r="B10401" t="s">
        <v>1663</v>
      </c>
      <c r="C10401" t="s">
        <v>11512</v>
      </c>
      <c r="D10401" t="s">
        <v>10524</v>
      </c>
      <c r="E10401" t="s">
        <v>11459</v>
      </c>
      <c r="F10401" t="s">
        <v>1676</v>
      </c>
    </row>
    <row r="10402" spans="1:6">
      <c r="A10402">
        <v>1461552162</v>
      </c>
      <c r="B10402" t="s">
        <v>11407</v>
      </c>
      <c r="C10402" t="s">
        <v>11590</v>
      </c>
      <c r="D10402" t="s">
        <v>1684</v>
      </c>
      <c r="E10402" t="s">
        <v>10574</v>
      </c>
      <c r="F10402" t="s">
        <v>1676</v>
      </c>
    </row>
    <row r="10403" spans="1:6">
      <c r="A10403">
        <v>1461559165</v>
      </c>
      <c r="B10403" t="s">
        <v>10581</v>
      </c>
      <c r="C10403" t="s">
        <v>10614</v>
      </c>
      <c r="D10403" t="s">
        <v>10536</v>
      </c>
      <c r="E10403" t="s">
        <v>1676</v>
      </c>
      <c r="F10403" t="s">
        <v>1676</v>
      </c>
    </row>
    <row r="10404" spans="1:6">
      <c r="A10404">
        <v>1461560167</v>
      </c>
      <c r="B10404" t="s">
        <v>10531</v>
      </c>
      <c r="C10404" t="s">
        <v>10576</v>
      </c>
      <c r="D10404" t="s">
        <v>1676</v>
      </c>
      <c r="E10404" t="s">
        <v>10555</v>
      </c>
      <c r="F10404" t="s">
        <v>1676</v>
      </c>
    </row>
    <row r="10405" spans="1:6">
      <c r="A10405">
        <v>1461574166</v>
      </c>
      <c r="B10405" t="s">
        <v>10555</v>
      </c>
      <c r="C10405" t="s">
        <v>11407</v>
      </c>
      <c r="D10405" t="s">
        <v>1676</v>
      </c>
      <c r="E10405" t="s">
        <v>10545</v>
      </c>
      <c r="F10405" t="s">
        <v>1676</v>
      </c>
    </row>
    <row r="10406" spans="1:6">
      <c r="A10406">
        <v>1461578165</v>
      </c>
      <c r="B10406" t="s">
        <v>10557</v>
      </c>
      <c r="C10406" t="s">
        <v>11463</v>
      </c>
      <c r="D10406" t="s">
        <v>10543</v>
      </c>
      <c r="E10406" t="s">
        <v>10544</v>
      </c>
      <c r="F10406" t="s">
        <v>10558</v>
      </c>
    </row>
    <row r="10407" spans="1:6">
      <c r="A10407">
        <v>1461594166</v>
      </c>
      <c r="B10407" t="s">
        <v>10600</v>
      </c>
      <c r="C10407" t="s">
        <v>10523</v>
      </c>
      <c r="D10407" t="s">
        <v>10558</v>
      </c>
      <c r="E10407" t="s">
        <v>10553</v>
      </c>
      <c r="F10407" t="s">
        <v>1676</v>
      </c>
    </row>
    <row r="10408" spans="1:6">
      <c r="A10408">
        <v>1461596170</v>
      </c>
      <c r="B10408" t="s">
        <v>1676</v>
      </c>
      <c r="C10408" t="s">
        <v>1676</v>
      </c>
      <c r="D10408" t="s">
        <v>1709</v>
      </c>
      <c r="E10408" t="s">
        <v>1676</v>
      </c>
      <c r="F10408" t="s">
        <v>1705</v>
      </c>
    </row>
    <row r="10409" spans="1:6">
      <c r="A10409">
        <v>1461606166</v>
      </c>
      <c r="B10409" t="s">
        <v>1704</v>
      </c>
      <c r="C10409" t="s">
        <v>10594</v>
      </c>
      <c r="D10409" t="s">
        <v>1676</v>
      </c>
      <c r="E10409" t="s">
        <v>1676</v>
      </c>
      <c r="F10409" t="s">
        <v>1676</v>
      </c>
    </row>
    <row r="10410" spans="1:6">
      <c r="A10410">
        <v>1461609170</v>
      </c>
      <c r="B10410" t="s">
        <v>10561</v>
      </c>
      <c r="C10410" t="s">
        <v>11452</v>
      </c>
      <c r="D10410" t="s">
        <v>1676</v>
      </c>
      <c r="E10410" t="s">
        <v>10523</v>
      </c>
      <c r="F10410" t="s">
        <v>1676</v>
      </c>
    </row>
    <row r="10411" spans="1:6">
      <c r="A10411">
        <v>1461632162</v>
      </c>
      <c r="B10411" t="s">
        <v>10584</v>
      </c>
      <c r="C10411" t="s">
        <v>10592</v>
      </c>
      <c r="D10411" t="s">
        <v>1676</v>
      </c>
      <c r="E10411" t="s">
        <v>10566</v>
      </c>
      <c r="F10411" t="s">
        <v>1676</v>
      </c>
    </row>
    <row r="10412" spans="1:6">
      <c r="A10412">
        <v>1461633162</v>
      </c>
      <c r="B10412" t="s">
        <v>10536</v>
      </c>
      <c r="C10412" t="s">
        <v>10540</v>
      </c>
      <c r="D10412" t="s">
        <v>1676</v>
      </c>
      <c r="E10412" t="s">
        <v>10534</v>
      </c>
      <c r="F10412" t="s">
        <v>1676</v>
      </c>
    </row>
    <row r="10413" spans="1:6">
      <c r="A10413">
        <v>1461633165</v>
      </c>
      <c r="B10413" t="s">
        <v>1676</v>
      </c>
      <c r="C10413" t="s">
        <v>10595</v>
      </c>
      <c r="D10413" t="s">
        <v>1676</v>
      </c>
      <c r="E10413" t="s">
        <v>1676</v>
      </c>
      <c r="F10413" t="s">
        <v>1676</v>
      </c>
    </row>
    <row r="10414" spans="1:6">
      <c r="A10414">
        <v>1461642164</v>
      </c>
      <c r="B10414" t="s">
        <v>10561</v>
      </c>
      <c r="C10414" t="s">
        <v>10574</v>
      </c>
      <c r="D10414" t="s">
        <v>1676</v>
      </c>
      <c r="E10414" t="s">
        <v>1676</v>
      </c>
      <c r="F10414" t="s">
        <v>1676</v>
      </c>
    </row>
    <row r="10415" spans="1:6">
      <c r="A10415">
        <v>1461652166</v>
      </c>
      <c r="B10415" t="s">
        <v>10567</v>
      </c>
      <c r="C10415" t="s">
        <v>11935</v>
      </c>
      <c r="D10415" t="s">
        <v>1676</v>
      </c>
      <c r="E10415" t="s">
        <v>10584</v>
      </c>
      <c r="F10415" t="s">
        <v>1676</v>
      </c>
    </row>
    <row r="10416" spans="1:6">
      <c r="A10416">
        <v>1461655163</v>
      </c>
      <c r="B10416" t="s">
        <v>10563</v>
      </c>
      <c r="C10416" t="s">
        <v>10564</v>
      </c>
      <c r="D10416" t="s">
        <v>1676</v>
      </c>
      <c r="E10416" t="s">
        <v>10526</v>
      </c>
      <c r="F10416" t="s">
        <v>1676</v>
      </c>
    </row>
    <row r="10417" spans="1:6">
      <c r="A10417">
        <v>1461658166</v>
      </c>
      <c r="B10417" t="s">
        <v>10524</v>
      </c>
      <c r="C10417" t="s">
        <v>11476</v>
      </c>
      <c r="D10417" t="s">
        <v>1676</v>
      </c>
      <c r="E10417" t="s">
        <v>10566</v>
      </c>
      <c r="F10417" t="s">
        <v>1676</v>
      </c>
    </row>
    <row r="10418" spans="1:6">
      <c r="A10418">
        <v>1461671161</v>
      </c>
      <c r="B10418" t="s">
        <v>1697</v>
      </c>
      <c r="C10418" t="s">
        <v>10526</v>
      </c>
      <c r="D10418" t="s">
        <v>1676</v>
      </c>
      <c r="E10418" t="s">
        <v>1676</v>
      </c>
      <c r="F10418" t="s">
        <v>1676</v>
      </c>
    </row>
    <row r="10419" spans="1:6">
      <c r="A10419">
        <v>1461683161</v>
      </c>
      <c r="B10419" t="s">
        <v>10530</v>
      </c>
      <c r="C10419" t="s">
        <v>11420</v>
      </c>
      <c r="D10419" t="s">
        <v>1676</v>
      </c>
      <c r="E10419" t="s">
        <v>1676</v>
      </c>
      <c r="F10419" t="s">
        <v>1676</v>
      </c>
    </row>
    <row r="10420" spans="1:6">
      <c r="A10420">
        <v>1461703161</v>
      </c>
      <c r="B10420" t="s">
        <v>1676</v>
      </c>
      <c r="C10420" t="s">
        <v>10548</v>
      </c>
      <c r="D10420" t="s">
        <v>1676</v>
      </c>
      <c r="E10420" t="s">
        <v>10566</v>
      </c>
      <c r="F10420" t="s">
        <v>1676</v>
      </c>
    </row>
    <row r="10421" spans="1:6">
      <c r="A10421">
        <v>1461705162</v>
      </c>
      <c r="B10421" t="s">
        <v>10559</v>
      </c>
      <c r="C10421" t="s">
        <v>10534</v>
      </c>
      <c r="D10421" t="s">
        <v>1705</v>
      </c>
      <c r="E10421" t="s">
        <v>1676</v>
      </c>
      <c r="F10421" t="s">
        <v>1676</v>
      </c>
    </row>
    <row r="10422" spans="1:6">
      <c r="A10422">
        <v>1461740161</v>
      </c>
      <c r="B10422" t="s">
        <v>1674</v>
      </c>
      <c r="C10422" t="s">
        <v>10557</v>
      </c>
      <c r="D10422" t="s">
        <v>1669</v>
      </c>
      <c r="E10422" t="s">
        <v>1676</v>
      </c>
      <c r="F10422" t="s">
        <v>1676</v>
      </c>
    </row>
    <row r="10423" spans="1:6">
      <c r="A10423">
        <v>1461767162</v>
      </c>
      <c r="B10423" t="s">
        <v>10537</v>
      </c>
      <c r="C10423" t="s">
        <v>11475</v>
      </c>
      <c r="D10423" t="s">
        <v>1694</v>
      </c>
      <c r="E10423" t="s">
        <v>10523</v>
      </c>
      <c r="F10423" t="s">
        <v>1676</v>
      </c>
    </row>
    <row r="10424" spans="1:6">
      <c r="A10424">
        <v>1461776162</v>
      </c>
      <c r="B10424" t="s">
        <v>10550</v>
      </c>
      <c r="C10424" t="s">
        <v>10565</v>
      </c>
      <c r="D10424" t="s">
        <v>1669</v>
      </c>
      <c r="E10424" t="s">
        <v>10537</v>
      </c>
      <c r="F10424" t="s">
        <v>1676</v>
      </c>
    </row>
    <row r="10425" spans="1:6">
      <c r="A10425">
        <v>149001</v>
      </c>
      <c r="B10425" t="s">
        <v>1667</v>
      </c>
      <c r="C10425" t="s">
        <v>10583</v>
      </c>
      <c r="D10425" t="s">
        <v>1676</v>
      </c>
      <c r="E10425" t="s">
        <v>10606</v>
      </c>
      <c r="F10425" t="s">
        <v>1676</v>
      </c>
    </row>
    <row r="10426" spans="1:6">
      <c r="A10426">
        <v>15001</v>
      </c>
      <c r="B10426" t="s">
        <v>11407</v>
      </c>
      <c r="C10426" t="s">
        <v>11434</v>
      </c>
      <c r="D10426" t="s">
        <v>1701</v>
      </c>
      <c r="E10426" t="s">
        <v>10595</v>
      </c>
      <c r="F10426" t="s">
        <v>1676</v>
      </c>
    </row>
    <row r="10427" spans="1:6">
      <c r="A10427">
        <v>152001</v>
      </c>
      <c r="B10427" t="s">
        <v>1676</v>
      </c>
      <c r="C10427" t="s">
        <v>11448</v>
      </c>
      <c r="D10427" t="s">
        <v>1676</v>
      </c>
      <c r="E10427" t="s">
        <v>11534</v>
      </c>
      <c r="F10427" t="s">
        <v>1676</v>
      </c>
    </row>
    <row r="10428" spans="1:6">
      <c r="A10428">
        <v>153001</v>
      </c>
      <c r="B10428" t="s">
        <v>10567</v>
      </c>
      <c r="C10428" t="s">
        <v>11767</v>
      </c>
      <c r="D10428" t="s">
        <v>1676</v>
      </c>
      <c r="E10428" t="s">
        <v>10537</v>
      </c>
      <c r="F10428" t="s">
        <v>1676</v>
      </c>
    </row>
    <row r="10429" spans="1:6">
      <c r="A10429">
        <v>153003</v>
      </c>
      <c r="B10429" t="s">
        <v>10558</v>
      </c>
      <c r="C10429" t="s">
        <v>11617</v>
      </c>
      <c r="D10429" t="s">
        <v>1676</v>
      </c>
      <c r="E10429" t="s">
        <v>1676</v>
      </c>
      <c r="F10429" t="s">
        <v>1676</v>
      </c>
    </row>
    <row r="10430" spans="1:6">
      <c r="A10430">
        <v>153004</v>
      </c>
      <c r="B10430" t="s">
        <v>1676</v>
      </c>
      <c r="C10430" t="s">
        <v>11785</v>
      </c>
      <c r="D10430" t="s">
        <v>1676</v>
      </c>
      <c r="E10430" t="s">
        <v>11491</v>
      </c>
      <c r="F10430" t="s">
        <v>1676</v>
      </c>
    </row>
    <row r="10431" spans="1:6">
      <c r="A10431">
        <v>153005</v>
      </c>
      <c r="B10431" t="s">
        <v>1676</v>
      </c>
      <c r="C10431" t="s">
        <v>1676</v>
      </c>
      <c r="D10431" t="s">
        <v>1705</v>
      </c>
      <c r="E10431" t="s">
        <v>1676</v>
      </c>
      <c r="F10431" t="s">
        <v>1705</v>
      </c>
    </row>
    <row r="10432" spans="1:6">
      <c r="A10432">
        <v>154002</v>
      </c>
      <c r="B10432" t="s">
        <v>10550</v>
      </c>
      <c r="C10432" t="s">
        <v>10600</v>
      </c>
      <c r="D10432" t="s">
        <v>1676</v>
      </c>
      <c r="E10432" t="s">
        <v>1663</v>
      </c>
      <c r="F10432" t="s">
        <v>1676</v>
      </c>
    </row>
    <row r="10433" spans="1:6">
      <c r="A10433">
        <v>154003</v>
      </c>
      <c r="B10433" t="s">
        <v>11433</v>
      </c>
      <c r="C10433" t="s">
        <v>11584</v>
      </c>
      <c r="D10433" t="s">
        <v>1676</v>
      </c>
      <c r="E10433" t="s">
        <v>10522</v>
      </c>
      <c r="F10433" t="s">
        <v>1676</v>
      </c>
    </row>
    <row r="10434" spans="1:6">
      <c r="A10434">
        <v>154005</v>
      </c>
      <c r="B10434" t="s">
        <v>11474</v>
      </c>
      <c r="C10434" t="s">
        <v>10611</v>
      </c>
      <c r="D10434" t="s">
        <v>10553</v>
      </c>
      <c r="E10434" t="s">
        <v>11442</v>
      </c>
      <c r="F10434" t="s">
        <v>1676</v>
      </c>
    </row>
    <row r="10435" spans="1:6">
      <c r="A10435">
        <v>154006</v>
      </c>
      <c r="B10435" t="s">
        <v>10529</v>
      </c>
      <c r="C10435" t="s">
        <v>1661</v>
      </c>
      <c r="D10435" t="s">
        <v>1676</v>
      </c>
      <c r="E10435" t="s">
        <v>1661</v>
      </c>
      <c r="F10435" t="s">
        <v>1676</v>
      </c>
    </row>
    <row r="10436" spans="1:6">
      <c r="A10436">
        <v>155004</v>
      </c>
      <c r="B10436" t="s">
        <v>10583</v>
      </c>
      <c r="C10436" t="s">
        <v>11599</v>
      </c>
      <c r="D10436" t="s">
        <v>1676</v>
      </c>
      <c r="E10436" t="s">
        <v>10534</v>
      </c>
      <c r="F10436" t="s">
        <v>1676</v>
      </c>
    </row>
    <row r="10437" spans="1:6">
      <c r="A10437">
        <v>168001</v>
      </c>
      <c r="B10437" t="s">
        <v>10536</v>
      </c>
      <c r="C10437" t="s">
        <v>10593</v>
      </c>
      <c r="D10437" t="s">
        <v>1676</v>
      </c>
      <c r="E10437" t="s">
        <v>1676</v>
      </c>
      <c r="F10437" t="s">
        <v>1705</v>
      </c>
    </row>
    <row r="10438" spans="1:6">
      <c r="A10438">
        <v>168002</v>
      </c>
      <c r="B10438" t="s">
        <v>1676</v>
      </c>
      <c r="C10438" t="s">
        <v>1676</v>
      </c>
      <c r="D10438" t="s">
        <v>10579</v>
      </c>
      <c r="E10438" t="s">
        <v>10543</v>
      </c>
      <c r="F10438" t="s">
        <v>1707</v>
      </c>
    </row>
    <row r="10439" spans="1:6">
      <c r="A10439">
        <v>168003</v>
      </c>
      <c r="B10439" t="s">
        <v>1676</v>
      </c>
      <c r="C10439" t="s">
        <v>10548</v>
      </c>
      <c r="D10439" t="s">
        <v>1705</v>
      </c>
      <c r="E10439" t="s">
        <v>1676</v>
      </c>
      <c r="F10439" t="s">
        <v>10531</v>
      </c>
    </row>
    <row r="10440" spans="1:6">
      <c r="A10440">
        <v>168004</v>
      </c>
      <c r="B10440" t="s">
        <v>1676</v>
      </c>
      <c r="C10440" t="s">
        <v>1676</v>
      </c>
      <c r="D10440" t="s">
        <v>10536</v>
      </c>
      <c r="E10440" t="s">
        <v>1676</v>
      </c>
      <c r="F10440" t="s">
        <v>1705</v>
      </c>
    </row>
    <row r="10441" spans="1:6">
      <c r="A10441">
        <v>168005</v>
      </c>
      <c r="B10441" t="s">
        <v>1676</v>
      </c>
      <c r="C10441" t="s">
        <v>1676</v>
      </c>
      <c r="D10441" t="s">
        <v>1669</v>
      </c>
      <c r="E10441" t="s">
        <v>1676</v>
      </c>
      <c r="F10441" t="s">
        <v>10533</v>
      </c>
    </row>
    <row r="10442" spans="1:6">
      <c r="A10442">
        <v>169001</v>
      </c>
      <c r="B10442" t="s">
        <v>10567</v>
      </c>
      <c r="C10442" t="s">
        <v>10588</v>
      </c>
      <c r="D10442" t="s">
        <v>1669</v>
      </c>
      <c r="E10442" t="s">
        <v>1676</v>
      </c>
      <c r="F10442" t="s">
        <v>1669</v>
      </c>
    </row>
    <row r="10443" spans="1:6">
      <c r="A10443">
        <v>169002</v>
      </c>
      <c r="B10443" t="s">
        <v>10571</v>
      </c>
      <c r="C10443" t="s">
        <v>1676</v>
      </c>
      <c r="D10443" t="s">
        <v>11459</v>
      </c>
      <c r="E10443" t="s">
        <v>1676</v>
      </c>
      <c r="F10443" t="s">
        <v>1676</v>
      </c>
    </row>
    <row r="10444" spans="1:6">
      <c r="A10444">
        <v>169003</v>
      </c>
      <c r="B10444" t="s">
        <v>1676</v>
      </c>
      <c r="C10444" t="s">
        <v>1676</v>
      </c>
      <c r="D10444" t="s">
        <v>1705</v>
      </c>
      <c r="E10444" t="s">
        <v>1676</v>
      </c>
      <c r="F10444" t="s">
        <v>10536</v>
      </c>
    </row>
    <row r="10445" spans="1:6">
      <c r="A10445">
        <v>170001</v>
      </c>
      <c r="B10445" t="s">
        <v>1676</v>
      </c>
      <c r="C10445" t="s">
        <v>11417</v>
      </c>
      <c r="D10445" t="s">
        <v>1676</v>
      </c>
      <c r="E10445" t="s">
        <v>10523</v>
      </c>
      <c r="F10445" t="s">
        <v>1676</v>
      </c>
    </row>
    <row r="10446" spans="1:6">
      <c r="A10446">
        <v>170002</v>
      </c>
      <c r="B10446" t="s">
        <v>1669</v>
      </c>
      <c r="C10446" t="s">
        <v>10528</v>
      </c>
      <c r="D10446" t="s">
        <v>10555</v>
      </c>
      <c r="E10446" t="s">
        <v>1676</v>
      </c>
      <c r="F10446" t="s">
        <v>1705</v>
      </c>
    </row>
    <row r="10447" spans="1:6">
      <c r="A10447">
        <v>170003</v>
      </c>
      <c r="B10447" t="s">
        <v>1709</v>
      </c>
      <c r="C10447" t="s">
        <v>1676</v>
      </c>
      <c r="D10447" t="s">
        <v>1694</v>
      </c>
      <c r="E10447" t="s">
        <v>1676</v>
      </c>
      <c r="F10447" t="s">
        <v>1684</v>
      </c>
    </row>
    <row r="10448" spans="1:6">
      <c r="A10448">
        <v>17001</v>
      </c>
      <c r="B10448" t="s">
        <v>11440</v>
      </c>
      <c r="C10448" t="s">
        <v>10544</v>
      </c>
      <c r="D10448" t="s">
        <v>1701</v>
      </c>
      <c r="E10448" t="s">
        <v>10536</v>
      </c>
      <c r="F10448" t="s">
        <v>10552</v>
      </c>
    </row>
    <row r="10449" spans="1:6">
      <c r="A10449">
        <v>17002</v>
      </c>
      <c r="B10449" t="s">
        <v>1676</v>
      </c>
      <c r="C10449" t="s">
        <v>10617</v>
      </c>
      <c r="D10449" t="s">
        <v>1676</v>
      </c>
      <c r="E10449" t="s">
        <v>10574</v>
      </c>
      <c r="F10449" t="s">
        <v>1676</v>
      </c>
    </row>
    <row r="10450" spans="1:6">
      <c r="A10450">
        <v>17003</v>
      </c>
      <c r="B10450" t="s">
        <v>10549</v>
      </c>
      <c r="C10450" t="s">
        <v>10583</v>
      </c>
      <c r="D10450" t="s">
        <v>1694</v>
      </c>
      <c r="E10450" t="s">
        <v>10606</v>
      </c>
      <c r="F10450" t="s">
        <v>1676</v>
      </c>
    </row>
    <row r="10451" spans="1:6">
      <c r="A10451">
        <v>17004</v>
      </c>
      <c r="B10451" t="s">
        <v>1701</v>
      </c>
      <c r="C10451" t="s">
        <v>11657</v>
      </c>
      <c r="D10451" t="s">
        <v>10536</v>
      </c>
      <c r="E10451" t="s">
        <v>1676</v>
      </c>
      <c r="F10451" t="s">
        <v>10558</v>
      </c>
    </row>
    <row r="10452" spans="1:6">
      <c r="A10452">
        <v>17005</v>
      </c>
      <c r="B10452" t="s">
        <v>1707</v>
      </c>
      <c r="C10452" t="s">
        <v>10597</v>
      </c>
      <c r="D10452" t="s">
        <v>10552</v>
      </c>
      <c r="E10452" t="s">
        <v>1676</v>
      </c>
      <c r="F10452" t="s">
        <v>1705</v>
      </c>
    </row>
    <row r="10453" spans="1:6">
      <c r="A10453">
        <v>171001</v>
      </c>
      <c r="B10453" t="s">
        <v>1676</v>
      </c>
      <c r="C10453" t="s">
        <v>1676</v>
      </c>
      <c r="D10453" t="s">
        <v>10566</v>
      </c>
      <c r="E10453" t="s">
        <v>1676</v>
      </c>
      <c r="F10453" t="s">
        <v>10531</v>
      </c>
    </row>
    <row r="10454" spans="1:6">
      <c r="A10454">
        <v>18001</v>
      </c>
      <c r="B10454" t="s">
        <v>10594</v>
      </c>
      <c r="C10454" t="s">
        <v>11695</v>
      </c>
      <c r="D10454" t="s">
        <v>10536</v>
      </c>
      <c r="E10454" t="s">
        <v>10576</v>
      </c>
      <c r="F10454" t="s">
        <v>1676</v>
      </c>
    </row>
    <row r="10455" spans="1:6">
      <c r="A10455">
        <v>190001</v>
      </c>
      <c r="B10455" t="s">
        <v>10569</v>
      </c>
      <c r="C10455" t="s">
        <v>11406</v>
      </c>
      <c r="D10455" t="s">
        <v>1676</v>
      </c>
      <c r="E10455" t="s">
        <v>10550</v>
      </c>
      <c r="F10455" t="s">
        <v>1676</v>
      </c>
    </row>
    <row r="10456" spans="1:6">
      <c r="A10456">
        <v>19001</v>
      </c>
      <c r="B10456" t="s">
        <v>10555</v>
      </c>
      <c r="C10456" t="s">
        <v>11826</v>
      </c>
      <c r="D10456" t="s">
        <v>1705</v>
      </c>
      <c r="E10456" t="s">
        <v>1676</v>
      </c>
      <c r="F10456" t="s">
        <v>1676</v>
      </c>
    </row>
    <row r="10457" spans="1:6">
      <c r="A10457">
        <v>191001</v>
      </c>
      <c r="B10457" t="s">
        <v>10544</v>
      </c>
      <c r="C10457" t="s">
        <v>11551</v>
      </c>
      <c r="D10457" t="s">
        <v>1676</v>
      </c>
      <c r="E10457" t="s">
        <v>11681</v>
      </c>
      <c r="F10457" t="s">
        <v>1676</v>
      </c>
    </row>
    <row r="10458" spans="1:6">
      <c r="A10458">
        <v>192001</v>
      </c>
      <c r="B10458" t="s">
        <v>10547</v>
      </c>
      <c r="C10458" t="s">
        <v>11421</v>
      </c>
      <c r="D10458" t="s">
        <v>1676</v>
      </c>
      <c r="E10458" t="s">
        <v>10550</v>
      </c>
      <c r="F10458" t="s">
        <v>1676</v>
      </c>
    </row>
    <row r="10459" spans="1:6">
      <c r="A10459">
        <v>193001</v>
      </c>
      <c r="B10459" t="s">
        <v>1676</v>
      </c>
      <c r="C10459" t="s">
        <v>11461</v>
      </c>
      <c r="D10459" t="s">
        <v>1676</v>
      </c>
      <c r="E10459" t="s">
        <v>10574</v>
      </c>
      <c r="F10459" t="s">
        <v>1676</v>
      </c>
    </row>
    <row r="10460" spans="1:6">
      <c r="A10460">
        <v>195001</v>
      </c>
      <c r="B10460" t="s">
        <v>11414</v>
      </c>
      <c r="C10460" t="s">
        <v>11749</v>
      </c>
      <c r="D10460" t="s">
        <v>1705</v>
      </c>
      <c r="E10460" t="s">
        <v>10559</v>
      </c>
      <c r="F10460" t="s">
        <v>1676</v>
      </c>
    </row>
    <row r="10461" spans="1:6">
      <c r="A10461">
        <v>196001</v>
      </c>
      <c r="B10461" t="s">
        <v>1688</v>
      </c>
      <c r="C10461" t="s">
        <v>10540</v>
      </c>
      <c r="D10461" t="s">
        <v>10533</v>
      </c>
      <c r="E10461" t="s">
        <v>1701</v>
      </c>
      <c r="F10461" t="s">
        <v>1705</v>
      </c>
    </row>
    <row r="10462" spans="1:6">
      <c r="A10462">
        <v>199001</v>
      </c>
      <c r="B10462" t="s">
        <v>10558</v>
      </c>
      <c r="C10462" t="s">
        <v>10568</v>
      </c>
      <c r="D10462" t="s">
        <v>1676</v>
      </c>
      <c r="E10462" t="s">
        <v>10563</v>
      </c>
      <c r="F10462" t="s">
        <v>1676</v>
      </c>
    </row>
    <row r="10463" spans="1:6">
      <c r="A10463">
        <v>199002</v>
      </c>
      <c r="B10463" t="s">
        <v>10524</v>
      </c>
      <c r="C10463" t="s">
        <v>1661</v>
      </c>
      <c r="D10463" t="s">
        <v>1676</v>
      </c>
      <c r="E10463" t="s">
        <v>10569</v>
      </c>
      <c r="F10463" t="s">
        <v>1676</v>
      </c>
    </row>
    <row r="10464" spans="1:6">
      <c r="A10464">
        <v>200001</v>
      </c>
      <c r="B10464" t="s">
        <v>1707</v>
      </c>
      <c r="C10464" t="s">
        <v>1709</v>
      </c>
      <c r="D10464" t="s">
        <v>1676</v>
      </c>
      <c r="E10464" t="s">
        <v>10585</v>
      </c>
      <c r="F10464" t="s">
        <v>1676</v>
      </c>
    </row>
    <row r="10465" spans="1:6">
      <c r="A10465">
        <v>20001</v>
      </c>
      <c r="B10465" t="s">
        <v>1676</v>
      </c>
      <c r="C10465" t="s">
        <v>10569</v>
      </c>
      <c r="D10465" t="s">
        <v>1676</v>
      </c>
      <c r="E10465" t="s">
        <v>11433</v>
      </c>
      <c r="F10465" t="s">
        <v>1676</v>
      </c>
    </row>
    <row r="10466" spans="1:6">
      <c r="A10466">
        <v>20003</v>
      </c>
      <c r="B10466" t="s">
        <v>1676</v>
      </c>
      <c r="C10466" t="s">
        <v>10566</v>
      </c>
      <c r="D10466" t="s">
        <v>1684</v>
      </c>
      <c r="E10466" t="s">
        <v>1676</v>
      </c>
      <c r="F10466" t="s">
        <v>1684</v>
      </c>
    </row>
    <row r="10467" spans="1:6">
      <c r="A10467">
        <v>20005</v>
      </c>
      <c r="B10467" t="s">
        <v>10524</v>
      </c>
      <c r="C10467" t="s">
        <v>10547</v>
      </c>
      <c r="D10467" t="s">
        <v>1676</v>
      </c>
      <c r="E10467" t="s">
        <v>10528</v>
      </c>
      <c r="F10467" t="s">
        <v>1676</v>
      </c>
    </row>
    <row r="10468" spans="1:6">
      <c r="A10468">
        <v>20006</v>
      </c>
      <c r="B10468" t="s">
        <v>10560</v>
      </c>
      <c r="C10468" t="s">
        <v>11429</v>
      </c>
      <c r="D10468" t="s">
        <v>10524</v>
      </c>
      <c r="E10468" t="s">
        <v>10556</v>
      </c>
      <c r="F10468" t="s">
        <v>1676</v>
      </c>
    </row>
    <row r="10469" spans="1:6">
      <c r="A10469">
        <v>20007</v>
      </c>
      <c r="B10469" t="s">
        <v>10522</v>
      </c>
      <c r="C10469" t="s">
        <v>11666</v>
      </c>
      <c r="D10469" t="s">
        <v>1676</v>
      </c>
      <c r="E10469" t="s">
        <v>1688</v>
      </c>
      <c r="F10469" t="s">
        <v>1676</v>
      </c>
    </row>
    <row r="10470" spans="1:6">
      <c r="A10470">
        <v>20008</v>
      </c>
      <c r="B10470" t="s">
        <v>10590</v>
      </c>
      <c r="C10470" t="s">
        <v>11424</v>
      </c>
      <c r="D10470" t="s">
        <v>10581</v>
      </c>
      <c r="E10470" t="s">
        <v>10593</v>
      </c>
      <c r="F10470" t="s">
        <v>1676</v>
      </c>
    </row>
    <row r="10471" spans="1:6">
      <c r="A10471">
        <v>20011</v>
      </c>
      <c r="B10471" t="s">
        <v>10575</v>
      </c>
      <c r="C10471" t="s">
        <v>10561</v>
      </c>
      <c r="D10471" t="s">
        <v>10558</v>
      </c>
      <c r="E10471" t="s">
        <v>10553</v>
      </c>
      <c r="F10471" t="s">
        <v>1669</v>
      </c>
    </row>
    <row r="10472" spans="1:6">
      <c r="A10472">
        <v>20012</v>
      </c>
      <c r="B10472" t="s">
        <v>10555</v>
      </c>
      <c r="C10472" t="s">
        <v>10571</v>
      </c>
      <c r="D10472" t="s">
        <v>1676</v>
      </c>
      <c r="E10472" t="s">
        <v>10522</v>
      </c>
      <c r="F10472" t="s">
        <v>1669</v>
      </c>
    </row>
    <row r="10473" spans="1:6">
      <c r="A10473">
        <v>20014</v>
      </c>
      <c r="B10473" t="s">
        <v>1709</v>
      </c>
      <c r="C10473" t="s">
        <v>11526</v>
      </c>
      <c r="D10473" t="s">
        <v>1709</v>
      </c>
      <c r="E10473" t="s">
        <v>10553</v>
      </c>
      <c r="F10473" t="s">
        <v>1705</v>
      </c>
    </row>
    <row r="10474" spans="1:6">
      <c r="A10474">
        <v>20015</v>
      </c>
      <c r="B10474" t="s">
        <v>11407</v>
      </c>
      <c r="C10474" t="s">
        <v>10594</v>
      </c>
      <c r="D10474" t="s">
        <v>1669</v>
      </c>
      <c r="E10474" t="s">
        <v>10557</v>
      </c>
      <c r="F10474" t="s">
        <v>1676</v>
      </c>
    </row>
    <row r="10475" spans="1:6">
      <c r="A10475">
        <v>20016</v>
      </c>
      <c r="B10475" t="s">
        <v>10523</v>
      </c>
      <c r="C10475" t="s">
        <v>11530</v>
      </c>
      <c r="D10475" t="s">
        <v>10536</v>
      </c>
      <c r="E10475" t="s">
        <v>10523</v>
      </c>
      <c r="F10475" t="s">
        <v>1676</v>
      </c>
    </row>
    <row r="10476" spans="1:6">
      <c r="A10476">
        <v>20017</v>
      </c>
      <c r="B10476" t="s">
        <v>11436</v>
      </c>
      <c r="C10476" t="s">
        <v>11473</v>
      </c>
      <c r="D10476" t="s">
        <v>1676</v>
      </c>
      <c r="E10476" t="s">
        <v>10599</v>
      </c>
      <c r="F10476" t="s">
        <v>1676</v>
      </c>
    </row>
    <row r="10477" spans="1:6">
      <c r="A10477">
        <v>20018</v>
      </c>
      <c r="B10477" t="s">
        <v>1661</v>
      </c>
      <c r="C10477" t="s">
        <v>1676</v>
      </c>
      <c r="D10477" t="s">
        <v>10578</v>
      </c>
      <c r="E10477" t="s">
        <v>1676</v>
      </c>
      <c r="F10477" t="s">
        <v>1676</v>
      </c>
    </row>
    <row r="10478" spans="1:6">
      <c r="A10478">
        <v>20019</v>
      </c>
      <c r="B10478" t="s">
        <v>10565</v>
      </c>
      <c r="C10478" t="s">
        <v>1704</v>
      </c>
      <c r="D10478" t="s">
        <v>1669</v>
      </c>
      <c r="E10478" t="s">
        <v>10553</v>
      </c>
      <c r="F10478" t="s">
        <v>1676</v>
      </c>
    </row>
    <row r="10479" spans="1:6">
      <c r="A10479">
        <v>20020</v>
      </c>
      <c r="B10479" t="s">
        <v>10557</v>
      </c>
      <c r="C10479" t="s">
        <v>11825</v>
      </c>
      <c r="D10479" t="s">
        <v>10555</v>
      </c>
      <c r="E10479" t="s">
        <v>10566</v>
      </c>
      <c r="F10479" t="s">
        <v>1676</v>
      </c>
    </row>
    <row r="10480" spans="1:6">
      <c r="A10480">
        <v>20021</v>
      </c>
      <c r="B10480" t="s">
        <v>10534</v>
      </c>
      <c r="C10480" t="s">
        <v>10556</v>
      </c>
      <c r="D10480" t="s">
        <v>1705</v>
      </c>
      <c r="E10480" t="s">
        <v>1676</v>
      </c>
      <c r="F10480" t="s">
        <v>1676</v>
      </c>
    </row>
    <row r="10481" spans="1:6">
      <c r="A10481">
        <v>204001</v>
      </c>
      <c r="B10481" t="s">
        <v>10559</v>
      </c>
      <c r="C10481" t="s">
        <v>1676</v>
      </c>
      <c r="D10481" t="s">
        <v>10530</v>
      </c>
      <c r="E10481" t="s">
        <v>10566</v>
      </c>
      <c r="F10481" t="s">
        <v>1676</v>
      </c>
    </row>
    <row r="10482" spans="1:6">
      <c r="A10482">
        <v>206001</v>
      </c>
      <c r="B10482" t="s">
        <v>11427</v>
      </c>
      <c r="C10482" t="s">
        <v>11948</v>
      </c>
      <c r="D10482" t="s">
        <v>1676</v>
      </c>
      <c r="E10482" t="s">
        <v>10600</v>
      </c>
      <c r="F10482" t="s">
        <v>1676</v>
      </c>
    </row>
    <row r="10483" spans="1:6">
      <c r="A10483">
        <v>207002</v>
      </c>
      <c r="B10483" t="s">
        <v>10543</v>
      </c>
      <c r="C10483" t="s">
        <v>11466</v>
      </c>
      <c r="D10483" t="s">
        <v>1676</v>
      </c>
      <c r="E10483" t="s">
        <v>10538</v>
      </c>
      <c r="F10483" t="s">
        <v>1676</v>
      </c>
    </row>
    <row r="10484" spans="1:6">
      <c r="A10484">
        <v>210002</v>
      </c>
      <c r="B10484" t="s">
        <v>1676</v>
      </c>
      <c r="C10484" t="s">
        <v>10522</v>
      </c>
      <c r="D10484" t="s">
        <v>1694</v>
      </c>
      <c r="E10484" t="s">
        <v>10559</v>
      </c>
      <c r="F10484" t="s">
        <v>1676</v>
      </c>
    </row>
    <row r="10485" spans="1:6">
      <c r="A10485">
        <v>21001</v>
      </c>
      <c r="B10485" t="s">
        <v>1676</v>
      </c>
      <c r="C10485" t="s">
        <v>10566</v>
      </c>
      <c r="D10485" t="s">
        <v>1694</v>
      </c>
      <c r="E10485" t="s">
        <v>10536</v>
      </c>
      <c r="F10485" t="s">
        <v>1669</v>
      </c>
    </row>
    <row r="10486" spans="1:6">
      <c r="A10486">
        <v>21002</v>
      </c>
      <c r="B10486" t="s">
        <v>10524</v>
      </c>
      <c r="C10486" t="s">
        <v>10593</v>
      </c>
      <c r="D10486" t="s">
        <v>1676</v>
      </c>
      <c r="E10486" t="s">
        <v>10604</v>
      </c>
      <c r="F10486" t="s">
        <v>1676</v>
      </c>
    </row>
    <row r="10487" spans="1:6">
      <c r="A10487">
        <v>21003</v>
      </c>
      <c r="B10487" t="s">
        <v>11478</v>
      </c>
      <c r="C10487" t="s">
        <v>11539</v>
      </c>
      <c r="D10487" t="s">
        <v>10536</v>
      </c>
      <c r="E10487" t="s">
        <v>10536</v>
      </c>
      <c r="F10487" t="s">
        <v>1684</v>
      </c>
    </row>
    <row r="10488" spans="1:6">
      <c r="A10488">
        <v>21004</v>
      </c>
      <c r="B10488" t="s">
        <v>10557</v>
      </c>
      <c r="C10488" t="s">
        <v>11967</v>
      </c>
      <c r="D10488" t="s">
        <v>1676</v>
      </c>
      <c r="E10488" t="s">
        <v>11704</v>
      </c>
      <c r="F10488" t="s">
        <v>1676</v>
      </c>
    </row>
    <row r="10489" spans="1:6">
      <c r="A10489">
        <v>21005</v>
      </c>
      <c r="B10489" t="s">
        <v>10538</v>
      </c>
      <c r="C10489" t="s">
        <v>11458</v>
      </c>
      <c r="D10489" t="s">
        <v>1676</v>
      </c>
      <c r="E10489" t="s">
        <v>10526</v>
      </c>
      <c r="F10489" t="s">
        <v>1676</v>
      </c>
    </row>
    <row r="10490" spans="1:6">
      <c r="A10490">
        <v>21006</v>
      </c>
      <c r="B10490" t="s">
        <v>10609</v>
      </c>
      <c r="C10490" t="s">
        <v>11534</v>
      </c>
      <c r="D10490" t="s">
        <v>1684</v>
      </c>
      <c r="E10490" t="s">
        <v>10594</v>
      </c>
      <c r="F10490" t="s">
        <v>1676</v>
      </c>
    </row>
    <row r="10491" spans="1:6">
      <c r="A10491">
        <v>21007</v>
      </c>
      <c r="B10491" t="s">
        <v>10557</v>
      </c>
      <c r="C10491" t="s">
        <v>1667</v>
      </c>
      <c r="D10491" t="s">
        <v>1705</v>
      </c>
      <c r="E10491" t="s">
        <v>10597</v>
      </c>
      <c r="F10491" t="s">
        <v>1676</v>
      </c>
    </row>
    <row r="10492" spans="1:6">
      <c r="A10492">
        <v>21011</v>
      </c>
      <c r="B10492" t="s">
        <v>11403</v>
      </c>
      <c r="C10492" t="s">
        <v>12042</v>
      </c>
      <c r="D10492" t="s">
        <v>10533</v>
      </c>
      <c r="E10492" t="s">
        <v>10523</v>
      </c>
      <c r="F10492" t="s">
        <v>1676</v>
      </c>
    </row>
    <row r="10493" spans="1:6">
      <c r="A10493">
        <v>21012</v>
      </c>
      <c r="B10493" t="s">
        <v>11498</v>
      </c>
      <c r="C10493" t="s">
        <v>1676</v>
      </c>
      <c r="D10493" t="s">
        <v>10526</v>
      </c>
      <c r="E10493" t="s">
        <v>1676</v>
      </c>
      <c r="F10493" t="s">
        <v>1684</v>
      </c>
    </row>
    <row r="10494" spans="1:6">
      <c r="A10494">
        <v>21013</v>
      </c>
      <c r="B10494" t="s">
        <v>1684</v>
      </c>
      <c r="C10494" t="s">
        <v>10585</v>
      </c>
      <c r="D10494" t="s">
        <v>1705</v>
      </c>
      <c r="E10494" t="s">
        <v>10566</v>
      </c>
      <c r="F10494" t="s">
        <v>1669</v>
      </c>
    </row>
    <row r="10495" spans="1:6">
      <c r="A10495">
        <v>21014</v>
      </c>
      <c r="B10495" t="s">
        <v>10526</v>
      </c>
      <c r="C10495" t="s">
        <v>10583</v>
      </c>
      <c r="D10495" t="s">
        <v>1705</v>
      </c>
      <c r="E10495" t="s">
        <v>1701</v>
      </c>
      <c r="F10495" t="s">
        <v>1676</v>
      </c>
    </row>
    <row r="10496" spans="1:6">
      <c r="A10496">
        <v>21015</v>
      </c>
      <c r="B10496" t="s">
        <v>10524</v>
      </c>
      <c r="C10496" t="s">
        <v>10599</v>
      </c>
      <c r="D10496" t="s">
        <v>1676</v>
      </c>
      <c r="E10496" t="s">
        <v>1676</v>
      </c>
      <c r="F10496" t="s">
        <v>1669</v>
      </c>
    </row>
    <row r="10497" spans="1:6">
      <c r="A10497">
        <v>21016</v>
      </c>
      <c r="B10497" t="s">
        <v>10607</v>
      </c>
      <c r="C10497" t="s">
        <v>11802</v>
      </c>
      <c r="D10497" t="s">
        <v>1684</v>
      </c>
      <c r="E10497" t="s">
        <v>11558</v>
      </c>
      <c r="F10497" t="s">
        <v>1676</v>
      </c>
    </row>
    <row r="10498" spans="1:6">
      <c r="A10498">
        <v>21017</v>
      </c>
      <c r="B10498" t="s">
        <v>10560</v>
      </c>
      <c r="C10498" t="s">
        <v>1676</v>
      </c>
      <c r="D10498" t="s">
        <v>1694</v>
      </c>
      <c r="E10498" t="s">
        <v>1676</v>
      </c>
      <c r="F10498" t="s">
        <v>1669</v>
      </c>
    </row>
    <row r="10499" spans="1:6">
      <c r="A10499">
        <v>212002</v>
      </c>
      <c r="B10499" t="s">
        <v>10616</v>
      </c>
      <c r="C10499" t="s">
        <v>11534</v>
      </c>
      <c r="D10499" t="s">
        <v>10530</v>
      </c>
      <c r="E10499" t="s">
        <v>1701</v>
      </c>
      <c r="F10499" t="s">
        <v>1669</v>
      </c>
    </row>
    <row r="10500" spans="1:6">
      <c r="A10500">
        <v>212004</v>
      </c>
      <c r="B10500" t="s">
        <v>10571</v>
      </c>
      <c r="C10500" t="s">
        <v>11516</v>
      </c>
      <c r="D10500" t="s">
        <v>1676</v>
      </c>
      <c r="E10500" t="s">
        <v>11433</v>
      </c>
      <c r="F10500" t="s">
        <v>1676</v>
      </c>
    </row>
    <row r="10501" spans="1:6">
      <c r="A10501">
        <v>212005</v>
      </c>
      <c r="B10501" t="s">
        <v>10575</v>
      </c>
      <c r="C10501" t="s">
        <v>11410</v>
      </c>
      <c r="D10501" t="s">
        <v>1676</v>
      </c>
      <c r="E10501" t="s">
        <v>10536</v>
      </c>
      <c r="F10501" t="s">
        <v>10558</v>
      </c>
    </row>
    <row r="10502" spans="1:6">
      <c r="A10502">
        <v>214001</v>
      </c>
      <c r="B10502" t="s">
        <v>10534</v>
      </c>
      <c r="C10502" t="s">
        <v>11957</v>
      </c>
      <c r="D10502" t="s">
        <v>11458</v>
      </c>
      <c r="E10502" t="s">
        <v>10541</v>
      </c>
      <c r="F10502" t="s">
        <v>1676</v>
      </c>
    </row>
    <row r="10503" spans="1:6">
      <c r="A10503">
        <v>215001</v>
      </c>
      <c r="B10503" t="s">
        <v>10584</v>
      </c>
      <c r="C10503" t="s">
        <v>10583</v>
      </c>
      <c r="D10503" t="s">
        <v>1676</v>
      </c>
      <c r="E10503" t="s">
        <v>10583</v>
      </c>
      <c r="F10503" t="s">
        <v>1669</v>
      </c>
    </row>
    <row r="10504" spans="1:6">
      <c r="A10504">
        <v>216002</v>
      </c>
      <c r="B10504" t="s">
        <v>10533</v>
      </c>
      <c r="C10504" t="s">
        <v>10537</v>
      </c>
      <c r="D10504" t="s">
        <v>1676</v>
      </c>
      <c r="E10504" t="s">
        <v>10536</v>
      </c>
      <c r="F10504" t="s">
        <v>1676</v>
      </c>
    </row>
    <row r="10505" spans="1:6">
      <c r="A10505">
        <v>216009</v>
      </c>
      <c r="B10505" t="s">
        <v>10531</v>
      </c>
      <c r="C10505" t="s">
        <v>11667</v>
      </c>
      <c r="D10505" t="s">
        <v>1676</v>
      </c>
      <c r="E10505" t="s">
        <v>10574</v>
      </c>
      <c r="F10505" t="s">
        <v>1676</v>
      </c>
    </row>
    <row r="10506" spans="1:6">
      <c r="A10506">
        <v>217001</v>
      </c>
      <c r="B10506" t="s">
        <v>10531</v>
      </c>
      <c r="C10506" t="s">
        <v>10564</v>
      </c>
      <c r="D10506" t="s">
        <v>1676</v>
      </c>
      <c r="E10506" t="s">
        <v>10536</v>
      </c>
      <c r="F10506" t="s">
        <v>1676</v>
      </c>
    </row>
    <row r="10507" spans="1:6">
      <c r="A10507">
        <v>217012</v>
      </c>
      <c r="B10507" t="s">
        <v>10559</v>
      </c>
      <c r="C10507" t="s">
        <v>11603</v>
      </c>
      <c r="D10507" t="s">
        <v>1676</v>
      </c>
      <c r="E10507" t="s">
        <v>10551</v>
      </c>
      <c r="F10507" t="s">
        <v>1676</v>
      </c>
    </row>
    <row r="10508" spans="1:6">
      <c r="A10508">
        <v>230009</v>
      </c>
      <c r="B10508" t="s">
        <v>1676</v>
      </c>
      <c r="C10508" t="s">
        <v>10551</v>
      </c>
      <c r="D10508" t="s">
        <v>1705</v>
      </c>
      <c r="E10508" t="s">
        <v>10553</v>
      </c>
      <c r="F10508" t="s">
        <v>1669</v>
      </c>
    </row>
    <row r="10509" spans="1:6">
      <c r="A10509">
        <v>23002</v>
      </c>
      <c r="B10509" t="s">
        <v>10531</v>
      </c>
      <c r="C10509" t="s">
        <v>11478</v>
      </c>
      <c r="D10509" t="s">
        <v>1705</v>
      </c>
      <c r="E10509" t="s">
        <v>10537</v>
      </c>
      <c r="F10509" t="s">
        <v>1676</v>
      </c>
    </row>
    <row r="10510" spans="1:6">
      <c r="A10510">
        <v>23003</v>
      </c>
      <c r="B10510" t="s">
        <v>10559</v>
      </c>
      <c r="C10510" t="s">
        <v>11708</v>
      </c>
      <c r="D10510" t="s">
        <v>1676</v>
      </c>
      <c r="E10510" t="s">
        <v>11487</v>
      </c>
      <c r="F10510" t="s">
        <v>1676</v>
      </c>
    </row>
    <row r="10511" spans="1:6">
      <c r="A10511">
        <v>23004</v>
      </c>
      <c r="B10511" t="s">
        <v>1701</v>
      </c>
      <c r="C10511" t="s">
        <v>12043</v>
      </c>
      <c r="D10511" t="s">
        <v>1701</v>
      </c>
      <c r="E10511" t="s">
        <v>11421</v>
      </c>
      <c r="F10511" t="s">
        <v>1694</v>
      </c>
    </row>
    <row r="10512" spans="1:6">
      <c r="A10512">
        <v>232005</v>
      </c>
      <c r="B10512" t="s">
        <v>10569</v>
      </c>
      <c r="C10512" t="s">
        <v>11693</v>
      </c>
      <c r="D10512" t="s">
        <v>1676</v>
      </c>
      <c r="E10512" t="s">
        <v>10574</v>
      </c>
      <c r="F10512" t="s">
        <v>1676</v>
      </c>
    </row>
    <row r="10513" spans="1:6">
      <c r="A10513">
        <v>234010</v>
      </c>
      <c r="B10513" t="s">
        <v>1709</v>
      </c>
      <c r="C10513" t="s">
        <v>11432</v>
      </c>
      <c r="D10513" t="s">
        <v>10552</v>
      </c>
      <c r="E10513" t="s">
        <v>1676</v>
      </c>
      <c r="F10513" t="s">
        <v>1676</v>
      </c>
    </row>
    <row r="10514" spans="1:6">
      <c r="A10514">
        <v>234013</v>
      </c>
      <c r="B10514" t="s">
        <v>11483</v>
      </c>
      <c r="C10514" t="s">
        <v>1676</v>
      </c>
      <c r="D10514" t="s">
        <v>1676</v>
      </c>
      <c r="E10514" t="s">
        <v>10523</v>
      </c>
      <c r="F10514" t="s">
        <v>1676</v>
      </c>
    </row>
    <row r="10515" spans="1:6">
      <c r="A10515">
        <v>234014</v>
      </c>
      <c r="B10515" t="s">
        <v>10579</v>
      </c>
      <c r="C10515" t="s">
        <v>11518</v>
      </c>
      <c r="D10515" t="s">
        <v>1684</v>
      </c>
      <c r="E10515" t="s">
        <v>10553</v>
      </c>
      <c r="F10515" t="s">
        <v>1676</v>
      </c>
    </row>
    <row r="10516" spans="1:6">
      <c r="A10516">
        <v>234015</v>
      </c>
      <c r="B10516" t="s">
        <v>1697</v>
      </c>
      <c r="C10516" t="s">
        <v>10556</v>
      </c>
      <c r="D10516" t="s">
        <v>1676</v>
      </c>
      <c r="E10516" t="s">
        <v>1676</v>
      </c>
      <c r="F10516" t="s">
        <v>1676</v>
      </c>
    </row>
    <row r="10517" spans="1:6">
      <c r="A10517">
        <v>234018</v>
      </c>
      <c r="B10517" t="s">
        <v>10531</v>
      </c>
      <c r="C10517" t="s">
        <v>11444</v>
      </c>
      <c r="D10517" t="s">
        <v>1694</v>
      </c>
      <c r="E10517" t="s">
        <v>10522</v>
      </c>
      <c r="F10517" t="s">
        <v>1676</v>
      </c>
    </row>
    <row r="10518" spans="1:6">
      <c r="A10518">
        <v>234019</v>
      </c>
      <c r="B10518" t="s">
        <v>1676</v>
      </c>
      <c r="C10518" t="s">
        <v>10523</v>
      </c>
      <c r="D10518" t="s">
        <v>1705</v>
      </c>
      <c r="E10518" t="s">
        <v>10566</v>
      </c>
      <c r="F10518" t="s">
        <v>1676</v>
      </c>
    </row>
    <row r="10519" spans="1:6">
      <c r="A10519">
        <v>235004</v>
      </c>
      <c r="B10519" t="s">
        <v>11420</v>
      </c>
      <c r="C10519" t="s">
        <v>10523</v>
      </c>
      <c r="D10519" t="s">
        <v>10531</v>
      </c>
      <c r="E10519" t="s">
        <v>10553</v>
      </c>
      <c r="F10519" t="s">
        <v>1676</v>
      </c>
    </row>
    <row r="10520" spans="1:6">
      <c r="A10520">
        <v>235006</v>
      </c>
      <c r="B10520" t="s">
        <v>11409</v>
      </c>
      <c r="C10520" t="s">
        <v>11498</v>
      </c>
      <c r="D10520" t="s">
        <v>1705</v>
      </c>
      <c r="E10520" t="s">
        <v>11440</v>
      </c>
      <c r="F10520" t="s">
        <v>1676</v>
      </c>
    </row>
    <row r="10521" spans="1:6">
      <c r="A10521">
        <v>235010</v>
      </c>
      <c r="B10521" t="s">
        <v>10587</v>
      </c>
      <c r="C10521" t="s">
        <v>11486</v>
      </c>
      <c r="D10521" t="s">
        <v>1676</v>
      </c>
      <c r="E10521" t="s">
        <v>10551</v>
      </c>
      <c r="F10521" t="s">
        <v>1676</v>
      </c>
    </row>
    <row r="10522" spans="1:6">
      <c r="A10522">
        <v>235011</v>
      </c>
      <c r="B10522" t="s">
        <v>1688</v>
      </c>
      <c r="C10522" t="s">
        <v>10580</v>
      </c>
      <c r="D10522" t="s">
        <v>10549</v>
      </c>
      <c r="E10522" t="s">
        <v>10597</v>
      </c>
      <c r="F10522" t="s">
        <v>1676</v>
      </c>
    </row>
    <row r="10523" spans="1:6">
      <c r="A10523">
        <v>235018</v>
      </c>
      <c r="B10523" t="s">
        <v>10529</v>
      </c>
      <c r="C10523" t="s">
        <v>11592</v>
      </c>
      <c r="D10523" t="s">
        <v>10533</v>
      </c>
      <c r="E10523" t="s">
        <v>10593</v>
      </c>
      <c r="F10523" t="s">
        <v>1676</v>
      </c>
    </row>
    <row r="10524" spans="1:6">
      <c r="A10524">
        <v>236003</v>
      </c>
      <c r="B10524" t="s">
        <v>10611</v>
      </c>
      <c r="C10524" t="s">
        <v>11666</v>
      </c>
      <c r="D10524" t="s">
        <v>1676</v>
      </c>
      <c r="E10524" t="s">
        <v>1701</v>
      </c>
      <c r="F10524" t="s">
        <v>1676</v>
      </c>
    </row>
    <row r="10525" spans="1:6">
      <c r="A10525">
        <v>236004</v>
      </c>
      <c r="B10525" t="s">
        <v>11435</v>
      </c>
      <c r="C10525" t="s">
        <v>11942</v>
      </c>
      <c r="D10525" t="s">
        <v>1676</v>
      </c>
      <c r="E10525" t="s">
        <v>1676</v>
      </c>
      <c r="F10525" t="s">
        <v>1676</v>
      </c>
    </row>
    <row r="10526" spans="1:6">
      <c r="A10526">
        <v>236010</v>
      </c>
      <c r="B10526" t="s">
        <v>10563</v>
      </c>
      <c r="C10526" t="s">
        <v>11453</v>
      </c>
      <c r="D10526" t="s">
        <v>10566</v>
      </c>
      <c r="E10526" t="s">
        <v>10528</v>
      </c>
      <c r="F10526" t="s">
        <v>1676</v>
      </c>
    </row>
    <row r="10527" spans="1:6">
      <c r="A10527">
        <v>238004</v>
      </c>
      <c r="B10527" t="s">
        <v>11410</v>
      </c>
      <c r="C10527" t="s">
        <v>11863</v>
      </c>
      <c r="D10527" t="s">
        <v>1676</v>
      </c>
      <c r="E10527" t="s">
        <v>10581</v>
      </c>
      <c r="F10527" t="s">
        <v>1676</v>
      </c>
    </row>
    <row r="10528" spans="1:6">
      <c r="A10528">
        <v>238011</v>
      </c>
      <c r="B10528" t="s">
        <v>10604</v>
      </c>
      <c r="C10528" t="s">
        <v>11621</v>
      </c>
      <c r="D10528" t="s">
        <v>10544</v>
      </c>
      <c r="E10528" t="s">
        <v>1661</v>
      </c>
      <c r="F10528" t="s">
        <v>1676</v>
      </c>
    </row>
    <row r="10529" spans="1:6">
      <c r="A10529">
        <v>24001</v>
      </c>
      <c r="B10529" t="s">
        <v>1676</v>
      </c>
      <c r="C10529" t="s">
        <v>10536</v>
      </c>
      <c r="D10529" t="s">
        <v>1669</v>
      </c>
      <c r="E10529" t="s">
        <v>1676</v>
      </c>
      <c r="F10529" t="s">
        <v>1676</v>
      </c>
    </row>
    <row r="10530" spans="1:6">
      <c r="A10530">
        <v>24002</v>
      </c>
      <c r="B10530" t="s">
        <v>1669</v>
      </c>
      <c r="C10530" t="s">
        <v>10575</v>
      </c>
      <c r="D10530" t="s">
        <v>10536</v>
      </c>
      <c r="E10530" t="s">
        <v>11448</v>
      </c>
      <c r="F10530" t="s">
        <v>1676</v>
      </c>
    </row>
    <row r="10531" spans="1:6">
      <c r="A10531">
        <v>24005</v>
      </c>
      <c r="B10531" t="s">
        <v>1705</v>
      </c>
      <c r="C10531" t="s">
        <v>10523</v>
      </c>
      <c r="D10531" t="s">
        <v>1669</v>
      </c>
      <c r="E10531" t="s">
        <v>1676</v>
      </c>
      <c r="F10531" t="s">
        <v>1676</v>
      </c>
    </row>
    <row r="10532" spans="1:6">
      <c r="A10532">
        <v>24007</v>
      </c>
      <c r="B10532" t="s">
        <v>10578</v>
      </c>
      <c r="C10532" t="s">
        <v>11573</v>
      </c>
      <c r="D10532" t="s">
        <v>1676</v>
      </c>
      <c r="E10532" t="s">
        <v>10523</v>
      </c>
      <c r="F10532" t="s">
        <v>1676</v>
      </c>
    </row>
    <row r="10533" spans="1:6">
      <c r="A10533">
        <v>251001</v>
      </c>
      <c r="B10533" t="s">
        <v>1676</v>
      </c>
      <c r="C10533" t="s">
        <v>1676</v>
      </c>
      <c r="D10533" t="s">
        <v>1676</v>
      </c>
      <c r="E10533" t="s">
        <v>1676</v>
      </c>
      <c r="F10533" t="s">
        <v>1676</v>
      </c>
    </row>
    <row r="10534" spans="1:6">
      <c r="A10534">
        <v>253001</v>
      </c>
      <c r="B10534" t="s">
        <v>1676</v>
      </c>
      <c r="C10534" t="s">
        <v>10577</v>
      </c>
      <c r="D10534" t="s">
        <v>1705</v>
      </c>
      <c r="E10534" t="s">
        <v>1676</v>
      </c>
      <c r="F10534" t="s">
        <v>1676</v>
      </c>
    </row>
    <row r="10535" spans="1:6">
      <c r="A10535">
        <v>254001</v>
      </c>
      <c r="B10535" t="s">
        <v>10611</v>
      </c>
      <c r="C10535" t="s">
        <v>11422</v>
      </c>
      <c r="D10535" t="s">
        <v>1676</v>
      </c>
      <c r="E10535" t="s">
        <v>10553</v>
      </c>
      <c r="F10535" t="s">
        <v>1676</v>
      </c>
    </row>
    <row r="10536" spans="1:6">
      <c r="A10536">
        <v>268001</v>
      </c>
      <c r="B10536" t="s">
        <v>10548</v>
      </c>
      <c r="C10536" t="s">
        <v>1676</v>
      </c>
      <c r="D10536" t="s">
        <v>1676</v>
      </c>
      <c r="E10536" t="s">
        <v>1676</v>
      </c>
      <c r="F10536" t="s">
        <v>1676</v>
      </c>
    </row>
    <row r="10537" spans="1:6">
      <c r="A10537">
        <v>269001</v>
      </c>
      <c r="B10537" t="s">
        <v>10540</v>
      </c>
      <c r="C10537" t="s">
        <v>11639</v>
      </c>
      <c r="D10537" t="s">
        <v>1669</v>
      </c>
      <c r="E10537" t="s">
        <v>10583</v>
      </c>
      <c r="F10537" t="s">
        <v>1676</v>
      </c>
    </row>
    <row r="10538" spans="1:6">
      <c r="A10538">
        <v>284001</v>
      </c>
      <c r="B10538" t="s">
        <v>10543</v>
      </c>
      <c r="C10538" t="s">
        <v>11546</v>
      </c>
      <c r="D10538" t="s">
        <v>1676</v>
      </c>
      <c r="E10538" t="s">
        <v>10534</v>
      </c>
      <c r="F10538" t="s">
        <v>1676</v>
      </c>
    </row>
    <row r="10539" spans="1:6">
      <c r="A10539">
        <v>289001</v>
      </c>
      <c r="B10539" t="s">
        <v>1707</v>
      </c>
      <c r="C10539" t="s">
        <v>10528</v>
      </c>
      <c r="D10539" t="s">
        <v>1676</v>
      </c>
      <c r="E10539" t="s">
        <v>10566</v>
      </c>
      <c r="F10539" t="s">
        <v>1676</v>
      </c>
    </row>
    <row r="10540" spans="1:6">
      <c r="A10540">
        <v>29001</v>
      </c>
      <c r="B10540" t="s">
        <v>10558</v>
      </c>
      <c r="C10540" t="s">
        <v>10523</v>
      </c>
      <c r="D10540" t="s">
        <v>1694</v>
      </c>
      <c r="E10540" t="s">
        <v>10567</v>
      </c>
      <c r="F10540" t="s">
        <v>1676</v>
      </c>
    </row>
    <row r="10541" spans="1:6">
      <c r="A10541">
        <v>292001</v>
      </c>
      <c r="B10541" t="s">
        <v>10531</v>
      </c>
      <c r="C10541" t="s">
        <v>11526</v>
      </c>
      <c r="D10541" t="s">
        <v>1669</v>
      </c>
      <c r="E10541" t="s">
        <v>10523</v>
      </c>
      <c r="F10541" t="s">
        <v>1676</v>
      </c>
    </row>
    <row r="10542" spans="1:6">
      <c r="A10542">
        <v>296008</v>
      </c>
      <c r="B10542" t="s">
        <v>1676</v>
      </c>
      <c r="C10542" t="s">
        <v>11492</v>
      </c>
      <c r="D10542" t="s">
        <v>1705</v>
      </c>
      <c r="E10542" t="s">
        <v>10534</v>
      </c>
      <c r="F10542" t="s">
        <v>1676</v>
      </c>
    </row>
    <row r="10543" spans="1:6">
      <c r="A10543">
        <v>298002</v>
      </c>
      <c r="B10543" t="s">
        <v>10535</v>
      </c>
      <c r="C10543" t="s">
        <v>11527</v>
      </c>
      <c r="D10543" t="s">
        <v>10561</v>
      </c>
      <c r="E10543" t="s">
        <v>10541</v>
      </c>
      <c r="F10543" t="s">
        <v>10524</v>
      </c>
    </row>
    <row r="10544" spans="1:6">
      <c r="A10544">
        <v>298007</v>
      </c>
      <c r="B10544" t="s">
        <v>1674</v>
      </c>
      <c r="C10544" t="s">
        <v>11627</v>
      </c>
      <c r="D10544" t="s">
        <v>1676</v>
      </c>
      <c r="E10544" t="s">
        <v>11444</v>
      </c>
      <c r="F10544" t="s">
        <v>1676</v>
      </c>
    </row>
    <row r="10545" spans="1:6">
      <c r="A10545">
        <v>299003</v>
      </c>
      <c r="B10545" t="s">
        <v>10536</v>
      </c>
      <c r="C10545" t="s">
        <v>10523</v>
      </c>
      <c r="D10545" t="s">
        <v>1676</v>
      </c>
      <c r="E10545" t="s">
        <v>10523</v>
      </c>
      <c r="F10545" t="s">
        <v>1676</v>
      </c>
    </row>
    <row r="10546" spans="1:6">
      <c r="A10546">
        <v>305001</v>
      </c>
      <c r="B10546" t="s">
        <v>1676</v>
      </c>
      <c r="C10546" t="s">
        <v>11411</v>
      </c>
      <c r="D10546" t="s">
        <v>1676</v>
      </c>
      <c r="E10546" t="s">
        <v>10536</v>
      </c>
      <c r="F10546" t="s">
        <v>1676</v>
      </c>
    </row>
    <row r="10547" spans="1:6">
      <c r="A10547">
        <v>306001</v>
      </c>
      <c r="B10547" t="s">
        <v>11558</v>
      </c>
      <c r="C10547" t="s">
        <v>11487</v>
      </c>
      <c r="D10547" t="s">
        <v>10548</v>
      </c>
      <c r="E10547" t="s">
        <v>10546</v>
      </c>
      <c r="F10547" t="s">
        <v>1676</v>
      </c>
    </row>
    <row r="10548" spans="1:6">
      <c r="A10548">
        <v>309001</v>
      </c>
      <c r="B10548" t="s">
        <v>10550</v>
      </c>
      <c r="C10548" t="s">
        <v>11419</v>
      </c>
      <c r="D10548" t="s">
        <v>1676</v>
      </c>
      <c r="E10548" t="s">
        <v>11767</v>
      </c>
      <c r="F10548" t="s">
        <v>1676</v>
      </c>
    </row>
    <row r="10549" spans="1:6">
      <c r="A10549">
        <v>309002</v>
      </c>
      <c r="B10549" t="s">
        <v>10549</v>
      </c>
      <c r="C10549" t="s">
        <v>10529</v>
      </c>
      <c r="D10549" t="s">
        <v>1676</v>
      </c>
      <c r="E10549" t="s">
        <v>1676</v>
      </c>
      <c r="F10549" t="s">
        <v>1705</v>
      </c>
    </row>
    <row r="10550" spans="1:6">
      <c r="A10550">
        <v>312001</v>
      </c>
      <c r="B10550" t="s">
        <v>1676</v>
      </c>
      <c r="C10550" t="s">
        <v>10615</v>
      </c>
      <c r="D10550" t="s">
        <v>10536</v>
      </c>
      <c r="E10550" t="s">
        <v>10534</v>
      </c>
      <c r="F10550" t="s">
        <v>1676</v>
      </c>
    </row>
    <row r="10551" spans="1:6">
      <c r="A10551">
        <v>315001</v>
      </c>
      <c r="B10551" t="s">
        <v>10587</v>
      </c>
      <c r="C10551" t="s">
        <v>11514</v>
      </c>
      <c r="D10551" t="s">
        <v>1676</v>
      </c>
      <c r="E10551" t="s">
        <v>11414</v>
      </c>
      <c r="F10551" t="s">
        <v>1676</v>
      </c>
    </row>
    <row r="10552" spans="1:6">
      <c r="A10552">
        <v>316006</v>
      </c>
      <c r="B10552" t="s">
        <v>11436</v>
      </c>
      <c r="C10552" t="s">
        <v>12030</v>
      </c>
      <c r="D10552" t="s">
        <v>10528</v>
      </c>
      <c r="E10552" t="s">
        <v>11407</v>
      </c>
      <c r="F10552" t="s">
        <v>10552</v>
      </c>
    </row>
    <row r="10553" spans="1:6">
      <c r="A10553">
        <v>318002</v>
      </c>
      <c r="B10553" t="s">
        <v>10550</v>
      </c>
      <c r="C10553" t="s">
        <v>10574</v>
      </c>
      <c r="D10553" t="s">
        <v>1705</v>
      </c>
      <c r="E10553" t="s">
        <v>1676</v>
      </c>
      <c r="F10553" t="s">
        <v>1676</v>
      </c>
    </row>
    <row r="10554" spans="1:6">
      <c r="A10554">
        <v>32001</v>
      </c>
      <c r="B10554" t="s">
        <v>10579</v>
      </c>
      <c r="C10554" t="s">
        <v>11417</v>
      </c>
      <c r="D10554" t="s">
        <v>1676</v>
      </c>
      <c r="E10554" t="s">
        <v>10604</v>
      </c>
      <c r="F10554" t="s">
        <v>1676</v>
      </c>
    </row>
    <row r="10555" spans="1:6">
      <c r="A10555">
        <v>32004</v>
      </c>
      <c r="B10555" t="s">
        <v>10550</v>
      </c>
      <c r="C10555" t="s">
        <v>11519</v>
      </c>
      <c r="D10555" t="s">
        <v>1676</v>
      </c>
      <c r="E10555" t="s">
        <v>11442</v>
      </c>
      <c r="F10555" t="s">
        <v>1676</v>
      </c>
    </row>
    <row r="10556" spans="1:6">
      <c r="A10556">
        <v>32006</v>
      </c>
      <c r="B10556" t="s">
        <v>10549</v>
      </c>
      <c r="C10556" t="s">
        <v>11614</v>
      </c>
      <c r="D10556" t="s">
        <v>1676</v>
      </c>
      <c r="E10556" t="s">
        <v>10522</v>
      </c>
      <c r="F10556" t="s">
        <v>1676</v>
      </c>
    </row>
    <row r="10557" spans="1:6">
      <c r="A10557">
        <v>32007</v>
      </c>
      <c r="B10557" t="s">
        <v>10567</v>
      </c>
      <c r="C10557" t="s">
        <v>11478</v>
      </c>
      <c r="D10557" t="s">
        <v>1676</v>
      </c>
      <c r="E10557" t="s">
        <v>10550</v>
      </c>
      <c r="F10557" t="s">
        <v>1705</v>
      </c>
    </row>
    <row r="10558" spans="1:6">
      <c r="A10558">
        <v>323001</v>
      </c>
      <c r="B10558" t="s">
        <v>10551</v>
      </c>
      <c r="C10558" t="s">
        <v>11478</v>
      </c>
      <c r="D10558" t="s">
        <v>1676</v>
      </c>
      <c r="E10558" t="s">
        <v>10576</v>
      </c>
      <c r="F10558" t="s">
        <v>1676</v>
      </c>
    </row>
    <row r="10559" spans="1:6">
      <c r="A10559">
        <v>324001</v>
      </c>
      <c r="B10559" t="s">
        <v>1667</v>
      </c>
      <c r="C10559" t="s">
        <v>11555</v>
      </c>
      <c r="D10559" t="s">
        <v>1676</v>
      </c>
      <c r="E10559" t="s">
        <v>10523</v>
      </c>
      <c r="F10559" t="s">
        <v>1676</v>
      </c>
    </row>
    <row r="10560" spans="1:6">
      <c r="A10560">
        <v>33001</v>
      </c>
      <c r="B10560" t="s">
        <v>10538</v>
      </c>
      <c r="C10560" t="s">
        <v>11414</v>
      </c>
      <c r="D10560" t="s">
        <v>1676</v>
      </c>
      <c r="E10560" t="s">
        <v>1697</v>
      </c>
      <c r="F10560" t="s">
        <v>1705</v>
      </c>
    </row>
    <row r="10561" spans="1:6">
      <c r="A10561">
        <v>33003</v>
      </c>
      <c r="B10561" t="s">
        <v>10529</v>
      </c>
      <c r="C10561" t="s">
        <v>11444</v>
      </c>
      <c r="D10561" t="s">
        <v>1705</v>
      </c>
      <c r="E10561" t="s">
        <v>1701</v>
      </c>
      <c r="F10561" t="s">
        <v>1669</v>
      </c>
    </row>
    <row r="10562" spans="1:6">
      <c r="A10562">
        <v>33007</v>
      </c>
      <c r="B10562" t="s">
        <v>1676</v>
      </c>
      <c r="C10562" t="s">
        <v>10540</v>
      </c>
      <c r="D10562" t="s">
        <v>1694</v>
      </c>
      <c r="E10562" t="s">
        <v>1676</v>
      </c>
      <c r="F10562" t="s">
        <v>1676</v>
      </c>
    </row>
    <row r="10563" spans="1:6">
      <c r="A10563">
        <v>33009</v>
      </c>
      <c r="B10563" t="s">
        <v>10536</v>
      </c>
      <c r="C10563" t="s">
        <v>11556</v>
      </c>
      <c r="D10563" t="s">
        <v>1684</v>
      </c>
      <c r="E10563" t="s">
        <v>10563</v>
      </c>
      <c r="F10563" t="s">
        <v>1676</v>
      </c>
    </row>
    <row r="10564" spans="1:6">
      <c r="A10564">
        <v>332001</v>
      </c>
      <c r="B10564" t="s">
        <v>10585</v>
      </c>
      <c r="C10564" t="s">
        <v>10583</v>
      </c>
      <c r="D10564" t="s">
        <v>1676</v>
      </c>
      <c r="E10564" t="s">
        <v>10566</v>
      </c>
      <c r="F10564" t="s">
        <v>1676</v>
      </c>
    </row>
    <row r="10565" spans="1:6">
      <c r="A10565">
        <v>333001</v>
      </c>
      <c r="B10565" t="s">
        <v>10553</v>
      </c>
      <c r="C10565" t="s">
        <v>10600</v>
      </c>
      <c r="D10565" t="s">
        <v>1676</v>
      </c>
      <c r="E10565" t="s">
        <v>10534</v>
      </c>
      <c r="F10565" t="s">
        <v>1676</v>
      </c>
    </row>
    <row r="10566" spans="1:6">
      <c r="A10566">
        <v>334003</v>
      </c>
      <c r="B10566" t="s">
        <v>1676</v>
      </c>
      <c r="C10566" t="s">
        <v>11651</v>
      </c>
      <c r="D10566" t="s">
        <v>1676</v>
      </c>
      <c r="E10566" t="s">
        <v>10534</v>
      </c>
      <c r="F10566" t="s">
        <v>1676</v>
      </c>
    </row>
    <row r="10567" spans="1:6">
      <c r="A10567">
        <v>335001</v>
      </c>
      <c r="B10567" t="s">
        <v>10588</v>
      </c>
      <c r="C10567" t="s">
        <v>11442</v>
      </c>
      <c r="D10567" t="s">
        <v>1676</v>
      </c>
      <c r="E10567" t="s">
        <v>10575</v>
      </c>
      <c r="F10567" t="s">
        <v>1676</v>
      </c>
    </row>
    <row r="10568" spans="1:6">
      <c r="A10568">
        <v>336004</v>
      </c>
      <c r="B10568" t="s">
        <v>10615</v>
      </c>
      <c r="C10568" t="s">
        <v>11650</v>
      </c>
      <c r="D10568" t="s">
        <v>1676</v>
      </c>
      <c r="E10568" t="s">
        <v>1676</v>
      </c>
      <c r="F10568" t="s">
        <v>1676</v>
      </c>
    </row>
    <row r="10569" spans="1:6">
      <c r="A10569">
        <v>337002</v>
      </c>
      <c r="B10569" t="s">
        <v>1676</v>
      </c>
      <c r="C10569" t="s">
        <v>11468</v>
      </c>
      <c r="D10569" t="s">
        <v>1676</v>
      </c>
      <c r="E10569" t="s">
        <v>10566</v>
      </c>
      <c r="F10569" t="s">
        <v>1676</v>
      </c>
    </row>
    <row r="10570" spans="1:6">
      <c r="A10570">
        <v>338002</v>
      </c>
      <c r="B10570" t="s">
        <v>1676</v>
      </c>
      <c r="C10570" t="s">
        <v>11892</v>
      </c>
      <c r="D10570" t="s">
        <v>1676</v>
      </c>
      <c r="E10570" t="s">
        <v>11444</v>
      </c>
      <c r="F10570" t="s">
        <v>1676</v>
      </c>
    </row>
    <row r="10571" spans="1:6">
      <c r="A10571">
        <v>341001</v>
      </c>
      <c r="B10571" t="s">
        <v>1676</v>
      </c>
      <c r="C10571" t="s">
        <v>11529</v>
      </c>
      <c r="D10571" t="s">
        <v>1676</v>
      </c>
      <c r="E10571" t="s">
        <v>10523</v>
      </c>
      <c r="F10571" t="s">
        <v>1676</v>
      </c>
    </row>
    <row r="10572" spans="1:6">
      <c r="A10572">
        <v>341002</v>
      </c>
      <c r="B10572" t="s">
        <v>1676</v>
      </c>
      <c r="C10572" t="s">
        <v>11444</v>
      </c>
      <c r="D10572" t="s">
        <v>1676</v>
      </c>
      <c r="E10572" t="s">
        <v>10528</v>
      </c>
      <c r="F10572" t="s">
        <v>1676</v>
      </c>
    </row>
    <row r="10573" spans="1:6">
      <c r="A10573">
        <v>341003</v>
      </c>
      <c r="B10573" t="s">
        <v>10606</v>
      </c>
      <c r="C10573" t="s">
        <v>11409</v>
      </c>
      <c r="D10573" t="s">
        <v>1676</v>
      </c>
      <c r="E10573" t="s">
        <v>10577</v>
      </c>
      <c r="F10573" t="s">
        <v>1676</v>
      </c>
    </row>
    <row r="10574" spans="1:6">
      <c r="A10574">
        <v>341004</v>
      </c>
      <c r="B10574" t="s">
        <v>10544</v>
      </c>
      <c r="C10574" t="s">
        <v>10528</v>
      </c>
      <c r="D10574" t="s">
        <v>1676</v>
      </c>
      <c r="E10574" t="s">
        <v>10523</v>
      </c>
      <c r="F10574" t="s">
        <v>1676</v>
      </c>
    </row>
    <row r="10575" spans="1:6">
      <c r="A10575">
        <v>343001</v>
      </c>
      <c r="B10575" t="s">
        <v>10566</v>
      </c>
      <c r="C10575" t="s">
        <v>10544</v>
      </c>
      <c r="D10575" t="s">
        <v>1676</v>
      </c>
      <c r="E10575" t="s">
        <v>10584</v>
      </c>
      <c r="F10575" t="s">
        <v>1669</v>
      </c>
    </row>
    <row r="10576" spans="1:6">
      <c r="A10576">
        <v>350004</v>
      </c>
      <c r="B10576" t="s">
        <v>10558</v>
      </c>
      <c r="C10576" t="s">
        <v>10574</v>
      </c>
      <c r="D10576" t="s">
        <v>1676</v>
      </c>
      <c r="E10576" t="s">
        <v>10553</v>
      </c>
      <c r="F10576" t="s">
        <v>1676</v>
      </c>
    </row>
    <row r="10577" spans="1:6">
      <c r="A10577">
        <v>35001</v>
      </c>
      <c r="B10577" t="s">
        <v>1674</v>
      </c>
      <c r="C10577" t="s">
        <v>11927</v>
      </c>
      <c r="D10577" t="s">
        <v>1676</v>
      </c>
      <c r="E10577" t="s">
        <v>10551</v>
      </c>
      <c r="F10577" t="s">
        <v>1676</v>
      </c>
    </row>
    <row r="10578" spans="1:6">
      <c r="A10578">
        <v>351001</v>
      </c>
      <c r="B10578" t="s">
        <v>1676</v>
      </c>
      <c r="C10578" t="s">
        <v>10526</v>
      </c>
      <c r="D10578" t="s">
        <v>1707</v>
      </c>
      <c r="E10578" t="s">
        <v>1676</v>
      </c>
      <c r="F10578" t="s">
        <v>1705</v>
      </c>
    </row>
    <row r="10579" spans="1:6">
      <c r="A10579">
        <v>353001</v>
      </c>
      <c r="B10579" t="s">
        <v>10548</v>
      </c>
      <c r="C10579" t="s">
        <v>11498</v>
      </c>
      <c r="D10579" t="s">
        <v>1676</v>
      </c>
      <c r="E10579" t="s">
        <v>10574</v>
      </c>
      <c r="F10579" t="s">
        <v>1676</v>
      </c>
    </row>
    <row r="10580" spans="1:6">
      <c r="A10580">
        <v>356006</v>
      </c>
      <c r="B10580" t="s">
        <v>10531</v>
      </c>
      <c r="C10580" t="s">
        <v>1676</v>
      </c>
      <c r="D10580" t="s">
        <v>1676</v>
      </c>
      <c r="E10580" t="s">
        <v>1676</v>
      </c>
      <c r="F10580" t="s">
        <v>1676</v>
      </c>
    </row>
    <row r="10581" spans="1:6">
      <c r="A10581">
        <v>358003</v>
      </c>
      <c r="B10581" t="s">
        <v>1676</v>
      </c>
      <c r="C10581" t="s">
        <v>11463</v>
      </c>
      <c r="D10581" t="s">
        <v>1676</v>
      </c>
      <c r="E10581" t="s">
        <v>10553</v>
      </c>
      <c r="F10581" t="s">
        <v>1676</v>
      </c>
    </row>
    <row r="10582" spans="1:6">
      <c r="A10582">
        <v>359002</v>
      </c>
      <c r="B10582" t="s">
        <v>10608</v>
      </c>
      <c r="C10582" t="s">
        <v>11406</v>
      </c>
      <c r="D10582" t="s">
        <v>10558</v>
      </c>
      <c r="E10582" t="s">
        <v>1661</v>
      </c>
      <c r="F10582" t="s">
        <v>1676</v>
      </c>
    </row>
    <row r="10583" spans="1:6">
      <c r="A10583">
        <v>359003</v>
      </c>
      <c r="B10583" t="s">
        <v>11498</v>
      </c>
      <c r="C10583" t="s">
        <v>11523</v>
      </c>
      <c r="D10583" t="s">
        <v>10579</v>
      </c>
      <c r="E10583" t="s">
        <v>11444</v>
      </c>
      <c r="F10583" t="s">
        <v>1676</v>
      </c>
    </row>
    <row r="10584" spans="1:6">
      <c r="A10584">
        <v>361006</v>
      </c>
      <c r="B10584" t="s">
        <v>1676</v>
      </c>
      <c r="C10584" t="s">
        <v>1676</v>
      </c>
      <c r="D10584" t="s">
        <v>1676</v>
      </c>
      <c r="E10584" t="s">
        <v>1676</v>
      </c>
      <c r="F10584" t="s">
        <v>1705</v>
      </c>
    </row>
    <row r="10585" spans="1:6">
      <c r="A10585">
        <v>364001</v>
      </c>
      <c r="B10585" t="s">
        <v>1688</v>
      </c>
      <c r="C10585" t="s">
        <v>10576</v>
      </c>
      <c r="D10585" t="s">
        <v>1676</v>
      </c>
      <c r="E10585" t="s">
        <v>10566</v>
      </c>
      <c r="F10585" t="s">
        <v>1676</v>
      </c>
    </row>
    <row r="10586" spans="1:6">
      <c r="A10586">
        <v>368007</v>
      </c>
      <c r="B10586" t="s">
        <v>10524</v>
      </c>
      <c r="C10586" t="s">
        <v>11478</v>
      </c>
      <c r="D10586" t="s">
        <v>10549</v>
      </c>
      <c r="E10586" t="s">
        <v>10571</v>
      </c>
      <c r="F10586" t="s">
        <v>1676</v>
      </c>
    </row>
    <row r="10587" spans="1:6">
      <c r="A10587">
        <v>370002</v>
      </c>
      <c r="B10587" t="s">
        <v>10544</v>
      </c>
      <c r="C10587" t="s">
        <v>11714</v>
      </c>
      <c r="D10587" t="s">
        <v>10555</v>
      </c>
      <c r="E10587" t="s">
        <v>10566</v>
      </c>
      <c r="F10587" t="s">
        <v>1684</v>
      </c>
    </row>
    <row r="10588" spans="1:6">
      <c r="A10588">
        <v>37001</v>
      </c>
      <c r="B10588" t="s">
        <v>10581</v>
      </c>
      <c r="C10588" t="s">
        <v>11672</v>
      </c>
      <c r="D10588" t="s">
        <v>11417</v>
      </c>
      <c r="E10588" t="s">
        <v>1674</v>
      </c>
      <c r="F10588" t="s">
        <v>1676</v>
      </c>
    </row>
    <row r="10589" spans="1:6">
      <c r="A10589">
        <v>371001</v>
      </c>
      <c r="B10589" t="s">
        <v>10578</v>
      </c>
      <c r="C10589" t="s">
        <v>11533</v>
      </c>
      <c r="D10589" t="s">
        <v>10534</v>
      </c>
      <c r="E10589" t="s">
        <v>10561</v>
      </c>
      <c r="F10589" t="s">
        <v>1684</v>
      </c>
    </row>
    <row r="10590" spans="1:6">
      <c r="A10590">
        <v>386003</v>
      </c>
      <c r="B10590" t="s">
        <v>10579</v>
      </c>
      <c r="C10590" t="s">
        <v>11817</v>
      </c>
      <c r="D10590" t="s">
        <v>1676</v>
      </c>
      <c r="E10590" t="s">
        <v>1674</v>
      </c>
      <c r="F10590" t="s">
        <v>1676</v>
      </c>
    </row>
    <row r="10591" spans="1:6">
      <c r="A10591">
        <v>387002</v>
      </c>
      <c r="B10591" t="s">
        <v>10586</v>
      </c>
      <c r="C10591" t="s">
        <v>11408</v>
      </c>
      <c r="D10591" t="s">
        <v>10575</v>
      </c>
      <c r="E10591" t="s">
        <v>11433</v>
      </c>
      <c r="F10591" t="s">
        <v>10558</v>
      </c>
    </row>
    <row r="10592" spans="1:6">
      <c r="A10592">
        <v>387003</v>
      </c>
      <c r="B10592" t="s">
        <v>10549</v>
      </c>
      <c r="C10592" t="s">
        <v>10606</v>
      </c>
      <c r="D10592" t="s">
        <v>10531</v>
      </c>
      <c r="E10592" t="s">
        <v>10604</v>
      </c>
      <c r="F10592" t="s">
        <v>1669</v>
      </c>
    </row>
    <row r="10593" spans="1:6">
      <c r="A10593">
        <v>387004</v>
      </c>
      <c r="B10593" t="s">
        <v>10549</v>
      </c>
      <c r="C10593" t="s">
        <v>10546</v>
      </c>
      <c r="D10593" t="s">
        <v>10558</v>
      </c>
      <c r="E10593" t="s">
        <v>11534</v>
      </c>
      <c r="F10593" t="s">
        <v>1676</v>
      </c>
    </row>
    <row r="10594" spans="1:6">
      <c r="A10594">
        <v>388001</v>
      </c>
      <c r="B10594" t="s">
        <v>1705</v>
      </c>
      <c r="C10594" t="s">
        <v>11526</v>
      </c>
      <c r="D10594" t="s">
        <v>10558</v>
      </c>
      <c r="E10594" t="s">
        <v>10566</v>
      </c>
      <c r="F10594" t="s">
        <v>1676</v>
      </c>
    </row>
    <row r="10595" spans="1:6">
      <c r="A10595">
        <v>394001</v>
      </c>
      <c r="B10595" t="s">
        <v>11722</v>
      </c>
      <c r="C10595" t="s">
        <v>11436</v>
      </c>
      <c r="D10595" t="s">
        <v>1676</v>
      </c>
      <c r="E10595" t="s">
        <v>10528</v>
      </c>
      <c r="F10595" t="s">
        <v>1676</v>
      </c>
    </row>
    <row r="10596" spans="1:6">
      <c r="A10596">
        <v>396003</v>
      </c>
      <c r="B10596" t="s">
        <v>1667</v>
      </c>
      <c r="C10596" t="s">
        <v>11474</v>
      </c>
      <c r="D10596" t="s">
        <v>10558</v>
      </c>
      <c r="E10596" t="s">
        <v>11483</v>
      </c>
      <c r="F10596" t="s">
        <v>1676</v>
      </c>
    </row>
    <row r="10597" spans="1:6">
      <c r="A10597">
        <v>400003</v>
      </c>
      <c r="B10597" t="s">
        <v>10559</v>
      </c>
      <c r="C10597" t="s">
        <v>11411</v>
      </c>
      <c r="D10597" t="s">
        <v>1676</v>
      </c>
      <c r="E10597" t="s">
        <v>10553</v>
      </c>
      <c r="F10597" t="s">
        <v>1676</v>
      </c>
    </row>
    <row r="10598" spans="1:6">
      <c r="A10598">
        <v>409003</v>
      </c>
      <c r="B10598" t="s">
        <v>10536</v>
      </c>
      <c r="C10598" t="s">
        <v>10574</v>
      </c>
      <c r="D10598" t="s">
        <v>1676</v>
      </c>
      <c r="E10598" t="s">
        <v>10534</v>
      </c>
      <c r="F10598" t="s">
        <v>1676</v>
      </c>
    </row>
    <row r="10599" spans="1:6">
      <c r="A10599">
        <v>409004</v>
      </c>
      <c r="B10599" t="s">
        <v>1676</v>
      </c>
      <c r="C10599" t="s">
        <v>10566</v>
      </c>
      <c r="D10599" t="s">
        <v>1676</v>
      </c>
      <c r="E10599" t="s">
        <v>10566</v>
      </c>
      <c r="F10599" t="s">
        <v>1676</v>
      </c>
    </row>
    <row r="10600" spans="1:6">
      <c r="A10600">
        <v>410002</v>
      </c>
      <c r="B10600" t="s">
        <v>1676</v>
      </c>
      <c r="C10600" t="s">
        <v>11479</v>
      </c>
      <c r="D10600" t="s">
        <v>1676</v>
      </c>
      <c r="E10600" t="s">
        <v>10536</v>
      </c>
      <c r="F10600" t="s">
        <v>1676</v>
      </c>
    </row>
    <row r="10601" spans="1:6">
      <c r="A10601">
        <v>410003</v>
      </c>
      <c r="B10601" t="s">
        <v>10559</v>
      </c>
      <c r="C10601" t="s">
        <v>11565</v>
      </c>
      <c r="D10601" t="s">
        <v>1676</v>
      </c>
      <c r="E10601" t="s">
        <v>10523</v>
      </c>
      <c r="F10601" t="s">
        <v>1676</v>
      </c>
    </row>
    <row r="10602" spans="1:6">
      <c r="A10602">
        <v>415002</v>
      </c>
      <c r="B10602" t="s">
        <v>1676</v>
      </c>
      <c r="C10602" t="s">
        <v>11512</v>
      </c>
      <c r="D10602" t="s">
        <v>1676</v>
      </c>
      <c r="E10602" t="s">
        <v>1676</v>
      </c>
      <c r="F10602" t="s">
        <v>1676</v>
      </c>
    </row>
    <row r="10603" spans="1:6">
      <c r="A10603">
        <v>416002</v>
      </c>
      <c r="B10603" t="s">
        <v>10538</v>
      </c>
      <c r="C10603" t="s">
        <v>11530</v>
      </c>
      <c r="D10603" t="s">
        <v>1676</v>
      </c>
      <c r="E10603" t="s">
        <v>10566</v>
      </c>
      <c r="F10603" t="s">
        <v>1676</v>
      </c>
    </row>
    <row r="10604" spans="1:6">
      <c r="A10604">
        <v>417002</v>
      </c>
      <c r="B10604" t="s">
        <v>10610</v>
      </c>
      <c r="C10604" t="s">
        <v>11437</v>
      </c>
      <c r="D10604" t="s">
        <v>1676</v>
      </c>
      <c r="E10604" t="s">
        <v>10523</v>
      </c>
      <c r="F10604" t="s">
        <v>1676</v>
      </c>
    </row>
    <row r="10605" spans="1:6">
      <c r="A10605">
        <v>42001</v>
      </c>
      <c r="B10605" t="s">
        <v>10526</v>
      </c>
      <c r="C10605" t="s">
        <v>12044</v>
      </c>
      <c r="D10605" t="s">
        <v>1676</v>
      </c>
      <c r="E10605" t="s">
        <v>10551</v>
      </c>
      <c r="F10605" t="s">
        <v>1676</v>
      </c>
    </row>
    <row r="10606" spans="1:6">
      <c r="A10606">
        <v>42002</v>
      </c>
      <c r="B10606" t="s">
        <v>1707</v>
      </c>
      <c r="C10606" t="s">
        <v>11630</v>
      </c>
      <c r="D10606" t="s">
        <v>1676</v>
      </c>
      <c r="E10606" t="s">
        <v>10551</v>
      </c>
      <c r="F10606" t="s">
        <v>1676</v>
      </c>
    </row>
    <row r="10607" spans="1:6">
      <c r="A10607">
        <v>42003</v>
      </c>
      <c r="B10607" t="s">
        <v>10555</v>
      </c>
      <c r="C10607" t="s">
        <v>11537</v>
      </c>
      <c r="D10607" t="s">
        <v>1676</v>
      </c>
      <c r="E10607" t="s">
        <v>10551</v>
      </c>
      <c r="F10607" t="s">
        <v>1676</v>
      </c>
    </row>
    <row r="10608" spans="1:6">
      <c r="A10608">
        <v>421003</v>
      </c>
      <c r="B10608" t="s">
        <v>1676</v>
      </c>
      <c r="C10608" t="s">
        <v>10590</v>
      </c>
      <c r="D10608" t="s">
        <v>1676</v>
      </c>
      <c r="E10608" t="s">
        <v>10553</v>
      </c>
      <c r="F10608" t="s">
        <v>1676</v>
      </c>
    </row>
    <row r="10609" spans="1:6">
      <c r="A10609">
        <v>425003</v>
      </c>
      <c r="B10609" t="s">
        <v>1669</v>
      </c>
      <c r="C10609" t="s">
        <v>11412</v>
      </c>
      <c r="D10609" t="s">
        <v>1676</v>
      </c>
      <c r="E10609" t="s">
        <v>10547</v>
      </c>
      <c r="F10609" t="s">
        <v>1676</v>
      </c>
    </row>
    <row r="10610" spans="1:6">
      <c r="A10610">
        <v>43001</v>
      </c>
      <c r="B10610" t="s">
        <v>10524</v>
      </c>
      <c r="C10610" t="s">
        <v>10526</v>
      </c>
      <c r="D10610" t="s">
        <v>1669</v>
      </c>
      <c r="E10610" t="s">
        <v>10522</v>
      </c>
      <c r="F10610" t="s">
        <v>1676</v>
      </c>
    </row>
    <row r="10611" spans="1:6">
      <c r="A10611">
        <v>43002</v>
      </c>
      <c r="B10611" t="s">
        <v>1676</v>
      </c>
      <c r="C10611" t="s">
        <v>11459</v>
      </c>
      <c r="D10611" t="s">
        <v>1676</v>
      </c>
      <c r="E10611" t="s">
        <v>10528</v>
      </c>
      <c r="F10611" t="s">
        <v>1676</v>
      </c>
    </row>
    <row r="10612" spans="1:6">
      <c r="A10612">
        <v>431001</v>
      </c>
      <c r="B10612" t="s">
        <v>10552</v>
      </c>
      <c r="C10612" t="s">
        <v>10560</v>
      </c>
      <c r="D10612" t="s">
        <v>1676</v>
      </c>
      <c r="E10612" t="s">
        <v>10566</v>
      </c>
      <c r="F10612" t="s">
        <v>1676</v>
      </c>
    </row>
    <row r="10613" spans="1:6">
      <c r="A10613">
        <v>432001</v>
      </c>
      <c r="B10613" t="s">
        <v>10558</v>
      </c>
      <c r="C10613" t="s">
        <v>11451</v>
      </c>
      <c r="D10613" t="s">
        <v>10558</v>
      </c>
      <c r="E10613" t="s">
        <v>10522</v>
      </c>
      <c r="F10613" t="s">
        <v>1676</v>
      </c>
    </row>
    <row r="10614" spans="1:6">
      <c r="A10614">
        <v>436002</v>
      </c>
      <c r="B10614" t="s">
        <v>10579</v>
      </c>
      <c r="C10614" t="s">
        <v>11487</v>
      </c>
      <c r="D10614" t="s">
        <v>1701</v>
      </c>
      <c r="E10614" t="s">
        <v>11478</v>
      </c>
      <c r="F10614" t="s">
        <v>1676</v>
      </c>
    </row>
    <row r="10615" spans="1:6">
      <c r="A10615">
        <v>437003</v>
      </c>
      <c r="B10615" t="s">
        <v>10580</v>
      </c>
      <c r="C10615" t="s">
        <v>11448</v>
      </c>
      <c r="D10615" t="s">
        <v>1669</v>
      </c>
      <c r="E10615" t="s">
        <v>10553</v>
      </c>
      <c r="F10615" t="s">
        <v>1694</v>
      </c>
    </row>
    <row r="10616" spans="1:6">
      <c r="A10616">
        <v>437004</v>
      </c>
      <c r="B10616" t="s">
        <v>10604</v>
      </c>
      <c r="C10616" t="s">
        <v>11681</v>
      </c>
      <c r="D10616" t="s">
        <v>1676</v>
      </c>
      <c r="E10616" t="s">
        <v>10551</v>
      </c>
      <c r="F10616" t="s">
        <v>1676</v>
      </c>
    </row>
    <row r="10617" spans="1:6">
      <c r="A10617">
        <v>437005</v>
      </c>
      <c r="B10617" t="s">
        <v>10590</v>
      </c>
      <c r="C10617" t="s">
        <v>12045</v>
      </c>
      <c r="D10617" t="s">
        <v>1676</v>
      </c>
      <c r="E10617" t="s">
        <v>10617</v>
      </c>
      <c r="F10617" t="s">
        <v>1676</v>
      </c>
    </row>
    <row r="10618" spans="1:6">
      <c r="A10618">
        <v>437006</v>
      </c>
      <c r="B10618" t="s">
        <v>10555</v>
      </c>
      <c r="C10618" t="s">
        <v>11511</v>
      </c>
      <c r="D10618" t="s">
        <v>1676</v>
      </c>
      <c r="E10618" t="s">
        <v>10603</v>
      </c>
      <c r="F10618" t="s">
        <v>1676</v>
      </c>
    </row>
    <row r="10619" spans="1:6">
      <c r="A10619">
        <v>438002</v>
      </c>
      <c r="B10619" t="s">
        <v>10584</v>
      </c>
      <c r="C10619" t="s">
        <v>11497</v>
      </c>
      <c r="D10619" t="s">
        <v>1676</v>
      </c>
      <c r="E10619" t="s">
        <v>10538</v>
      </c>
      <c r="F10619" t="s">
        <v>1676</v>
      </c>
    </row>
    <row r="10620" spans="1:6">
      <c r="A10620">
        <v>439001</v>
      </c>
      <c r="B10620" t="s">
        <v>10537</v>
      </c>
      <c r="C10620" t="s">
        <v>1676</v>
      </c>
      <c r="D10620" t="s">
        <v>1709</v>
      </c>
      <c r="E10620" t="s">
        <v>10597</v>
      </c>
      <c r="F10620" t="s">
        <v>1676</v>
      </c>
    </row>
    <row r="10621" spans="1:6">
      <c r="A10621">
        <v>44001</v>
      </c>
      <c r="B10621" t="s">
        <v>11435</v>
      </c>
      <c r="C10621" t="s">
        <v>10577</v>
      </c>
      <c r="D10621" t="s">
        <v>10537</v>
      </c>
      <c r="E10621" t="s">
        <v>10553</v>
      </c>
      <c r="F10621" t="s">
        <v>1684</v>
      </c>
    </row>
    <row r="10622" spans="1:6">
      <c r="A10622">
        <v>44003</v>
      </c>
      <c r="B10622" t="s">
        <v>10545</v>
      </c>
      <c r="C10622" t="s">
        <v>11784</v>
      </c>
      <c r="D10622" t="s">
        <v>10555</v>
      </c>
      <c r="E10622" t="s">
        <v>11534</v>
      </c>
      <c r="F10622" t="s">
        <v>10558</v>
      </c>
    </row>
    <row r="10623" spans="1:6">
      <c r="A10623">
        <v>44004</v>
      </c>
      <c r="B10623" t="s">
        <v>10559</v>
      </c>
      <c r="C10623" t="s">
        <v>10584</v>
      </c>
      <c r="D10623" t="s">
        <v>1676</v>
      </c>
      <c r="E10623" t="s">
        <v>10536</v>
      </c>
      <c r="F10623" t="s">
        <v>10558</v>
      </c>
    </row>
    <row r="10624" spans="1:6">
      <c r="A10624">
        <v>44005</v>
      </c>
      <c r="B10624" t="s">
        <v>10575</v>
      </c>
      <c r="C10624" t="s">
        <v>11482</v>
      </c>
      <c r="D10624" t="s">
        <v>1701</v>
      </c>
      <c r="E10624" t="s">
        <v>10529</v>
      </c>
      <c r="F10624" t="s">
        <v>1676</v>
      </c>
    </row>
    <row r="10625" spans="1:6">
      <c r="A10625">
        <v>44006</v>
      </c>
      <c r="B10625" t="s">
        <v>10537</v>
      </c>
      <c r="C10625" t="s">
        <v>11466</v>
      </c>
      <c r="D10625" t="s">
        <v>10524</v>
      </c>
      <c r="E10625" t="s">
        <v>10578</v>
      </c>
      <c r="F10625" t="s">
        <v>1676</v>
      </c>
    </row>
    <row r="10626" spans="1:6">
      <c r="A10626">
        <v>442014</v>
      </c>
      <c r="B10626" t="s">
        <v>10574</v>
      </c>
      <c r="C10626" t="s">
        <v>11458</v>
      </c>
      <c r="D10626" t="s">
        <v>1676</v>
      </c>
      <c r="E10626" t="s">
        <v>10553</v>
      </c>
      <c r="F10626" t="s">
        <v>1676</v>
      </c>
    </row>
    <row r="10627" spans="1:6">
      <c r="A10627">
        <v>444014</v>
      </c>
      <c r="B10627" t="s">
        <v>10563</v>
      </c>
      <c r="C10627" t="s">
        <v>11760</v>
      </c>
      <c r="D10627" t="s">
        <v>1676</v>
      </c>
      <c r="E10627" t="s">
        <v>10553</v>
      </c>
      <c r="F10627" t="s">
        <v>1676</v>
      </c>
    </row>
    <row r="10628" spans="1:6">
      <c r="A10628">
        <v>447002</v>
      </c>
      <c r="B10628" t="s">
        <v>1676</v>
      </c>
      <c r="C10628" t="s">
        <v>1676</v>
      </c>
      <c r="D10628" t="s">
        <v>1694</v>
      </c>
      <c r="E10628" t="s">
        <v>1676</v>
      </c>
      <c r="F10628" t="s">
        <v>1669</v>
      </c>
    </row>
    <row r="10629" spans="1:6">
      <c r="A10629">
        <v>448001</v>
      </c>
      <c r="B10629" t="s">
        <v>1676</v>
      </c>
      <c r="C10629" t="s">
        <v>10550</v>
      </c>
      <c r="D10629" t="s">
        <v>1705</v>
      </c>
      <c r="E10629" t="s">
        <v>10566</v>
      </c>
      <c r="F10629" t="s">
        <v>1676</v>
      </c>
    </row>
    <row r="10630" spans="1:6">
      <c r="A10630">
        <v>449001</v>
      </c>
      <c r="B10630" t="s">
        <v>11533</v>
      </c>
      <c r="C10630" t="s">
        <v>11571</v>
      </c>
      <c r="D10630" t="s">
        <v>10550</v>
      </c>
      <c r="E10630" t="s">
        <v>10545</v>
      </c>
      <c r="F10630" t="s">
        <v>1676</v>
      </c>
    </row>
    <row r="10631" spans="1:6">
      <c r="A10631">
        <v>449002</v>
      </c>
      <c r="B10631" t="s">
        <v>10554</v>
      </c>
      <c r="C10631" t="s">
        <v>11423</v>
      </c>
      <c r="D10631" t="s">
        <v>10604</v>
      </c>
      <c r="E10631" t="s">
        <v>10563</v>
      </c>
      <c r="F10631" t="s">
        <v>10552</v>
      </c>
    </row>
    <row r="10632" spans="1:6">
      <c r="A10632">
        <v>450001</v>
      </c>
      <c r="B10632" t="s">
        <v>10558</v>
      </c>
      <c r="C10632" t="s">
        <v>1676</v>
      </c>
      <c r="D10632" t="s">
        <v>1694</v>
      </c>
      <c r="E10632" t="s">
        <v>1676</v>
      </c>
      <c r="F10632" t="s">
        <v>1669</v>
      </c>
    </row>
    <row r="10633" spans="1:6">
      <c r="A10633">
        <v>45001</v>
      </c>
      <c r="B10633" t="s">
        <v>10533</v>
      </c>
      <c r="C10633" t="s">
        <v>11546</v>
      </c>
      <c r="D10633" t="s">
        <v>1669</v>
      </c>
      <c r="E10633" t="s">
        <v>10541</v>
      </c>
      <c r="F10633" t="s">
        <v>1676</v>
      </c>
    </row>
    <row r="10634" spans="1:6">
      <c r="A10634">
        <v>45002</v>
      </c>
      <c r="B10634" t="s">
        <v>1676</v>
      </c>
      <c r="C10634" t="s">
        <v>11591</v>
      </c>
      <c r="D10634" t="s">
        <v>10567</v>
      </c>
      <c r="E10634" t="s">
        <v>10563</v>
      </c>
      <c r="F10634" t="s">
        <v>1676</v>
      </c>
    </row>
    <row r="10635" spans="1:6">
      <c r="A10635">
        <v>45003</v>
      </c>
      <c r="B10635" t="s">
        <v>10537</v>
      </c>
      <c r="C10635" t="s">
        <v>10616</v>
      </c>
      <c r="D10635" t="s">
        <v>10555</v>
      </c>
      <c r="E10635" t="s">
        <v>10591</v>
      </c>
      <c r="F10635" t="s">
        <v>1676</v>
      </c>
    </row>
    <row r="10636" spans="1:6">
      <c r="A10636">
        <v>45004</v>
      </c>
      <c r="B10636" t="s">
        <v>10548</v>
      </c>
      <c r="C10636" t="s">
        <v>11404</v>
      </c>
      <c r="D10636" t="s">
        <v>10551</v>
      </c>
      <c r="E10636" t="s">
        <v>11525</v>
      </c>
      <c r="F10636" t="s">
        <v>10558</v>
      </c>
    </row>
    <row r="10637" spans="1:6">
      <c r="A10637">
        <v>45006</v>
      </c>
      <c r="B10637" t="s">
        <v>10590</v>
      </c>
      <c r="C10637" t="s">
        <v>10563</v>
      </c>
      <c r="D10637" t="s">
        <v>1676</v>
      </c>
      <c r="E10637" t="s">
        <v>10559</v>
      </c>
      <c r="F10637" t="s">
        <v>1676</v>
      </c>
    </row>
    <row r="10638" spans="1:6">
      <c r="A10638">
        <v>45007</v>
      </c>
      <c r="B10638" t="s">
        <v>1667</v>
      </c>
      <c r="C10638" t="s">
        <v>11573</v>
      </c>
      <c r="D10638" t="s">
        <v>10543</v>
      </c>
      <c r="E10638" t="s">
        <v>10594</v>
      </c>
      <c r="F10638" t="s">
        <v>1676</v>
      </c>
    </row>
    <row r="10639" spans="1:6">
      <c r="A10639">
        <v>451001</v>
      </c>
      <c r="B10639" t="s">
        <v>1676</v>
      </c>
      <c r="C10639" t="s">
        <v>10603</v>
      </c>
      <c r="D10639" t="s">
        <v>1676</v>
      </c>
      <c r="E10639" t="s">
        <v>1676</v>
      </c>
      <c r="F10639" t="s">
        <v>1669</v>
      </c>
    </row>
    <row r="10640" spans="1:6">
      <c r="A10640">
        <v>451002</v>
      </c>
      <c r="B10640" t="s">
        <v>10528</v>
      </c>
      <c r="C10640" t="s">
        <v>10603</v>
      </c>
      <c r="D10640" t="s">
        <v>1676</v>
      </c>
      <c r="E10640" t="s">
        <v>10566</v>
      </c>
      <c r="F10640" t="s">
        <v>1676</v>
      </c>
    </row>
    <row r="10641" spans="1:6">
      <c r="A10641">
        <v>451006</v>
      </c>
      <c r="B10641" t="s">
        <v>11519</v>
      </c>
      <c r="C10641" t="s">
        <v>11769</v>
      </c>
      <c r="D10641" t="s">
        <v>10549</v>
      </c>
      <c r="E10641" t="s">
        <v>10523</v>
      </c>
      <c r="F10641" t="s">
        <v>1676</v>
      </c>
    </row>
    <row r="10642" spans="1:6">
      <c r="A10642">
        <v>451010</v>
      </c>
      <c r="B10642" t="s">
        <v>11420</v>
      </c>
      <c r="C10642" t="s">
        <v>11421</v>
      </c>
      <c r="D10642" t="s">
        <v>10552</v>
      </c>
      <c r="E10642" t="s">
        <v>10523</v>
      </c>
      <c r="F10642" t="s">
        <v>1676</v>
      </c>
    </row>
    <row r="10643" spans="1:6">
      <c r="A10643">
        <v>451012</v>
      </c>
      <c r="B10643" t="s">
        <v>1674</v>
      </c>
      <c r="C10643" t="s">
        <v>1676</v>
      </c>
      <c r="D10643" t="s">
        <v>1697</v>
      </c>
      <c r="E10643" t="s">
        <v>1676</v>
      </c>
      <c r="F10643" t="s">
        <v>1705</v>
      </c>
    </row>
    <row r="10644" spans="1:6">
      <c r="A10644">
        <v>452002</v>
      </c>
      <c r="B10644" t="s">
        <v>10545</v>
      </c>
      <c r="C10644" t="s">
        <v>1701</v>
      </c>
      <c r="D10644" t="s">
        <v>10558</v>
      </c>
      <c r="E10644" t="s">
        <v>1676</v>
      </c>
      <c r="F10644" t="s">
        <v>1669</v>
      </c>
    </row>
    <row r="10645" spans="1:6">
      <c r="A10645">
        <v>458001</v>
      </c>
      <c r="B10645" t="s">
        <v>1707</v>
      </c>
      <c r="C10645" t="s">
        <v>11403</v>
      </c>
      <c r="D10645" t="s">
        <v>1684</v>
      </c>
      <c r="E10645" t="s">
        <v>10523</v>
      </c>
      <c r="F10645" t="s">
        <v>1676</v>
      </c>
    </row>
    <row r="10646" spans="1:6">
      <c r="A10646">
        <v>46001</v>
      </c>
      <c r="B10646" t="s">
        <v>10578</v>
      </c>
      <c r="C10646" t="s">
        <v>11409</v>
      </c>
      <c r="D10646" t="s">
        <v>1701</v>
      </c>
      <c r="E10646" t="s">
        <v>10566</v>
      </c>
      <c r="F10646" t="s">
        <v>1676</v>
      </c>
    </row>
    <row r="10647" spans="1:6">
      <c r="A10647">
        <v>46002</v>
      </c>
      <c r="B10647" t="s">
        <v>10554</v>
      </c>
      <c r="C10647" t="s">
        <v>11659</v>
      </c>
      <c r="D10647" t="s">
        <v>10585</v>
      </c>
      <c r="E10647" t="s">
        <v>1663</v>
      </c>
      <c r="F10647" t="s">
        <v>1676</v>
      </c>
    </row>
    <row r="10648" spans="1:6">
      <c r="A10648">
        <v>46003</v>
      </c>
      <c r="B10648" t="s">
        <v>10561</v>
      </c>
      <c r="C10648" t="s">
        <v>11472</v>
      </c>
      <c r="D10648" t="s">
        <v>10533</v>
      </c>
      <c r="E10648" t="s">
        <v>10566</v>
      </c>
      <c r="F10648" t="s">
        <v>1676</v>
      </c>
    </row>
    <row r="10649" spans="1:6">
      <c r="A10649">
        <v>46004</v>
      </c>
      <c r="B10649" t="s">
        <v>10540</v>
      </c>
      <c r="C10649" t="s">
        <v>1676</v>
      </c>
      <c r="D10649" t="s">
        <v>1676</v>
      </c>
      <c r="E10649" t="s">
        <v>10566</v>
      </c>
      <c r="F10649" t="s">
        <v>1676</v>
      </c>
    </row>
    <row r="10650" spans="1:6">
      <c r="A10650">
        <v>46005</v>
      </c>
      <c r="B10650" t="s">
        <v>10538</v>
      </c>
      <c r="C10650" t="s">
        <v>11555</v>
      </c>
      <c r="D10650" t="s">
        <v>10552</v>
      </c>
      <c r="E10650" t="s">
        <v>10577</v>
      </c>
      <c r="F10650" t="s">
        <v>1669</v>
      </c>
    </row>
    <row r="10651" spans="1:6">
      <c r="A10651">
        <v>46006</v>
      </c>
      <c r="B10651" t="s">
        <v>11458</v>
      </c>
      <c r="C10651" t="s">
        <v>11658</v>
      </c>
      <c r="D10651" t="s">
        <v>1676</v>
      </c>
      <c r="E10651" t="s">
        <v>10560</v>
      </c>
      <c r="F10651" t="s">
        <v>1676</v>
      </c>
    </row>
    <row r="10652" spans="1:6">
      <c r="A10652">
        <v>46008</v>
      </c>
      <c r="B10652" t="s">
        <v>10578</v>
      </c>
      <c r="C10652" t="s">
        <v>11930</v>
      </c>
      <c r="D10652" t="s">
        <v>1704</v>
      </c>
      <c r="E10652" t="s">
        <v>11488</v>
      </c>
      <c r="F10652" t="s">
        <v>1694</v>
      </c>
    </row>
    <row r="10653" spans="1:6">
      <c r="A10653">
        <v>46009</v>
      </c>
      <c r="B10653" t="s">
        <v>10558</v>
      </c>
      <c r="C10653" t="s">
        <v>10574</v>
      </c>
      <c r="D10653" t="s">
        <v>1676</v>
      </c>
      <c r="E10653" t="s">
        <v>1676</v>
      </c>
      <c r="F10653" t="s">
        <v>1705</v>
      </c>
    </row>
    <row r="10654" spans="1:6">
      <c r="A10654">
        <v>46010</v>
      </c>
      <c r="B10654" t="s">
        <v>1676</v>
      </c>
      <c r="C10654" t="s">
        <v>10530</v>
      </c>
      <c r="D10654" t="s">
        <v>1705</v>
      </c>
      <c r="E10654" t="s">
        <v>10569</v>
      </c>
      <c r="F10654" t="s">
        <v>1676</v>
      </c>
    </row>
    <row r="10655" spans="1:6">
      <c r="A10655">
        <v>46011</v>
      </c>
      <c r="B10655" t="s">
        <v>1688</v>
      </c>
      <c r="C10655" t="s">
        <v>11479</v>
      </c>
      <c r="D10655" t="s">
        <v>1676</v>
      </c>
      <c r="E10655" t="s">
        <v>10523</v>
      </c>
      <c r="F10655" t="s">
        <v>1676</v>
      </c>
    </row>
    <row r="10656" spans="1:6">
      <c r="A10656">
        <v>46012</v>
      </c>
      <c r="B10656" t="s">
        <v>1676</v>
      </c>
      <c r="C10656" t="s">
        <v>1663</v>
      </c>
      <c r="D10656" t="s">
        <v>10549</v>
      </c>
      <c r="E10656" t="s">
        <v>10546</v>
      </c>
      <c r="F10656" t="s">
        <v>1669</v>
      </c>
    </row>
    <row r="10657" spans="1:6">
      <c r="A10657">
        <v>46013</v>
      </c>
      <c r="B10657" t="s">
        <v>10576</v>
      </c>
      <c r="C10657" t="s">
        <v>11612</v>
      </c>
      <c r="D10657" t="s">
        <v>10534</v>
      </c>
      <c r="E10657" t="s">
        <v>1676</v>
      </c>
      <c r="F10657" t="s">
        <v>1669</v>
      </c>
    </row>
    <row r="10658" spans="1:6">
      <c r="A10658">
        <v>46014</v>
      </c>
      <c r="B10658" t="s">
        <v>10568</v>
      </c>
      <c r="C10658" t="s">
        <v>10593</v>
      </c>
      <c r="D10658" t="s">
        <v>1676</v>
      </c>
      <c r="E10658" t="s">
        <v>10563</v>
      </c>
      <c r="F10658" t="s">
        <v>1676</v>
      </c>
    </row>
    <row r="10659" spans="1:6">
      <c r="A10659">
        <v>46016</v>
      </c>
      <c r="B10659" t="s">
        <v>10528</v>
      </c>
      <c r="C10659" t="s">
        <v>11523</v>
      </c>
      <c r="D10659" t="s">
        <v>1676</v>
      </c>
      <c r="E10659" t="s">
        <v>10534</v>
      </c>
      <c r="F10659" t="s">
        <v>1676</v>
      </c>
    </row>
    <row r="10660" spans="1:6">
      <c r="A10660">
        <v>46017</v>
      </c>
      <c r="B10660" t="s">
        <v>10533</v>
      </c>
      <c r="C10660" t="s">
        <v>11529</v>
      </c>
      <c r="D10660" t="s">
        <v>1676</v>
      </c>
      <c r="E10660" t="s">
        <v>10523</v>
      </c>
      <c r="F10660" t="s">
        <v>1676</v>
      </c>
    </row>
    <row r="10661" spans="1:6">
      <c r="A10661">
        <v>46018</v>
      </c>
      <c r="B10661" t="s">
        <v>10578</v>
      </c>
      <c r="C10661" t="s">
        <v>10523</v>
      </c>
      <c r="D10661" t="s">
        <v>1688</v>
      </c>
      <c r="E10661" t="s">
        <v>10523</v>
      </c>
      <c r="F10661" t="s">
        <v>1676</v>
      </c>
    </row>
    <row r="10662" spans="1:6">
      <c r="A10662">
        <v>46019</v>
      </c>
      <c r="B10662" t="s">
        <v>10536</v>
      </c>
      <c r="C10662" t="s">
        <v>11573</v>
      </c>
      <c r="D10662" t="s">
        <v>1705</v>
      </c>
      <c r="E10662" t="s">
        <v>10585</v>
      </c>
      <c r="F10662" t="s">
        <v>1676</v>
      </c>
    </row>
    <row r="10663" spans="1:6">
      <c r="A10663">
        <v>461003</v>
      </c>
      <c r="B10663" t="s">
        <v>1676</v>
      </c>
      <c r="C10663" t="s">
        <v>11410</v>
      </c>
      <c r="D10663" t="s">
        <v>1705</v>
      </c>
      <c r="E10663" t="s">
        <v>1676</v>
      </c>
      <c r="F10663" t="s">
        <v>1676</v>
      </c>
    </row>
    <row r="10664" spans="1:6">
      <c r="A10664">
        <v>462003</v>
      </c>
      <c r="B10664" t="s">
        <v>11407</v>
      </c>
      <c r="C10664" t="s">
        <v>11451</v>
      </c>
      <c r="D10664" t="s">
        <v>1669</v>
      </c>
      <c r="E10664" t="s">
        <v>1676</v>
      </c>
      <c r="F10664" t="s">
        <v>1676</v>
      </c>
    </row>
    <row r="10665" spans="1:6">
      <c r="A10665">
        <v>470001</v>
      </c>
      <c r="B10665" t="s">
        <v>11494</v>
      </c>
      <c r="C10665" t="s">
        <v>10603</v>
      </c>
      <c r="D10665" t="s">
        <v>10536</v>
      </c>
      <c r="E10665" t="s">
        <v>10606</v>
      </c>
      <c r="F10665" t="s">
        <v>1676</v>
      </c>
    </row>
    <row r="10666" spans="1:6">
      <c r="A10666">
        <v>47001</v>
      </c>
      <c r="B10666" t="s">
        <v>11442</v>
      </c>
      <c r="C10666" t="s">
        <v>10595</v>
      </c>
      <c r="D10666" t="s">
        <v>1676</v>
      </c>
      <c r="E10666" t="s">
        <v>10566</v>
      </c>
      <c r="F10666" t="s">
        <v>1676</v>
      </c>
    </row>
    <row r="10667" spans="1:6">
      <c r="A10667">
        <v>47003</v>
      </c>
      <c r="B10667" t="s">
        <v>10538</v>
      </c>
      <c r="C10667" t="s">
        <v>11539</v>
      </c>
      <c r="D10667" t="s">
        <v>1697</v>
      </c>
      <c r="E10667" t="s">
        <v>10537</v>
      </c>
      <c r="F10667" t="s">
        <v>1669</v>
      </c>
    </row>
    <row r="10668" spans="1:6">
      <c r="A10668">
        <v>47004</v>
      </c>
      <c r="B10668" t="s">
        <v>11458</v>
      </c>
      <c r="C10668" t="s">
        <v>10529</v>
      </c>
      <c r="D10668" t="s">
        <v>1705</v>
      </c>
      <c r="E10668" t="s">
        <v>10566</v>
      </c>
      <c r="F10668" t="s">
        <v>1676</v>
      </c>
    </row>
    <row r="10669" spans="1:6">
      <c r="A10669">
        <v>47012</v>
      </c>
      <c r="B10669" t="s">
        <v>10523</v>
      </c>
      <c r="C10669" t="s">
        <v>11444</v>
      </c>
      <c r="D10669" t="s">
        <v>10526</v>
      </c>
      <c r="E10669" t="s">
        <v>10561</v>
      </c>
      <c r="F10669" t="s">
        <v>10558</v>
      </c>
    </row>
    <row r="10670" spans="1:6">
      <c r="A10670">
        <v>47016</v>
      </c>
      <c r="B10670" t="s">
        <v>11614</v>
      </c>
      <c r="C10670" t="s">
        <v>11818</v>
      </c>
      <c r="D10670" t="s">
        <v>1669</v>
      </c>
      <c r="E10670" t="s">
        <v>10558</v>
      </c>
      <c r="F10670" t="s">
        <v>1676</v>
      </c>
    </row>
    <row r="10671" spans="1:6">
      <c r="A10671">
        <v>47017</v>
      </c>
      <c r="B10671" t="s">
        <v>10581</v>
      </c>
      <c r="C10671" t="s">
        <v>11789</v>
      </c>
      <c r="D10671" t="s">
        <v>1694</v>
      </c>
      <c r="E10671" t="s">
        <v>10535</v>
      </c>
      <c r="F10671" t="s">
        <v>1676</v>
      </c>
    </row>
    <row r="10672" spans="1:6">
      <c r="A10672">
        <v>47019</v>
      </c>
      <c r="B10672" t="s">
        <v>10604</v>
      </c>
      <c r="C10672" t="s">
        <v>11463</v>
      </c>
      <c r="D10672" t="s">
        <v>10549</v>
      </c>
      <c r="E10672" t="s">
        <v>10561</v>
      </c>
      <c r="F10672" t="s">
        <v>1676</v>
      </c>
    </row>
    <row r="10673" spans="1:6">
      <c r="A10673">
        <v>47022</v>
      </c>
      <c r="B10673" t="s">
        <v>10523</v>
      </c>
      <c r="C10673" t="s">
        <v>11466</v>
      </c>
      <c r="D10673" t="s">
        <v>1676</v>
      </c>
      <c r="E10673" t="s">
        <v>1701</v>
      </c>
      <c r="F10673" t="s">
        <v>1676</v>
      </c>
    </row>
    <row r="10674" spans="1:6">
      <c r="A10674">
        <v>47023</v>
      </c>
      <c r="B10674" t="s">
        <v>10549</v>
      </c>
      <c r="C10674" t="s">
        <v>11829</v>
      </c>
      <c r="D10674" t="s">
        <v>1676</v>
      </c>
      <c r="E10674" t="s">
        <v>11585</v>
      </c>
      <c r="F10674" t="s">
        <v>1676</v>
      </c>
    </row>
    <row r="10675" spans="1:6">
      <c r="A10675">
        <v>47024</v>
      </c>
      <c r="B10675" t="s">
        <v>11509</v>
      </c>
      <c r="C10675" t="s">
        <v>10564</v>
      </c>
      <c r="D10675" t="s">
        <v>1676</v>
      </c>
      <c r="E10675" t="s">
        <v>10534</v>
      </c>
      <c r="F10675" t="s">
        <v>1676</v>
      </c>
    </row>
    <row r="10676" spans="1:6">
      <c r="A10676">
        <v>476001</v>
      </c>
      <c r="B10676" t="s">
        <v>11509</v>
      </c>
      <c r="C10676" t="s">
        <v>11813</v>
      </c>
      <c r="D10676" t="s">
        <v>1709</v>
      </c>
      <c r="E10676" t="s">
        <v>11459</v>
      </c>
      <c r="F10676" t="s">
        <v>1676</v>
      </c>
    </row>
    <row r="10677" spans="1:6">
      <c r="A10677">
        <v>479002</v>
      </c>
      <c r="B10677" t="s">
        <v>10548</v>
      </c>
      <c r="C10677" t="s">
        <v>10574</v>
      </c>
      <c r="D10677" t="s">
        <v>10558</v>
      </c>
      <c r="E10677" t="s">
        <v>10553</v>
      </c>
      <c r="F10677" t="s">
        <v>1676</v>
      </c>
    </row>
    <row r="10678" spans="1:6">
      <c r="A10678">
        <v>480001</v>
      </c>
      <c r="B10678" t="s">
        <v>10526</v>
      </c>
      <c r="C10678" t="s">
        <v>10617</v>
      </c>
      <c r="D10678" t="s">
        <v>1676</v>
      </c>
      <c r="E10678" t="s">
        <v>1676</v>
      </c>
      <c r="F10678" t="s">
        <v>1676</v>
      </c>
    </row>
    <row r="10679" spans="1:6">
      <c r="A10679">
        <v>481001</v>
      </c>
      <c r="B10679" t="s">
        <v>10606</v>
      </c>
      <c r="C10679" t="s">
        <v>11664</v>
      </c>
      <c r="D10679" t="s">
        <v>1676</v>
      </c>
      <c r="E10679" t="s">
        <v>10522</v>
      </c>
      <c r="F10679" t="s">
        <v>1676</v>
      </c>
    </row>
    <row r="10680" spans="1:6">
      <c r="A10680">
        <v>481002</v>
      </c>
      <c r="B10680" t="s">
        <v>10568</v>
      </c>
      <c r="C10680" t="s">
        <v>10607</v>
      </c>
      <c r="D10680" t="s">
        <v>11416</v>
      </c>
      <c r="E10680" t="s">
        <v>1676</v>
      </c>
      <c r="F10680" t="s">
        <v>10524</v>
      </c>
    </row>
    <row r="10681" spans="1:6">
      <c r="A10681">
        <v>481015</v>
      </c>
      <c r="B10681" t="s">
        <v>10592</v>
      </c>
      <c r="C10681" t="s">
        <v>11571</v>
      </c>
      <c r="D10681" t="s">
        <v>1676</v>
      </c>
      <c r="E10681" t="s">
        <v>11436</v>
      </c>
      <c r="F10681" t="s">
        <v>1676</v>
      </c>
    </row>
    <row r="10682" spans="1:6">
      <c r="A10682">
        <v>482005</v>
      </c>
      <c r="B10682" t="s">
        <v>11433</v>
      </c>
      <c r="C10682" t="s">
        <v>11429</v>
      </c>
      <c r="D10682" t="s">
        <v>10555</v>
      </c>
      <c r="E10682" t="s">
        <v>11498</v>
      </c>
      <c r="F10682" t="s">
        <v>1676</v>
      </c>
    </row>
    <row r="10683" spans="1:6">
      <c r="A10683">
        <v>483006</v>
      </c>
      <c r="B10683" t="s">
        <v>11440</v>
      </c>
      <c r="C10683" t="s">
        <v>11411</v>
      </c>
      <c r="D10683" t="s">
        <v>1676</v>
      </c>
      <c r="E10683" t="s">
        <v>10566</v>
      </c>
      <c r="F10683" t="s">
        <v>1676</v>
      </c>
    </row>
    <row r="10684" spans="1:6">
      <c r="A10684">
        <v>483007</v>
      </c>
      <c r="B10684" t="s">
        <v>1707</v>
      </c>
      <c r="C10684" t="s">
        <v>1676</v>
      </c>
      <c r="D10684" t="s">
        <v>1676</v>
      </c>
      <c r="E10684" t="s">
        <v>1676</v>
      </c>
      <c r="F10684" t="s">
        <v>1694</v>
      </c>
    </row>
    <row r="10685" spans="1:6">
      <c r="A10685">
        <v>483008</v>
      </c>
      <c r="B10685" t="s">
        <v>11488</v>
      </c>
      <c r="C10685" t="s">
        <v>10599</v>
      </c>
      <c r="D10685" t="s">
        <v>1676</v>
      </c>
      <c r="E10685" t="s">
        <v>1676</v>
      </c>
      <c r="F10685" t="s">
        <v>1669</v>
      </c>
    </row>
    <row r="10686" spans="1:6">
      <c r="A10686">
        <v>483009</v>
      </c>
      <c r="B10686" t="s">
        <v>10536</v>
      </c>
      <c r="C10686" t="s">
        <v>11840</v>
      </c>
      <c r="D10686" t="s">
        <v>1676</v>
      </c>
      <c r="E10686" t="s">
        <v>11526</v>
      </c>
      <c r="F10686" t="s">
        <v>1676</v>
      </c>
    </row>
    <row r="10687" spans="1:6">
      <c r="A10687">
        <v>485001</v>
      </c>
      <c r="B10687" t="s">
        <v>10567</v>
      </c>
      <c r="C10687" t="s">
        <v>1676</v>
      </c>
      <c r="D10687" t="s">
        <v>1697</v>
      </c>
      <c r="E10687" t="s">
        <v>1701</v>
      </c>
      <c r="F10687" t="s">
        <v>10524</v>
      </c>
    </row>
    <row r="10688" spans="1:6">
      <c r="A10688">
        <v>486001</v>
      </c>
      <c r="B10688" t="s">
        <v>10606</v>
      </c>
      <c r="C10688" t="s">
        <v>10547</v>
      </c>
      <c r="D10688" t="s">
        <v>1694</v>
      </c>
      <c r="E10688" t="s">
        <v>10553</v>
      </c>
      <c r="F10688" t="s">
        <v>1676</v>
      </c>
    </row>
    <row r="10689" spans="1:6">
      <c r="A10689">
        <v>488001</v>
      </c>
      <c r="B10689" t="s">
        <v>1697</v>
      </c>
      <c r="C10689" t="s">
        <v>1661</v>
      </c>
      <c r="D10689" t="s">
        <v>1676</v>
      </c>
      <c r="E10689" t="s">
        <v>10553</v>
      </c>
      <c r="F10689" t="s">
        <v>1676</v>
      </c>
    </row>
    <row r="10690" spans="1:6">
      <c r="A10690">
        <v>490001</v>
      </c>
      <c r="B10690" t="s">
        <v>10615</v>
      </c>
      <c r="C10690" t="s">
        <v>11414</v>
      </c>
      <c r="D10690" t="s">
        <v>10549</v>
      </c>
      <c r="E10690" t="s">
        <v>10547</v>
      </c>
      <c r="F10690" t="s">
        <v>1676</v>
      </c>
    </row>
    <row r="10691" spans="1:6">
      <c r="A10691">
        <v>491001</v>
      </c>
      <c r="B10691" t="s">
        <v>11411</v>
      </c>
      <c r="C10691" t="s">
        <v>1676</v>
      </c>
      <c r="D10691" t="s">
        <v>10552</v>
      </c>
      <c r="E10691" t="s">
        <v>1676</v>
      </c>
      <c r="F10691" t="s">
        <v>10558</v>
      </c>
    </row>
    <row r="10692" spans="1:6">
      <c r="A10692">
        <v>492005</v>
      </c>
      <c r="B10692" t="s">
        <v>1676</v>
      </c>
      <c r="C10692" t="s">
        <v>1661</v>
      </c>
      <c r="D10692" t="s">
        <v>1676</v>
      </c>
      <c r="E10692" t="s">
        <v>10526</v>
      </c>
      <c r="F10692" t="s">
        <v>1676</v>
      </c>
    </row>
    <row r="10693" spans="1:6">
      <c r="A10693">
        <v>493001</v>
      </c>
      <c r="B10693" t="s">
        <v>11602</v>
      </c>
      <c r="C10693" t="s">
        <v>11691</v>
      </c>
      <c r="D10693" t="s">
        <v>1676</v>
      </c>
      <c r="E10693" t="s">
        <v>10523</v>
      </c>
      <c r="F10693" t="s">
        <v>1676</v>
      </c>
    </row>
    <row r="10694" spans="1:6">
      <c r="A10694">
        <v>493006</v>
      </c>
      <c r="B10694" t="s">
        <v>1676</v>
      </c>
      <c r="C10694" t="s">
        <v>10586</v>
      </c>
      <c r="D10694" t="s">
        <v>1676</v>
      </c>
      <c r="E10694" t="s">
        <v>10523</v>
      </c>
      <c r="F10694" t="s">
        <v>1676</v>
      </c>
    </row>
    <row r="10695" spans="1:6">
      <c r="A10695">
        <v>494001</v>
      </c>
      <c r="B10695" t="s">
        <v>10593</v>
      </c>
      <c r="C10695" t="s">
        <v>11497</v>
      </c>
      <c r="D10695" t="s">
        <v>1676</v>
      </c>
      <c r="E10695" t="s">
        <v>1676</v>
      </c>
      <c r="F10695" t="s">
        <v>1676</v>
      </c>
    </row>
    <row r="10696" spans="1:6">
      <c r="A10696">
        <v>495004</v>
      </c>
      <c r="B10696" t="s">
        <v>1676</v>
      </c>
      <c r="C10696" t="s">
        <v>10610</v>
      </c>
      <c r="D10696" t="s">
        <v>1676</v>
      </c>
      <c r="E10696" t="s">
        <v>10574</v>
      </c>
      <c r="F10696" t="s">
        <v>1676</v>
      </c>
    </row>
    <row r="10697" spans="1:6">
      <c r="A10697">
        <v>495005</v>
      </c>
      <c r="B10697" t="s">
        <v>1676</v>
      </c>
      <c r="C10697" t="s">
        <v>11731</v>
      </c>
      <c r="D10697" t="s">
        <v>1705</v>
      </c>
      <c r="E10697" t="s">
        <v>10574</v>
      </c>
      <c r="F10697" t="s">
        <v>1669</v>
      </c>
    </row>
    <row r="10698" spans="1:6">
      <c r="A10698">
        <v>495006</v>
      </c>
      <c r="B10698" t="s">
        <v>1676</v>
      </c>
      <c r="C10698" t="s">
        <v>11555</v>
      </c>
      <c r="D10698" t="s">
        <v>1676</v>
      </c>
      <c r="E10698" t="s">
        <v>10574</v>
      </c>
      <c r="F10698" t="s">
        <v>1669</v>
      </c>
    </row>
    <row r="10699" spans="1:6">
      <c r="A10699">
        <v>500002</v>
      </c>
      <c r="B10699" t="s">
        <v>10590</v>
      </c>
      <c r="C10699" t="s">
        <v>11522</v>
      </c>
      <c r="D10699" t="s">
        <v>1667</v>
      </c>
      <c r="E10699" t="s">
        <v>10597</v>
      </c>
      <c r="F10699" t="s">
        <v>1676</v>
      </c>
    </row>
    <row r="10700" spans="1:6">
      <c r="A10700">
        <v>500004</v>
      </c>
      <c r="B10700" t="s">
        <v>1669</v>
      </c>
      <c r="C10700" t="s">
        <v>11523</v>
      </c>
      <c r="D10700" t="s">
        <v>1676</v>
      </c>
      <c r="E10700" t="s">
        <v>10561</v>
      </c>
      <c r="F10700" t="s">
        <v>1676</v>
      </c>
    </row>
    <row r="10701" spans="1:6">
      <c r="A10701">
        <v>50001</v>
      </c>
      <c r="B10701" t="s">
        <v>10531</v>
      </c>
      <c r="C10701" t="s">
        <v>10611</v>
      </c>
      <c r="D10701" t="s">
        <v>1676</v>
      </c>
      <c r="E10701" t="s">
        <v>10523</v>
      </c>
      <c r="F10701" t="s">
        <v>1676</v>
      </c>
    </row>
    <row r="10702" spans="1:6">
      <c r="A10702">
        <v>50002</v>
      </c>
      <c r="B10702" t="s">
        <v>1676</v>
      </c>
      <c r="C10702" t="s">
        <v>11681</v>
      </c>
      <c r="D10702" t="s">
        <v>1676</v>
      </c>
      <c r="E10702" t="s">
        <v>10554</v>
      </c>
      <c r="F10702" t="s">
        <v>1676</v>
      </c>
    </row>
    <row r="10703" spans="1:6">
      <c r="A10703">
        <v>51002</v>
      </c>
      <c r="B10703" t="s">
        <v>10552</v>
      </c>
      <c r="C10703" t="s">
        <v>10576</v>
      </c>
      <c r="D10703" t="s">
        <v>1676</v>
      </c>
      <c r="E10703" t="s">
        <v>1701</v>
      </c>
      <c r="F10703" t="s">
        <v>1676</v>
      </c>
    </row>
    <row r="10704" spans="1:6">
      <c r="A10704">
        <v>51003</v>
      </c>
      <c r="B10704" t="s">
        <v>10552</v>
      </c>
      <c r="C10704" t="s">
        <v>10615</v>
      </c>
      <c r="D10704" t="s">
        <v>1676</v>
      </c>
      <c r="E10704" t="s">
        <v>10553</v>
      </c>
      <c r="F10704" t="s">
        <v>1676</v>
      </c>
    </row>
    <row r="10705" spans="1:6">
      <c r="A10705">
        <v>53001</v>
      </c>
      <c r="B10705" t="s">
        <v>10551</v>
      </c>
      <c r="C10705" t="s">
        <v>10611</v>
      </c>
      <c r="D10705" t="s">
        <v>10550</v>
      </c>
      <c r="E10705" t="s">
        <v>10557</v>
      </c>
      <c r="F10705" t="s">
        <v>10536</v>
      </c>
    </row>
    <row r="10706" spans="1:6">
      <c r="A10706">
        <v>53003</v>
      </c>
      <c r="B10706" t="s">
        <v>10536</v>
      </c>
      <c r="C10706" t="s">
        <v>1676</v>
      </c>
      <c r="D10706" t="s">
        <v>1676</v>
      </c>
      <c r="E10706" t="s">
        <v>1676</v>
      </c>
      <c r="F10706" t="s">
        <v>10533</v>
      </c>
    </row>
    <row r="10707" spans="1:6">
      <c r="A10707">
        <v>53004</v>
      </c>
      <c r="B10707" t="s">
        <v>1674</v>
      </c>
      <c r="C10707" t="s">
        <v>11625</v>
      </c>
      <c r="D10707" t="s">
        <v>1676</v>
      </c>
      <c r="E10707" t="s">
        <v>10523</v>
      </c>
      <c r="F10707" t="s">
        <v>1676</v>
      </c>
    </row>
    <row r="10708" spans="1:6">
      <c r="A10708">
        <v>55001</v>
      </c>
      <c r="B10708" t="s">
        <v>11458</v>
      </c>
      <c r="C10708" t="s">
        <v>10597</v>
      </c>
      <c r="D10708" t="s">
        <v>1676</v>
      </c>
      <c r="E10708" t="s">
        <v>10534</v>
      </c>
      <c r="F10708" t="s">
        <v>1676</v>
      </c>
    </row>
    <row r="10709" spans="1:6">
      <c r="A10709">
        <v>56001</v>
      </c>
      <c r="B10709" t="s">
        <v>10551</v>
      </c>
      <c r="C10709" t="s">
        <v>11409</v>
      </c>
      <c r="D10709" t="s">
        <v>1676</v>
      </c>
      <c r="E10709" t="s">
        <v>10535</v>
      </c>
      <c r="F10709" t="s">
        <v>1676</v>
      </c>
    </row>
    <row r="10710" spans="1:6">
      <c r="A10710">
        <v>62001</v>
      </c>
      <c r="B10710" t="s">
        <v>1688</v>
      </c>
      <c r="C10710" t="s">
        <v>11869</v>
      </c>
      <c r="D10710" t="s">
        <v>1676</v>
      </c>
      <c r="E10710" t="s">
        <v>10585</v>
      </c>
      <c r="F10710" t="s">
        <v>1676</v>
      </c>
    </row>
    <row r="10711" spans="1:6">
      <c r="A10711">
        <v>68001</v>
      </c>
      <c r="B10711" t="s">
        <v>10550</v>
      </c>
      <c r="C10711" t="s">
        <v>10586</v>
      </c>
      <c r="D10711" t="s">
        <v>1676</v>
      </c>
      <c r="E10711" t="s">
        <v>10566</v>
      </c>
      <c r="F10711" t="s">
        <v>1676</v>
      </c>
    </row>
    <row r="10712" spans="1:6">
      <c r="A10712">
        <v>68002</v>
      </c>
      <c r="B10712" t="s">
        <v>10543</v>
      </c>
      <c r="C10712" t="s">
        <v>11433</v>
      </c>
      <c r="D10712" t="s">
        <v>1676</v>
      </c>
      <c r="E10712" t="s">
        <v>10566</v>
      </c>
      <c r="F10712" t="s">
        <v>1676</v>
      </c>
    </row>
    <row r="10713" spans="1:6">
      <c r="A10713">
        <v>69005</v>
      </c>
      <c r="B10713" t="s">
        <v>10613</v>
      </c>
      <c r="C10713" t="s">
        <v>11719</v>
      </c>
      <c r="D10713" t="s">
        <v>1676</v>
      </c>
      <c r="E10713" t="s">
        <v>11498</v>
      </c>
      <c r="F10713" t="s">
        <v>1676</v>
      </c>
    </row>
    <row r="10714" spans="1:6">
      <c r="A10714">
        <v>70004</v>
      </c>
      <c r="B10714" t="s">
        <v>1661</v>
      </c>
      <c r="C10714" t="s">
        <v>10587</v>
      </c>
      <c r="D10714" t="s">
        <v>10559</v>
      </c>
      <c r="E10714" t="s">
        <v>10528</v>
      </c>
      <c r="F10714" t="s">
        <v>1676</v>
      </c>
    </row>
    <row r="10715" spans="1:6">
      <c r="A10715">
        <v>7001</v>
      </c>
      <c r="B10715" t="s">
        <v>10575</v>
      </c>
      <c r="C10715" t="s">
        <v>12046</v>
      </c>
      <c r="D10715" t="s">
        <v>1676</v>
      </c>
      <c r="E10715" t="s">
        <v>11558</v>
      </c>
      <c r="F10715" t="s">
        <v>1676</v>
      </c>
    </row>
    <row r="10716" spans="1:6">
      <c r="A10716">
        <v>72001</v>
      </c>
      <c r="B10716" t="s">
        <v>10572</v>
      </c>
      <c r="C10716" t="s">
        <v>11723</v>
      </c>
      <c r="D10716" t="s">
        <v>1684</v>
      </c>
      <c r="E10716" t="s">
        <v>10607</v>
      </c>
      <c r="F10716" t="s">
        <v>1676</v>
      </c>
    </row>
    <row r="10717" spans="1:6">
      <c r="A10717">
        <v>73001</v>
      </c>
      <c r="B10717" t="s">
        <v>10543</v>
      </c>
      <c r="C10717" t="s">
        <v>11440</v>
      </c>
      <c r="D10717" t="s">
        <v>1669</v>
      </c>
      <c r="E10717" t="s">
        <v>10571</v>
      </c>
      <c r="F10717" t="s">
        <v>1676</v>
      </c>
    </row>
    <row r="10718" spans="1:6">
      <c r="A10718">
        <v>85001</v>
      </c>
      <c r="B10718" t="s">
        <v>1709</v>
      </c>
      <c r="C10718" t="s">
        <v>1667</v>
      </c>
      <c r="D10718" t="s">
        <v>10524</v>
      </c>
      <c r="E10718" t="s">
        <v>10551</v>
      </c>
      <c r="F10718" t="s">
        <v>1676</v>
      </c>
    </row>
    <row r="10719" spans="1:6">
      <c r="A10719">
        <v>88001</v>
      </c>
      <c r="B10719" t="s">
        <v>10604</v>
      </c>
      <c r="C10719" t="s">
        <v>12047</v>
      </c>
      <c r="D10719" t="s">
        <v>10552</v>
      </c>
      <c r="E10719" t="s">
        <v>10523</v>
      </c>
      <c r="F10719" t="s">
        <v>1676</v>
      </c>
    </row>
    <row r="10720" spans="1:6">
      <c r="A10720">
        <v>88002</v>
      </c>
      <c r="B10720" t="s">
        <v>10536</v>
      </c>
      <c r="C10720" t="s">
        <v>11442</v>
      </c>
      <c r="D10720" t="s">
        <v>10608</v>
      </c>
      <c r="E10720" t="s">
        <v>10574</v>
      </c>
      <c r="F10720" t="s">
        <v>1676</v>
      </c>
    </row>
    <row r="10721" spans="1:6">
      <c r="A10721">
        <v>88003</v>
      </c>
      <c r="B10721" t="s">
        <v>1669</v>
      </c>
      <c r="C10721" t="s">
        <v>10610</v>
      </c>
      <c r="D10721" t="s">
        <v>1669</v>
      </c>
      <c r="E10721" t="s">
        <v>11446</v>
      </c>
      <c r="F10721" t="s">
        <v>1676</v>
      </c>
    </row>
    <row r="10722" spans="1:6">
      <c r="A10722">
        <v>88005</v>
      </c>
      <c r="B10722" t="s">
        <v>10584</v>
      </c>
      <c r="C10722" t="s">
        <v>10529</v>
      </c>
      <c r="D10722" t="s">
        <v>1705</v>
      </c>
      <c r="E10722" t="s">
        <v>1704</v>
      </c>
      <c r="F10722" t="s">
        <v>1676</v>
      </c>
    </row>
    <row r="10723" spans="1:6">
      <c r="A10723">
        <v>88007</v>
      </c>
      <c r="B10723" t="s">
        <v>10528</v>
      </c>
      <c r="C10723" t="s">
        <v>11492</v>
      </c>
      <c r="D10723" t="s">
        <v>10543</v>
      </c>
      <c r="E10723" t="s">
        <v>10523</v>
      </c>
      <c r="F10723" t="s">
        <v>1676</v>
      </c>
    </row>
    <row r="10724" spans="1:6">
      <c r="A10724">
        <v>88008</v>
      </c>
      <c r="B10724" t="s">
        <v>10528</v>
      </c>
      <c r="C10724" t="s">
        <v>10588</v>
      </c>
      <c r="D10724" t="s">
        <v>10536</v>
      </c>
      <c r="E10724" t="s">
        <v>10523</v>
      </c>
      <c r="F10724" t="s">
        <v>1676</v>
      </c>
    </row>
    <row r="10725" spans="1:6">
      <c r="A10725">
        <v>88009</v>
      </c>
      <c r="B10725" t="s">
        <v>10540</v>
      </c>
      <c r="C10725" t="s">
        <v>10529</v>
      </c>
      <c r="D10725" t="s">
        <v>10536</v>
      </c>
      <c r="E10725" t="s">
        <v>10528</v>
      </c>
      <c r="F10725" t="s">
        <v>1676</v>
      </c>
    </row>
    <row r="10726" spans="1:6">
      <c r="A10726">
        <v>89002</v>
      </c>
      <c r="B10726" t="s">
        <v>10540</v>
      </c>
      <c r="C10726" t="s">
        <v>11666</v>
      </c>
      <c r="D10726" t="s">
        <v>10523</v>
      </c>
      <c r="E10726" t="s">
        <v>10538</v>
      </c>
      <c r="F10726" t="s">
        <v>1684</v>
      </c>
    </row>
    <row r="10727" spans="1:6">
      <c r="A10727">
        <v>89003</v>
      </c>
      <c r="B10727" t="s">
        <v>11472</v>
      </c>
      <c r="C10727" t="s">
        <v>11546</v>
      </c>
      <c r="D10727" t="s">
        <v>10594</v>
      </c>
      <c r="E10727" t="s">
        <v>1676</v>
      </c>
      <c r="F10727" t="s">
        <v>10537</v>
      </c>
    </row>
    <row r="10728" spans="1:6">
      <c r="A10728">
        <v>89007</v>
      </c>
      <c r="B10728" t="s">
        <v>1676</v>
      </c>
      <c r="C10728" t="s">
        <v>10616</v>
      </c>
      <c r="D10728" t="s">
        <v>1705</v>
      </c>
      <c r="E10728" t="s">
        <v>10523</v>
      </c>
      <c r="F10728" t="s">
        <v>1705</v>
      </c>
    </row>
    <row r="10729" spans="1:6">
      <c r="A10729">
        <v>9001</v>
      </c>
      <c r="B10729" t="s">
        <v>10526</v>
      </c>
      <c r="C10729" t="s">
        <v>1667</v>
      </c>
      <c r="D10729" t="s">
        <v>1676</v>
      </c>
      <c r="E10729" t="s">
        <v>11407</v>
      </c>
      <c r="F10729" t="s">
        <v>1676</v>
      </c>
    </row>
    <row r="10730" spans="1:6">
      <c r="A10730">
        <v>9002</v>
      </c>
      <c r="B10730" t="s">
        <v>11411</v>
      </c>
      <c r="C10730" t="s">
        <v>1676</v>
      </c>
      <c r="D10730" t="s">
        <v>10536</v>
      </c>
      <c r="E10730" t="s">
        <v>1676</v>
      </c>
      <c r="F10730" t="s">
        <v>1676</v>
      </c>
    </row>
    <row r="10731" spans="1:6">
      <c r="A10731">
        <v>9003</v>
      </c>
      <c r="B10731" t="s">
        <v>1709</v>
      </c>
      <c r="C10731" t="s">
        <v>10551</v>
      </c>
      <c r="D10731" t="s">
        <v>1676</v>
      </c>
      <c r="E10731" t="s">
        <v>1701</v>
      </c>
      <c r="F10731" t="s">
        <v>1676</v>
      </c>
    </row>
    <row r="10732" spans="1:6">
      <c r="A10732">
        <v>9004</v>
      </c>
      <c r="B10732" t="s">
        <v>10544</v>
      </c>
      <c r="C10732" t="s">
        <v>11842</v>
      </c>
      <c r="D10732" t="s">
        <v>1676</v>
      </c>
      <c r="E10732" t="s">
        <v>10551</v>
      </c>
      <c r="F10732" t="s">
        <v>1676</v>
      </c>
    </row>
    <row r="10733" spans="1:6">
      <c r="A10733">
        <v>93001</v>
      </c>
      <c r="B10733" t="s">
        <v>10584</v>
      </c>
      <c r="C10733" t="s">
        <v>10583</v>
      </c>
      <c r="D10733" t="s">
        <v>1676</v>
      </c>
      <c r="E10733" t="s">
        <v>1676</v>
      </c>
      <c r="F10733" t="s">
        <v>1676</v>
      </c>
    </row>
    <row r="10734" spans="1:6">
      <c r="A10734">
        <v>93002</v>
      </c>
      <c r="B10734" t="s">
        <v>1674</v>
      </c>
      <c r="C10734" t="s">
        <v>10575</v>
      </c>
      <c r="D10734" t="s">
        <v>1676</v>
      </c>
      <c r="E10734" t="s">
        <v>1676</v>
      </c>
      <c r="F10734" t="s">
        <v>1676</v>
      </c>
    </row>
    <row r="10735" spans="1:6">
      <c r="A10735">
        <v>94001</v>
      </c>
      <c r="B10735" t="s">
        <v>11456</v>
      </c>
      <c r="C10735" t="s">
        <v>11526</v>
      </c>
      <c r="D10735" t="s">
        <v>1676</v>
      </c>
      <c r="E10735" t="s">
        <v>10541</v>
      </c>
      <c r="F10735" t="s">
        <v>1676</v>
      </c>
    </row>
    <row r="10736" spans="1:6">
      <c r="A10736">
        <v>94002</v>
      </c>
      <c r="B10736" t="s">
        <v>1705</v>
      </c>
      <c r="C10736" t="s">
        <v>10550</v>
      </c>
      <c r="D10736" t="s">
        <v>1674</v>
      </c>
      <c r="E10736" t="s">
        <v>1676</v>
      </c>
      <c r="F10736" t="s">
        <v>10536</v>
      </c>
    </row>
    <row r="10737" spans="1:6">
      <c r="A10737">
        <v>94003</v>
      </c>
      <c r="B10737" t="s">
        <v>1701</v>
      </c>
      <c r="C10737" t="s">
        <v>10599</v>
      </c>
      <c r="D10737" t="s">
        <v>1676</v>
      </c>
      <c r="E10737" t="s">
        <v>1676</v>
      </c>
      <c r="F10737" t="s">
        <v>1676</v>
      </c>
    </row>
    <row r="10738" spans="1:6">
      <c r="A10738">
        <v>95001</v>
      </c>
      <c r="B10738" t="s">
        <v>1676</v>
      </c>
      <c r="C10738" t="s">
        <v>10610</v>
      </c>
      <c r="D10738" t="s">
        <v>1676</v>
      </c>
      <c r="E10738" t="s">
        <v>10553</v>
      </c>
      <c r="F10738" t="s">
        <v>1676</v>
      </c>
    </row>
    <row r="10739" spans="1:6">
      <c r="A10739">
        <v>95002</v>
      </c>
      <c r="B10739" t="s">
        <v>10549</v>
      </c>
      <c r="C10739" t="s">
        <v>10584</v>
      </c>
      <c r="D10739" t="s">
        <v>1676</v>
      </c>
      <c r="E10739" t="s">
        <v>1676</v>
      </c>
      <c r="F10739" t="s">
        <v>1676</v>
      </c>
    </row>
    <row r="10740" spans="1:6">
      <c r="A10740">
        <v>96002</v>
      </c>
      <c r="B10740" t="s">
        <v>10571</v>
      </c>
      <c r="C10740" t="s">
        <v>10587</v>
      </c>
      <c r="D10740" t="s">
        <v>10533</v>
      </c>
      <c r="E10740" t="s">
        <v>10606</v>
      </c>
      <c r="F10740" t="s">
        <v>1676</v>
      </c>
    </row>
    <row r="10741" spans="1:6">
      <c r="A10741">
        <v>97001</v>
      </c>
      <c r="B10741" t="s">
        <v>10575</v>
      </c>
      <c r="C10741" t="s">
        <v>11447</v>
      </c>
      <c r="D10741" t="s">
        <v>10533</v>
      </c>
      <c r="E10741" t="s">
        <v>10541</v>
      </c>
      <c r="F10741" t="s">
        <v>1676</v>
      </c>
    </row>
    <row r="10742" spans="1:6">
      <c r="A10742">
        <v>98001</v>
      </c>
      <c r="B10742" t="s">
        <v>10578</v>
      </c>
      <c r="C10742" t="s">
        <v>10579</v>
      </c>
      <c r="D10742" t="s">
        <v>1684</v>
      </c>
      <c r="E10742" t="s">
        <v>10530</v>
      </c>
      <c r="F10742" t="s">
        <v>1676</v>
      </c>
    </row>
  </sheetData>
  <sheetProtection formatCells="0" insertHyperlinks="0" autoFilter="0"/>
  <phoneticPr fontId="4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B43407"/>
  <sheetViews>
    <sheetView workbookViewId="0">
      <selection sqref="A1:B43407"/>
    </sheetView>
  </sheetViews>
  <sheetFormatPr defaultColWidth="8.875" defaultRowHeight="13.5"/>
  <cols>
    <col min="2" max="2" width="66" customWidth="1"/>
  </cols>
  <sheetData>
    <row r="1" spans="1:2">
      <c r="A1">
        <v>100001</v>
      </c>
      <c r="B1" t="s">
        <v>6222</v>
      </c>
    </row>
    <row r="2" spans="1:2">
      <c r="A2">
        <v>100001</v>
      </c>
      <c r="B2" t="s">
        <v>6222</v>
      </c>
    </row>
    <row r="3" spans="1:2">
      <c r="A3">
        <v>100001</v>
      </c>
      <c r="B3" t="s">
        <v>6222</v>
      </c>
    </row>
    <row r="4" spans="1:2">
      <c r="A4">
        <v>100001</v>
      </c>
      <c r="B4" t="s">
        <v>6222</v>
      </c>
    </row>
    <row r="5" spans="1:2">
      <c r="A5">
        <v>100001</v>
      </c>
      <c r="B5" t="s">
        <v>6222</v>
      </c>
    </row>
    <row r="6" spans="1:2">
      <c r="A6">
        <v>100001</v>
      </c>
      <c r="B6" t="s">
        <v>6222</v>
      </c>
    </row>
    <row r="7" spans="1:2">
      <c r="A7">
        <v>100001</v>
      </c>
      <c r="B7" t="s">
        <v>6222</v>
      </c>
    </row>
    <row r="8" spans="1:2">
      <c r="A8">
        <v>100001</v>
      </c>
      <c r="B8" t="s">
        <v>6222</v>
      </c>
    </row>
    <row r="9" spans="1:2">
      <c r="A9">
        <v>100001</v>
      </c>
      <c r="B9" t="s">
        <v>6222</v>
      </c>
    </row>
    <row r="10" spans="1:2">
      <c r="A10">
        <v>100001</v>
      </c>
      <c r="B10" t="s">
        <v>6222</v>
      </c>
    </row>
    <row r="11" spans="1:2">
      <c r="A11">
        <v>100001</v>
      </c>
      <c r="B11" t="s">
        <v>6222</v>
      </c>
    </row>
    <row r="12" spans="1:2">
      <c r="A12">
        <v>100001</v>
      </c>
      <c r="B12" t="s">
        <v>6222</v>
      </c>
    </row>
    <row r="13" spans="1:2">
      <c r="A13">
        <v>100001</v>
      </c>
      <c r="B13" t="s">
        <v>6222</v>
      </c>
    </row>
    <row r="14" spans="1:2">
      <c r="A14">
        <v>10001</v>
      </c>
      <c r="B14" t="s">
        <v>3394</v>
      </c>
    </row>
    <row r="15" spans="1:2">
      <c r="A15">
        <v>10001</v>
      </c>
      <c r="B15" t="s">
        <v>3394</v>
      </c>
    </row>
    <row r="16" spans="1:2">
      <c r="A16">
        <v>10001</v>
      </c>
      <c r="B16" t="s">
        <v>3394</v>
      </c>
    </row>
    <row r="17" spans="1:2">
      <c r="A17">
        <v>10001</v>
      </c>
      <c r="B17" t="s">
        <v>3394</v>
      </c>
    </row>
    <row r="18" spans="1:2">
      <c r="A18">
        <v>10001</v>
      </c>
      <c r="B18" t="s">
        <v>3394</v>
      </c>
    </row>
    <row r="19" spans="1:2">
      <c r="A19">
        <v>1001508001</v>
      </c>
      <c r="B19" t="s">
        <v>2164</v>
      </c>
    </row>
    <row r="20" spans="1:2">
      <c r="A20">
        <v>1001508001</v>
      </c>
      <c r="B20" t="s">
        <v>2164</v>
      </c>
    </row>
    <row r="21" spans="1:2">
      <c r="A21">
        <v>1001508001</v>
      </c>
      <c r="B21" t="s">
        <v>2164</v>
      </c>
    </row>
    <row r="22" spans="1:2">
      <c r="A22">
        <v>1001508001</v>
      </c>
      <c r="B22" t="s">
        <v>2164</v>
      </c>
    </row>
    <row r="23" spans="1:2">
      <c r="A23">
        <v>1001508001</v>
      </c>
      <c r="B23" t="s">
        <v>2164</v>
      </c>
    </row>
    <row r="24" spans="1:2">
      <c r="A24">
        <v>1001508001</v>
      </c>
      <c r="B24" t="s">
        <v>2164</v>
      </c>
    </row>
    <row r="25" spans="1:2">
      <c r="A25">
        <v>1001508001</v>
      </c>
      <c r="B25" t="s">
        <v>2164</v>
      </c>
    </row>
    <row r="26" spans="1:2">
      <c r="A26">
        <v>1001508001</v>
      </c>
      <c r="B26" t="s">
        <v>2164</v>
      </c>
    </row>
    <row r="27" spans="1:2">
      <c r="A27">
        <v>1001508001</v>
      </c>
      <c r="B27" t="s">
        <v>2164</v>
      </c>
    </row>
    <row r="28" spans="1:2">
      <c r="A28">
        <v>1001508001</v>
      </c>
      <c r="B28" t="s">
        <v>2164</v>
      </c>
    </row>
    <row r="29" spans="1:2">
      <c r="A29">
        <v>1001511011</v>
      </c>
      <c r="B29" t="s">
        <v>2459</v>
      </c>
    </row>
    <row r="30" spans="1:2">
      <c r="A30">
        <v>1001511011</v>
      </c>
      <c r="B30" t="s">
        <v>2459</v>
      </c>
    </row>
    <row r="31" spans="1:2">
      <c r="A31">
        <v>1001511011</v>
      </c>
      <c r="B31" t="s">
        <v>2459</v>
      </c>
    </row>
    <row r="32" spans="1:2">
      <c r="A32">
        <v>1001511011</v>
      </c>
      <c r="B32" t="s">
        <v>2459</v>
      </c>
    </row>
    <row r="33" spans="1:2">
      <c r="A33">
        <v>1001511011</v>
      </c>
      <c r="B33" t="s">
        <v>2459</v>
      </c>
    </row>
    <row r="34" spans="1:2">
      <c r="A34">
        <v>1001511011</v>
      </c>
      <c r="B34" t="s">
        <v>2459</v>
      </c>
    </row>
    <row r="35" spans="1:2">
      <c r="A35">
        <v>1001511011</v>
      </c>
      <c r="B35" t="s">
        <v>2459</v>
      </c>
    </row>
    <row r="36" spans="1:2">
      <c r="A36">
        <v>1001511011</v>
      </c>
      <c r="B36" t="s">
        <v>2459</v>
      </c>
    </row>
    <row r="37" spans="1:2">
      <c r="A37">
        <v>1001511011</v>
      </c>
      <c r="B37" t="s">
        <v>2459</v>
      </c>
    </row>
    <row r="38" spans="1:2">
      <c r="A38">
        <v>1001511011</v>
      </c>
      <c r="B38" t="s">
        <v>2459</v>
      </c>
    </row>
    <row r="39" spans="1:2">
      <c r="A39">
        <v>1001511012</v>
      </c>
      <c r="B39" t="s">
        <v>4777</v>
      </c>
    </row>
    <row r="40" spans="1:2">
      <c r="A40">
        <v>1001511012</v>
      </c>
      <c r="B40" t="s">
        <v>4777</v>
      </c>
    </row>
    <row r="41" spans="1:2">
      <c r="A41">
        <v>1001511012</v>
      </c>
      <c r="B41" t="s">
        <v>4777</v>
      </c>
    </row>
    <row r="42" spans="1:2">
      <c r="A42">
        <v>1001511012</v>
      </c>
      <c r="B42" t="s">
        <v>4777</v>
      </c>
    </row>
    <row r="43" spans="1:2">
      <c r="A43">
        <v>1001511012</v>
      </c>
      <c r="B43" t="s">
        <v>4777</v>
      </c>
    </row>
    <row r="44" spans="1:2">
      <c r="A44">
        <v>1001512001</v>
      </c>
      <c r="B44" t="s">
        <v>4872</v>
      </c>
    </row>
    <row r="45" spans="1:2">
      <c r="A45">
        <v>1001512001</v>
      </c>
      <c r="B45" t="s">
        <v>4872</v>
      </c>
    </row>
    <row r="46" spans="1:2">
      <c r="A46">
        <v>1001512001</v>
      </c>
      <c r="B46" t="s">
        <v>4872</v>
      </c>
    </row>
    <row r="47" spans="1:2">
      <c r="A47">
        <v>1001512001</v>
      </c>
      <c r="B47" t="s">
        <v>4872</v>
      </c>
    </row>
    <row r="48" spans="1:2">
      <c r="A48">
        <v>1001512001</v>
      </c>
      <c r="B48" t="s">
        <v>4872</v>
      </c>
    </row>
    <row r="49" spans="1:2">
      <c r="A49">
        <v>1001512001</v>
      </c>
      <c r="B49" t="s">
        <v>4872</v>
      </c>
    </row>
    <row r="50" spans="1:2">
      <c r="A50">
        <v>1001512001</v>
      </c>
      <c r="B50" t="s">
        <v>4872</v>
      </c>
    </row>
    <row r="51" spans="1:2">
      <c r="A51">
        <v>1001513011</v>
      </c>
      <c r="B51" t="s">
        <v>491</v>
      </c>
    </row>
    <row r="52" spans="1:2">
      <c r="A52">
        <v>1001513011</v>
      </c>
      <c r="B52" t="s">
        <v>491</v>
      </c>
    </row>
    <row r="53" spans="1:2">
      <c r="A53">
        <v>1001513011</v>
      </c>
      <c r="B53" t="s">
        <v>491</v>
      </c>
    </row>
    <row r="54" spans="1:2">
      <c r="A54">
        <v>1001513011</v>
      </c>
      <c r="B54" t="s">
        <v>491</v>
      </c>
    </row>
    <row r="55" spans="1:2">
      <c r="A55">
        <v>1001513011</v>
      </c>
      <c r="B55" t="s">
        <v>491</v>
      </c>
    </row>
    <row r="56" spans="1:2">
      <c r="A56">
        <v>1001513011</v>
      </c>
      <c r="B56" t="s">
        <v>491</v>
      </c>
    </row>
    <row r="57" spans="1:2">
      <c r="A57">
        <v>1001513011</v>
      </c>
      <c r="B57" t="s">
        <v>491</v>
      </c>
    </row>
    <row r="58" spans="1:2">
      <c r="A58">
        <v>1001513011</v>
      </c>
      <c r="B58" t="s">
        <v>491</v>
      </c>
    </row>
    <row r="59" spans="1:2">
      <c r="A59">
        <v>1001513011</v>
      </c>
      <c r="B59" t="s">
        <v>491</v>
      </c>
    </row>
    <row r="60" spans="1:2">
      <c r="A60">
        <v>1001513011</v>
      </c>
      <c r="B60" t="s">
        <v>491</v>
      </c>
    </row>
    <row r="61" spans="1:2">
      <c r="A61">
        <v>1001513011</v>
      </c>
      <c r="B61" t="s">
        <v>491</v>
      </c>
    </row>
    <row r="62" spans="1:2">
      <c r="A62">
        <v>1001513013</v>
      </c>
      <c r="B62" t="s">
        <v>1732</v>
      </c>
    </row>
    <row r="63" spans="1:2">
      <c r="A63">
        <v>1001513013</v>
      </c>
      <c r="B63" t="s">
        <v>1732</v>
      </c>
    </row>
    <row r="64" spans="1:2">
      <c r="A64">
        <v>1001513013</v>
      </c>
      <c r="B64" t="s">
        <v>1732</v>
      </c>
    </row>
    <row r="65" spans="1:2">
      <c r="A65">
        <v>1001513013</v>
      </c>
      <c r="B65" t="s">
        <v>1732</v>
      </c>
    </row>
    <row r="66" spans="1:2">
      <c r="A66">
        <v>1001513013</v>
      </c>
      <c r="B66" t="s">
        <v>1732</v>
      </c>
    </row>
    <row r="67" spans="1:2">
      <c r="A67">
        <v>1001513013</v>
      </c>
      <c r="B67" t="s">
        <v>1732</v>
      </c>
    </row>
    <row r="68" spans="1:2">
      <c r="A68">
        <v>1001513013</v>
      </c>
      <c r="B68" t="s">
        <v>1732</v>
      </c>
    </row>
    <row r="69" spans="1:2">
      <c r="A69">
        <v>1001513013</v>
      </c>
      <c r="B69" t="s">
        <v>1732</v>
      </c>
    </row>
    <row r="70" spans="1:2">
      <c r="A70">
        <v>1001513013</v>
      </c>
      <c r="B70" t="s">
        <v>1732</v>
      </c>
    </row>
    <row r="71" spans="1:2">
      <c r="A71">
        <v>1001513013</v>
      </c>
      <c r="B71" t="s">
        <v>1732</v>
      </c>
    </row>
    <row r="72" spans="1:2">
      <c r="A72">
        <v>1001513013</v>
      </c>
      <c r="B72" t="s">
        <v>1732</v>
      </c>
    </row>
    <row r="73" spans="1:2">
      <c r="A73">
        <v>1001514002</v>
      </c>
      <c r="B73" t="s">
        <v>5650</v>
      </c>
    </row>
    <row r="74" spans="1:2">
      <c r="A74">
        <v>1001514002</v>
      </c>
      <c r="B74" t="s">
        <v>5650</v>
      </c>
    </row>
    <row r="75" spans="1:2">
      <c r="A75">
        <v>1001514002</v>
      </c>
      <c r="B75" t="s">
        <v>5650</v>
      </c>
    </row>
    <row r="76" spans="1:2">
      <c r="A76">
        <v>1001514002</v>
      </c>
      <c r="B76" t="s">
        <v>5650</v>
      </c>
    </row>
    <row r="77" spans="1:2">
      <c r="A77">
        <v>1001514002</v>
      </c>
      <c r="B77" t="s">
        <v>5650</v>
      </c>
    </row>
    <row r="78" spans="1:2">
      <c r="A78">
        <v>1001514002</v>
      </c>
      <c r="B78" t="s">
        <v>5650</v>
      </c>
    </row>
    <row r="79" spans="1:2">
      <c r="A79">
        <v>1001514002</v>
      </c>
      <c r="B79" t="s">
        <v>5650</v>
      </c>
    </row>
    <row r="80" spans="1:2">
      <c r="A80">
        <v>1001514002</v>
      </c>
      <c r="B80" t="s">
        <v>5650</v>
      </c>
    </row>
    <row r="81" spans="1:2">
      <c r="A81">
        <v>1001514002</v>
      </c>
      <c r="B81" t="s">
        <v>5650</v>
      </c>
    </row>
    <row r="82" spans="1:2">
      <c r="A82">
        <v>1001514002</v>
      </c>
      <c r="B82" t="s">
        <v>5650</v>
      </c>
    </row>
    <row r="83" spans="1:2">
      <c r="A83">
        <v>1001514005</v>
      </c>
      <c r="B83" t="s">
        <v>8135</v>
      </c>
    </row>
    <row r="84" spans="1:2">
      <c r="A84">
        <v>1001514005</v>
      </c>
      <c r="B84" t="s">
        <v>8135</v>
      </c>
    </row>
    <row r="85" spans="1:2">
      <c r="A85">
        <v>1001514005</v>
      </c>
      <c r="B85" t="s">
        <v>8135</v>
      </c>
    </row>
    <row r="86" spans="1:2">
      <c r="A86">
        <v>1001514005</v>
      </c>
      <c r="B86" t="s">
        <v>8135</v>
      </c>
    </row>
    <row r="87" spans="1:2">
      <c r="A87">
        <v>1001514005</v>
      </c>
      <c r="B87" t="s">
        <v>8135</v>
      </c>
    </row>
    <row r="88" spans="1:2">
      <c r="A88">
        <v>1001514005</v>
      </c>
      <c r="B88" t="s">
        <v>8135</v>
      </c>
    </row>
    <row r="89" spans="1:2">
      <c r="A89">
        <v>1001514005</v>
      </c>
      <c r="B89" t="s">
        <v>8135</v>
      </c>
    </row>
    <row r="90" spans="1:2">
      <c r="A90">
        <v>1001514005</v>
      </c>
      <c r="B90" t="s">
        <v>8135</v>
      </c>
    </row>
    <row r="91" spans="1:2">
      <c r="A91">
        <v>1001514005</v>
      </c>
      <c r="B91" t="s">
        <v>8135</v>
      </c>
    </row>
    <row r="92" spans="1:2">
      <c r="A92">
        <v>1001514005</v>
      </c>
      <c r="B92" t="s">
        <v>8135</v>
      </c>
    </row>
    <row r="93" spans="1:2">
      <c r="A93">
        <v>1001514008</v>
      </c>
      <c r="B93" t="s">
        <v>7796</v>
      </c>
    </row>
    <row r="94" spans="1:2">
      <c r="A94">
        <v>1001514008</v>
      </c>
      <c r="B94" t="s">
        <v>7796</v>
      </c>
    </row>
    <row r="95" spans="1:2">
      <c r="A95">
        <v>1001514008</v>
      </c>
      <c r="B95" t="s">
        <v>7796</v>
      </c>
    </row>
    <row r="96" spans="1:2">
      <c r="A96">
        <v>1001514008</v>
      </c>
      <c r="B96" t="s">
        <v>7796</v>
      </c>
    </row>
    <row r="97" spans="1:2">
      <c r="A97">
        <v>1001514008</v>
      </c>
      <c r="B97" t="s">
        <v>7796</v>
      </c>
    </row>
    <row r="98" spans="1:2">
      <c r="A98">
        <v>1001514008</v>
      </c>
      <c r="B98" t="s">
        <v>7796</v>
      </c>
    </row>
    <row r="99" spans="1:2">
      <c r="A99">
        <v>1001514008</v>
      </c>
      <c r="B99" t="s">
        <v>7796</v>
      </c>
    </row>
    <row r="100" spans="1:2">
      <c r="A100">
        <v>1001514008</v>
      </c>
      <c r="B100" t="s">
        <v>7796</v>
      </c>
    </row>
    <row r="101" spans="1:2">
      <c r="A101">
        <v>1001514008</v>
      </c>
      <c r="B101" t="s">
        <v>7796</v>
      </c>
    </row>
    <row r="102" spans="1:2">
      <c r="A102">
        <v>1001514008</v>
      </c>
      <c r="B102" t="s">
        <v>7796</v>
      </c>
    </row>
    <row r="103" spans="1:2">
      <c r="A103">
        <v>1001515002</v>
      </c>
      <c r="B103" t="s">
        <v>4557</v>
      </c>
    </row>
    <row r="104" spans="1:2">
      <c r="A104">
        <v>1001515002</v>
      </c>
      <c r="B104" t="s">
        <v>4557</v>
      </c>
    </row>
    <row r="105" spans="1:2">
      <c r="A105">
        <v>1001515002</v>
      </c>
      <c r="B105" t="s">
        <v>4557</v>
      </c>
    </row>
    <row r="106" spans="1:2">
      <c r="A106">
        <v>1001515002</v>
      </c>
      <c r="B106" t="s">
        <v>4557</v>
      </c>
    </row>
    <row r="107" spans="1:2">
      <c r="A107">
        <v>1001515002</v>
      </c>
      <c r="B107" t="s">
        <v>4557</v>
      </c>
    </row>
    <row r="108" spans="1:2">
      <c r="A108">
        <v>1001515002</v>
      </c>
      <c r="B108" t="s">
        <v>4557</v>
      </c>
    </row>
    <row r="109" spans="1:2">
      <c r="A109">
        <v>1001515002</v>
      </c>
      <c r="B109" t="s">
        <v>4557</v>
      </c>
    </row>
    <row r="110" spans="1:2">
      <c r="A110">
        <v>1001515002</v>
      </c>
      <c r="B110" t="s">
        <v>4557</v>
      </c>
    </row>
    <row r="111" spans="1:2">
      <c r="A111">
        <v>1001515002</v>
      </c>
      <c r="B111" t="s">
        <v>4557</v>
      </c>
    </row>
    <row r="112" spans="1:2">
      <c r="A112">
        <v>1001515002</v>
      </c>
      <c r="B112" t="s">
        <v>4557</v>
      </c>
    </row>
    <row r="113" spans="1:2">
      <c r="A113">
        <v>1001515002</v>
      </c>
      <c r="B113" t="s">
        <v>4557</v>
      </c>
    </row>
    <row r="114" spans="1:2">
      <c r="A114">
        <v>1001515003</v>
      </c>
      <c r="B114" t="s">
        <v>3518</v>
      </c>
    </row>
    <row r="115" spans="1:2">
      <c r="A115">
        <v>1001515003</v>
      </c>
      <c r="B115" t="s">
        <v>3518</v>
      </c>
    </row>
    <row r="116" spans="1:2">
      <c r="A116">
        <v>1001515003</v>
      </c>
      <c r="B116" t="s">
        <v>3518</v>
      </c>
    </row>
    <row r="117" spans="1:2">
      <c r="A117">
        <v>1001515003</v>
      </c>
      <c r="B117" t="s">
        <v>3518</v>
      </c>
    </row>
    <row r="118" spans="1:2">
      <c r="A118">
        <v>1001515003</v>
      </c>
      <c r="B118" t="s">
        <v>3518</v>
      </c>
    </row>
    <row r="119" spans="1:2">
      <c r="A119">
        <v>1001515003</v>
      </c>
      <c r="B119" t="s">
        <v>3518</v>
      </c>
    </row>
    <row r="120" spans="1:2">
      <c r="A120">
        <v>1001515003</v>
      </c>
      <c r="B120" t="s">
        <v>3518</v>
      </c>
    </row>
    <row r="121" spans="1:2">
      <c r="A121">
        <v>1001515003</v>
      </c>
      <c r="B121" t="s">
        <v>3518</v>
      </c>
    </row>
    <row r="122" spans="1:2">
      <c r="A122">
        <v>1001515003</v>
      </c>
      <c r="B122" t="s">
        <v>3518</v>
      </c>
    </row>
    <row r="123" spans="1:2">
      <c r="A123">
        <v>1001515003</v>
      </c>
      <c r="B123" t="s">
        <v>3518</v>
      </c>
    </row>
    <row r="124" spans="1:2">
      <c r="A124">
        <v>1001515004</v>
      </c>
      <c r="B124" t="s">
        <v>3481</v>
      </c>
    </row>
    <row r="125" spans="1:2">
      <c r="A125">
        <v>1001515004</v>
      </c>
      <c r="B125" t="s">
        <v>3481</v>
      </c>
    </row>
    <row r="126" spans="1:2">
      <c r="A126">
        <v>1001515004</v>
      </c>
      <c r="B126" t="s">
        <v>3481</v>
      </c>
    </row>
    <row r="127" spans="1:2">
      <c r="A127">
        <v>1001515004</v>
      </c>
      <c r="B127" t="s">
        <v>3481</v>
      </c>
    </row>
    <row r="128" spans="1:2">
      <c r="A128">
        <v>1001515004</v>
      </c>
      <c r="B128" t="s">
        <v>3481</v>
      </c>
    </row>
    <row r="129" spans="1:2">
      <c r="A129">
        <v>1001515004</v>
      </c>
      <c r="B129" t="s">
        <v>3481</v>
      </c>
    </row>
    <row r="130" spans="1:2">
      <c r="A130">
        <v>1001515004</v>
      </c>
      <c r="B130" t="s">
        <v>3481</v>
      </c>
    </row>
    <row r="131" spans="1:2">
      <c r="A131">
        <v>1001515005</v>
      </c>
      <c r="B131" t="s">
        <v>3324</v>
      </c>
    </row>
    <row r="132" spans="1:2">
      <c r="A132">
        <v>1001515005</v>
      </c>
      <c r="B132" t="s">
        <v>3324</v>
      </c>
    </row>
    <row r="133" spans="1:2">
      <c r="A133">
        <v>1001515005</v>
      </c>
      <c r="B133" t="s">
        <v>3324</v>
      </c>
    </row>
    <row r="134" spans="1:2">
      <c r="A134">
        <v>1001515005</v>
      </c>
      <c r="B134" t="s">
        <v>3324</v>
      </c>
    </row>
    <row r="135" spans="1:2">
      <c r="A135">
        <v>1001515005</v>
      </c>
      <c r="B135" t="s">
        <v>3324</v>
      </c>
    </row>
    <row r="136" spans="1:2">
      <c r="A136">
        <v>1001515006</v>
      </c>
      <c r="B136" t="s">
        <v>3359</v>
      </c>
    </row>
    <row r="137" spans="1:2">
      <c r="A137">
        <v>1001515006</v>
      </c>
      <c r="B137" t="s">
        <v>3359</v>
      </c>
    </row>
    <row r="138" spans="1:2">
      <c r="A138">
        <v>1001515006</v>
      </c>
      <c r="B138" t="s">
        <v>3359</v>
      </c>
    </row>
    <row r="139" spans="1:2">
      <c r="A139">
        <v>1001515006</v>
      </c>
      <c r="B139" t="s">
        <v>3359</v>
      </c>
    </row>
    <row r="140" spans="1:2">
      <c r="A140">
        <v>1001515006</v>
      </c>
      <c r="B140" t="s">
        <v>3359</v>
      </c>
    </row>
    <row r="141" spans="1:2">
      <c r="A141">
        <v>1001515006</v>
      </c>
      <c r="B141" t="s">
        <v>3359</v>
      </c>
    </row>
    <row r="142" spans="1:2">
      <c r="A142">
        <v>1001515006</v>
      </c>
      <c r="B142" t="s">
        <v>3359</v>
      </c>
    </row>
    <row r="143" spans="1:2">
      <c r="A143">
        <v>1001515006</v>
      </c>
      <c r="B143" t="s">
        <v>3359</v>
      </c>
    </row>
    <row r="144" spans="1:2">
      <c r="A144">
        <v>1001515006</v>
      </c>
      <c r="B144" t="s">
        <v>3359</v>
      </c>
    </row>
    <row r="145" spans="1:2">
      <c r="A145">
        <v>1001515006</v>
      </c>
      <c r="B145" t="s">
        <v>3359</v>
      </c>
    </row>
    <row r="146" spans="1:2">
      <c r="A146">
        <v>1001515007</v>
      </c>
      <c r="B146" t="s">
        <v>3486</v>
      </c>
    </row>
    <row r="147" spans="1:2">
      <c r="A147">
        <v>1001515007</v>
      </c>
      <c r="B147" t="s">
        <v>3486</v>
      </c>
    </row>
    <row r="148" spans="1:2">
      <c r="A148">
        <v>1001515007</v>
      </c>
      <c r="B148" t="s">
        <v>3486</v>
      </c>
    </row>
    <row r="149" spans="1:2">
      <c r="A149">
        <v>1001515007</v>
      </c>
      <c r="B149" t="s">
        <v>3486</v>
      </c>
    </row>
    <row r="150" spans="1:2">
      <c r="A150">
        <v>1001515007</v>
      </c>
      <c r="B150" t="s">
        <v>3486</v>
      </c>
    </row>
    <row r="151" spans="1:2">
      <c r="A151">
        <v>1001515007</v>
      </c>
      <c r="B151" t="s">
        <v>3486</v>
      </c>
    </row>
    <row r="152" spans="1:2">
      <c r="A152">
        <v>1001515007</v>
      </c>
      <c r="B152" t="s">
        <v>3486</v>
      </c>
    </row>
    <row r="153" spans="1:2">
      <c r="A153">
        <v>1001515007</v>
      </c>
      <c r="B153" t="s">
        <v>3486</v>
      </c>
    </row>
    <row r="154" spans="1:2">
      <c r="A154">
        <v>1001515007</v>
      </c>
      <c r="B154" t="s">
        <v>3486</v>
      </c>
    </row>
    <row r="155" spans="1:2">
      <c r="A155">
        <v>1001515007</v>
      </c>
      <c r="B155" t="s">
        <v>3486</v>
      </c>
    </row>
    <row r="156" spans="1:2">
      <c r="A156">
        <v>1001516001</v>
      </c>
      <c r="B156" t="s">
        <v>4720</v>
      </c>
    </row>
    <row r="157" spans="1:2">
      <c r="A157">
        <v>1001516001</v>
      </c>
      <c r="B157" t="s">
        <v>4720</v>
      </c>
    </row>
    <row r="158" spans="1:2">
      <c r="A158">
        <v>1001516001</v>
      </c>
      <c r="B158" t="s">
        <v>4720</v>
      </c>
    </row>
    <row r="159" spans="1:2">
      <c r="A159">
        <v>1001516001</v>
      </c>
      <c r="B159" t="s">
        <v>4720</v>
      </c>
    </row>
    <row r="160" spans="1:2">
      <c r="A160">
        <v>1001516001</v>
      </c>
      <c r="B160" t="s">
        <v>4720</v>
      </c>
    </row>
    <row r="161" spans="1:2">
      <c r="A161">
        <v>1001516001</v>
      </c>
      <c r="B161" t="s">
        <v>4720</v>
      </c>
    </row>
    <row r="162" spans="1:2">
      <c r="A162">
        <v>1001516001</v>
      </c>
      <c r="B162" t="s">
        <v>4720</v>
      </c>
    </row>
    <row r="163" spans="1:2">
      <c r="A163">
        <v>1001516001</v>
      </c>
      <c r="B163" t="s">
        <v>4720</v>
      </c>
    </row>
    <row r="164" spans="1:2">
      <c r="A164">
        <v>1001516001</v>
      </c>
      <c r="B164" t="s">
        <v>4720</v>
      </c>
    </row>
    <row r="165" spans="1:2">
      <c r="A165">
        <v>1001516001</v>
      </c>
      <c r="B165" t="s">
        <v>4720</v>
      </c>
    </row>
    <row r="166" spans="1:2">
      <c r="A166">
        <v>1001516002</v>
      </c>
      <c r="B166" t="s">
        <v>3425</v>
      </c>
    </row>
    <row r="167" spans="1:2">
      <c r="A167">
        <v>1001516002</v>
      </c>
      <c r="B167" t="s">
        <v>3425</v>
      </c>
    </row>
    <row r="168" spans="1:2">
      <c r="A168">
        <v>1001516002</v>
      </c>
      <c r="B168" t="s">
        <v>3425</v>
      </c>
    </row>
    <row r="169" spans="1:2">
      <c r="A169">
        <v>1001516002</v>
      </c>
      <c r="B169" t="s">
        <v>3425</v>
      </c>
    </row>
    <row r="170" spans="1:2">
      <c r="A170">
        <v>1001516002</v>
      </c>
      <c r="B170" t="s">
        <v>3425</v>
      </c>
    </row>
    <row r="171" spans="1:2">
      <c r="A171">
        <v>1001516002</v>
      </c>
      <c r="B171" t="s">
        <v>3425</v>
      </c>
    </row>
    <row r="172" spans="1:2">
      <c r="A172">
        <v>1001516002</v>
      </c>
      <c r="B172" t="s">
        <v>3425</v>
      </c>
    </row>
    <row r="173" spans="1:2">
      <c r="A173">
        <v>1001516002</v>
      </c>
      <c r="B173" t="s">
        <v>3425</v>
      </c>
    </row>
    <row r="174" spans="1:2">
      <c r="A174">
        <v>1001516002</v>
      </c>
      <c r="B174" t="s">
        <v>3425</v>
      </c>
    </row>
    <row r="175" spans="1:2">
      <c r="A175">
        <v>1001516002</v>
      </c>
      <c r="B175" t="s">
        <v>3425</v>
      </c>
    </row>
    <row r="176" spans="1:2">
      <c r="A176">
        <v>1001516002</v>
      </c>
      <c r="B176" t="s">
        <v>3425</v>
      </c>
    </row>
    <row r="177" spans="1:2">
      <c r="A177">
        <v>1001516003</v>
      </c>
      <c r="B177" t="s">
        <v>3520</v>
      </c>
    </row>
    <row r="178" spans="1:2">
      <c r="A178">
        <v>1001516003</v>
      </c>
      <c r="B178" t="s">
        <v>3520</v>
      </c>
    </row>
    <row r="179" spans="1:2">
      <c r="A179">
        <v>1001516003</v>
      </c>
      <c r="B179" t="s">
        <v>3520</v>
      </c>
    </row>
    <row r="180" spans="1:2">
      <c r="A180">
        <v>1001516003</v>
      </c>
      <c r="B180" t="s">
        <v>3520</v>
      </c>
    </row>
    <row r="181" spans="1:2">
      <c r="A181">
        <v>1001516003</v>
      </c>
      <c r="B181" t="s">
        <v>3520</v>
      </c>
    </row>
    <row r="182" spans="1:2">
      <c r="A182">
        <v>1001516003</v>
      </c>
      <c r="B182" t="s">
        <v>3520</v>
      </c>
    </row>
    <row r="183" spans="1:2">
      <c r="A183">
        <v>1001516003</v>
      </c>
      <c r="B183" t="s">
        <v>3520</v>
      </c>
    </row>
    <row r="184" spans="1:2">
      <c r="A184">
        <v>1001516003</v>
      </c>
      <c r="B184" t="s">
        <v>3520</v>
      </c>
    </row>
    <row r="185" spans="1:2">
      <c r="A185">
        <v>1001516003</v>
      </c>
      <c r="B185" t="s">
        <v>3520</v>
      </c>
    </row>
    <row r="186" spans="1:2">
      <c r="A186">
        <v>1001516004</v>
      </c>
      <c r="B186" t="s">
        <v>3544</v>
      </c>
    </row>
    <row r="187" spans="1:2">
      <c r="A187">
        <v>1001516004</v>
      </c>
      <c r="B187" t="s">
        <v>3544</v>
      </c>
    </row>
    <row r="188" spans="1:2">
      <c r="A188">
        <v>1001516004</v>
      </c>
      <c r="B188" t="s">
        <v>3544</v>
      </c>
    </row>
    <row r="189" spans="1:2">
      <c r="A189">
        <v>1001516004</v>
      </c>
      <c r="B189" t="s">
        <v>3544</v>
      </c>
    </row>
    <row r="190" spans="1:2">
      <c r="A190">
        <v>1001516004</v>
      </c>
      <c r="B190" t="s">
        <v>3544</v>
      </c>
    </row>
    <row r="191" spans="1:2">
      <c r="A191">
        <v>1001516004</v>
      </c>
      <c r="B191" t="s">
        <v>3544</v>
      </c>
    </row>
    <row r="192" spans="1:2">
      <c r="A192">
        <v>1001516004</v>
      </c>
      <c r="B192" t="s">
        <v>3544</v>
      </c>
    </row>
    <row r="193" spans="1:2">
      <c r="A193">
        <v>1001516004</v>
      </c>
      <c r="B193" t="s">
        <v>3544</v>
      </c>
    </row>
    <row r="194" spans="1:2">
      <c r="A194">
        <v>1001516004</v>
      </c>
      <c r="B194" t="s">
        <v>3544</v>
      </c>
    </row>
    <row r="195" spans="1:2">
      <c r="A195">
        <v>1001516004</v>
      </c>
      <c r="B195" t="s">
        <v>3544</v>
      </c>
    </row>
    <row r="196" spans="1:2">
      <c r="A196">
        <v>1001516004</v>
      </c>
      <c r="B196" t="s">
        <v>3544</v>
      </c>
    </row>
    <row r="197" spans="1:2">
      <c r="A197">
        <v>1001516004</v>
      </c>
      <c r="B197" t="s">
        <v>3544</v>
      </c>
    </row>
    <row r="198" spans="1:2">
      <c r="A198">
        <v>1001516005</v>
      </c>
      <c r="B198" t="s">
        <v>3501</v>
      </c>
    </row>
    <row r="199" spans="1:2">
      <c r="A199">
        <v>1001516005</v>
      </c>
      <c r="B199" t="s">
        <v>3501</v>
      </c>
    </row>
    <row r="200" spans="1:2">
      <c r="A200">
        <v>1001516005</v>
      </c>
      <c r="B200" t="s">
        <v>3501</v>
      </c>
    </row>
    <row r="201" spans="1:2">
      <c r="A201">
        <v>1001516005</v>
      </c>
      <c r="B201" t="s">
        <v>3501</v>
      </c>
    </row>
    <row r="202" spans="1:2">
      <c r="A202">
        <v>1001516005</v>
      </c>
      <c r="B202" t="s">
        <v>3501</v>
      </c>
    </row>
    <row r="203" spans="1:2">
      <c r="A203">
        <v>1001516005</v>
      </c>
      <c r="B203" t="s">
        <v>3501</v>
      </c>
    </row>
    <row r="204" spans="1:2">
      <c r="A204">
        <v>1001516005</v>
      </c>
      <c r="B204" t="s">
        <v>3501</v>
      </c>
    </row>
    <row r="205" spans="1:2">
      <c r="A205">
        <v>1001516005</v>
      </c>
      <c r="B205" t="s">
        <v>3501</v>
      </c>
    </row>
    <row r="206" spans="1:2">
      <c r="A206">
        <v>1001516005</v>
      </c>
      <c r="B206" t="s">
        <v>3501</v>
      </c>
    </row>
    <row r="207" spans="1:2">
      <c r="A207">
        <v>1001517001</v>
      </c>
      <c r="B207" t="s">
        <v>6509</v>
      </c>
    </row>
    <row r="208" spans="1:2">
      <c r="A208">
        <v>1001517001</v>
      </c>
      <c r="B208" t="s">
        <v>6509</v>
      </c>
    </row>
    <row r="209" spans="1:2">
      <c r="A209">
        <v>1001517001</v>
      </c>
      <c r="B209" t="s">
        <v>6509</v>
      </c>
    </row>
    <row r="210" spans="1:2">
      <c r="A210">
        <v>1001517001</v>
      </c>
      <c r="B210" t="s">
        <v>6509</v>
      </c>
    </row>
    <row r="211" spans="1:2">
      <c r="A211">
        <v>1001517001</v>
      </c>
      <c r="B211" t="s">
        <v>6509</v>
      </c>
    </row>
    <row r="212" spans="1:2">
      <c r="A212">
        <v>1001517001</v>
      </c>
      <c r="B212" t="s">
        <v>6509</v>
      </c>
    </row>
    <row r="213" spans="1:2">
      <c r="A213">
        <v>1001517001</v>
      </c>
      <c r="B213" t="s">
        <v>6509</v>
      </c>
    </row>
    <row r="214" spans="1:2">
      <c r="A214">
        <v>1001517001</v>
      </c>
      <c r="B214" t="s">
        <v>6509</v>
      </c>
    </row>
    <row r="215" spans="1:2">
      <c r="A215">
        <v>1001517001</v>
      </c>
      <c r="B215" t="s">
        <v>6509</v>
      </c>
    </row>
    <row r="216" spans="1:2">
      <c r="A216">
        <v>1001517001</v>
      </c>
      <c r="B216" t="s">
        <v>6509</v>
      </c>
    </row>
    <row r="217" spans="1:2">
      <c r="A217">
        <v>1001517001</v>
      </c>
      <c r="B217" t="s">
        <v>6509</v>
      </c>
    </row>
    <row r="218" spans="1:2">
      <c r="A218">
        <v>1001518002</v>
      </c>
      <c r="B218" t="s">
        <v>3462</v>
      </c>
    </row>
    <row r="219" spans="1:2">
      <c r="A219">
        <v>1001518002</v>
      </c>
      <c r="B219" t="s">
        <v>3462</v>
      </c>
    </row>
    <row r="220" spans="1:2">
      <c r="A220">
        <v>1001518002</v>
      </c>
      <c r="B220" t="s">
        <v>3462</v>
      </c>
    </row>
    <row r="221" spans="1:2">
      <c r="A221">
        <v>1001518002</v>
      </c>
      <c r="B221" t="s">
        <v>3462</v>
      </c>
    </row>
    <row r="222" spans="1:2">
      <c r="A222">
        <v>1001518002</v>
      </c>
      <c r="B222" t="s">
        <v>3462</v>
      </c>
    </row>
    <row r="223" spans="1:2">
      <c r="A223">
        <v>1001518002</v>
      </c>
      <c r="B223" t="s">
        <v>3462</v>
      </c>
    </row>
    <row r="224" spans="1:2">
      <c r="A224">
        <v>1001518002</v>
      </c>
      <c r="B224" t="s">
        <v>3462</v>
      </c>
    </row>
    <row r="225" spans="1:2">
      <c r="A225">
        <v>1001518002</v>
      </c>
      <c r="B225" t="s">
        <v>3462</v>
      </c>
    </row>
    <row r="226" spans="1:2">
      <c r="A226">
        <v>1001518002</v>
      </c>
      <c r="B226" t="s">
        <v>3462</v>
      </c>
    </row>
    <row r="227" spans="1:2">
      <c r="A227">
        <v>1001518002</v>
      </c>
      <c r="B227" t="s">
        <v>3462</v>
      </c>
    </row>
    <row r="228" spans="1:2">
      <c r="A228">
        <v>1001518002</v>
      </c>
      <c r="B228" t="s">
        <v>3462</v>
      </c>
    </row>
    <row r="229" spans="1:2">
      <c r="A229">
        <v>1001518002</v>
      </c>
      <c r="B229" t="s">
        <v>3462</v>
      </c>
    </row>
    <row r="230" spans="1:2">
      <c r="A230">
        <v>1001522001</v>
      </c>
      <c r="B230" t="s">
        <v>8051</v>
      </c>
    </row>
    <row r="231" spans="1:2">
      <c r="A231">
        <v>1001522001</v>
      </c>
      <c r="B231" t="s">
        <v>8051</v>
      </c>
    </row>
    <row r="232" spans="1:2">
      <c r="A232">
        <v>1001522001</v>
      </c>
      <c r="B232" t="s">
        <v>8051</v>
      </c>
    </row>
    <row r="233" spans="1:2">
      <c r="A233">
        <v>1001522001</v>
      </c>
      <c r="B233" t="s">
        <v>8051</v>
      </c>
    </row>
    <row r="234" spans="1:2">
      <c r="A234">
        <v>1001522001</v>
      </c>
      <c r="B234" t="s">
        <v>8051</v>
      </c>
    </row>
    <row r="235" spans="1:2">
      <c r="A235">
        <v>1001522001</v>
      </c>
      <c r="B235" t="s">
        <v>8051</v>
      </c>
    </row>
    <row r="236" spans="1:2">
      <c r="A236">
        <v>1001522001</v>
      </c>
      <c r="B236" t="s">
        <v>8051</v>
      </c>
    </row>
    <row r="237" spans="1:2">
      <c r="A237">
        <v>1001522001</v>
      </c>
      <c r="B237" t="s">
        <v>8051</v>
      </c>
    </row>
    <row r="238" spans="1:2">
      <c r="A238">
        <v>1001522001</v>
      </c>
      <c r="B238" t="s">
        <v>8051</v>
      </c>
    </row>
    <row r="239" spans="1:2">
      <c r="A239">
        <v>1001527001</v>
      </c>
      <c r="B239" t="s">
        <v>3428</v>
      </c>
    </row>
    <row r="240" spans="1:2">
      <c r="A240">
        <v>1001527001</v>
      </c>
      <c r="B240" t="s">
        <v>3428</v>
      </c>
    </row>
    <row r="241" spans="1:2">
      <c r="A241">
        <v>1001527001</v>
      </c>
      <c r="B241" t="s">
        <v>3428</v>
      </c>
    </row>
    <row r="242" spans="1:2">
      <c r="A242">
        <v>1001527001</v>
      </c>
      <c r="B242" t="s">
        <v>3428</v>
      </c>
    </row>
    <row r="243" spans="1:2">
      <c r="A243">
        <v>1001527001</v>
      </c>
      <c r="B243" t="s">
        <v>3428</v>
      </c>
    </row>
    <row r="244" spans="1:2">
      <c r="A244">
        <v>1001527001</v>
      </c>
      <c r="B244" t="s">
        <v>3428</v>
      </c>
    </row>
    <row r="245" spans="1:2">
      <c r="A245">
        <v>1001527001</v>
      </c>
      <c r="B245" t="s">
        <v>3428</v>
      </c>
    </row>
    <row r="246" spans="1:2">
      <c r="A246">
        <v>1001527001</v>
      </c>
      <c r="B246" t="s">
        <v>3428</v>
      </c>
    </row>
    <row r="247" spans="1:2">
      <c r="A247">
        <v>1001527001</v>
      </c>
      <c r="B247" t="s">
        <v>3428</v>
      </c>
    </row>
    <row r="248" spans="1:2">
      <c r="A248">
        <v>1001527001</v>
      </c>
      <c r="B248" t="s">
        <v>3428</v>
      </c>
    </row>
    <row r="249" spans="1:2">
      <c r="A249">
        <v>1001527001</v>
      </c>
      <c r="B249" t="s">
        <v>3428</v>
      </c>
    </row>
    <row r="250" spans="1:2">
      <c r="A250">
        <v>1001529001</v>
      </c>
      <c r="B250" t="s">
        <v>7918</v>
      </c>
    </row>
    <row r="251" spans="1:2">
      <c r="A251">
        <v>1001529001</v>
      </c>
      <c r="B251" t="s">
        <v>7918</v>
      </c>
    </row>
    <row r="252" spans="1:2">
      <c r="A252">
        <v>1001529001</v>
      </c>
      <c r="B252" t="s">
        <v>7918</v>
      </c>
    </row>
    <row r="253" spans="1:2">
      <c r="A253">
        <v>1001529001</v>
      </c>
      <c r="B253" t="s">
        <v>7918</v>
      </c>
    </row>
    <row r="254" spans="1:2">
      <c r="A254">
        <v>1001529002</v>
      </c>
      <c r="B254" t="s">
        <v>7916</v>
      </c>
    </row>
    <row r="255" spans="1:2">
      <c r="A255">
        <v>1001529002</v>
      </c>
      <c r="B255" t="s">
        <v>7916</v>
      </c>
    </row>
    <row r="256" spans="1:2">
      <c r="A256">
        <v>1001529002</v>
      </c>
      <c r="B256" t="s">
        <v>7916</v>
      </c>
    </row>
    <row r="257" spans="1:2">
      <c r="A257">
        <v>1001529002</v>
      </c>
      <c r="B257" t="s">
        <v>7916</v>
      </c>
    </row>
    <row r="258" spans="1:2">
      <c r="A258">
        <v>1001529002</v>
      </c>
      <c r="B258" t="s">
        <v>7916</v>
      </c>
    </row>
    <row r="259" spans="1:2">
      <c r="A259">
        <v>1001529002</v>
      </c>
      <c r="B259" t="s">
        <v>7916</v>
      </c>
    </row>
    <row r="260" spans="1:2">
      <c r="A260">
        <v>1001529002</v>
      </c>
      <c r="B260" t="s">
        <v>7916</v>
      </c>
    </row>
    <row r="261" spans="1:2">
      <c r="A261">
        <v>1001529002</v>
      </c>
      <c r="B261" t="s">
        <v>7916</v>
      </c>
    </row>
    <row r="262" spans="1:2">
      <c r="A262">
        <v>1001529002</v>
      </c>
      <c r="B262" t="s">
        <v>7916</v>
      </c>
    </row>
    <row r="263" spans="1:2">
      <c r="A263">
        <v>1001530001</v>
      </c>
      <c r="B263" t="s">
        <v>7910</v>
      </c>
    </row>
    <row r="264" spans="1:2">
      <c r="A264">
        <v>1001530001</v>
      </c>
      <c r="B264" t="s">
        <v>7910</v>
      </c>
    </row>
    <row r="265" spans="1:2">
      <c r="A265">
        <v>1001530001</v>
      </c>
      <c r="B265" t="s">
        <v>7910</v>
      </c>
    </row>
    <row r="266" spans="1:2">
      <c r="A266">
        <v>1001530001</v>
      </c>
      <c r="B266" t="s">
        <v>7910</v>
      </c>
    </row>
    <row r="267" spans="1:2">
      <c r="A267">
        <v>1001530002</v>
      </c>
      <c r="B267" t="s">
        <v>7865</v>
      </c>
    </row>
    <row r="268" spans="1:2">
      <c r="A268">
        <v>1001530002</v>
      </c>
      <c r="B268" t="s">
        <v>7865</v>
      </c>
    </row>
    <row r="269" spans="1:2">
      <c r="A269">
        <v>1001530002</v>
      </c>
      <c r="B269" t="s">
        <v>7865</v>
      </c>
    </row>
    <row r="270" spans="1:2">
      <c r="A270">
        <v>1001530002</v>
      </c>
      <c r="B270" t="s">
        <v>7865</v>
      </c>
    </row>
    <row r="271" spans="1:2">
      <c r="A271">
        <v>1001530002</v>
      </c>
      <c r="B271" t="s">
        <v>7865</v>
      </c>
    </row>
    <row r="272" spans="1:2">
      <c r="A272">
        <v>1001530002</v>
      </c>
      <c r="B272" t="s">
        <v>7865</v>
      </c>
    </row>
    <row r="273" spans="1:2">
      <c r="A273">
        <v>1001530002</v>
      </c>
      <c r="B273" t="s">
        <v>7865</v>
      </c>
    </row>
    <row r="274" spans="1:2">
      <c r="A274">
        <v>1001530002</v>
      </c>
      <c r="B274" t="s">
        <v>7865</v>
      </c>
    </row>
    <row r="275" spans="1:2">
      <c r="A275">
        <v>1001530002</v>
      </c>
      <c r="B275" t="s">
        <v>7865</v>
      </c>
    </row>
    <row r="276" spans="1:2">
      <c r="A276">
        <v>1001530003</v>
      </c>
      <c r="B276" t="s">
        <v>4499</v>
      </c>
    </row>
    <row r="277" spans="1:2">
      <c r="A277">
        <v>1001530003</v>
      </c>
      <c r="B277" t="s">
        <v>4499</v>
      </c>
    </row>
    <row r="278" spans="1:2">
      <c r="A278">
        <v>1001531001</v>
      </c>
      <c r="B278" t="s">
        <v>4469</v>
      </c>
    </row>
    <row r="279" spans="1:2">
      <c r="A279">
        <v>1001531001</v>
      </c>
      <c r="B279" t="s">
        <v>4469</v>
      </c>
    </row>
    <row r="280" spans="1:2">
      <c r="A280">
        <v>1001531001</v>
      </c>
      <c r="B280" t="s">
        <v>4469</v>
      </c>
    </row>
    <row r="281" spans="1:2">
      <c r="A281">
        <v>1001531001</v>
      </c>
      <c r="B281" t="s">
        <v>4469</v>
      </c>
    </row>
    <row r="282" spans="1:2">
      <c r="A282">
        <v>1001531001</v>
      </c>
      <c r="B282" t="s">
        <v>4469</v>
      </c>
    </row>
    <row r="283" spans="1:2">
      <c r="A283">
        <v>1001531001</v>
      </c>
      <c r="B283" t="s">
        <v>4469</v>
      </c>
    </row>
    <row r="284" spans="1:2">
      <c r="A284">
        <v>1001531001</v>
      </c>
      <c r="B284" t="s">
        <v>4469</v>
      </c>
    </row>
    <row r="285" spans="1:2">
      <c r="A285">
        <v>1001531001</v>
      </c>
      <c r="B285" t="s">
        <v>4469</v>
      </c>
    </row>
    <row r="286" spans="1:2">
      <c r="A286">
        <v>1001531001</v>
      </c>
      <c r="B286" t="s">
        <v>4469</v>
      </c>
    </row>
    <row r="287" spans="1:2">
      <c r="A287">
        <v>1001531001</v>
      </c>
      <c r="B287" t="s">
        <v>4469</v>
      </c>
    </row>
    <row r="288" spans="1:2">
      <c r="A288">
        <v>1001531001</v>
      </c>
      <c r="B288" t="s">
        <v>4469</v>
      </c>
    </row>
    <row r="289" spans="1:2">
      <c r="A289">
        <v>1001533003</v>
      </c>
      <c r="B289" t="s">
        <v>7638</v>
      </c>
    </row>
    <row r="290" spans="1:2">
      <c r="A290">
        <v>1001533003</v>
      </c>
      <c r="B290" t="s">
        <v>7638</v>
      </c>
    </row>
    <row r="291" spans="1:2">
      <c r="A291">
        <v>1001533003</v>
      </c>
      <c r="B291" t="s">
        <v>7638</v>
      </c>
    </row>
    <row r="292" spans="1:2">
      <c r="A292">
        <v>1001533003</v>
      </c>
      <c r="B292" t="s">
        <v>7638</v>
      </c>
    </row>
    <row r="293" spans="1:2">
      <c r="A293">
        <v>1001533003</v>
      </c>
      <c r="B293" t="s">
        <v>7638</v>
      </c>
    </row>
    <row r="294" spans="1:2">
      <c r="A294">
        <v>1001533003</v>
      </c>
      <c r="B294" t="s">
        <v>7638</v>
      </c>
    </row>
    <row r="295" spans="1:2">
      <c r="A295">
        <v>1001533003</v>
      </c>
      <c r="B295" t="s">
        <v>7638</v>
      </c>
    </row>
    <row r="296" spans="1:2">
      <c r="A296">
        <v>1001533003</v>
      </c>
      <c r="B296" t="s">
        <v>7638</v>
      </c>
    </row>
    <row r="297" spans="1:2">
      <c r="A297">
        <v>1001533003</v>
      </c>
      <c r="B297" t="s">
        <v>7638</v>
      </c>
    </row>
    <row r="298" spans="1:2">
      <c r="A298">
        <v>1001533003</v>
      </c>
      <c r="B298" t="s">
        <v>7638</v>
      </c>
    </row>
    <row r="299" spans="1:2">
      <c r="A299">
        <v>1001536001</v>
      </c>
      <c r="B299" t="s">
        <v>2037</v>
      </c>
    </row>
    <row r="300" spans="1:2">
      <c r="A300">
        <v>1001536001</v>
      </c>
      <c r="B300" t="s">
        <v>2037</v>
      </c>
    </row>
    <row r="301" spans="1:2">
      <c r="A301">
        <v>1001536001</v>
      </c>
      <c r="B301" t="s">
        <v>2037</v>
      </c>
    </row>
    <row r="302" spans="1:2">
      <c r="A302">
        <v>1001536001</v>
      </c>
      <c r="B302" t="s">
        <v>2037</v>
      </c>
    </row>
    <row r="303" spans="1:2">
      <c r="A303">
        <v>1001536001</v>
      </c>
      <c r="B303" t="s">
        <v>2037</v>
      </c>
    </row>
    <row r="304" spans="1:2">
      <c r="A304">
        <v>1001536001</v>
      </c>
      <c r="B304" t="s">
        <v>2037</v>
      </c>
    </row>
    <row r="305" spans="1:2">
      <c r="A305">
        <v>1001536001</v>
      </c>
      <c r="B305" t="s">
        <v>2037</v>
      </c>
    </row>
    <row r="306" spans="1:2">
      <c r="A306">
        <v>1001536001</v>
      </c>
      <c r="B306" t="s">
        <v>2037</v>
      </c>
    </row>
    <row r="307" spans="1:2">
      <c r="A307">
        <v>1001536001</v>
      </c>
      <c r="B307" t="s">
        <v>2037</v>
      </c>
    </row>
    <row r="308" spans="1:2">
      <c r="A308">
        <v>1001536001</v>
      </c>
      <c r="B308" t="s">
        <v>2037</v>
      </c>
    </row>
    <row r="309" spans="1:2">
      <c r="A309">
        <v>1001539002</v>
      </c>
      <c r="B309" t="s">
        <v>7892</v>
      </c>
    </row>
    <row r="310" spans="1:2">
      <c r="A310">
        <v>1001539002</v>
      </c>
      <c r="B310" t="s">
        <v>7892</v>
      </c>
    </row>
    <row r="311" spans="1:2">
      <c r="A311">
        <v>1001539002</v>
      </c>
      <c r="B311" t="s">
        <v>7892</v>
      </c>
    </row>
    <row r="312" spans="1:2">
      <c r="A312">
        <v>1001539002</v>
      </c>
      <c r="B312" t="s">
        <v>7892</v>
      </c>
    </row>
    <row r="313" spans="1:2">
      <c r="A313">
        <v>1001539002</v>
      </c>
      <c r="B313" t="s">
        <v>7892</v>
      </c>
    </row>
    <row r="314" spans="1:2">
      <c r="A314">
        <v>1001539002</v>
      </c>
      <c r="B314" t="s">
        <v>7892</v>
      </c>
    </row>
    <row r="315" spans="1:2">
      <c r="A315">
        <v>1001539002</v>
      </c>
      <c r="B315" t="s">
        <v>7892</v>
      </c>
    </row>
    <row r="316" spans="1:2">
      <c r="A316">
        <v>1001539002</v>
      </c>
      <c r="B316" t="s">
        <v>7892</v>
      </c>
    </row>
    <row r="317" spans="1:2">
      <c r="A317">
        <v>1001539002</v>
      </c>
      <c r="B317" t="s">
        <v>7892</v>
      </c>
    </row>
    <row r="318" spans="1:2">
      <c r="A318">
        <v>1001539002</v>
      </c>
      <c r="B318" t="s">
        <v>7892</v>
      </c>
    </row>
    <row r="319" spans="1:2">
      <c r="A319">
        <v>1001539003</v>
      </c>
      <c r="B319" t="s">
        <v>7744</v>
      </c>
    </row>
    <row r="320" spans="1:2">
      <c r="A320">
        <v>1001539003</v>
      </c>
      <c r="B320" t="s">
        <v>7744</v>
      </c>
    </row>
    <row r="321" spans="1:2">
      <c r="A321">
        <v>1001540001</v>
      </c>
      <c r="B321" t="s">
        <v>4844</v>
      </c>
    </row>
    <row r="322" spans="1:2">
      <c r="A322">
        <v>1001540001</v>
      </c>
      <c r="B322" t="s">
        <v>4844</v>
      </c>
    </row>
    <row r="323" spans="1:2">
      <c r="A323">
        <v>1001540001</v>
      </c>
      <c r="B323" t="s">
        <v>4844</v>
      </c>
    </row>
    <row r="324" spans="1:2">
      <c r="A324">
        <v>1001540001</v>
      </c>
      <c r="B324" t="s">
        <v>4844</v>
      </c>
    </row>
    <row r="325" spans="1:2">
      <c r="A325">
        <v>1001540001</v>
      </c>
      <c r="B325" t="s">
        <v>4844</v>
      </c>
    </row>
    <row r="326" spans="1:2">
      <c r="A326">
        <v>1001540001</v>
      </c>
      <c r="B326" t="s">
        <v>4844</v>
      </c>
    </row>
    <row r="327" spans="1:2">
      <c r="A327">
        <v>1001540001</v>
      </c>
      <c r="B327" t="s">
        <v>4844</v>
      </c>
    </row>
    <row r="328" spans="1:2">
      <c r="A328">
        <v>1001540001</v>
      </c>
      <c r="B328" t="s">
        <v>4844</v>
      </c>
    </row>
    <row r="329" spans="1:2">
      <c r="A329">
        <v>1001540001</v>
      </c>
      <c r="B329" t="s">
        <v>4844</v>
      </c>
    </row>
    <row r="330" spans="1:2">
      <c r="A330">
        <v>1001540001</v>
      </c>
      <c r="B330" t="s">
        <v>4844</v>
      </c>
    </row>
    <row r="331" spans="1:2">
      <c r="A331">
        <v>1001540001</v>
      </c>
      <c r="B331" t="s">
        <v>4844</v>
      </c>
    </row>
    <row r="332" spans="1:2">
      <c r="A332">
        <v>1001540004</v>
      </c>
      <c r="B332" t="s">
        <v>8896</v>
      </c>
    </row>
    <row r="333" spans="1:2">
      <c r="A333">
        <v>1001540004</v>
      </c>
      <c r="B333" t="s">
        <v>8896</v>
      </c>
    </row>
    <row r="334" spans="1:2">
      <c r="A334">
        <v>1001540004</v>
      </c>
      <c r="B334" t="s">
        <v>8896</v>
      </c>
    </row>
    <row r="335" spans="1:2">
      <c r="A335">
        <v>1001540004</v>
      </c>
      <c r="B335" t="s">
        <v>8896</v>
      </c>
    </row>
    <row r="336" spans="1:2">
      <c r="A336">
        <v>1001540004</v>
      </c>
      <c r="B336" t="s">
        <v>8896</v>
      </c>
    </row>
    <row r="337" spans="1:2">
      <c r="A337">
        <v>1001540004</v>
      </c>
      <c r="B337" t="s">
        <v>8896</v>
      </c>
    </row>
    <row r="338" spans="1:2">
      <c r="A338">
        <v>1001541001</v>
      </c>
      <c r="B338" t="s">
        <v>9394</v>
      </c>
    </row>
    <row r="339" spans="1:2">
      <c r="A339">
        <v>1001541001</v>
      </c>
      <c r="B339" t="s">
        <v>9394</v>
      </c>
    </row>
    <row r="340" spans="1:2">
      <c r="A340">
        <v>1001541001</v>
      </c>
      <c r="B340" t="s">
        <v>9394</v>
      </c>
    </row>
    <row r="341" spans="1:2">
      <c r="A341">
        <v>1001541001</v>
      </c>
      <c r="B341" t="s">
        <v>9394</v>
      </c>
    </row>
    <row r="342" spans="1:2">
      <c r="A342">
        <v>1001541001</v>
      </c>
      <c r="B342" t="s">
        <v>9394</v>
      </c>
    </row>
    <row r="343" spans="1:2">
      <c r="A343">
        <v>1001541001</v>
      </c>
      <c r="B343" t="s">
        <v>9394</v>
      </c>
    </row>
    <row r="344" spans="1:2">
      <c r="A344">
        <v>1001541001</v>
      </c>
      <c r="B344" t="s">
        <v>9394</v>
      </c>
    </row>
    <row r="345" spans="1:2">
      <c r="A345">
        <v>1001541001</v>
      </c>
      <c r="B345" t="s">
        <v>9394</v>
      </c>
    </row>
    <row r="346" spans="1:2">
      <c r="A346">
        <v>1001541001</v>
      </c>
      <c r="B346" t="s">
        <v>9394</v>
      </c>
    </row>
    <row r="347" spans="1:2">
      <c r="A347">
        <v>1001541001</v>
      </c>
      <c r="B347" t="s">
        <v>9394</v>
      </c>
    </row>
    <row r="348" spans="1:2">
      <c r="A348">
        <v>1001542001</v>
      </c>
      <c r="B348" t="s">
        <v>9329</v>
      </c>
    </row>
    <row r="349" spans="1:2">
      <c r="A349">
        <v>1001542001</v>
      </c>
      <c r="B349" t="s">
        <v>9329</v>
      </c>
    </row>
    <row r="350" spans="1:2">
      <c r="A350">
        <v>1001542001</v>
      </c>
      <c r="B350" t="s">
        <v>9329</v>
      </c>
    </row>
    <row r="351" spans="1:2">
      <c r="A351">
        <v>1001542001</v>
      </c>
      <c r="B351" t="s">
        <v>9329</v>
      </c>
    </row>
    <row r="352" spans="1:2">
      <c r="A352">
        <v>1001542001</v>
      </c>
      <c r="B352" t="s">
        <v>9329</v>
      </c>
    </row>
    <row r="353" spans="1:2">
      <c r="A353">
        <v>1001542001</v>
      </c>
      <c r="B353" t="s">
        <v>9329</v>
      </c>
    </row>
    <row r="354" spans="1:2">
      <c r="A354">
        <v>1001542001</v>
      </c>
      <c r="B354" t="s">
        <v>9329</v>
      </c>
    </row>
    <row r="355" spans="1:2">
      <c r="A355">
        <v>1001542001</v>
      </c>
      <c r="B355" t="s">
        <v>9329</v>
      </c>
    </row>
    <row r="356" spans="1:2">
      <c r="A356">
        <v>1001542001</v>
      </c>
      <c r="B356" t="s">
        <v>9329</v>
      </c>
    </row>
    <row r="357" spans="1:2">
      <c r="A357">
        <v>1001543001</v>
      </c>
      <c r="B357" t="s">
        <v>7485</v>
      </c>
    </row>
    <row r="358" spans="1:2">
      <c r="A358">
        <v>1001543001</v>
      </c>
      <c r="B358" t="s">
        <v>7485</v>
      </c>
    </row>
    <row r="359" spans="1:2">
      <c r="A359">
        <v>1001543001</v>
      </c>
      <c r="B359" t="s">
        <v>7485</v>
      </c>
    </row>
    <row r="360" spans="1:2">
      <c r="A360">
        <v>1001543001</v>
      </c>
      <c r="B360" t="s">
        <v>7485</v>
      </c>
    </row>
    <row r="361" spans="1:2">
      <c r="A361">
        <v>1001543001</v>
      </c>
      <c r="B361" t="s">
        <v>7485</v>
      </c>
    </row>
    <row r="362" spans="1:2">
      <c r="A362">
        <v>1001543001</v>
      </c>
      <c r="B362" t="s">
        <v>7485</v>
      </c>
    </row>
    <row r="363" spans="1:2">
      <c r="A363">
        <v>1001543001</v>
      </c>
      <c r="B363" t="s">
        <v>7485</v>
      </c>
    </row>
    <row r="364" spans="1:2">
      <c r="A364">
        <v>1001543001</v>
      </c>
      <c r="B364" t="s">
        <v>7485</v>
      </c>
    </row>
    <row r="365" spans="1:2">
      <c r="A365">
        <v>1001543001</v>
      </c>
      <c r="B365" t="s">
        <v>7485</v>
      </c>
    </row>
    <row r="366" spans="1:2">
      <c r="A366">
        <v>1001543001</v>
      </c>
      <c r="B366" t="s">
        <v>7485</v>
      </c>
    </row>
    <row r="367" spans="1:2">
      <c r="A367">
        <v>1001543002</v>
      </c>
      <c r="B367" t="s">
        <v>2104</v>
      </c>
    </row>
    <row r="368" spans="1:2">
      <c r="A368">
        <v>1001543002</v>
      </c>
      <c r="B368" t="s">
        <v>2104</v>
      </c>
    </row>
    <row r="369" spans="1:2">
      <c r="A369">
        <v>1001543002</v>
      </c>
      <c r="B369" t="s">
        <v>2104</v>
      </c>
    </row>
    <row r="370" spans="1:2">
      <c r="A370">
        <v>1001543002</v>
      </c>
      <c r="B370" t="s">
        <v>2104</v>
      </c>
    </row>
    <row r="371" spans="1:2">
      <c r="A371">
        <v>1001543002</v>
      </c>
      <c r="B371" t="s">
        <v>2104</v>
      </c>
    </row>
    <row r="372" spans="1:2">
      <c r="A372">
        <v>1001543002</v>
      </c>
      <c r="B372" t="s">
        <v>2104</v>
      </c>
    </row>
    <row r="373" spans="1:2">
      <c r="A373">
        <v>1001543002</v>
      </c>
      <c r="B373" t="s">
        <v>2104</v>
      </c>
    </row>
    <row r="374" spans="1:2">
      <c r="A374">
        <v>1001543002</v>
      </c>
      <c r="B374" t="s">
        <v>2104</v>
      </c>
    </row>
    <row r="375" spans="1:2">
      <c r="A375">
        <v>1001543002</v>
      </c>
      <c r="B375" t="s">
        <v>2104</v>
      </c>
    </row>
    <row r="376" spans="1:2">
      <c r="A376">
        <v>1001545004</v>
      </c>
      <c r="B376" t="s">
        <v>2154</v>
      </c>
    </row>
    <row r="377" spans="1:2">
      <c r="A377">
        <v>1001545004</v>
      </c>
      <c r="B377" t="s">
        <v>2154</v>
      </c>
    </row>
    <row r="378" spans="1:2">
      <c r="A378">
        <v>1001545004</v>
      </c>
      <c r="B378" t="s">
        <v>2154</v>
      </c>
    </row>
    <row r="379" spans="1:2">
      <c r="A379">
        <v>1001545004</v>
      </c>
      <c r="B379" t="s">
        <v>2154</v>
      </c>
    </row>
    <row r="380" spans="1:2">
      <c r="A380">
        <v>1001545004</v>
      </c>
      <c r="B380" t="s">
        <v>2154</v>
      </c>
    </row>
    <row r="381" spans="1:2">
      <c r="A381">
        <v>1001545004</v>
      </c>
      <c r="B381" t="s">
        <v>2154</v>
      </c>
    </row>
    <row r="382" spans="1:2">
      <c r="A382">
        <v>1001545004</v>
      </c>
      <c r="B382" t="s">
        <v>2154</v>
      </c>
    </row>
    <row r="383" spans="1:2">
      <c r="A383">
        <v>1001545004</v>
      </c>
      <c r="B383" t="s">
        <v>2154</v>
      </c>
    </row>
    <row r="384" spans="1:2">
      <c r="A384">
        <v>1001545004</v>
      </c>
      <c r="B384" t="s">
        <v>2154</v>
      </c>
    </row>
    <row r="385" spans="1:2">
      <c r="A385">
        <v>1001546002</v>
      </c>
      <c r="B385" t="s">
        <v>4710</v>
      </c>
    </row>
    <row r="386" spans="1:2">
      <c r="A386">
        <v>1001546002</v>
      </c>
      <c r="B386" t="s">
        <v>4710</v>
      </c>
    </row>
    <row r="387" spans="1:2">
      <c r="A387">
        <v>1001546002</v>
      </c>
      <c r="B387" t="s">
        <v>4710</v>
      </c>
    </row>
    <row r="388" spans="1:2">
      <c r="A388">
        <v>1001546002</v>
      </c>
      <c r="B388" t="s">
        <v>4710</v>
      </c>
    </row>
    <row r="389" spans="1:2">
      <c r="A389">
        <v>1001546002</v>
      </c>
      <c r="B389" t="s">
        <v>4710</v>
      </c>
    </row>
    <row r="390" spans="1:2">
      <c r="A390">
        <v>1001546002</v>
      </c>
      <c r="B390" t="s">
        <v>4710</v>
      </c>
    </row>
    <row r="391" spans="1:2">
      <c r="A391">
        <v>1001546002</v>
      </c>
      <c r="B391" t="s">
        <v>4710</v>
      </c>
    </row>
    <row r="392" spans="1:2">
      <c r="A392">
        <v>1001546002</v>
      </c>
      <c r="B392" t="s">
        <v>4710</v>
      </c>
    </row>
    <row r="393" spans="1:2">
      <c r="A393">
        <v>1001546002</v>
      </c>
      <c r="B393" t="s">
        <v>4710</v>
      </c>
    </row>
    <row r="394" spans="1:2">
      <c r="A394">
        <v>1001546002</v>
      </c>
      <c r="B394" t="s">
        <v>4710</v>
      </c>
    </row>
    <row r="395" spans="1:2">
      <c r="A395">
        <v>1001546002</v>
      </c>
      <c r="B395" t="s">
        <v>4710</v>
      </c>
    </row>
    <row r="396" spans="1:2">
      <c r="A396">
        <v>1001547003</v>
      </c>
      <c r="B396" t="s">
        <v>12048</v>
      </c>
    </row>
    <row r="397" spans="1:2">
      <c r="A397">
        <v>1001549001</v>
      </c>
      <c r="B397" t="s">
        <v>7751</v>
      </c>
    </row>
    <row r="398" spans="1:2">
      <c r="A398">
        <v>1001549001</v>
      </c>
      <c r="B398" t="s">
        <v>7751</v>
      </c>
    </row>
    <row r="399" spans="1:2">
      <c r="A399">
        <v>1001549001</v>
      </c>
      <c r="B399" t="s">
        <v>7751</v>
      </c>
    </row>
    <row r="400" spans="1:2">
      <c r="A400">
        <v>1001549001</v>
      </c>
      <c r="B400" t="s">
        <v>7751</v>
      </c>
    </row>
    <row r="401" spans="1:2">
      <c r="A401">
        <v>1001549001</v>
      </c>
      <c r="B401" t="s">
        <v>7751</v>
      </c>
    </row>
    <row r="402" spans="1:2">
      <c r="A402">
        <v>1001549001</v>
      </c>
      <c r="B402" t="s">
        <v>7751</v>
      </c>
    </row>
    <row r="403" spans="1:2">
      <c r="A403">
        <v>1001549001</v>
      </c>
      <c r="B403" t="s">
        <v>7751</v>
      </c>
    </row>
    <row r="404" spans="1:2">
      <c r="A404">
        <v>1001549001</v>
      </c>
      <c r="B404" t="s">
        <v>7751</v>
      </c>
    </row>
    <row r="405" spans="1:2">
      <c r="A405">
        <v>1001549001</v>
      </c>
      <c r="B405" t="s">
        <v>7751</v>
      </c>
    </row>
    <row r="406" spans="1:2">
      <c r="A406">
        <v>1001549001</v>
      </c>
      <c r="B406" t="s">
        <v>7751</v>
      </c>
    </row>
    <row r="407" spans="1:2">
      <c r="A407">
        <v>1001549001</v>
      </c>
      <c r="B407" t="s">
        <v>7751</v>
      </c>
    </row>
    <row r="408" spans="1:2">
      <c r="A408">
        <v>1001551007</v>
      </c>
      <c r="B408" t="s">
        <v>921</v>
      </c>
    </row>
    <row r="409" spans="1:2">
      <c r="A409">
        <v>1001551007</v>
      </c>
      <c r="B409" t="s">
        <v>921</v>
      </c>
    </row>
    <row r="410" spans="1:2">
      <c r="A410">
        <v>1001551007</v>
      </c>
      <c r="B410" t="s">
        <v>921</v>
      </c>
    </row>
    <row r="411" spans="1:2">
      <c r="A411">
        <v>1001551007</v>
      </c>
      <c r="B411" t="s">
        <v>921</v>
      </c>
    </row>
    <row r="412" spans="1:2">
      <c r="A412">
        <v>1001551010</v>
      </c>
      <c r="B412" t="s">
        <v>2033</v>
      </c>
    </row>
    <row r="413" spans="1:2">
      <c r="A413">
        <v>1001551010</v>
      </c>
      <c r="B413" t="s">
        <v>2033</v>
      </c>
    </row>
    <row r="414" spans="1:2">
      <c r="A414">
        <v>1001551010</v>
      </c>
      <c r="B414" t="s">
        <v>2033</v>
      </c>
    </row>
    <row r="415" spans="1:2">
      <c r="A415">
        <v>1001551010</v>
      </c>
      <c r="B415" t="s">
        <v>2033</v>
      </c>
    </row>
    <row r="416" spans="1:2">
      <c r="A416">
        <v>1001551010</v>
      </c>
      <c r="B416" t="s">
        <v>2033</v>
      </c>
    </row>
    <row r="417" spans="1:2">
      <c r="A417">
        <v>1001551010</v>
      </c>
      <c r="B417" t="s">
        <v>2033</v>
      </c>
    </row>
    <row r="418" spans="1:2">
      <c r="A418">
        <v>1001553012</v>
      </c>
      <c r="B418" t="s">
        <v>35</v>
      </c>
    </row>
    <row r="419" spans="1:2">
      <c r="A419">
        <v>1001553012</v>
      </c>
      <c r="B419" t="s">
        <v>35</v>
      </c>
    </row>
    <row r="420" spans="1:2">
      <c r="A420">
        <v>1001553012</v>
      </c>
      <c r="B420" t="s">
        <v>35</v>
      </c>
    </row>
    <row r="421" spans="1:2">
      <c r="A421">
        <v>1001553012</v>
      </c>
      <c r="B421" t="s">
        <v>35</v>
      </c>
    </row>
    <row r="422" spans="1:2">
      <c r="A422">
        <v>1001553012</v>
      </c>
      <c r="B422" t="s">
        <v>35</v>
      </c>
    </row>
    <row r="423" spans="1:2">
      <c r="A423">
        <v>1001553012</v>
      </c>
      <c r="B423" t="s">
        <v>35</v>
      </c>
    </row>
    <row r="424" spans="1:2">
      <c r="A424">
        <v>1001553012</v>
      </c>
      <c r="B424" t="s">
        <v>35</v>
      </c>
    </row>
    <row r="425" spans="1:2">
      <c r="A425">
        <v>1001553012</v>
      </c>
      <c r="B425" t="s">
        <v>35</v>
      </c>
    </row>
    <row r="426" spans="1:2">
      <c r="A426">
        <v>1001553012</v>
      </c>
      <c r="B426" t="s">
        <v>35</v>
      </c>
    </row>
    <row r="427" spans="1:2">
      <c r="A427">
        <v>1001553012</v>
      </c>
      <c r="B427" t="s">
        <v>35</v>
      </c>
    </row>
    <row r="428" spans="1:2">
      <c r="A428">
        <v>1001553012</v>
      </c>
      <c r="B428" t="s">
        <v>35</v>
      </c>
    </row>
    <row r="429" spans="1:2">
      <c r="A429">
        <v>1001553012</v>
      </c>
      <c r="B429" t="s">
        <v>35</v>
      </c>
    </row>
    <row r="430" spans="1:2">
      <c r="A430">
        <v>1001553012</v>
      </c>
      <c r="B430" t="s">
        <v>35</v>
      </c>
    </row>
    <row r="431" spans="1:2">
      <c r="A431">
        <v>1001553012</v>
      </c>
      <c r="B431" t="s">
        <v>35</v>
      </c>
    </row>
    <row r="432" spans="1:2">
      <c r="A432">
        <v>1001553013</v>
      </c>
      <c r="B432" t="s">
        <v>66</v>
      </c>
    </row>
    <row r="433" spans="1:2">
      <c r="A433">
        <v>1001553013</v>
      </c>
      <c r="B433" t="s">
        <v>66</v>
      </c>
    </row>
    <row r="434" spans="1:2">
      <c r="A434">
        <v>1001553013</v>
      </c>
      <c r="B434" t="s">
        <v>66</v>
      </c>
    </row>
    <row r="435" spans="1:2">
      <c r="A435">
        <v>1001553013</v>
      </c>
      <c r="B435" t="s">
        <v>66</v>
      </c>
    </row>
    <row r="436" spans="1:2">
      <c r="A436">
        <v>1001553013</v>
      </c>
      <c r="B436" t="s">
        <v>66</v>
      </c>
    </row>
    <row r="437" spans="1:2">
      <c r="A437">
        <v>1001553013</v>
      </c>
      <c r="B437" t="s">
        <v>66</v>
      </c>
    </row>
    <row r="438" spans="1:2">
      <c r="A438">
        <v>1001553013</v>
      </c>
      <c r="B438" t="s">
        <v>66</v>
      </c>
    </row>
    <row r="439" spans="1:2">
      <c r="A439">
        <v>1001553013</v>
      </c>
      <c r="B439" t="s">
        <v>66</v>
      </c>
    </row>
    <row r="440" spans="1:2">
      <c r="A440">
        <v>1001553013</v>
      </c>
      <c r="B440" t="s">
        <v>66</v>
      </c>
    </row>
    <row r="441" spans="1:2">
      <c r="A441">
        <v>1001553013</v>
      </c>
      <c r="B441" t="s">
        <v>66</v>
      </c>
    </row>
    <row r="442" spans="1:2">
      <c r="A442">
        <v>1001553013</v>
      </c>
      <c r="B442" t="s">
        <v>66</v>
      </c>
    </row>
    <row r="443" spans="1:2">
      <c r="A443">
        <v>1001553013</v>
      </c>
      <c r="B443" t="s">
        <v>66</v>
      </c>
    </row>
    <row r="444" spans="1:2">
      <c r="A444">
        <v>1001553013</v>
      </c>
      <c r="B444" t="s">
        <v>66</v>
      </c>
    </row>
    <row r="445" spans="1:2">
      <c r="A445">
        <v>1001553014</v>
      </c>
      <c r="B445" t="s">
        <v>94</v>
      </c>
    </row>
    <row r="446" spans="1:2">
      <c r="A446">
        <v>1001553014</v>
      </c>
      <c r="B446" t="s">
        <v>94</v>
      </c>
    </row>
    <row r="447" spans="1:2">
      <c r="A447">
        <v>1001553014</v>
      </c>
      <c r="B447" t="s">
        <v>94</v>
      </c>
    </row>
    <row r="448" spans="1:2">
      <c r="A448">
        <v>1001553014</v>
      </c>
      <c r="B448" t="s">
        <v>94</v>
      </c>
    </row>
    <row r="449" spans="1:2">
      <c r="A449">
        <v>1001553014</v>
      </c>
      <c r="B449" t="s">
        <v>94</v>
      </c>
    </row>
    <row r="450" spans="1:2">
      <c r="A450">
        <v>1001553014</v>
      </c>
      <c r="B450" t="s">
        <v>94</v>
      </c>
    </row>
    <row r="451" spans="1:2">
      <c r="A451">
        <v>1001553014</v>
      </c>
      <c r="B451" t="s">
        <v>94</v>
      </c>
    </row>
    <row r="452" spans="1:2">
      <c r="A452">
        <v>1001553014</v>
      </c>
      <c r="B452" t="s">
        <v>94</v>
      </c>
    </row>
    <row r="453" spans="1:2">
      <c r="A453">
        <v>1001553014</v>
      </c>
      <c r="B453" t="s">
        <v>94</v>
      </c>
    </row>
    <row r="454" spans="1:2">
      <c r="A454">
        <v>1001553014</v>
      </c>
      <c r="B454" t="s">
        <v>94</v>
      </c>
    </row>
    <row r="455" spans="1:2">
      <c r="A455">
        <v>1001553014</v>
      </c>
      <c r="B455" t="s">
        <v>94</v>
      </c>
    </row>
    <row r="456" spans="1:2">
      <c r="A456">
        <v>1001553014</v>
      </c>
      <c r="B456" t="s">
        <v>94</v>
      </c>
    </row>
    <row r="457" spans="1:2">
      <c r="A457">
        <v>1001553014</v>
      </c>
      <c r="B457" t="s">
        <v>94</v>
      </c>
    </row>
    <row r="458" spans="1:2">
      <c r="A458">
        <v>1001553014</v>
      </c>
      <c r="B458" t="s">
        <v>94</v>
      </c>
    </row>
    <row r="459" spans="1:2">
      <c r="A459">
        <v>1001553014</v>
      </c>
      <c r="B459" t="s">
        <v>94</v>
      </c>
    </row>
    <row r="460" spans="1:2">
      <c r="A460">
        <v>1001553014</v>
      </c>
      <c r="B460" t="s">
        <v>94</v>
      </c>
    </row>
    <row r="461" spans="1:2">
      <c r="A461">
        <v>1001553014</v>
      </c>
      <c r="B461" t="s">
        <v>94</v>
      </c>
    </row>
    <row r="462" spans="1:2">
      <c r="A462">
        <v>1001553023</v>
      </c>
      <c r="B462" t="s">
        <v>296</v>
      </c>
    </row>
    <row r="463" spans="1:2">
      <c r="A463">
        <v>1001553023</v>
      </c>
      <c r="B463" t="s">
        <v>296</v>
      </c>
    </row>
    <row r="464" spans="1:2">
      <c r="A464">
        <v>1001553023</v>
      </c>
      <c r="B464" t="s">
        <v>296</v>
      </c>
    </row>
    <row r="465" spans="1:2">
      <c r="A465">
        <v>1001553023</v>
      </c>
      <c r="B465" t="s">
        <v>296</v>
      </c>
    </row>
    <row r="466" spans="1:2">
      <c r="A466">
        <v>1001553023</v>
      </c>
      <c r="B466" t="s">
        <v>296</v>
      </c>
    </row>
    <row r="467" spans="1:2">
      <c r="A467">
        <v>1001553023</v>
      </c>
      <c r="B467" t="s">
        <v>296</v>
      </c>
    </row>
    <row r="468" spans="1:2">
      <c r="A468">
        <v>1001553023</v>
      </c>
      <c r="B468" t="s">
        <v>296</v>
      </c>
    </row>
    <row r="469" spans="1:2">
      <c r="A469">
        <v>1001553023</v>
      </c>
      <c r="B469" t="s">
        <v>296</v>
      </c>
    </row>
    <row r="470" spans="1:2">
      <c r="A470">
        <v>1001553023</v>
      </c>
      <c r="B470" t="s">
        <v>296</v>
      </c>
    </row>
    <row r="471" spans="1:2">
      <c r="A471">
        <v>1001553023</v>
      </c>
      <c r="B471" t="s">
        <v>296</v>
      </c>
    </row>
    <row r="472" spans="1:2">
      <c r="A472">
        <v>1001553023</v>
      </c>
      <c r="B472" t="s">
        <v>296</v>
      </c>
    </row>
    <row r="473" spans="1:2">
      <c r="A473">
        <v>1001553023</v>
      </c>
      <c r="B473" t="s">
        <v>296</v>
      </c>
    </row>
    <row r="474" spans="1:2">
      <c r="A474">
        <v>1001553026</v>
      </c>
      <c r="B474" t="s">
        <v>4842</v>
      </c>
    </row>
    <row r="475" spans="1:2">
      <c r="A475">
        <v>1001553026</v>
      </c>
      <c r="B475" t="s">
        <v>4842</v>
      </c>
    </row>
    <row r="476" spans="1:2">
      <c r="A476">
        <v>1001553026</v>
      </c>
      <c r="B476" t="s">
        <v>4842</v>
      </c>
    </row>
    <row r="477" spans="1:2">
      <c r="A477">
        <v>1001553026</v>
      </c>
      <c r="B477" t="s">
        <v>4842</v>
      </c>
    </row>
    <row r="478" spans="1:2">
      <c r="A478">
        <v>1001553026</v>
      </c>
      <c r="B478" t="s">
        <v>4842</v>
      </c>
    </row>
    <row r="479" spans="1:2">
      <c r="A479">
        <v>1001553026</v>
      </c>
      <c r="B479" t="s">
        <v>4842</v>
      </c>
    </row>
    <row r="480" spans="1:2">
      <c r="A480">
        <v>1001554013</v>
      </c>
      <c r="B480" t="s">
        <v>32</v>
      </c>
    </row>
    <row r="481" spans="1:2">
      <c r="A481">
        <v>1001554013</v>
      </c>
      <c r="B481" t="s">
        <v>32</v>
      </c>
    </row>
    <row r="482" spans="1:2">
      <c r="A482">
        <v>1001554013</v>
      </c>
      <c r="B482" t="s">
        <v>32</v>
      </c>
    </row>
    <row r="483" spans="1:2">
      <c r="A483">
        <v>1001554013</v>
      </c>
      <c r="B483" t="s">
        <v>32</v>
      </c>
    </row>
    <row r="484" spans="1:2">
      <c r="A484">
        <v>1001554013</v>
      </c>
      <c r="B484" t="s">
        <v>32</v>
      </c>
    </row>
    <row r="485" spans="1:2">
      <c r="A485">
        <v>1001554013</v>
      </c>
      <c r="B485" t="s">
        <v>32</v>
      </c>
    </row>
    <row r="486" spans="1:2">
      <c r="A486">
        <v>1001554013</v>
      </c>
      <c r="B486" t="s">
        <v>32</v>
      </c>
    </row>
    <row r="487" spans="1:2">
      <c r="A487">
        <v>1001554013</v>
      </c>
      <c r="B487" t="s">
        <v>32</v>
      </c>
    </row>
    <row r="488" spans="1:2">
      <c r="A488">
        <v>1001554015</v>
      </c>
      <c r="B488" t="s">
        <v>72</v>
      </c>
    </row>
    <row r="489" spans="1:2">
      <c r="A489">
        <v>1001554015</v>
      </c>
      <c r="B489" t="s">
        <v>72</v>
      </c>
    </row>
    <row r="490" spans="1:2">
      <c r="A490">
        <v>1001554015</v>
      </c>
      <c r="B490" t="s">
        <v>72</v>
      </c>
    </row>
    <row r="491" spans="1:2">
      <c r="A491">
        <v>1001554015</v>
      </c>
      <c r="B491" t="s">
        <v>72</v>
      </c>
    </row>
    <row r="492" spans="1:2">
      <c r="A492">
        <v>1001554015</v>
      </c>
      <c r="B492" t="s">
        <v>72</v>
      </c>
    </row>
    <row r="493" spans="1:2">
      <c r="A493">
        <v>1001554015</v>
      </c>
      <c r="B493" t="s">
        <v>72</v>
      </c>
    </row>
    <row r="494" spans="1:2">
      <c r="A494">
        <v>1001554015</v>
      </c>
      <c r="B494" t="s">
        <v>72</v>
      </c>
    </row>
    <row r="495" spans="1:2">
      <c r="A495">
        <v>1001554015</v>
      </c>
      <c r="B495" t="s">
        <v>72</v>
      </c>
    </row>
    <row r="496" spans="1:2">
      <c r="A496">
        <v>1001554015</v>
      </c>
      <c r="B496" t="s">
        <v>72</v>
      </c>
    </row>
    <row r="497" spans="1:2">
      <c r="A497">
        <v>1001554015</v>
      </c>
      <c r="B497" t="s">
        <v>72</v>
      </c>
    </row>
    <row r="498" spans="1:2">
      <c r="A498">
        <v>1001554015</v>
      </c>
      <c r="B498" t="s">
        <v>72</v>
      </c>
    </row>
    <row r="499" spans="1:2">
      <c r="A499">
        <v>1001554015</v>
      </c>
      <c r="B499" t="s">
        <v>72</v>
      </c>
    </row>
    <row r="500" spans="1:2">
      <c r="A500">
        <v>1001554015</v>
      </c>
      <c r="B500" t="s">
        <v>72</v>
      </c>
    </row>
    <row r="501" spans="1:2">
      <c r="A501">
        <v>1001554015</v>
      </c>
      <c r="B501" t="s">
        <v>72</v>
      </c>
    </row>
    <row r="502" spans="1:2">
      <c r="A502">
        <v>1001554030</v>
      </c>
      <c r="B502" t="s">
        <v>3403</v>
      </c>
    </row>
    <row r="503" spans="1:2">
      <c r="A503">
        <v>1001554030</v>
      </c>
      <c r="B503" t="s">
        <v>3403</v>
      </c>
    </row>
    <row r="504" spans="1:2">
      <c r="A504">
        <v>1001554030</v>
      </c>
      <c r="B504" t="s">
        <v>3403</v>
      </c>
    </row>
    <row r="505" spans="1:2">
      <c r="A505">
        <v>1001554030</v>
      </c>
      <c r="B505" t="s">
        <v>3403</v>
      </c>
    </row>
    <row r="506" spans="1:2">
      <c r="A506">
        <v>1001554030</v>
      </c>
      <c r="B506" t="s">
        <v>3403</v>
      </c>
    </row>
    <row r="507" spans="1:2">
      <c r="A507">
        <v>1001554030</v>
      </c>
      <c r="B507" t="s">
        <v>3403</v>
      </c>
    </row>
    <row r="508" spans="1:2">
      <c r="A508">
        <v>1001554030</v>
      </c>
      <c r="B508" t="s">
        <v>3403</v>
      </c>
    </row>
    <row r="509" spans="1:2">
      <c r="A509">
        <v>1001554030</v>
      </c>
      <c r="B509" t="s">
        <v>3403</v>
      </c>
    </row>
    <row r="510" spans="1:2">
      <c r="A510">
        <v>1001554030</v>
      </c>
      <c r="B510" t="s">
        <v>3403</v>
      </c>
    </row>
    <row r="511" spans="1:2">
      <c r="A511">
        <v>1001554030</v>
      </c>
      <c r="B511" t="s">
        <v>3403</v>
      </c>
    </row>
    <row r="512" spans="1:2">
      <c r="A512">
        <v>1001554030</v>
      </c>
      <c r="B512" t="s">
        <v>3403</v>
      </c>
    </row>
    <row r="513" spans="1:2">
      <c r="A513">
        <v>1001555011</v>
      </c>
      <c r="B513" t="s">
        <v>88</v>
      </c>
    </row>
    <row r="514" spans="1:2">
      <c r="A514">
        <v>1001555011</v>
      </c>
      <c r="B514" t="s">
        <v>88</v>
      </c>
    </row>
    <row r="515" spans="1:2">
      <c r="A515">
        <v>1001555011</v>
      </c>
      <c r="B515" t="s">
        <v>88</v>
      </c>
    </row>
    <row r="516" spans="1:2">
      <c r="A516">
        <v>1001555011</v>
      </c>
      <c r="B516" t="s">
        <v>88</v>
      </c>
    </row>
    <row r="517" spans="1:2">
      <c r="A517">
        <v>1001555011</v>
      </c>
      <c r="B517" t="s">
        <v>88</v>
      </c>
    </row>
    <row r="518" spans="1:2">
      <c r="A518">
        <v>1001555011</v>
      </c>
      <c r="B518" t="s">
        <v>88</v>
      </c>
    </row>
    <row r="519" spans="1:2">
      <c r="A519">
        <v>1001555011</v>
      </c>
      <c r="B519" t="s">
        <v>88</v>
      </c>
    </row>
    <row r="520" spans="1:2">
      <c r="A520">
        <v>1001555011</v>
      </c>
      <c r="B520" t="s">
        <v>88</v>
      </c>
    </row>
    <row r="521" spans="1:2">
      <c r="A521">
        <v>1001555011</v>
      </c>
      <c r="B521" t="s">
        <v>88</v>
      </c>
    </row>
    <row r="522" spans="1:2">
      <c r="A522">
        <v>1001555011</v>
      </c>
      <c r="B522" t="s">
        <v>88</v>
      </c>
    </row>
    <row r="523" spans="1:2">
      <c r="A523">
        <v>1001555011</v>
      </c>
      <c r="B523" t="s">
        <v>88</v>
      </c>
    </row>
    <row r="524" spans="1:2">
      <c r="A524">
        <v>1001555011</v>
      </c>
      <c r="B524" t="s">
        <v>88</v>
      </c>
    </row>
    <row r="525" spans="1:2">
      <c r="A525">
        <v>1001555011</v>
      </c>
      <c r="B525" t="s">
        <v>88</v>
      </c>
    </row>
    <row r="526" spans="1:2">
      <c r="A526">
        <v>1001555011</v>
      </c>
      <c r="B526" t="s">
        <v>88</v>
      </c>
    </row>
    <row r="527" spans="1:2">
      <c r="A527">
        <v>1001555011</v>
      </c>
      <c r="B527" t="s">
        <v>88</v>
      </c>
    </row>
    <row r="528" spans="1:2">
      <c r="A528">
        <v>1001555011</v>
      </c>
      <c r="B528" t="s">
        <v>88</v>
      </c>
    </row>
    <row r="529" spans="1:2">
      <c r="A529">
        <v>1001555011</v>
      </c>
      <c r="B529" t="s">
        <v>88</v>
      </c>
    </row>
    <row r="530" spans="1:2">
      <c r="A530">
        <v>1001555011</v>
      </c>
      <c r="B530" t="s">
        <v>88</v>
      </c>
    </row>
    <row r="531" spans="1:2">
      <c r="A531">
        <v>1001555011</v>
      </c>
      <c r="B531" t="s">
        <v>88</v>
      </c>
    </row>
    <row r="532" spans="1:2">
      <c r="A532">
        <v>1001555013</v>
      </c>
      <c r="B532" t="s">
        <v>63</v>
      </c>
    </row>
    <row r="533" spans="1:2">
      <c r="A533">
        <v>1001555013</v>
      </c>
      <c r="B533" t="s">
        <v>63</v>
      </c>
    </row>
    <row r="534" spans="1:2">
      <c r="A534">
        <v>1001555013</v>
      </c>
      <c r="B534" t="s">
        <v>63</v>
      </c>
    </row>
    <row r="535" spans="1:2">
      <c r="A535">
        <v>1001555013</v>
      </c>
      <c r="B535" t="s">
        <v>63</v>
      </c>
    </row>
    <row r="536" spans="1:2">
      <c r="A536">
        <v>1001555013</v>
      </c>
      <c r="B536" t="s">
        <v>63</v>
      </c>
    </row>
    <row r="537" spans="1:2">
      <c r="A537">
        <v>1001555013</v>
      </c>
      <c r="B537" t="s">
        <v>63</v>
      </c>
    </row>
    <row r="538" spans="1:2">
      <c r="A538">
        <v>1001555013</v>
      </c>
      <c r="B538" t="s">
        <v>63</v>
      </c>
    </row>
    <row r="539" spans="1:2">
      <c r="A539">
        <v>1001555013</v>
      </c>
      <c r="B539" t="s">
        <v>63</v>
      </c>
    </row>
    <row r="540" spans="1:2">
      <c r="A540">
        <v>1001555013</v>
      </c>
      <c r="B540" t="s">
        <v>63</v>
      </c>
    </row>
    <row r="541" spans="1:2">
      <c r="A541">
        <v>1001555013</v>
      </c>
      <c r="B541" t="s">
        <v>63</v>
      </c>
    </row>
    <row r="542" spans="1:2">
      <c r="A542">
        <v>1001555013</v>
      </c>
      <c r="B542" t="s">
        <v>63</v>
      </c>
    </row>
    <row r="543" spans="1:2">
      <c r="A543">
        <v>1001555013</v>
      </c>
      <c r="B543" t="s">
        <v>63</v>
      </c>
    </row>
    <row r="544" spans="1:2">
      <c r="A544">
        <v>1001555013</v>
      </c>
      <c r="B544" t="s">
        <v>63</v>
      </c>
    </row>
    <row r="545" spans="1:2">
      <c r="A545">
        <v>1001555013</v>
      </c>
      <c r="B545" t="s">
        <v>63</v>
      </c>
    </row>
    <row r="546" spans="1:2">
      <c r="A546">
        <v>1001555013</v>
      </c>
      <c r="B546" t="s">
        <v>63</v>
      </c>
    </row>
    <row r="547" spans="1:2">
      <c r="A547">
        <v>1001555014</v>
      </c>
      <c r="B547" t="s">
        <v>69</v>
      </c>
    </row>
    <row r="548" spans="1:2">
      <c r="A548">
        <v>1001555014</v>
      </c>
      <c r="B548" t="s">
        <v>69</v>
      </c>
    </row>
    <row r="549" spans="1:2">
      <c r="A549">
        <v>1001555014</v>
      </c>
      <c r="B549" t="s">
        <v>69</v>
      </c>
    </row>
    <row r="550" spans="1:2">
      <c r="A550">
        <v>1001555014</v>
      </c>
      <c r="B550" t="s">
        <v>69</v>
      </c>
    </row>
    <row r="551" spans="1:2">
      <c r="A551">
        <v>1001555014</v>
      </c>
      <c r="B551" t="s">
        <v>69</v>
      </c>
    </row>
    <row r="552" spans="1:2">
      <c r="A552">
        <v>1001555014</v>
      </c>
      <c r="B552" t="s">
        <v>69</v>
      </c>
    </row>
    <row r="553" spans="1:2">
      <c r="A553">
        <v>1001555014</v>
      </c>
      <c r="B553" t="s">
        <v>69</v>
      </c>
    </row>
    <row r="554" spans="1:2">
      <c r="A554">
        <v>1001555014</v>
      </c>
      <c r="B554" t="s">
        <v>69</v>
      </c>
    </row>
    <row r="555" spans="1:2">
      <c r="A555">
        <v>1001555014</v>
      </c>
      <c r="B555" t="s">
        <v>69</v>
      </c>
    </row>
    <row r="556" spans="1:2">
      <c r="A556">
        <v>1001555014</v>
      </c>
      <c r="B556" t="s">
        <v>69</v>
      </c>
    </row>
    <row r="557" spans="1:2">
      <c r="A557">
        <v>1001555014</v>
      </c>
      <c r="B557" t="s">
        <v>69</v>
      </c>
    </row>
    <row r="558" spans="1:2">
      <c r="A558">
        <v>1001555014</v>
      </c>
      <c r="B558" t="s">
        <v>69</v>
      </c>
    </row>
    <row r="559" spans="1:2">
      <c r="A559">
        <v>1001555014</v>
      </c>
      <c r="B559" t="s">
        <v>69</v>
      </c>
    </row>
    <row r="560" spans="1:2">
      <c r="A560">
        <v>1001555014</v>
      </c>
      <c r="B560" t="s">
        <v>69</v>
      </c>
    </row>
    <row r="561" spans="1:2">
      <c r="A561">
        <v>1001555021</v>
      </c>
      <c r="B561" t="s">
        <v>7644</v>
      </c>
    </row>
    <row r="562" spans="1:2">
      <c r="A562">
        <v>1001555021</v>
      </c>
      <c r="B562" t="s">
        <v>7644</v>
      </c>
    </row>
    <row r="563" spans="1:2">
      <c r="A563">
        <v>1001555021</v>
      </c>
      <c r="B563" t="s">
        <v>7644</v>
      </c>
    </row>
    <row r="564" spans="1:2">
      <c r="A564">
        <v>1001555021</v>
      </c>
      <c r="B564" t="s">
        <v>7644</v>
      </c>
    </row>
    <row r="565" spans="1:2">
      <c r="A565">
        <v>1001555021</v>
      </c>
      <c r="B565" t="s">
        <v>7644</v>
      </c>
    </row>
    <row r="566" spans="1:2">
      <c r="A566">
        <v>1001555029</v>
      </c>
      <c r="B566" t="s">
        <v>5388</v>
      </c>
    </row>
    <row r="567" spans="1:2">
      <c r="A567">
        <v>1001555029</v>
      </c>
      <c r="B567" t="s">
        <v>5388</v>
      </c>
    </row>
    <row r="568" spans="1:2">
      <c r="A568">
        <v>1001555029</v>
      </c>
      <c r="B568" t="s">
        <v>5388</v>
      </c>
    </row>
    <row r="569" spans="1:2">
      <c r="A569">
        <v>1001555029</v>
      </c>
      <c r="B569" t="s">
        <v>5388</v>
      </c>
    </row>
    <row r="570" spans="1:2">
      <c r="A570">
        <v>1001555029</v>
      </c>
      <c r="B570" t="s">
        <v>5388</v>
      </c>
    </row>
    <row r="571" spans="1:2">
      <c r="A571">
        <v>1001555029</v>
      </c>
      <c r="B571" t="s">
        <v>5388</v>
      </c>
    </row>
    <row r="572" spans="1:2">
      <c r="A572">
        <v>1001555029</v>
      </c>
      <c r="B572" t="s">
        <v>5388</v>
      </c>
    </row>
    <row r="573" spans="1:2">
      <c r="A573">
        <v>1001555029</v>
      </c>
      <c r="B573" t="s">
        <v>5388</v>
      </c>
    </row>
    <row r="574" spans="1:2">
      <c r="A574">
        <v>1001555029</v>
      </c>
      <c r="B574" t="s">
        <v>5388</v>
      </c>
    </row>
    <row r="575" spans="1:2">
      <c r="A575">
        <v>1001555029</v>
      </c>
      <c r="B575" t="s">
        <v>5388</v>
      </c>
    </row>
    <row r="576" spans="1:2">
      <c r="A576">
        <v>1001555029</v>
      </c>
      <c r="B576" t="s">
        <v>5388</v>
      </c>
    </row>
    <row r="577" spans="1:2">
      <c r="A577">
        <v>1001556009</v>
      </c>
      <c r="B577" t="s">
        <v>6088</v>
      </c>
    </row>
    <row r="578" spans="1:2">
      <c r="A578">
        <v>1001556009</v>
      </c>
      <c r="B578" t="s">
        <v>6088</v>
      </c>
    </row>
    <row r="579" spans="1:2">
      <c r="A579">
        <v>1001556009</v>
      </c>
      <c r="B579" t="s">
        <v>6088</v>
      </c>
    </row>
    <row r="580" spans="1:2">
      <c r="A580">
        <v>1001556009</v>
      </c>
      <c r="B580" t="s">
        <v>6088</v>
      </c>
    </row>
    <row r="581" spans="1:2">
      <c r="A581">
        <v>1001556009</v>
      </c>
      <c r="B581" t="s">
        <v>6088</v>
      </c>
    </row>
    <row r="582" spans="1:2">
      <c r="A582">
        <v>1001556009</v>
      </c>
      <c r="B582" t="s">
        <v>6088</v>
      </c>
    </row>
    <row r="583" spans="1:2">
      <c r="A583">
        <v>1001556009</v>
      </c>
      <c r="B583" t="s">
        <v>6088</v>
      </c>
    </row>
    <row r="584" spans="1:2">
      <c r="A584">
        <v>1001556009</v>
      </c>
      <c r="B584" t="s">
        <v>6088</v>
      </c>
    </row>
    <row r="585" spans="1:2">
      <c r="A585">
        <v>1001556009</v>
      </c>
      <c r="B585" t="s">
        <v>6088</v>
      </c>
    </row>
    <row r="586" spans="1:2">
      <c r="A586">
        <v>1001556009</v>
      </c>
      <c r="B586" t="s">
        <v>6088</v>
      </c>
    </row>
    <row r="587" spans="1:2">
      <c r="A587">
        <v>1001556011</v>
      </c>
      <c r="B587" t="s">
        <v>76</v>
      </c>
    </row>
    <row r="588" spans="1:2">
      <c r="A588">
        <v>1001556011</v>
      </c>
      <c r="B588" t="s">
        <v>76</v>
      </c>
    </row>
    <row r="589" spans="1:2">
      <c r="A589">
        <v>1001556011</v>
      </c>
      <c r="B589" t="s">
        <v>76</v>
      </c>
    </row>
    <row r="590" spans="1:2">
      <c r="A590">
        <v>1001556011</v>
      </c>
      <c r="B590" t="s">
        <v>76</v>
      </c>
    </row>
    <row r="591" spans="1:2">
      <c r="A591">
        <v>1001556011</v>
      </c>
      <c r="B591" t="s">
        <v>76</v>
      </c>
    </row>
    <row r="592" spans="1:2">
      <c r="A592">
        <v>1001556011</v>
      </c>
      <c r="B592" t="s">
        <v>76</v>
      </c>
    </row>
    <row r="593" spans="1:2">
      <c r="A593">
        <v>1001556011</v>
      </c>
      <c r="B593" t="s">
        <v>76</v>
      </c>
    </row>
    <row r="594" spans="1:2">
      <c r="A594">
        <v>1001556011</v>
      </c>
      <c r="B594" t="s">
        <v>76</v>
      </c>
    </row>
    <row r="595" spans="1:2">
      <c r="A595">
        <v>1001556011</v>
      </c>
      <c r="B595" t="s">
        <v>76</v>
      </c>
    </row>
    <row r="596" spans="1:2">
      <c r="A596">
        <v>1001556011</v>
      </c>
      <c r="B596" t="s">
        <v>76</v>
      </c>
    </row>
    <row r="597" spans="1:2">
      <c r="A597">
        <v>1001556011</v>
      </c>
      <c r="B597" t="s">
        <v>76</v>
      </c>
    </row>
    <row r="598" spans="1:2">
      <c r="A598">
        <v>1001556021</v>
      </c>
      <c r="B598" t="s">
        <v>4625</v>
      </c>
    </row>
    <row r="599" spans="1:2">
      <c r="A599">
        <v>1001556021</v>
      </c>
      <c r="B599" t="s">
        <v>4625</v>
      </c>
    </row>
    <row r="600" spans="1:2">
      <c r="A600">
        <v>1001556021</v>
      </c>
      <c r="B600" t="s">
        <v>4625</v>
      </c>
    </row>
    <row r="601" spans="1:2">
      <c r="A601">
        <v>1001556021</v>
      </c>
      <c r="B601" t="s">
        <v>4625</v>
      </c>
    </row>
    <row r="602" spans="1:2">
      <c r="A602">
        <v>1001556021</v>
      </c>
      <c r="B602" t="s">
        <v>4625</v>
      </c>
    </row>
    <row r="603" spans="1:2">
      <c r="A603">
        <v>1001556021</v>
      </c>
      <c r="B603" t="s">
        <v>4625</v>
      </c>
    </row>
    <row r="604" spans="1:2">
      <c r="A604">
        <v>1001556021</v>
      </c>
      <c r="B604" t="s">
        <v>4625</v>
      </c>
    </row>
    <row r="605" spans="1:2">
      <c r="A605">
        <v>1001556021</v>
      </c>
      <c r="B605" t="s">
        <v>4625</v>
      </c>
    </row>
    <row r="606" spans="1:2">
      <c r="A606">
        <v>1001556021</v>
      </c>
      <c r="B606" t="s">
        <v>4625</v>
      </c>
    </row>
    <row r="607" spans="1:2">
      <c r="A607">
        <v>1001556028</v>
      </c>
      <c r="B607" t="s">
        <v>10845</v>
      </c>
    </row>
    <row r="608" spans="1:2">
      <c r="A608">
        <v>1001556028</v>
      </c>
      <c r="B608" t="s">
        <v>10845</v>
      </c>
    </row>
    <row r="609" spans="1:2">
      <c r="A609">
        <v>1001556028</v>
      </c>
      <c r="B609" t="s">
        <v>10845</v>
      </c>
    </row>
    <row r="610" spans="1:2">
      <c r="A610">
        <v>1001556028</v>
      </c>
      <c r="B610" t="s">
        <v>10845</v>
      </c>
    </row>
    <row r="611" spans="1:2">
      <c r="A611">
        <v>1001556028</v>
      </c>
      <c r="B611" t="s">
        <v>10845</v>
      </c>
    </row>
    <row r="612" spans="1:2">
      <c r="A612">
        <v>1001556028</v>
      </c>
      <c r="B612" t="s">
        <v>10845</v>
      </c>
    </row>
    <row r="613" spans="1:2">
      <c r="A613">
        <v>1001559001</v>
      </c>
      <c r="B613" t="s">
        <v>10731</v>
      </c>
    </row>
    <row r="614" spans="1:2">
      <c r="A614">
        <v>1001559001</v>
      </c>
      <c r="B614" t="s">
        <v>10731</v>
      </c>
    </row>
    <row r="615" spans="1:2">
      <c r="A615">
        <v>1001559001</v>
      </c>
      <c r="B615" t="s">
        <v>10731</v>
      </c>
    </row>
    <row r="616" spans="1:2">
      <c r="A616">
        <v>1001559001</v>
      </c>
      <c r="B616" t="s">
        <v>10731</v>
      </c>
    </row>
    <row r="617" spans="1:2">
      <c r="A617">
        <v>1001559001</v>
      </c>
      <c r="B617" t="s">
        <v>10731</v>
      </c>
    </row>
    <row r="618" spans="1:2">
      <c r="A618">
        <v>1001559001</v>
      </c>
      <c r="B618" t="s">
        <v>10731</v>
      </c>
    </row>
    <row r="619" spans="1:2">
      <c r="A619">
        <v>1001561008</v>
      </c>
      <c r="B619" t="s">
        <v>12049</v>
      </c>
    </row>
    <row r="620" spans="1:2">
      <c r="A620">
        <v>1001562003</v>
      </c>
      <c r="B620" t="s">
        <v>10846</v>
      </c>
    </row>
    <row r="621" spans="1:2">
      <c r="A621">
        <v>1001562003</v>
      </c>
      <c r="B621" t="s">
        <v>10846</v>
      </c>
    </row>
    <row r="622" spans="1:2">
      <c r="A622">
        <v>1001562003</v>
      </c>
      <c r="B622" t="s">
        <v>10846</v>
      </c>
    </row>
    <row r="623" spans="1:2">
      <c r="A623">
        <v>1001562003</v>
      </c>
      <c r="B623" t="s">
        <v>10846</v>
      </c>
    </row>
    <row r="624" spans="1:2">
      <c r="A624">
        <v>1001562003</v>
      </c>
      <c r="B624" t="s">
        <v>10846</v>
      </c>
    </row>
    <row r="625" spans="1:2">
      <c r="A625">
        <v>1001562003</v>
      </c>
      <c r="B625" t="s">
        <v>10846</v>
      </c>
    </row>
    <row r="626" spans="1:2">
      <c r="A626">
        <v>1001562003</v>
      </c>
      <c r="B626" t="s">
        <v>10846</v>
      </c>
    </row>
    <row r="627" spans="1:2">
      <c r="A627">
        <v>1001562003</v>
      </c>
      <c r="B627" t="s">
        <v>10846</v>
      </c>
    </row>
    <row r="628" spans="1:2">
      <c r="A628">
        <v>1001562003</v>
      </c>
      <c r="B628" t="s">
        <v>10846</v>
      </c>
    </row>
    <row r="629" spans="1:2">
      <c r="A629">
        <v>1001562003</v>
      </c>
      <c r="B629" t="s">
        <v>10846</v>
      </c>
    </row>
    <row r="630" spans="1:2">
      <c r="A630">
        <v>1001563013</v>
      </c>
      <c r="B630" t="s">
        <v>1436</v>
      </c>
    </row>
    <row r="631" spans="1:2">
      <c r="A631">
        <v>1001563013</v>
      </c>
      <c r="B631" t="s">
        <v>1436</v>
      </c>
    </row>
    <row r="632" spans="1:2">
      <c r="A632">
        <v>1001563013</v>
      </c>
      <c r="B632" t="s">
        <v>1436</v>
      </c>
    </row>
    <row r="633" spans="1:2">
      <c r="A633">
        <v>1001563013</v>
      </c>
      <c r="B633" t="s">
        <v>1436</v>
      </c>
    </row>
    <row r="634" spans="1:2">
      <c r="A634">
        <v>1001563013</v>
      </c>
      <c r="B634" t="s">
        <v>1436</v>
      </c>
    </row>
    <row r="635" spans="1:2">
      <c r="A635">
        <v>1001563013</v>
      </c>
      <c r="B635" t="s">
        <v>1436</v>
      </c>
    </row>
    <row r="636" spans="1:2">
      <c r="A636">
        <v>1001563013</v>
      </c>
      <c r="B636" t="s">
        <v>1436</v>
      </c>
    </row>
    <row r="637" spans="1:2">
      <c r="A637">
        <v>1001563013</v>
      </c>
      <c r="B637" t="s">
        <v>1436</v>
      </c>
    </row>
    <row r="638" spans="1:2">
      <c r="A638">
        <v>1001563013</v>
      </c>
      <c r="B638" t="s">
        <v>1436</v>
      </c>
    </row>
    <row r="639" spans="1:2">
      <c r="A639">
        <v>1001563013</v>
      </c>
      <c r="B639" t="s">
        <v>1436</v>
      </c>
    </row>
    <row r="640" spans="1:2">
      <c r="A640">
        <v>1001564002</v>
      </c>
      <c r="B640" t="s">
        <v>2045</v>
      </c>
    </row>
    <row r="641" spans="1:2">
      <c r="A641">
        <v>1001564002</v>
      </c>
      <c r="B641" t="s">
        <v>2045</v>
      </c>
    </row>
    <row r="642" spans="1:2">
      <c r="A642">
        <v>1001564002</v>
      </c>
      <c r="B642" t="s">
        <v>2045</v>
      </c>
    </row>
    <row r="643" spans="1:2">
      <c r="A643">
        <v>1001564002</v>
      </c>
      <c r="B643" t="s">
        <v>2045</v>
      </c>
    </row>
    <row r="644" spans="1:2">
      <c r="A644">
        <v>1001564002</v>
      </c>
      <c r="B644" t="s">
        <v>2045</v>
      </c>
    </row>
    <row r="645" spans="1:2">
      <c r="A645">
        <v>1001564002</v>
      </c>
      <c r="B645" t="s">
        <v>2045</v>
      </c>
    </row>
    <row r="646" spans="1:2">
      <c r="A646">
        <v>1001564005</v>
      </c>
      <c r="B646" t="s">
        <v>5983</v>
      </c>
    </row>
    <row r="647" spans="1:2">
      <c r="A647">
        <v>1001564005</v>
      </c>
      <c r="B647" t="s">
        <v>5983</v>
      </c>
    </row>
    <row r="648" spans="1:2">
      <c r="A648">
        <v>1001564005</v>
      </c>
      <c r="B648" t="s">
        <v>5983</v>
      </c>
    </row>
    <row r="649" spans="1:2">
      <c r="A649">
        <v>1001564005</v>
      </c>
      <c r="B649" t="s">
        <v>5983</v>
      </c>
    </row>
    <row r="650" spans="1:2">
      <c r="A650">
        <v>1001564005</v>
      </c>
      <c r="B650" t="s">
        <v>5983</v>
      </c>
    </row>
    <row r="651" spans="1:2">
      <c r="A651">
        <v>1001564005</v>
      </c>
      <c r="B651" t="s">
        <v>5983</v>
      </c>
    </row>
    <row r="652" spans="1:2">
      <c r="A652">
        <v>1001564005</v>
      </c>
      <c r="B652" t="s">
        <v>5983</v>
      </c>
    </row>
    <row r="653" spans="1:2">
      <c r="A653">
        <v>1001564005</v>
      </c>
      <c r="B653" t="s">
        <v>5983</v>
      </c>
    </row>
    <row r="654" spans="1:2">
      <c r="A654">
        <v>1001564005</v>
      </c>
      <c r="B654" t="s">
        <v>5983</v>
      </c>
    </row>
    <row r="655" spans="1:2">
      <c r="A655">
        <v>1001566010</v>
      </c>
      <c r="B655" t="s">
        <v>3490</v>
      </c>
    </row>
    <row r="656" spans="1:2">
      <c r="A656">
        <v>1001566010</v>
      </c>
      <c r="B656" t="s">
        <v>3490</v>
      </c>
    </row>
    <row r="657" spans="1:2">
      <c r="A657">
        <v>1001566010</v>
      </c>
      <c r="B657" t="s">
        <v>3490</v>
      </c>
    </row>
    <row r="658" spans="1:2">
      <c r="A658">
        <v>1001566010</v>
      </c>
      <c r="B658" t="s">
        <v>3490</v>
      </c>
    </row>
    <row r="659" spans="1:2">
      <c r="A659">
        <v>1001566010</v>
      </c>
      <c r="B659" t="s">
        <v>3490</v>
      </c>
    </row>
    <row r="660" spans="1:2">
      <c r="A660">
        <v>1001566010</v>
      </c>
      <c r="B660" t="s">
        <v>3490</v>
      </c>
    </row>
    <row r="661" spans="1:2">
      <c r="A661">
        <v>1001566010</v>
      </c>
      <c r="B661" t="s">
        <v>3490</v>
      </c>
    </row>
    <row r="662" spans="1:2">
      <c r="A662">
        <v>1001566010</v>
      </c>
      <c r="B662" t="s">
        <v>3490</v>
      </c>
    </row>
    <row r="663" spans="1:2">
      <c r="A663">
        <v>1001566010</v>
      </c>
      <c r="B663" t="s">
        <v>3490</v>
      </c>
    </row>
    <row r="664" spans="1:2">
      <c r="A664">
        <v>1001566010</v>
      </c>
      <c r="B664" t="s">
        <v>3490</v>
      </c>
    </row>
    <row r="665" spans="1:2">
      <c r="A665">
        <v>1001566010</v>
      </c>
      <c r="B665" t="s">
        <v>3490</v>
      </c>
    </row>
    <row r="666" spans="1:2">
      <c r="A666">
        <v>1001566011</v>
      </c>
      <c r="B666" t="s">
        <v>12050</v>
      </c>
    </row>
    <row r="667" spans="1:2">
      <c r="A667">
        <v>1001569002</v>
      </c>
      <c r="B667" t="s">
        <v>7439</v>
      </c>
    </row>
    <row r="668" spans="1:2">
      <c r="A668">
        <v>1001569002</v>
      </c>
      <c r="B668" t="s">
        <v>7439</v>
      </c>
    </row>
    <row r="669" spans="1:2">
      <c r="A669">
        <v>1001569002</v>
      </c>
      <c r="B669" t="s">
        <v>7439</v>
      </c>
    </row>
    <row r="670" spans="1:2">
      <c r="A670">
        <v>1001569002</v>
      </c>
      <c r="B670" t="s">
        <v>7439</v>
      </c>
    </row>
    <row r="671" spans="1:2">
      <c r="A671">
        <v>1001569002</v>
      </c>
      <c r="B671" t="s">
        <v>7439</v>
      </c>
    </row>
    <row r="672" spans="1:2">
      <c r="A672">
        <v>1001570004</v>
      </c>
      <c r="B672" t="s">
        <v>10043</v>
      </c>
    </row>
    <row r="673" spans="1:2">
      <c r="A673">
        <v>1001570004</v>
      </c>
      <c r="B673" t="s">
        <v>10043</v>
      </c>
    </row>
    <row r="674" spans="1:2">
      <c r="A674">
        <v>1001570004</v>
      </c>
      <c r="B674" t="s">
        <v>10043</v>
      </c>
    </row>
    <row r="675" spans="1:2">
      <c r="A675">
        <v>1001570004</v>
      </c>
      <c r="B675" t="s">
        <v>10043</v>
      </c>
    </row>
    <row r="676" spans="1:2">
      <c r="A676">
        <v>1001570004</v>
      </c>
      <c r="B676" t="s">
        <v>10043</v>
      </c>
    </row>
    <row r="677" spans="1:2">
      <c r="A677">
        <v>1001570004</v>
      </c>
      <c r="B677" t="s">
        <v>10043</v>
      </c>
    </row>
    <row r="678" spans="1:2">
      <c r="A678">
        <v>1001570004</v>
      </c>
      <c r="B678" t="s">
        <v>10043</v>
      </c>
    </row>
    <row r="679" spans="1:2">
      <c r="A679">
        <v>1001570004</v>
      </c>
      <c r="B679" t="s">
        <v>10043</v>
      </c>
    </row>
    <row r="680" spans="1:2">
      <c r="A680">
        <v>1001570004</v>
      </c>
      <c r="B680" t="s">
        <v>10043</v>
      </c>
    </row>
    <row r="681" spans="1:2">
      <c r="A681">
        <v>1001570004</v>
      </c>
      <c r="B681" t="s">
        <v>10043</v>
      </c>
    </row>
    <row r="682" spans="1:2">
      <c r="A682">
        <v>1001571004</v>
      </c>
      <c r="B682" t="s">
        <v>5608</v>
      </c>
    </row>
    <row r="683" spans="1:2">
      <c r="A683">
        <v>1001571004</v>
      </c>
      <c r="B683" t="s">
        <v>5608</v>
      </c>
    </row>
    <row r="684" spans="1:2">
      <c r="A684">
        <v>1001571004</v>
      </c>
      <c r="B684" t="s">
        <v>5608</v>
      </c>
    </row>
    <row r="685" spans="1:2">
      <c r="A685">
        <v>1001571004</v>
      </c>
      <c r="B685" t="s">
        <v>5608</v>
      </c>
    </row>
    <row r="686" spans="1:2">
      <c r="A686">
        <v>1001571004</v>
      </c>
      <c r="B686" t="s">
        <v>5608</v>
      </c>
    </row>
    <row r="687" spans="1:2">
      <c r="A687">
        <v>1001571004</v>
      </c>
      <c r="B687" t="s">
        <v>5608</v>
      </c>
    </row>
    <row r="688" spans="1:2">
      <c r="A688">
        <v>1001571004</v>
      </c>
      <c r="B688" t="s">
        <v>5608</v>
      </c>
    </row>
    <row r="689" spans="1:2">
      <c r="A689">
        <v>1001571004</v>
      </c>
      <c r="B689" t="s">
        <v>5608</v>
      </c>
    </row>
    <row r="690" spans="1:2">
      <c r="A690">
        <v>1001571004</v>
      </c>
      <c r="B690" t="s">
        <v>5608</v>
      </c>
    </row>
    <row r="691" spans="1:2">
      <c r="A691">
        <v>1001571004</v>
      </c>
      <c r="B691" t="s">
        <v>5608</v>
      </c>
    </row>
    <row r="692" spans="1:2">
      <c r="A692">
        <v>1001571005</v>
      </c>
      <c r="B692" t="s">
        <v>5574</v>
      </c>
    </row>
    <row r="693" spans="1:2">
      <c r="A693">
        <v>1001571005</v>
      </c>
      <c r="B693" t="s">
        <v>5574</v>
      </c>
    </row>
    <row r="694" spans="1:2">
      <c r="A694">
        <v>1001571005</v>
      </c>
      <c r="B694" t="s">
        <v>5574</v>
      </c>
    </row>
    <row r="695" spans="1:2">
      <c r="A695">
        <v>1001571005</v>
      </c>
      <c r="B695" t="s">
        <v>5574</v>
      </c>
    </row>
    <row r="696" spans="1:2">
      <c r="A696">
        <v>1001571005</v>
      </c>
      <c r="B696" t="s">
        <v>5574</v>
      </c>
    </row>
    <row r="697" spans="1:2">
      <c r="A697">
        <v>1001571005</v>
      </c>
      <c r="B697" t="s">
        <v>5574</v>
      </c>
    </row>
    <row r="698" spans="1:2">
      <c r="A698">
        <v>1001571005</v>
      </c>
      <c r="B698" t="s">
        <v>5574</v>
      </c>
    </row>
    <row r="699" spans="1:2">
      <c r="A699">
        <v>1001571005</v>
      </c>
      <c r="B699" t="s">
        <v>5574</v>
      </c>
    </row>
    <row r="700" spans="1:2">
      <c r="A700">
        <v>1001571005</v>
      </c>
      <c r="B700" t="s">
        <v>5574</v>
      </c>
    </row>
    <row r="701" spans="1:2">
      <c r="A701">
        <v>1001571005</v>
      </c>
      <c r="B701" t="s">
        <v>5574</v>
      </c>
    </row>
    <row r="702" spans="1:2">
      <c r="A702">
        <v>1001571005</v>
      </c>
      <c r="B702" t="s">
        <v>5574</v>
      </c>
    </row>
    <row r="703" spans="1:2">
      <c r="A703">
        <v>1001571006</v>
      </c>
      <c r="B703" t="s">
        <v>5587</v>
      </c>
    </row>
    <row r="704" spans="1:2">
      <c r="A704">
        <v>1001571006</v>
      </c>
      <c r="B704" t="s">
        <v>5587</v>
      </c>
    </row>
    <row r="705" spans="1:2">
      <c r="A705">
        <v>1001571006</v>
      </c>
      <c r="B705" t="s">
        <v>5587</v>
      </c>
    </row>
    <row r="706" spans="1:2">
      <c r="A706">
        <v>1001571006</v>
      </c>
      <c r="B706" t="s">
        <v>5587</v>
      </c>
    </row>
    <row r="707" spans="1:2">
      <c r="A707">
        <v>1001571006</v>
      </c>
      <c r="B707" t="s">
        <v>5587</v>
      </c>
    </row>
    <row r="708" spans="1:2">
      <c r="A708">
        <v>1001571006</v>
      </c>
      <c r="B708" t="s">
        <v>5587</v>
      </c>
    </row>
    <row r="709" spans="1:2">
      <c r="A709">
        <v>1001571006</v>
      </c>
      <c r="B709" t="s">
        <v>5587</v>
      </c>
    </row>
    <row r="710" spans="1:2">
      <c r="A710">
        <v>1001571006</v>
      </c>
      <c r="B710" t="s">
        <v>5587</v>
      </c>
    </row>
    <row r="711" spans="1:2">
      <c r="A711">
        <v>1001571006</v>
      </c>
      <c r="B711" t="s">
        <v>5587</v>
      </c>
    </row>
    <row r="712" spans="1:2">
      <c r="A712">
        <v>1001571006</v>
      </c>
      <c r="B712" t="s">
        <v>5587</v>
      </c>
    </row>
    <row r="713" spans="1:2">
      <c r="A713">
        <v>1001571006</v>
      </c>
      <c r="B713" t="s">
        <v>5587</v>
      </c>
    </row>
    <row r="714" spans="1:2">
      <c r="A714">
        <v>1001572001</v>
      </c>
      <c r="B714" t="s">
        <v>3408</v>
      </c>
    </row>
    <row r="715" spans="1:2">
      <c r="A715">
        <v>1001572001</v>
      </c>
      <c r="B715" t="s">
        <v>3408</v>
      </c>
    </row>
    <row r="716" spans="1:2">
      <c r="A716">
        <v>1001572001</v>
      </c>
      <c r="B716" t="s">
        <v>3408</v>
      </c>
    </row>
    <row r="717" spans="1:2">
      <c r="A717">
        <v>1001572001</v>
      </c>
      <c r="B717" t="s">
        <v>3408</v>
      </c>
    </row>
    <row r="718" spans="1:2">
      <c r="A718">
        <v>1001572001</v>
      </c>
      <c r="B718" t="s">
        <v>3408</v>
      </c>
    </row>
    <row r="719" spans="1:2">
      <c r="A719">
        <v>1001572001</v>
      </c>
      <c r="B719" t="s">
        <v>3408</v>
      </c>
    </row>
    <row r="720" spans="1:2">
      <c r="A720">
        <v>1001572004</v>
      </c>
      <c r="B720" t="s">
        <v>5615</v>
      </c>
    </row>
    <row r="721" spans="1:2">
      <c r="A721">
        <v>1001572004</v>
      </c>
      <c r="B721" t="s">
        <v>5615</v>
      </c>
    </row>
    <row r="722" spans="1:2">
      <c r="A722">
        <v>1001572004</v>
      </c>
      <c r="B722" t="s">
        <v>5615</v>
      </c>
    </row>
    <row r="723" spans="1:2">
      <c r="A723">
        <v>1001572004</v>
      </c>
      <c r="B723" t="s">
        <v>5615</v>
      </c>
    </row>
    <row r="724" spans="1:2">
      <c r="A724">
        <v>1001572004</v>
      </c>
      <c r="B724" t="s">
        <v>5615</v>
      </c>
    </row>
    <row r="725" spans="1:2">
      <c r="A725">
        <v>1001572004</v>
      </c>
      <c r="B725" t="s">
        <v>5615</v>
      </c>
    </row>
    <row r="726" spans="1:2">
      <c r="A726">
        <v>1001572004</v>
      </c>
      <c r="B726" t="s">
        <v>5615</v>
      </c>
    </row>
    <row r="727" spans="1:2">
      <c r="A727">
        <v>1001573001</v>
      </c>
      <c r="B727" t="s">
        <v>5498</v>
      </c>
    </row>
    <row r="728" spans="1:2">
      <c r="A728">
        <v>1001573001</v>
      </c>
      <c r="B728" t="s">
        <v>5498</v>
      </c>
    </row>
    <row r="729" spans="1:2">
      <c r="A729">
        <v>1001573001</v>
      </c>
      <c r="B729" t="s">
        <v>5498</v>
      </c>
    </row>
    <row r="730" spans="1:2">
      <c r="A730">
        <v>1001573001</v>
      </c>
      <c r="B730" t="s">
        <v>5498</v>
      </c>
    </row>
    <row r="731" spans="1:2">
      <c r="A731">
        <v>1001573001</v>
      </c>
      <c r="B731" t="s">
        <v>5498</v>
      </c>
    </row>
    <row r="732" spans="1:2">
      <c r="A732">
        <v>1001573001</v>
      </c>
      <c r="B732" t="s">
        <v>5498</v>
      </c>
    </row>
    <row r="733" spans="1:2">
      <c r="A733">
        <v>1001573001</v>
      </c>
      <c r="B733" t="s">
        <v>5498</v>
      </c>
    </row>
    <row r="734" spans="1:2">
      <c r="A734">
        <v>1001573001</v>
      </c>
      <c r="B734" t="s">
        <v>5498</v>
      </c>
    </row>
    <row r="735" spans="1:2">
      <c r="A735">
        <v>1001573001</v>
      </c>
      <c r="B735" t="s">
        <v>5498</v>
      </c>
    </row>
    <row r="736" spans="1:2">
      <c r="A736">
        <v>1001573001</v>
      </c>
      <c r="B736" t="s">
        <v>5498</v>
      </c>
    </row>
    <row r="737" spans="1:2">
      <c r="A737">
        <v>1001573001</v>
      </c>
      <c r="B737" t="s">
        <v>5498</v>
      </c>
    </row>
    <row r="738" spans="1:2">
      <c r="A738">
        <v>1001573003</v>
      </c>
      <c r="B738" t="s">
        <v>10041</v>
      </c>
    </row>
    <row r="739" spans="1:2">
      <c r="A739">
        <v>1001573003</v>
      </c>
      <c r="B739" t="s">
        <v>10041</v>
      </c>
    </row>
    <row r="740" spans="1:2">
      <c r="A740">
        <v>1001573003</v>
      </c>
      <c r="B740" t="s">
        <v>10041</v>
      </c>
    </row>
    <row r="741" spans="1:2">
      <c r="A741">
        <v>1001573003</v>
      </c>
      <c r="B741" t="s">
        <v>10041</v>
      </c>
    </row>
    <row r="742" spans="1:2">
      <c r="A742">
        <v>1001573003</v>
      </c>
      <c r="B742" t="s">
        <v>10041</v>
      </c>
    </row>
    <row r="743" spans="1:2">
      <c r="A743">
        <v>1001573003</v>
      </c>
      <c r="B743" t="s">
        <v>10041</v>
      </c>
    </row>
    <row r="744" spans="1:2">
      <c r="A744">
        <v>1001573003</v>
      </c>
      <c r="B744" t="s">
        <v>10041</v>
      </c>
    </row>
    <row r="745" spans="1:2">
      <c r="A745">
        <v>1001573003</v>
      </c>
      <c r="B745" t="s">
        <v>10041</v>
      </c>
    </row>
    <row r="746" spans="1:2">
      <c r="A746">
        <v>1001573003</v>
      </c>
      <c r="B746" t="s">
        <v>10041</v>
      </c>
    </row>
    <row r="747" spans="1:2">
      <c r="A747">
        <v>1001573003</v>
      </c>
      <c r="B747" t="s">
        <v>10041</v>
      </c>
    </row>
    <row r="748" spans="1:2">
      <c r="A748">
        <v>1001578001</v>
      </c>
      <c r="B748" t="s">
        <v>3413</v>
      </c>
    </row>
    <row r="749" spans="1:2">
      <c r="A749">
        <v>1001578001</v>
      </c>
      <c r="B749" t="s">
        <v>3413</v>
      </c>
    </row>
    <row r="750" spans="1:2">
      <c r="A750">
        <v>1001578001</v>
      </c>
      <c r="B750" t="s">
        <v>3413</v>
      </c>
    </row>
    <row r="751" spans="1:2">
      <c r="A751">
        <v>1001578001</v>
      </c>
      <c r="B751" t="s">
        <v>3413</v>
      </c>
    </row>
    <row r="752" spans="1:2">
      <c r="A752">
        <v>1001578001</v>
      </c>
      <c r="B752" t="s">
        <v>3413</v>
      </c>
    </row>
    <row r="753" spans="1:2">
      <c r="A753">
        <v>1001578001</v>
      </c>
      <c r="B753" t="s">
        <v>3413</v>
      </c>
    </row>
    <row r="754" spans="1:2">
      <c r="A754">
        <v>1001578001</v>
      </c>
      <c r="B754" t="s">
        <v>3413</v>
      </c>
    </row>
    <row r="755" spans="1:2">
      <c r="A755">
        <v>1001578001</v>
      </c>
      <c r="B755" t="s">
        <v>3413</v>
      </c>
    </row>
    <row r="756" spans="1:2">
      <c r="A756">
        <v>1001578001</v>
      </c>
      <c r="B756" t="s">
        <v>3413</v>
      </c>
    </row>
    <row r="757" spans="1:2">
      <c r="A757">
        <v>1001578001</v>
      </c>
      <c r="B757" t="s">
        <v>3413</v>
      </c>
    </row>
    <row r="758" spans="1:2">
      <c r="A758">
        <v>1001578001</v>
      </c>
      <c r="B758" t="s">
        <v>3413</v>
      </c>
    </row>
    <row r="759" spans="1:2">
      <c r="A759">
        <v>1001587001</v>
      </c>
      <c r="B759" t="s">
        <v>7856</v>
      </c>
    </row>
    <row r="760" spans="1:2">
      <c r="A760">
        <v>1001587001</v>
      </c>
      <c r="B760" t="s">
        <v>7856</v>
      </c>
    </row>
    <row r="761" spans="1:2">
      <c r="A761">
        <v>1001587001</v>
      </c>
      <c r="B761" t="s">
        <v>7856</v>
      </c>
    </row>
    <row r="762" spans="1:2">
      <c r="A762">
        <v>1001587001</v>
      </c>
      <c r="B762" t="s">
        <v>7856</v>
      </c>
    </row>
    <row r="763" spans="1:2">
      <c r="A763">
        <v>1001587001</v>
      </c>
      <c r="B763" t="s">
        <v>7856</v>
      </c>
    </row>
    <row r="764" spans="1:2">
      <c r="A764">
        <v>1001588001</v>
      </c>
      <c r="B764" t="s">
        <v>7572</v>
      </c>
    </row>
    <row r="765" spans="1:2">
      <c r="A765">
        <v>1001588001</v>
      </c>
      <c r="B765" t="s">
        <v>7572</v>
      </c>
    </row>
    <row r="766" spans="1:2">
      <c r="A766">
        <v>1001588001</v>
      </c>
      <c r="B766" t="s">
        <v>7572</v>
      </c>
    </row>
    <row r="767" spans="1:2">
      <c r="A767">
        <v>1001588001</v>
      </c>
      <c r="B767" t="s">
        <v>7572</v>
      </c>
    </row>
    <row r="768" spans="1:2">
      <c r="A768">
        <v>1001588001</v>
      </c>
      <c r="B768" t="s">
        <v>7572</v>
      </c>
    </row>
    <row r="769" spans="1:2">
      <c r="A769">
        <v>1001588001</v>
      </c>
      <c r="B769" t="s">
        <v>7572</v>
      </c>
    </row>
    <row r="770" spans="1:2">
      <c r="A770">
        <v>1001588001</v>
      </c>
      <c r="B770" t="s">
        <v>7572</v>
      </c>
    </row>
    <row r="771" spans="1:2">
      <c r="A771">
        <v>1001588001</v>
      </c>
      <c r="B771" t="s">
        <v>7572</v>
      </c>
    </row>
    <row r="772" spans="1:2">
      <c r="A772">
        <v>1001590002</v>
      </c>
      <c r="B772" t="s">
        <v>10302</v>
      </c>
    </row>
    <row r="773" spans="1:2">
      <c r="A773">
        <v>1001590002</v>
      </c>
      <c r="B773" t="s">
        <v>10302</v>
      </c>
    </row>
    <row r="774" spans="1:2">
      <c r="A774">
        <v>1001590002</v>
      </c>
      <c r="B774" t="s">
        <v>10302</v>
      </c>
    </row>
    <row r="775" spans="1:2">
      <c r="A775">
        <v>1001590002</v>
      </c>
      <c r="B775" t="s">
        <v>10302</v>
      </c>
    </row>
    <row r="776" spans="1:2">
      <c r="A776">
        <v>1001590002</v>
      </c>
      <c r="B776" t="s">
        <v>10302</v>
      </c>
    </row>
    <row r="777" spans="1:2">
      <c r="A777">
        <v>1001590002</v>
      </c>
      <c r="B777" t="s">
        <v>10302</v>
      </c>
    </row>
    <row r="778" spans="1:2">
      <c r="A778">
        <v>1001590002</v>
      </c>
      <c r="B778" t="s">
        <v>10302</v>
      </c>
    </row>
    <row r="779" spans="1:2">
      <c r="A779">
        <v>1001590002</v>
      </c>
      <c r="B779" t="s">
        <v>10302</v>
      </c>
    </row>
    <row r="780" spans="1:2">
      <c r="A780">
        <v>1001590003</v>
      </c>
      <c r="B780" t="s">
        <v>2878</v>
      </c>
    </row>
    <row r="781" spans="1:2">
      <c r="A781">
        <v>1001590003</v>
      </c>
      <c r="B781" t="s">
        <v>2878</v>
      </c>
    </row>
    <row r="782" spans="1:2">
      <c r="A782">
        <v>1001590003</v>
      </c>
      <c r="B782" t="s">
        <v>2878</v>
      </c>
    </row>
    <row r="783" spans="1:2">
      <c r="A783">
        <v>1001590003</v>
      </c>
      <c r="B783" t="s">
        <v>2878</v>
      </c>
    </row>
    <row r="784" spans="1:2">
      <c r="A784">
        <v>1001590003</v>
      </c>
      <c r="B784" t="s">
        <v>2878</v>
      </c>
    </row>
    <row r="785" spans="1:2">
      <c r="A785">
        <v>1001590003</v>
      </c>
      <c r="B785" t="s">
        <v>2878</v>
      </c>
    </row>
    <row r="786" spans="1:2">
      <c r="A786">
        <v>1001590003</v>
      </c>
      <c r="B786" t="s">
        <v>2878</v>
      </c>
    </row>
    <row r="787" spans="1:2">
      <c r="A787">
        <v>1001590003</v>
      </c>
      <c r="B787" t="s">
        <v>2878</v>
      </c>
    </row>
    <row r="788" spans="1:2">
      <c r="A788">
        <v>1001590003</v>
      </c>
      <c r="B788" t="s">
        <v>2878</v>
      </c>
    </row>
    <row r="789" spans="1:2">
      <c r="A789">
        <v>1001590003</v>
      </c>
      <c r="B789" t="s">
        <v>2878</v>
      </c>
    </row>
    <row r="790" spans="1:2">
      <c r="A790">
        <v>1001590003</v>
      </c>
      <c r="B790" t="s">
        <v>2878</v>
      </c>
    </row>
    <row r="791" spans="1:2">
      <c r="A791">
        <v>1001590004</v>
      </c>
      <c r="B791" t="s">
        <v>2152</v>
      </c>
    </row>
    <row r="792" spans="1:2">
      <c r="A792">
        <v>1001590004</v>
      </c>
      <c r="B792" t="s">
        <v>2152</v>
      </c>
    </row>
    <row r="793" spans="1:2">
      <c r="A793">
        <v>1001590004</v>
      </c>
      <c r="B793" t="s">
        <v>2152</v>
      </c>
    </row>
    <row r="794" spans="1:2">
      <c r="A794">
        <v>1001590004</v>
      </c>
      <c r="B794" t="s">
        <v>2152</v>
      </c>
    </row>
    <row r="795" spans="1:2">
      <c r="A795">
        <v>1001590004</v>
      </c>
      <c r="B795" t="s">
        <v>2152</v>
      </c>
    </row>
    <row r="796" spans="1:2">
      <c r="A796">
        <v>1001590004</v>
      </c>
      <c r="B796" t="s">
        <v>2152</v>
      </c>
    </row>
    <row r="797" spans="1:2">
      <c r="A797">
        <v>1001590004</v>
      </c>
      <c r="B797" t="s">
        <v>2152</v>
      </c>
    </row>
    <row r="798" spans="1:2">
      <c r="A798">
        <v>1001590004</v>
      </c>
      <c r="B798" t="s">
        <v>2152</v>
      </c>
    </row>
    <row r="799" spans="1:2">
      <c r="A799">
        <v>1001591001</v>
      </c>
      <c r="B799" t="s">
        <v>10298</v>
      </c>
    </row>
    <row r="800" spans="1:2">
      <c r="A800">
        <v>1001591001</v>
      </c>
      <c r="B800" t="s">
        <v>10298</v>
      </c>
    </row>
    <row r="801" spans="1:2">
      <c r="A801">
        <v>1001591001</v>
      </c>
      <c r="B801" t="s">
        <v>10298</v>
      </c>
    </row>
    <row r="802" spans="1:2">
      <c r="A802">
        <v>1001591001</v>
      </c>
      <c r="B802" t="s">
        <v>10298</v>
      </c>
    </row>
    <row r="803" spans="1:2">
      <c r="A803">
        <v>1001591001</v>
      </c>
      <c r="B803" t="s">
        <v>10298</v>
      </c>
    </row>
    <row r="804" spans="1:2">
      <c r="A804">
        <v>1001591001</v>
      </c>
      <c r="B804" t="s">
        <v>10298</v>
      </c>
    </row>
    <row r="805" spans="1:2">
      <c r="A805">
        <v>1001591001</v>
      </c>
      <c r="B805" t="s">
        <v>10298</v>
      </c>
    </row>
    <row r="806" spans="1:2">
      <c r="A806">
        <v>1001591001</v>
      </c>
      <c r="B806" t="s">
        <v>10298</v>
      </c>
    </row>
    <row r="807" spans="1:2">
      <c r="A807">
        <v>1001591001</v>
      </c>
      <c r="B807" t="s">
        <v>10298</v>
      </c>
    </row>
    <row r="808" spans="1:2">
      <c r="A808">
        <v>1001591002</v>
      </c>
      <c r="B808" t="s">
        <v>10240</v>
      </c>
    </row>
    <row r="809" spans="1:2">
      <c r="A809">
        <v>1001591002</v>
      </c>
      <c r="B809" t="s">
        <v>10240</v>
      </c>
    </row>
    <row r="810" spans="1:2">
      <c r="A810">
        <v>1001591002</v>
      </c>
      <c r="B810" t="s">
        <v>10240</v>
      </c>
    </row>
    <row r="811" spans="1:2">
      <c r="A811">
        <v>1001591002</v>
      </c>
      <c r="B811" t="s">
        <v>10240</v>
      </c>
    </row>
    <row r="812" spans="1:2">
      <c r="A812">
        <v>1001591002</v>
      </c>
      <c r="B812" t="s">
        <v>10240</v>
      </c>
    </row>
    <row r="813" spans="1:2">
      <c r="A813">
        <v>1001591002</v>
      </c>
      <c r="B813" t="s">
        <v>10240</v>
      </c>
    </row>
    <row r="814" spans="1:2">
      <c r="A814">
        <v>1001591002</v>
      </c>
      <c r="B814" t="s">
        <v>10240</v>
      </c>
    </row>
    <row r="815" spans="1:2">
      <c r="A815">
        <v>1001591002</v>
      </c>
      <c r="B815" t="s">
        <v>10240</v>
      </c>
    </row>
    <row r="816" spans="1:2">
      <c r="A816">
        <v>1001591002</v>
      </c>
      <c r="B816" t="s">
        <v>10240</v>
      </c>
    </row>
    <row r="817" spans="1:2">
      <c r="A817">
        <v>1001591002</v>
      </c>
      <c r="B817" t="s">
        <v>10240</v>
      </c>
    </row>
    <row r="818" spans="1:2">
      <c r="A818">
        <v>1001591003</v>
      </c>
      <c r="B818" t="s">
        <v>10223</v>
      </c>
    </row>
    <row r="819" spans="1:2">
      <c r="A819">
        <v>1001591003</v>
      </c>
      <c r="B819" t="s">
        <v>10223</v>
      </c>
    </row>
    <row r="820" spans="1:2">
      <c r="A820">
        <v>1001591003</v>
      </c>
      <c r="B820" t="s">
        <v>10223</v>
      </c>
    </row>
    <row r="821" spans="1:2">
      <c r="A821">
        <v>1001591003</v>
      </c>
      <c r="B821" t="s">
        <v>10223</v>
      </c>
    </row>
    <row r="822" spans="1:2">
      <c r="A822">
        <v>1001591003</v>
      </c>
      <c r="B822" t="s">
        <v>10223</v>
      </c>
    </row>
    <row r="823" spans="1:2">
      <c r="A823">
        <v>1001591003</v>
      </c>
      <c r="B823" t="s">
        <v>10223</v>
      </c>
    </row>
    <row r="824" spans="1:2">
      <c r="A824">
        <v>1001591003</v>
      </c>
      <c r="B824" t="s">
        <v>10223</v>
      </c>
    </row>
    <row r="825" spans="1:2">
      <c r="A825">
        <v>1001591003</v>
      </c>
      <c r="B825" t="s">
        <v>10223</v>
      </c>
    </row>
    <row r="826" spans="1:2">
      <c r="A826">
        <v>1001591003</v>
      </c>
      <c r="B826" t="s">
        <v>10223</v>
      </c>
    </row>
    <row r="827" spans="1:2">
      <c r="A827">
        <v>1001591003</v>
      </c>
      <c r="B827" t="s">
        <v>10223</v>
      </c>
    </row>
    <row r="828" spans="1:2">
      <c r="A828">
        <v>1001591013</v>
      </c>
      <c r="B828" t="s">
        <v>9793</v>
      </c>
    </row>
    <row r="829" spans="1:2">
      <c r="A829">
        <v>1001591013</v>
      </c>
      <c r="B829" t="s">
        <v>9793</v>
      </c>
    </row>
    <row r="830" spans="1:2">
      <c r="A830">
        <v>1001591013</v>
      </c>
      <c r="B830" t="s">
        <v>9793</v>
      </c>
    </row>
    <row r="831" spans="1:2">
      <c r="A831">
        <v>1001591013</v>
      </c>
      <c r="B831" t="s">
        <v>9793</v>
      </c>
    </row>
    <row r="832" spans="1:2">
      <c r="A832">
        <v>1001591013</v>
      </c>
      <c r="B832" t="s">
        <v>9793</v>
      </c>
    </row>
    <row r="833" spans="1:2">
      <c r="A833">
        <v>1001591013</v>
      </c>
      <c r="B833" t="s">
        <v>9793</v>
      </c>
    </row>
    <row r="834" spans="1:2">
      <c r="A834">
        <v>1001591013</v>
      </c>
      <c r="B834" t="s">
        <v>9793</v>
      </c>
    </row>
    <row r="835" spans="1:2">
      <c r="A835">
        <v>1001591013</v>
      </c>
      <c r="B835" t="s">
        <v>9793</v>
      </c>
    </row>
    <row r="836" spans="1:2">
      <c r="A836">
        <v>1001591014</v>
      </c>
      <c r="B836" t="s">
        <v>4231</v>
      </c>
    </row>
    <row r="837" spans="1:2">
      <c r="A837">
        <v>1001591014</v>
      </c>
      <c r="B837" t="s">
        <v>4231</v>
      </c>
    </row>
    <row r="838" spans="1:2">
      <c r="A838">
        <v>1001591014</v>
      </c>
      <c r="B838" t="s">
        <v>4231</v>
      </c>
    </row>
    <row r="839" spans="1:2">
      <c r="A839">
        <v>1001591014</v>
      </c>
      <c r="B839" t="s">
        <v>4231</v>
      </c>
    </row>
    <row r="840" spans="1:2">
      <c r="A840">
        <v>1001591014</v>
      </c>
      <c r="B840" t="s">
        <v>4231</v>
      </c>
    </row>
    <row r="841" spans="1:2">
      <c r="A841">
        <v>1001591014</v>
      </c>
      <c r="B841" t="s">
        <v>4231</v>
      </c>
    </row>
    <row r="842" spans="1:2">
      <c r="A842">
        <v>1001591014</v>
      </c>
      <c r="B842" t="s">
        <v>4231</v>
      </c>
    </row>
    <row r="843" spans="1:2">
      <c r="A843">
        <v>1001591014</v>
      </c>
      <c r="B843" t="s">
        <v>4231</v>
      </c>
    </row>
    <row r="844" spans="1:2">
      <c r="A844">
        <v>1001591014</v>
      </c>
      <c r="B844" t="s">
        <v>4231</v>
      </c>
    </row>
    <row r="845" spans="1:2">
      <c r="A845">
        <v>1001591014</v>
      </c>
      <c r="B845" t="s">
        <v>4231</v>
      </c>
    </row>
    <row r="846" spans="1:2">
      <c r="A846">
        <v>1001591014</v>
      </c>
      <c r="B846" t="s">
        <v>4231</v>
      </c>
    </row>
    <row r="847" spans="1:2">
      <c r="A847">
        <v>1001593008</v>
      </c>
      <c r="B847" t="s">
        <v>8238</v>
      </c>
    </row>
    <row r="848" spans="1:2">
      <c r="A848">
        <v>1001593008</v>
      </c>
      <c r="B848" t="s">
        <v>8238</v>
      </c>
    </row>
    <row r="849" spans="1:2">
      <c r="A849">
        <v>1001593008</v>
      </c>
      <c r="B849" t="s">
        <v>8238</v>
      </c>
    </row>
    <row r="850" spans="1:2">
      <c r="A850">
        <v>1001593008</v>
      </c>
      <c r="B850" t="s">
        <v>8238</v>
      </c>
    </row>
    <row r="851" spans="1:2">
      <c r="A851">
        <v>1001593008</v>
      </c>
      <c r="B851" t="s">
        <v>8238</v>
      </c>
    </row>
    <row r="852" spans="1:2">
      <c r="A852">
        <v>1001593008</v>
      </c>
      <c r="B852" t="s">
        <v>8238</v>
      </c>
    </row>
    <row r="853" spans="1:2">
      <c r="A853">
        <v>1001593008</v>
      </c>
      <c r="B853" t="s">
        <v>8238</v>
      </c>
    </row>
    <row r="854" spans="1:2">
      <c r="A854">
        <v>1001593010</v>
      </c>
      <c r="B854" t="s">
        <v>4627</v>
      </c>
    </row>
    <row r="855" spans="1:2">
      <c r="A855">
        <v>1001593010</v>
      </c>
      <c r="B855" t="s">
        <v>4627</v>
      </c>
    </row>
    <row r="856" spans="1:2">
      <c r="A856">
        <v>1001593010</v>
      </c>
      <c r="B856" t="s">
        <v>4627</v>
      </c>
    </row>
    <row r="857" spans="1:2">
      <c r="A857">
        <v>1001593010</v>
      </c>
      <c r="B857" t="s">
        <v>4627</v>
      </c>
    </row>
    <row r="858" spans="1:2">
      <c r="A858">
        <v>1001593010</v>
      </c>
      <c r="B858" t="s">
        <v>4627</v>
      </c>
    </row>
    <row r="859" spans="1:2">
      <c r="A859">
        <v>1001593010</v>
      </c>
      <c r="B859" t="s">
        <v>4627</v>
      </c>
    </row>
    <row r="860" spans="1:2">
      <c r="A860">
        <v>1001593010</v>
      </c>
      <c r="B860" t="s">
        <v>4627</v>
      </c>
    </row>
    <row r="861" spans="1:2">
      <c r="A861">
        <v>1001593010</v>
      </c>
      <c r="B861" t="s">
        <v>4627</v>
      </c>
    </row>
    <row r="862" spans="1:2">
      <c r="A862">
        <v>1001593010</v>
      </c>
      <c r="B862" t="s">
        <v>4627</v>
      </c>
    </row>
    <row r="863" spans="1:2">
      <c r="A863">
        <v>1001593010</v>
      </c>
      <c r="B863" t="s">
        <v>4627</v>
      </c>
    </row>
    <row r="864" spans="1:2">
      <c r="A864">
        <v>1001593010</v>
      </c>
      <c r="B864" t="s">
        <v>4627</v>
      </c>
    </row>
    <row r="865" spans="1:2">
      <c r="A865">
        <v>1001595001</v>
      </c>
      <c r="B865" t="s">
        <v>2885</v>
      </c>
    </row>
    <row r="866" spans="1:2">
      <c r="A866">
        <v>1001595001</v>
      </c>
      <c r="B866" t="s">
        <v>2885</v>
      </c>
    </row>
    <row r="867" spans="1:2">
      <c r="A867">
        <v>1001595001</v>
      </c>
      <c r="B867" t="s">
        <v>2885</v>
      </c>
    </row>
    <row r="868" spans="1:2">
      <c r="A868">
        <v>1001595001</v>
      </c>
      <c r="B868" t="s">
        <v>2885</v>
      </c>
    </row>
    <row r="869" spans="1:2">
      <c r="A869">
        <v>1001595001</v>
      </c>
      <c r="B869" t="s">
        <v>2885</v>
      </c>
    </row>
    <row r="870" spans="1:2">
      <c r="A870">
        <v>1001595001</v>
      </c>
      <c r="B870" t="s">
        <v>2885</v>
      </c>
    </row>
    <row r="871" spans="1:2">
      <c r="A871">
        <v>1001595001</v>
      </c>
      <c r="B871" t="s">
        <v>2885</v>
      </c>
    </row>
    <row r="872" spans="1:2">
      <c r="A872">
        <v>1001595001</v>
      </c>
      <c r="B872" t="s">
        <v>2885</v>
      </c>
    </row>
    <row r="873" spans="1:2">
      <c r="A873">
        <v>1001595001</v>
      </c>
      <c r="B873" t="s">
        <v>2885</v>
      </c>
    </row>
    <row r="874" spans="1:2">
      <c r="A874">
        <v>1001595001</v>
      </c>
      <c r="B874" t="s">
        <v>2885</v>
      </c>
    </row>
    <row r="875" spans="1:2">
      <c r="A875">
        <v>1001595001</v>
      </c>
      <c r="B875" t="s">
        <v>2885</v>
      </c>
    </row>
    <row r="876" spans="1:2">
      <c r="A876">
        <v>1001595002</v>
      </c>
      <c r="B876" t="s">
        <v>8188</v>
      </c>
    </row>
    <row r="877" spans="1:2">
      <c r="A877">
        <v>1001595002</v>
      </c>
      <c r="B877" t="s">
        <v>8188</v>
      </c>
    </row>
    <row r="878" spans="1:2">
      <c r="A878">
        <v>1001595002</v>
      </c>
      <c r="B878" t="s">
        <v>8188</v>
      </c>
    </row>
    <row r="879" spans="1:2">
      <c r="A879">
        <v>1001595002</v>
      </c>
      <c r="B879" t="s">
        <v>8188</v>
      </c>
    </row>
    <row r="880" spans="1:2">
      <c r="A880">
        <v>1001595002</v>
      </c>
      <c r="B880" t="s">
        <v>8188</v>
      </c>
    </row>
    <row r="881" spans="1:2">
      <c r="A881">
        <v>1001595002</v>
      </c>
      <c r="B881" t="s">
        <v>8188</v>
      </c>
    </row>
    <row r="882" spans="1:2">
      <c r="A882">
        <v>1001595002</v>
      </c>
      <c r="B882" t="s">
        <v>8188</v>
      </c>
    </row>
    <row r="883" spans="1:2">
      <c r="A883">
        <v>1001595002</v>
      </c>
      <c r="B883" t="s">
        <v>8188</v>
      </c>
    </row>
    <row r="884" spans="1:2">
      <c r="A884">
        <v>1001595002</v>
      </c>
      <c r="B884" t="s">
        <v>8188</v>
      </c>
    </row>
    <row r="885" spans="1:2">
      <c r="A885">
        <v>1001595002</v>
      </c>
      <c r="B885" t="s">
        <v>8188</v>
      </c>
    </row>
    <row r="886" spans="1:2">
      <c r="A886">
        <v>1001596004</v>
      </c>
      <c r="B886" t="s">
        <v>8206</v>
      </c>
    </row>
    <row r="887" spans="1:2">
      <c r="A887">
        <v>1001596004</v>
      </c>
      <c r="B887" t="s">
        <v>8206</v>
      </c>
    </row>
    <row r="888" spans="1:2">
      <c r="A888">
        <v>1001596004</v>
      </c>
      <c r="B888" t="s">
        <v>8206</v>
      </c>
    </row>
    <row r="889" spans="1:2">
      <c r="A889">
        <v>1001596004</v>
      </c>
      <c r="B889" t="s">
        <v>8206</v>
      </c>
    </row>
    <row r="890" spans="1:2">
      <c r="A890">
        <v>1001596004</v>
      </c>
      <c r="B890" t="s">
        <v>8206</v>
      </c>
    </row>
    <row r="891" spans="1:2">
      <c r="A891">
        <v>1001596004</v>
      </c>
      <c r="B891" t="s">
        <v>8206</v>
      </c>
    </row>
    <row r="892" spans="1:2">
      <c r="A892">
        <v>1001596004</v>
      </c>
      <c r="B892" t="s">
        <v>8206</v>
      </c>
    </row>
    <row r="893" spans="1:2">
      <c r="A893">
        <v>1001596004</v>
      </c>
      <c r="B893" t="s">
        <v>8206</v>
      </c>
    </row>
    <row r="894" spans="1:2">
      <c r="A894">
        <v>1001596004</v>
      </c>
      <c r="B894" t="s">
        <v>8206</v>
      </c>
    </row>
    <row r="895" spans="1:2">
      <c r="A895">
        <v>1001596005</v>
      </c>
      <c r="B895" t="s">
        <v>8100</v>
      </c>
    </row>
    <row r="896" spans="1:2">
      <c r="A896">
        <v>1001596005</v>
      </c>
      <c r="B896" t="s">
        <v>8100</v>
      </c>
    </row>
    <row r="897" spans="1:2">
      <c r="A897">
        <v>1001596005</v>
      </c>
      <c r="B897" t="s">
        <v>8100</v>
      </c>
    </row>
    <row r="898" spans="1:2">
      <c r="A898">
        <v>1001596005</v>
      </c>
      <c r="B898" t="s">
        <v>8100</v>
      </c>
    </row>
    <row r="899" spans="1:2">
      <c r="A899">
        <v>1001596005</v>
      </c>
      <c r="B899" t="s">
        <v>8100</v>
      </c>
    </row>
    <row r="900" spans="1:2">
      <c r="A900">
        <v>1001596005</v>
      </c>
      <c r="B900" t="s">
        <v>8100</v>
      </c>
    </row>
    <row r="901" spans="1:2">
      <c r="A901">
        <v>1001596005</v>
      </c>
      <c r="B901" t="s">
        <v>8100</v>
      </c>
    </row>
    <row r="902" spans="1:2">
      <c r="A902">
        <v>1001597002</v>
      </c>
      <c r="B902" t="s">
        <v>8059</v>
      </c>
    </row>
    <row r="903" spans="1:2">
      <c r="A903">
        <v>1001597002</v>
      </c>
      <c r="B903" t="s">
        <v>8059</v>
      </c>
    </row>
    <row r="904" spans="1:2">
      <c r="A904">
        <v>1001597002</v>
      </c>
      <c r="B904" t="s">
        <v>8059</v>
      </c>
    </row>
    <row r="905" spans="1:2">
      <c r="A905">
        <v>1001597002</v>
      </c>
      <c r="B905" t="s">
        <v>8059</v>
      </c>
    </row>
    <row r="906" spans="1:2">
      <c r="A906">
        <v>1001597002</v>
      </c>
      <c r="B906" t="s">
        <v>8059</v>
      </c>
    </row>
    <row r="907" spans="1:2">
      <c r="A907">
        <v>1001597002</v>
      </c>
      <c r="B907" t="s">
        <v>8059</v>
      </c>
    </row>
    <row r="908" spans="1:2">
      <c r="A908">
        <v>1001597002</v>
      </c>
      <c r="B908" t="s">
        <v>8059</v>
      </c>
    </row>
    <row r="909" spans="1:2">
      <c r="A909">
        <v>1001598002</v>
      </c>
      <c r="B909" t="s">
        <v>8228</v>
      </c>
    </row>
    <row r="910" spans="1:2">
      <c r="A910">
        <v>1001598002</v>
      </c>
      <c r="B910" t="s">
        <v>8228</v>
      </c>
    </row>
    <row r="911" spans="1:2">
      <c r="A911">
        <v>1001598002</v>
      </c>
      <c r="B911" t="s">
        <v>8228</v>
      </c>
    </row>
    <row r="912" spans="1:2">
      <c r="A912">
        <v>1001598002</v>
      </c>
      <c r="B912" t="s">
        <v>8228</v>
      </c>
    </row>
    <row r="913" spans="1:2">
      <c r="A913">
        <v>1001598002</v>
      </c>
      <c r="B913" t="s">
        <v>8228</v>
      </c>
    </row>
    <row r="914" spans="1:2">
      <c r="A914">
        <v>1001598002</v>
      </c>
      <c r="B914" t="s">
        <v>8228</v>
      </c>
    </row>
    <row r="915" spans="1:2">
      <c r="A915">
        <v>1001598002</v>
      </c>
      <c r="B915" t="s">
        <v>8228</v>
      </c>
    </row>
    <row r="916" spans="1:2">
      <c r="A916">
        <v>1001598002</v>
      </c>
      <c r="B916" t="s">
        <v>8228</v>
      </c>
    </row>
    <row r="917" spans="1:2">
      <c r="A917">
        <v>1001598002</v>
      </c>
      <c r="B917" t="s">
        <v>8228</v>
      </c>
    </row>
    <row r="918" spans="1:2">
      <c r="A918">
        <v>1001599007</v>
      </c>
      <c r="B918" t="s">
        <v>8501</v>
      </c>
    </row>
    <row r="919" spans="1:2">
      <c r="A919">
        <v>1001599007</v>
      </c>
      <c r="B919" t="s">
        <v>8501</v>
      </c>
    </row>
    <row r="920" spans="1:2">
      <c r="A920">
        <v>1001599007</v>
      </c>
      <c r="B920" t="s">
        <v>8501</v>
      </c>
    </row>
    <row r="921" spans="1:2">
      <c r="A921">
        <v>1001599007</v>
      </c>
      <c r="B921" t="s">
        <v>8501</v>
      </c>
    </row>
    <row r="922" spans="1:2">
      <c r="A922">
        <v>1001599007</v>
      </c>
      <c r="B922" t="s">
        <v>8501</v>
      </c>
    </row>
    <row r="923" spans="1:2">
      <c r="A923">
        <v>1001600006</v>
      </c>
      <c r="B923" t="s">
        <v>6950</v>
      </c>
    </row>
    <row r="924" spans="1:2">
      <c r="A924">
        <v>1001600006</v>
      </c>
      <c r="B924" t="s">
        <v>6950</v>
      </c>
    </row>
    <row r="925" spans="1:2">
      <c r="A925">
        <v>1001600006</v>
      </c>
      <c r="B925" t="s">
        <v>6950</v>
      </c>
    </row>
    <row r="926" spans="1:2">
      <c r="A926">
        <v>1001600006</v>
      </c>
      <c r="B926" t="s">
        <v>6950</v>
      </c>
    </row>
    <row r="927" spans="1:2">
      <c r="A927">
        <v>1001600006</v>
      </c>
      <c r="B927" t="s">
        <v>6950</v>
      </c>
    </row>
    <row r="928" spans="1:2">
      <c r="A928">
        <v>1001600006</v>
      </c>
      <c r="B928" t="s">
        <v>6950</v>
      </c>
    </row>
    <row r="929" spans="1:2">
      <c r="A929">
        <v>1001600006</v>
      </c>
      <c r="B929" t="s">
        <v>6950</v>
      </c>
    </row>
    <row r="930" spans="1:2">
      <c r="A930">
        <v>1001600006</v>
      </c>
      <c r="B930" t="s">
        <v>6950</v>
      </c>
    </row>
    <row r="931" spans="1:2">
      <c r="A931">
        <v>1001600006</v>
      </c>
      <c r="B931" t="s">
        <v>6950</v>
      </c>
    </row>
    <row r="932" spans="1:2">
      <c r="A932">
        <v>1001600006</v>
      </c>
      <c r="B932" t="s">
        <v>6950</v>
      </c>
    </row>
    <row r="933" spans="1:2">
      <c r="A933">
        <v>1001600010</v>
      </c>
      <c r="B933" t="s">
        <v>8473</v>
      </c>
    </row>
    <row r="934" spans="1:2">
      <c r="A934">
        <v>1001600010</v>
      </c>
      <c r="B934" t="s">
        <v>8473</v>
      </c>
    </row>
    <row r="935" spans="1:2">
      <c r="A935">
        <v>1001600010</v>
      </c>
      <c r="B935" t="s">
        <v>8473</v>
      </c>
    </row>
    <row r="936" spans="1:2">
      <c r="A936">
        <v>1001600010</v>
      </c>
      <c r="B936" t="s">
        <v>8473</v>
      </c>
    </row>
    <row r="937" spans="1:2">
      <c r="A937">
        <v>1001600011</v>
      </c>
      <c r="B937" t="s">
        <v>8456</v>
      </c>
    </row>
    <row r="938" spans="1:2">
      <c r="A938">
        <v>1001600011</v>
      </c>
      <c r="B938" t="s">
        <v>8456</v>
      </c>
    </row>
    <row r="939" spans="1:2">
      <c r="A939">
        <v>1001600011</v>
      </c>
      <c r="B939" t="s">
        <v>8456</v>
      </c>
    </row>
    <row r="940" spans="1:2">
      <c r="A940">
        <v>1001600011</v>
      </c>
      <c r="B940" t="s">
        <v>8456</v>
      </c>
    </row>
    <row r="941" spans="1:2">
      <c r="A941">
        <v>1001600011</v>
      </c>
      <c r="B941" t="s">
        <v>8456</v>
      </c>
    </row>
    <row r="942" spans="1:2">
      <c r="A942">
        <v>1001600011</v>
      </c>
      <c r="B942" t="s">
        <v>8456</v>
      </c>
    </row>
    <row r="943" spans="1:2">
      <c r="A943">
        <v>1001601008</v>
      </c>
      <c r="B943" t="s">
        <v>8503</v>
      </c>
    </row>
    <row r="944" spans="1:2">
      <c r="A944">
        <v>1001601008</v>
      </c>
      <c r="B944" t="s">
        <v>8503</v>
      </c>
    </row>
    <row r="945" spans="1:2">
      <c r="A945">
        <v>1001601008</v>
      </c>
      <c r="B945" t="s">
        <v>8503</v>
      </c>
    </row>
    <row r="946" spans="1:2">
      <c r="A946">
        <v>1001601008</v>
      </c>
      <c r="B946" t="s">
        <v>8503</v>
      </c>
    </row>
    <row r="947" spans="1:2">
      <c r="A947">
        <v>1001601008</v>
      </c>
      <c r="B947" t="s">
        <v>8503</v>
      </c>
    </row>
    <row r="948" spans="1:2">
      <c r="A948">
        <v>1001602001</v>
      </c>
      <c r="B948" t="s">
        <v>10732</v>
      </c>
    </row>
    <row r="949" spans="1:2">
      <c r="A949">
        <v>1001602001</v>
      </c>
      <c r="B949" t="s">
        <v>10732</v>
      </c>
    </row>
    <row r="950" spans="1:2">
      <c r="A950">
        <v>1001602001</v>
      </c>
      <c r="B950" t="s">
        <v>10732</v>
      </c>
    </row>
    <row r="951" spans="1:2">
      <c r="A951">
        <v>1001602001</v>
      </c>
      <c r="B951" t="s">
        <v>10732</v>
      </c>
    </row>
    <row r="952" spans="1:2">
      <c r="A952">
        <v>1001602001</v>
      </c>
      <c r="B952" t="s">
        <v>10732</v>
      </c>
    </row>
    <row r="953" spans="1:2">
      <c r="A953">
        <v>1001602001</v>
      </c>
      <c r="B953" t="s">
        <v>10732</v>
      </c>
    </row>
    <row r="954" spans="1:2">
      <c r="A954">
        <v>1001602001</v>
      </c>
      <c r="B954" t="s">
        <v>10732</v>
      </c>
    </row>
    <row r="955" spans="1:2">
      <c r="A955">
        <v>1001602001</v>
      </c>
      <c r="B955" t="s">
        <v>10732</v>
      </c>
    </row>
    <row r="956" spans="1:2">
      <c r="A956">
        <v>1001602001</v>
      </c>
      <c r="B956" t="s">
        <v>10732</v>
      </c>
    </row>
    <row r="957" spans="1:2">
      <c r="A957">
        <v>1001602004</v>
      </c>
      <c r="B957" t="s">
        <v>8535</v>
      </c>
    </row>
    <row r="958" spans="1:2">
      <c r="A958">
        <v>1001602004</v>
      </c>
      <c r="B958" t="s">
        <v>8535</v>
      </c>
    </row>
    <row r="959" spans="1:2">
      <c r="A959">
        <v>1001602004</v>
      </c>
      <c r="B959" t="s">
        <v>8535</v>
      </c>
    </row>
    <row r="960" spans="1:2">
      <c r="A960">
        <v>1001602004</v>
      </c>
      <c r="B960" t="s">
        <v>8535</v>
      </c>
    </row>
    <row r="961" spans="1:2">
      <c r="A961">
        <v>1001602004</v>
      </c>
      <c r="B961" t="s">
        <v>8535</v>
      </c>
    </row>
    <row r="962" spans="1:2">
      <c r="A962">
        <v>1001603003</v>
      </c>
      <c r="B962" t="s">
        <v>4928</v>
      </c>
    </row>
    <row r="963" spans="1:2">
      <c r="A963">
        <v>1001603003</v>
      </c>
      <c r="B963" t="s">
        <v>4928</v>
      </c>
    </row>
    <row r="964" spans="1:2">
      <c r="A964">
        <v>1001603003</v>
      </c>
      <c r="B964" t="s">
        <v>4928</v>
      </c>
    </row>
    <row r="965" spans="1:2">
      <c r="A965">
        <v>1001603003</v>
      </c>
      <c r="B965" t="s">
        <v>4928</v>
      </c>
    </row>
    <row r="966" spans="1:2">
      <c r="A966">
        <v>1001603003</v>
      </c>
      <c r="B966" t="s">
        <v>4928</v>
      </c>
    </row>
    <row r="967" spans="1:2">
      <c r="A967">
        <v>1001603003</v>
      </c>
      <c r="B967" t="s">
        <v>4928</v>
      </c>
    </row>
    <row r="968" spans="1:2">
      <c r="A968">
        <v>1001603003</v>
      </c>
      <c r="B968" t="s">
        <v>4928</v>
      </c>
    </row>
    <row r="969" spans="1:2">
      <c r="A969">
        <v>1001603003</v>
      </c>
      <c r="B969" t="s">
        <v>4928</v>
      </c>
    </row>
    <row r="970" spans="1:2">
      <c r="A970">
        <v>1001603003</v>
      </c>
      <c r="B970" t="s">
        <v>4928</v>
      </c>
    </row>
    <row r="971" spans="1:2">
      <c r="A971">
        <v>1001603003</v>
      </c>
      <c r="B971" t="s">
        <v>4928</v>
      </c>
    </row>
    <row r="972" spans="1:2">
      <c r="A972">
        <v>1001604001</v>
      </c>
      <c r="B972" t="s">
        <v>1532</v>
      </c>
    </row>
    <row r="973" spans="1:2">
      <c r="A973">
        <v>1001604004</v>
      </c>
      <c r="B973" t="s">
        <v>1014</v>
      </c>
    </row>
    <row r="974" spans="1:2">
      <c r="A974">
        <v>1001604004</v>
      </c>
      <c r="B974" t="s">
        <v>1014</v>
      </c>
    </row>
    <row r="975" spans="1:2">
      <c r="A975">
        <v>1001604004</v>
      </c>
      <c r="B975" t="s">
        <v>1014</v>
      </c>
    </row>
    <row r="976" spans="1:2">
      <c r="A976">
        <v>1001604004</v>
      </c>
      <c r="B976" t="s">
        <v>1014</v>
      </c>
    </row>
    <row r="977" spans="1:2">
      <c r="A977">
        <v>1001604004</v>
      </c>
      <c r="B977" t="s">
        <v>1014</v>
      </c>
    </row>
    <row r="978" spans="1:2">
      <c r="A978">
        <v>1001604004</v>
      </c>
      <c r="B978" t="s">
        <v>1014</v>
      </c>
    </row>
    <row r="979" spans="1:2">
      <c r="A979">
        <v>1001604004</v>
      </c>
      <c r="B979" t="s">
        <v>1014</v>
      </c>
    </row>
    <row r="980" spans="1:2">
      <c r="A980">
        <v>1001604004</v>
      </c>
      <c r="B980" t="s">
        <v>1014</v>
      </c>
    </row>
    <row r="981" spans="1:2">
      <c r="A981">
        <v>1001605004</v>
      </c>
      <c r="B981" t="s">
        <v>1098</v>
      </c>
    </row>
    <row r="982" spans="1:2">
      <c r="A982">
        <v>1001605004</v>
      </c>
      <c r="B982" t="s">
        <v>1098</v>
      </c>
    </row>
    <row r="983" spans="1:2">
      <c r="A983">
        <v>1001605004</v>
      </c>
      <c r="B983" t="s">
        <v>1098</v>
      </c>
    </row>
    <row r="984" spans="1:2">
      <c r="A984">
        <v>1001605004</v>
      </c>
      <c r="B984" t="s">
        <v>1098</v>
      </c>
    </row>
    <row r="985" spans="1:2">
      <c r="A985">
        <v>1001605004</v>
      </c>
      <c r="B985" t="s">
        <v>1098</v>
      </c>
    </row>
    <row r="986" spans="1:2">
      <c r="A986">
        <v>1001605004</v>
      </c>
      <c r="B986" t="s">
        <v>1098</v>
      </c>
    </row>
    <row r="987" spans="1:2">
      <c r="A987">
        <v>1001605004</v>
      </c>
      <c r="B987" t="s">
        <v>1098</v>
      </c>
    </row>
    <row r="988" spans="1:2">
      <c r="A988">
        <v>1001605004</v>
      </c>
      <c r="B988" t="s">
        <v>1098</v>
      </c>
    </row>
    <row r="989" spans="1:2">
      <c r="A989">
        <v>1001605004</v>
      </c>
      <c r="B989" t="s">
        <v>1098</v>
      </c>
    </row>
    <row r="990" spans="1:2">
      <c r="A990">
        <v>1001605004</v>
      </c>
      <c r="B990" t="s">
        <v>1098</v>
      </c>
    </row>
    <row r="991" spans="1:2">
      <c r="A991">
        <v>1001605005</v>
      </c>
      <c r="B991" t="s">
        <v>1060</v>
      </c>
    </row>
    <row r="992" spans="1:2">
      <c r="A992">
        <v>1001605005</v>
      </c>
      <c r="B992" t="s">
        <v>1060</v>
      </c>
    </row>
    <row r="993" spans="1:2">
      <c r="A993">
        <v>1001605005</v>
      </c>
      <c r="B993" t="s">
        <v>1060</v>
      </c>
    </row>
    <row r="994" spans="1:2">
      <c r="A994">
        <v>1001605005</v>
      </c>
      <c r="B994" t="s">
        <v>1060</v>
      </c>
    </row>
    <row r="995" spans="1:2">
      <c r="A995">
        <v>1001605005</v>
      </c>
      <c r="B995" t="s">
        <v>1060</v>
      </c>
    </row>
    <row r="996" spans="1:2">
      <c r="A996">
        <v>1001605005</v>
      </c>
      <c r="B996" t="s">
        <v>1060</v>
      </c>
    </row>
    <row r="997" spans="1:2">
      <c r="A997">
        <v>1001605005</v>
      </c>
      <c r="B997" t="s">
        <v>1060</v>
      </c>
    </row>
    <row r="998" spans="1:2">
      <c r="A998">
        <v>1001605005</v>
      </c>
      <c r="B998" t="s">
        <v>1060</v>
      </c>
    </row>
    <row r="999" spans="1:2">
      <c r="A999">
        <v>1001605005</v>
      </c>
      <c r="B999" t="s">
        <v>1060</v>
      </c>
    </row>
    <row r="1000" spans="1:2">
      <c r="A1000">
        <v>1001605006</v>
      </c>
      <c r="B1000" t="s">
        <v>1103</v>
      </c>
    </row>
    <row r="1001" spans="1:2">
      <c r="A1001">
        <v>1001605006</v>
      </c>
      <c r="B1001" t="s">
        <v>1103</v>
      </c>
    </row>
    <row r="1002" spans="1:2">
      <c r="A1002">
        <v>1001605006</v>
      </c>
      <c r="B1002" t="s">
        <v>1103</v>
      </c>
    </row>
    <row r="1003" spans="1:2">
      <c r="A1003">
        <v>1001605006</v>
      </c>
      <c r="B1003" t="s">
        <v>1103</v>
      </c>
    </row>
    <row r="1004" spans="1:2">
      <c r="A1004">
        <v>1001605006</v>
      </c>
      <c r="B1004" t="s">
        <v>1103</v>
      </c>
    </row>
    <row r="1005" spans="1:2">
      <c r="A1005">
        <v>1001605006</v>
      </c>
      <c r="B1005" t="s">
        <v>1103</v>
      </c>
    </row>
    <row r="1006" spans="1:2">
      <c r="A1006">
        <v>1001605006</v>
      </c>
      <c r="B1006" t="s">
        <v>1103</v>
      </c>
    </row>
    <row r="1007" spans="1:2">
      <c r="A1007">
        <v>1001605006</v>
      </c>
      <c r="B1007" t="s">
        <v>1103</v>
      </c>
    </row>
    <row r="1008" spans="1:2">
      <c r="A1008">
        <v>1001605006</v>
      </c>
      <c r="B1008" t="s">
        <v>1103</v>
      </c>
    </row>
    <row r="1009" spans="1:2">
      <c r="A1009">
        <v>1001606002</v>
      </c>
      <c r="B1009" t="s">
        <v>501</v>
      </c>
    </row>
    <row r="1010" spans="1:2">
      <c r="A1010">
        <v>1001606002</v>
      </c>
      <c r="B1010" t="s">
        <v>501</v>
      </c>
    </row>
    <row r="1011" spans="1:2">
      <c r="A1011">
        <v>1001606002</v>
      </c>
      <c r="B1011" t="s">
        <v>501</v>
      </c>
    </row>
    <row r="1012" spans="1:2">
      <c r="A1012">
        <v>1001606002</v>
      </c>
      <c r="B1012" t="s">
        <v>501</v>
      </c>
    </row>
    <row r="1013" spans="1:2">
      <c r="A1013">
        <v>1001606002</v>
      </c>
      <c r="B1013" t="s">
        <v>501</v>
      </c>
    </row>
    <row r="1014" spans="1:2">
      <c r="A1014">
        <v>1001606002</v>
      </c>
      <c r="B1014" t="s">
        <v>501</v>
      </c>
    </row>
    <row r="1015" spans="1:2">
      <c r="A1015">
        <v>1001606002</v>
      </c>
      <c r="B1015" t="s">
        <v>501</v>
      </c>
    </row>
    <row r="1016" spans="1:2">
      <c r="A1016">
        <v>1001606003</v>
      </c>
      <c r="B1016" t="s">
        <v>1096</v>
      </c>
    </row>
    <row r="1017" spans="1:2">
      <c r="A1017">
        <v>1001606003</v>
      </c>
      <c r="B1017" t="s">
        <v>1096</v>
      </c>
    </row>
    <row r="1018" spans="1:2">
      <c r="A1018">
        <v>1001606003</v>
      </c>
      <c r="B1018" t="s">
        <v>1096</v>
      </c>
    </row>
    <row r="1019" spans="1:2">
      <c r="A1019">
        <v>1001606003</v>
      </c>
      <c r="B1019" t="s">
        <v>1096</v>
      </c>
    </row>
    <row r="1020" spans="1:2">
      <c r="A1020">
        <v>1001606003</v>
      </c>
      <c r="B1020" t="s">
        <v>1096</v>
      </c>
    </row>
    <row r="1021" spans="1:2">
      <c r="A1021">
        <v>1001606003</v>
      </c>
      <c r="B1021" t="s">
        <v>1096</v>
      </c>
    </row>
    <row r="1022" spans="1:2">
      <c r="A1022">
        <v>1001606003</v>
      </c>
      <c r="B1022" t="s">
        <v>1096</v>
      </c>
    </row>
    <row r="1023" spans="1:2">
      <c r="A1023">
        <v>1001606003</v>
      </c>
      <c r="B1023" t="s">
        <v>1096</v>
      </c>
    </row>
    <row r="1024" spans="1:2">
      <c r="A1024">
        <v>1001607001</v>
      </c>
      <c r="B1024" t="s">
        <v>475</v>
      </c>
    </row>
    <row r="1025" spans="1:2">
      <c r="A1025">
        <v>1001607001</v>
      </c>
      <c r="B1025" t="s">
        <v>475</v>
      </c>
    </row>
    <row r="1026" spans="1:2">
      <c r="A1026">
        <v>1001607001</v>
      </c>
      <c r="B1026" t="s">
        <v>475</v>
      </c>
    </row>
    <row r="1027" spans="1:2">
      <c r="A1027">
        <v>1001607001</v>
      </c>
      <c r="B1027" t="s">
        <v>475</v>
      </c>
    </row>
    <row r="1028" spans="1:2">
      <c r="A1028">
        <v>1001607001</v>
      </c>
      <c r="B1028" t="s">
        <v>475</v>
      </c>
    </row>
    <row r="1029" spans="1:2">
      <c r="A1029">
        <v>1001607001</v>
      </c>
      <c r="B1029" t="s">
        <v>475</v>
      </c>
    </row>
    <row r="1030" spans="1:2">
      <c r="A1030">
        <v>1001607001</v>
      </c>
      <c r="B1030" t="s">
        <v>475</v>
      </c>
    </row>
    <row r="1031" spans="1:2">
      <c r="A1031">
        <v>1001607001</v>
      </c>
      <c r="B1031" t="s">
        <v>475</v>
      </c>
    </row>
    <row r="1032" spans="1:2">
      <c r="A1032">
        <v>1001607001</v>
      </c>
      <c r="B1032" t="s">
        <v>475</v>
      </c>
    </row>
    <row r="1033" spans="1:2">
      <c r="A1033">
        <v>1001608001</v>
      </c>
      <c r="B1033" t="s">
        <v>4153</v>
      </c>
    </row>
    <row r="1034" spans="1:2">
      <c r="A1034">
        <v>1001608001</v>
      </c>
      <c r="B1034" t="s">
        <v>4153</v>
      </c>
    </row>
    <row r="1035" spans="1:2">
      <c r="A1035">
        <v>1001608001</v>
      </c>
      <c r="B1035" t="s">
        <v>4153</v>
      </c>
    </row>
    <row r="1036" spans="1:2">
      <c r="A1036">
        <v>1001608001</v>
      </c>
      <c r="B1036" t="s">
        <v>4153</v>
      </c>
    </row>
    <row r="1037" spans="1:2">
      <c r="A1037">
        <v>1001608001</v>
      </c>
      <c r="B1037" t="s">
        <v>4153</v>
      </c>
    </row>
    <row r="1038" spans="1:2">
      <c r="A1038">
        <v>1001608001</v>
      </c>
      <c r="B1038" t="s">
        <v>4153</v>
      </c>
    </row>
    <row r="1039" spans="1:2">
      <c r="A1039">
        <v>1001608001</v>
      </c>
      <c r="B1039" t="s">
        <v>4153</v>
      </c>
    </row>
    <row r="1040" spans="1:2">
      <c r="A1040">
        <v>1001608001</v>
      </c>
      <c r="B1040" t="s">
        <v>4153</v>
      </c>
    </row>
    <row r="1041" spans="1:2">
      <c r="A1041">
        <v>1001609001</v>
      </c>
      <c r="B1041" t="s">
        <v>4162</v>
      </c>
    </row>
    <row r="1042" spans="1:2">
      <c r="A1042">
        <v>1001609001</v>
      </c>
      <c r="B1042" t="s">
        <v>4162</v>
      </c>
    </row>
    <row r="1043" spans="1:2">
      <c r="A1043">
        <v>1001609001</v>
      </c>
      <c r="B1043" t="s">
        <v>4162</v>
      </c>
    </row>
    <row r="1044" spans="1:2">
      <c r="A1044">
        <v>1001609001</v>
      </c>
      <c r="B1044" t="s">
        <v>4162</v>
      </c>
    </row>
    <row r="1045" spans="1:2">
      <c r="A1045">
        <v>1001609001</v>
      </c>
      <c r="B1045" t="s">
        <v>4162</v>
      </c>
    </row>
    <row r="1046" spans="1:2">
      <c r="A1046">
        <v>1001609001</v>
      </c>
      <c r="B1046" t="s">
        <v>4162</v>
      </c>
    </row>
    <row r="1047" spans="1:2">
      <c r="A1047">
        <v>1001609001</v>
      </c>
      <c r="B1047" t="s">
        <v>4162</v>
      </c>
    </row>
    <row r="1048" spans="1:2">
      <c r="A1048">
        <v>1001609001</v>
      </c>
      <c r="B1048" t="s">
        <v>4162</v>
      </c>
    </row>
    <row r="1049" spans="1:2">
      <c r="A1049">
        <v>1001609001</v>
      </c>
      <c r="B1049" t="s">
        <v>4162</v>
      </c>
    </row>
    <row r="1050" spans="1:2">
      <c r="A1050">
        <v>1001609001</v>
      </c>
      <c r="B1050" t="s">
        <v>4162</v>
      </c>
    </row>
    <row r="1051" spans="1:2">
      <c r="A1051">
        <v>1001614001</v>
      </c>
      <c r="B1051" t="s">
        <v>1845</v>
      </c>
    </row>
    <row r="1052" spans="1:2">
      <c r="A1052">
        <v>1001614001</v>
      </c>
      <c r="B1052" t="s">
        <v>1845</v>
      </c>
    </row>
    <row r="1053" spans="1:2">
      <c r="A1053">
        <v>1001614001</v>
      </c>
      <c r="B1053" t="s">
        <v>1845</v>
      </c>
    </row>
    <row r="1054" spans="1:2">
      <c r="A1054">
        <v>1001614001</v>
      </c>
      <c r="B1054" t="s">
        <v>1845</v>
      </c>
    </row>
    <row r="1055" spans="1:2">
      <c r="A1055">
        <v>1001614001</v>
      </c>
      <c r="B1055" t="s">
        <v>12051</v>
      </c>
    </row>
    <row r="1056" spans="1:2">
      <c r="A1056">
        <v>1001614002</v>
      </c>
      <c r="B1056" t="s">
        <v>3185</v>
      </c>
    </row>
    <row r="1057" spans="1:2">
      <c r="A1057">
        <v>1001614002</v>
      </c>
      <c r="B1057" t="s">
        <v>3185</v>
      </c>
    </row>
    <row r="1058" spans="1:2">
      <c r="A1058">
        <v>1001614002</v>
      </c>
      <c r="B1058" t="s">
        <v>3185</v>
      </c>
    </row>
    <row r="1059" spans="1:2">
      <c r="A1059">
        <v>1001614002</v>
      </c>
      <c r="B1059" t="s">
        <v>3185</v>
      </c>
    </row>
    <row r="1060" spans="1:2">
      <c r="A1060">
        <v>1001614002</v>
      </c>
      <c r="B1060" t="s">
        <v>3185</v>
      </c>
    </row>
    <row r="1061" spans="1:2">
      <c r="A1061">
        <v>1001614003</v>
      </c>
      <c r="B1061" t="s">
        <v>3451</v>
      </c>
    </row>
    <row r="1062" spans="1:2">
      <c r="A1062">
        <v>1001614003</v>
      </c>
      <c r="B1062" t="s">
        <v>3451</v>
      </c>
    </row>
    <row r="1063" spans="1:2">
      <c r="A1063">
        <v>1001614003</v>
      </c>
      <c r="B1063" t="s">
        <v>3451</v>
      </c>
    </row>
    <row r="1064" spans="1:2">
      <c r="A1064">
        <v>1001614003</v>
      </c>
      <c r="B1064" t="s">
        <v>3451</v>
      </c>
    </row>
    <row r="1065" spans="1:2">
      <c r="A1065">
        <v>1001614003</v>
      </c>
      <c r="B1065" t="s">
        <v>3451</v>
      </c>
    </row>
    <row r="1066" spans="1:2">
      <c r="A1066">
        <v>1001614003</v>
      </c>
      <c r="B1066" t="s">
        <v>3451</v>
      </c>
    </row>
    <row r="1067" spans="1:2">
      <c r="A1067">
        <v>1001614003</v>
      </c>
      <c r="B1067" t="s">
        <v>3451</v>
      </c>
    </row>
    <row r="1068" spans="1:2">
      <c r="A1068">
        <v>1001614003</v>
      </c>
      <c r="B1068" t="s">
        <v>3451</v>
      </c>
    </row>
    <row r="1069" spans="1:2">
      <c r="A1069">
        <v>1001614003</v>
      </c>
      <c r="B1069" t="s">
        <v>3451</v>
      </c>
    </row>
    <row r="1070" spans="1:2">
      <c r="A1070">
        <v>1001614003</v>
      </c>
      <c r="B1070" t="s">
        <v>3451</v>
      </c>
    </row>
    <row r="1071" spans="1:2">
      <c r="A1071">
        <v>1001614004</v>
      </c>
      <c r="B1071" t="s">
        <v>3825</v>
      </c>
    </row>
    <row r="1072" spans="1:2">
      <c r="A1072">
        <v>1001614004</v>
      </c>
      <c r="B1072" t="s">
        <v>3825</v>
      </c>
    </row>
    <row r="1073" spans="1:2">
      <c r="A1073">
        <v>1001614004</v>
      </c>
      <c r="B1073" t="s">
        <v>3825</v>
      </c>
    </row>
    <row r="1074" spans="1:2">
      <c r="A1074">
        <v>1001614004</v>
      </c>
      <c r="B1074" t="s">
        <v>3825</v>
      </c>
    </row>
    <row r="1075" spans="1:2">
      <c r="A1075">
        <v>1001614007</v>
      </c>
      <c r="B1075" t="s">
        <v>9470</v>
      </c>
    </row>
    <row r="1076" spans="1:2">
      <c r="A1076">
        <v>1001614007</v>
      </c>
      <c r="B1076" t="s">
        <v>9470</v>
      </c>
    </row>
    <row r="1077" spans="1:2">
      <c r="A1077">
        <v>1001614007</v>
      </c>
      <c r="B1077" t="s">
        <v>9470</v>
      </c>
    </row>
    <row r="1078" spans="1:2">
      <c r="A1078">
        <v>1001614008</v>
      </c>
      <c r="B1078" t="s">
        <v>9419</v>
      </c>
    </row>
    <row r="1079" spans="1:2">
      <c r="A1079">
        <v>1001614008</v>
      </c>
      <c r="B1079" t="s">
        <v>9419</v>
      </c>
    </row>
    <row r="1080" spans="1:2">
      <c r="A1080">
        <v>1001614008</v>
      </c>
      <c r="B1080" t="s">
        <v>9419</v>
      </c>
    </row>
    <row r="1081" spans="1:2">
      <c r="A1081">
        <v>1001614008</v>
      </c>
      <c r="B1081" t="s">
        <v>9419</v>
      </c>
    </row>
    <row r="1082" spans="1:2">
      <c r="A1082">
        <v>1001614008</v>
      </c>
      <c r="B1082" t="s">
        <v>9419</v>
      </c>
    </row>
    <row r="1083" spans="1:2">
      <c r="A1083">
        <v>1001614008</v>
      </c>
      <c r="B1083" t="s">
        <v>9419</v>
      </c>
    </row>
    <row r="1084" spans="1:2">
      <c r="A1084">
        <v>1001614009</v>
      </c>
      <c r="B1084" t="s">
        <v>9922</v>
      </c>
    </row>
    <row r="1085" spans="1:2">
      <c r="A1085">
        <v>1001614009</v>
      </c>
      <c r="B1085" t="s">
        <v>9922</v>
      </c>
    </row>
    <row r="1086" spans="1:2">
      <c r="A1086">
        <v>1001614009</v>
      </c>
      <c r="B1086" t="s">
        <v>9922</v>
      </c>
    </row>
    <row r="1087" spans="1:2">
      <c r="A1087">
        <v>1001614011</v>
      </c>
      <c r="B1087" t="s">
        <v>11047</v>
      </c>
    </row>
    <row r="1088" spans="1:2">
      <c r="A1088">
        <v>1001614011</v>
      </c>
      <c r="B1088" t="s">
        <v>11047</v>
      </c>
    </row>
    <row r="1089" spans="1:2">
      <c r="A1089">
        <v>1001614011</v>
      </c>
      <c r="B1089" t="s">
        <v>11047</v>
      </c>
    </row>
    <row r="1090" spans="1:2">
      <c r="A1090">
        <v>1001614011</v>
      </c>
      <c r="B1090" t="s">
        <v>11047</v>
      </c>
    </row>
    <row r="1091" spans="1:2">
      <c r="A1091">
        <v>1001614011</v>
      </c>
      <c r="B1091" t="s">
        <v>11047</v>
      </c>
    </row>
    <row r="1092" spans="1:2">
      <c r="A1092">
        <v>1001614011</v>
      </c>
      <c r="B1092" t="s">
        <v>11047</v>
      </c>
    </row>
    <row r="1093" spans="1:2">
      <c r="A1093">
        <v>1001614011</v>
      </c>
      <c r="B1093" t="s">
        <v>11047</v>
      </c>
    </row>
    <row r="1094" spans="1:2">
      <c r="A1094">
        <v>1001614011</v>
      </c>
      <c r="B1094" t="s">
        <v>11047</v>
      </c>
    </row>
    <row r="1095" spans="1:2">
      <c r="A1095">
        <v>1001614011</v>
      </c>
      <c r="B1095" t="s">
        <v>11047</v>
      </c>
    </row>
    <row r="1096" spans="1:2">
      <c r="A1096">
        <v>1001614011</v>
      </c>
      <c r="B1096" t="s">
        <v>11047</v>
      </c>
    </row>
    <row r="1097" spans="1:2">
      <c r="A1097">
        <v>1001614012</v>
      </c>
      <c r="B1097" t="s">
        <v>11036</v>
      </c>
    </row>
    <row r="1098" spans="1:2">
      <c r="A1098">
        <v>1001614012</v>
      </c>
      <c r="B1098" t="s">
        <v>11036</v>
      </c>
    </row>
    <row r="1099" spans="1:2">
      <c r="A1099">
        <v>1001614012</v>
      </c>
      <c r="B1099" t="s">
        <v>11036</v>
      </c>
    </row>
    <row r="1100" spans="1:2">
      <c r="A1100">
        <v>1001614012</v>
      </c>
      <c r="B1100" t="s">
        <v>11036</v>
      </c>
    </row>
    <row r="1101" spans="1:2">
      <c r="A1101">
        <v>1001614012</v>
      </c>
      <c r="B1101" t="s">
        <v>11036</v>
      </c>
    </row>
    <row r="1102" spans="1:2">
      <c r="A1102">
        <v>1001614012</v>
      </c>
      <c r="B1102" t="s">
        <v>11036</v>
      </c>
    </row>
    <row r="1103" spans="1:2">
      <c r="A1103">
        <v>1001614012</v>
      </c>
      <c r="B1103" t="s">
        <v>11036</v>
      </c>
    </row>
    <row r="1104" spans="1:2">
      <c r="A1104">
        <v>1001614012</v>
      </c>
      <c r="B1104" t="s">
        <v>11036</v>
      </c>
    </row>
    <row r="1105" spans="1:2">
      <c r="A1105">
        <v>1001614012</v>
      </c>
      <c r="B1105" t="s">
        <v>11036</v>
      </c>
    </row>
    <row r="1106" spans="1:2">
      <c r="A1106">
        <v>1001614017</v>
      </c>
      <c r="B1106" t="s">
        <v>5554</v>
      </c>
    </row>
    <row r="1107" spans="1:2">
      <c r="A1107">
        <v>1001614017</v>
      </c>
      <c r="B1107" t="s">
        <v>5554</v>
      </c>
    </row>
    <row r="1108" spans="1:2">
      <c r="A1108">
        <v>1001614017</v>
      </c>
      <c r="B1108" t="s">
        <v>5554</v>
      </c>
    </row>
    <row r="1109" spans="1:2">
      <c r="A1109">
        <v>1001614017</v>
      </c>
      <c r="B1109" t="s">
        <v>5554</v>
      </c>
    </row>
    <row r="1110" spans="1:2">
      <c r="A1110">
        <v>1001614017</v>
      </c>
      <c r="B1110" t="s">
        <v>5554</v>
      </c>
    </row>
    <row r="1111" spans="1:2">
      <c r="A1111">
        <v>1001614017</v>
      </c>
      <c r="B1111" t="s">
        <v>5554</v>
      </c>
    </row>
    <row r="1112" spans="1:2">
      <c r="A1112">
        <v>1001614017</v>
      </c>
      <c r="B1112" t="s">
        <v>5554</v>
      </c>
    </row>
    <row r="1113" spans="1:2">
      <c r="A1113">
        <v>1001614017</v>
      </c>
      <c r="B1113" t="s">
        <v>5554</v>
      </c>
    </row>
    <row r="1114" spans="1:2">
      <c r="A1114">
        <v>1001614017</v>
      </c>
      <c r="B1114" t="s">
        <v>5554</v>
      </c>
    </row>
    <row r="1115" spans="1:2">
      <c r="A1115">
        <v>1001614017</v>
      </c>
      <c r="B1115" t="s">
        <v>5554</v>
      </c>
    </row>
    <row r="1116" spans="1:2">
      <c r="A1116">
        <v>1001614017</v>
      </c>
      <c r="B1116" t="s">
        <v>5554</v>
      </c>
    </row>
    <row r="1117" spans="1:2">
      <c r="A1117">
        <v>1001614017</v>
      </c>
      <c r="B1117" t="s">
        <v>5554</v>
      </c>
    </row>
    <row r="1118" spans="1:2">
      <c r="A1118">
        <v>1001615001</v>
      </c>
      <c r="B1118" t="s">
        <v>2171</v>
      </c>
    </row>
    <row r="1119" spans="1:2">
      <c r="A1119">
        <v>1001615001</v>
      </c>
      <c r="B1119" t="s">
        <v>2171</v>
      </c>
    </row>
    <row r="1120" spans="1:2">
      <c r="A1120">
        <v>1001615001</v>
      </c>
      <c r="B1120" t="s">
        <v>2171</v>
      </c>
    </row>
    <row r="1121" spans="1:2">
      <c r="A1121">
        <v>1001615001</v>
      </c>
      <c r="B1121" t="s">
        <v>2171</v>
      </c>
    </row>
    <row r="1122" spans="1:2">
      <c r="A1122">
        <v>1001615001</v>
      </c>
      <c r="B1122" t="s">
        <v>2171</v>
      </c>
    </row>
    <row r="1123" spans="1:2">
      <c r="A1123">
        <v>1001615001</v>
      </c>
      <c r="B1123" t="s">
        <v>2171</v>
      </c>
    </row>
    <row r="1124" spans="1:2">
      <c r="A1124">
        <v>1001615001</v>
      </c>
      <c r="B1124" t="s">
        <v>2171</v>
      </c>
    </row>
    <row r="1125" spans="1:2">
      <c r="A1125">
        <v>1001615002</v>
      </c>
      <c r="B1125" t="s">
        <v>2511</v>
      </c>
    </row>
    <row r="1126" spans="1:2">
      <c r="A1126">
        <v>1001615002</v>
      </c>
      <c r="B1126" t="s">
        <v>2511</v>
      </c>
    </row>
    <row r="1127" spans="1:2">
      <c r="A1127">
        <v>1001615002</v>
      </c>
      <c r="B1127" t="s">
        <v>2511</v>
      </c>
    </row>
    <row r="1128" spans="1:2">
      <c r="A1128">
        <v>1001615002</v>
      </c>
      <c r="B1128" t="s">
        <v>2511</v>
      </c>
    </row>
    <row r="1129" spans="1:2">
      <c r="A1129">
        <v>1001615002</v>
      </c>
      <c r="B1129" t="s">
        <v>2511</v>
      </c>
    </row>
    <row r="1130" spans="1:2">
      <c r="A1130">
        <v>1001615004</v>
      </c>
      <c r="B1130" t="s">
        <v>3206</v>
      </c>
    </row>
    <row r="1131" spans="1:2">
      <c r="A1131">
        <v>1001615004</v>
      </c>
      <c r="B1131" t="s">
        <v>3206</v>
      </c>
    </row>
    <row r="1132" spans="1:2">
      <c r="A1132">
        <v>1001615004</v>
      </c>
      <c r="B1132" t="s">
        <v>3206</v>
      </c>
    </row>
    <row r="1133" spans="1:2">
      <c r="A1133">
        <v>1001615006</v>
      </c>
      <c r="B1133" t="s">
        <v>3802</v>
      </c>
    </row>
    <row r="1134" spans="1:2">
      <c r="A1134">
        <v>1001615006</v>
      </c>
      <c r="B1134" t="s">
        <v>3802</v>
      </c>
    </row>
    <row r="1135" spans="1:2">
      <c r="A1135">
        <v>1001615007</v>
      </c>
      <c r="B1135" t="s">
        <v>7421</v>
      </c>
    </row>
    <row r="1136" spans="1:2">
      <c r="A1136">
        <v>1001615007</v>
      </c>
      <c r="B1136" t="s">
        <v>7421</v>
      </c>
    </row>
    <row r="1137" spans="1:2">
      <c r="A1137">
        <v>1001615007</v>
      </c>
      <c r="B1137" t="s">
        <v>7421</v>
      </c>
    </row>
    <row r="1138" spans="1:2">
      <c r="A1138">
        <v>1001615007</v>
      </c>
      <c r="B1138" t="s">
        <v>7421</v>
      </c>
    </row>
    <row r="1139" spans="1:2">
      <c r="A1139">
        <v>1001615007</v>
      </c>
      <c r="B1139" t="s">
        <v>7421</v>
      </c>
    </row>
    <row r="1140" spans="1:2">
      <c r="A1140">
        <v>1001615007</v>
      </c>
      <c r="B1140" t="s">
        <v>7421</v>
      </c>
    </row>
    <row r="1141" spans="1:2">
      <c r="A1141">
        <v>1001615007</v>
      </c>
      <c r="B1141" t="s">
        <v>7421</v>
      </c>
    </row>
    <row r="1142" spans="1:2">
      <c r="A1142">
        <v>1001615008</v>
      </c>
      <c r="B1142" t="s">
        <v>7426</v>
      </c>
    </row>
    <row r="1143" spans="1:2">
      <c r="A1143">
        <v>1001615008</v>
      </c>
      <c r="B1143" t="s">
        <v>7426</v>
      </c>
    </row>
    <row r="1144" spans="1:2">
      <c r="A1144">
        <v>1001615008</v>
      </c>
      <c r="B1144" t="s">
        <v>7426</v>
      </c>
    </row>
    <row r="1145" spans="1:2">
      <c r="A1145">
        <v>1001615008</v>
      </c>
      <c r="B1145" t="s">
        <v>7426</v>
      </c>
    </row>
    <row r="1146" spans="1:2">
      <c r="A1146">
        <v>1001615010</v>
      </c>
      <c r="B1146" t="s">
        <v>9454</v>
      </c>
    </row>
    <row r="1147" spans="1:2">
      <c r="A1147">
        <v>1001615010</v>
      </c>
      <c r="B1147" t="s">
        <v>9454</v>
      </c>
    </row>
    <row r="1148" spans="1:2">
      <c r="A1148">
        <v>1001615010</v>
      </c>
      <c r="B1148" t="s">
        <v>9454</v>
      </c>
    </row>
    <row r="1149" spans="1:2">
      <c r="A1149">
        <v>1001615010</v>
      </c>
      <c r="B1149" t="s">
        <v>9454</v>
      </c>
    </row>
    <row r="1150" spans="1:2">
      <c r="A1150">
        <v>1001615010</v>
      </c>
      <c r="B1150" t="s">
        <v>9454</v>
      </c>
    </row>
    <row r="1151" spans="1:2">
      <c r="A1151">
        <v>1001615010</v>
      </c>
      <c r="B1151" t="s">
        <v>9454</v>
      </c>
    </row>
    <row r="1152" spans="1:2">
      <c r="A1152">
        <v>1001615010</v>
      </c>
      <c r="B1152" t="s">
        <v>9454</v>
      </c>
    </row>
    <row r="1153" spans="1:2">
      <c r="A1153">
        <v>1001615011</v>
      </c>
      <c r="B1153" t="s">
        <v>10116</v>
      </c>
    </row>
    <row r="1154" spans="1:2">
      <c r="A1154">
        <v>1001615011</v>
      </c>
      <c r="B1154" t="s">
        <v>10116</v>
      </c>
    </row>
    <row r="1155" spans="1:2">
      <c r="A1155">
        <v>1001615011</v>
      </c>
      <c r="B1155" t="s">
        <v>10116</v>
      </c>
    </row>
    <row r="1156" spans="1:2">
      <c r="A1156">
        <v>1001615011</v>
      </c>
      <c r="B1156" t="s">
        <v>10116</v>
      </c>
    </row>
    <row r="1157" spans="1:2">
      <c r="A1157">
        <v>1001615011</v>
      </c>
      <c r="B1157" t="s">
        <v>10116</v>
      </c>
    </row>
    <row r="1158" spans="1:2">
      <c r="A1158">
        <v>1001615011</v>
      </c>
      <c r="B1158" t="s">
        <v>10116</v>
      </c>
    </row>
    <row r="1159" spans="1:2">
      <c r="A1159">
        <v>1001615011</v>
      </c>
      <c r="B1159" t="s">
        <v>12052</v>
      </c>
    </row>
    <row r="1160" spans="1:2">
      <c r="A1160">
        <v>1001615013</v>
      </c>
      <c r="B1160" t="s">
        <v>11048</v>
      </c>
    </row>
    <row r="1161" spans="1:2">
      <c r="A1161">
        <v>1001615013</v>
      </c>
      <c r="B1161" t="s">
        <v>11048</v>
      </c>
    </row>
    <row r="1162" spans="1:2">
      <c r="A1162">
        <v>1001615013</v>
      </c>
      <c r="B1162" t="s">
        <v>11048</v>
      </c>
    </row>
    <row r="1163" spans="1:2">
      <c r="A1163">
        <v>1001615013</v>
      </c>
      <c r="B1163" t="s">
        <v>11048</v>
      </c>
    </row>
    <row r="1164" spans="1:2">
      <c r="A1164">
        <v>1001615013</v>
      </c>
      <c r="B1164" t="s">
        <v>11048</v>
      </c>
    </row>
    <row r="1165" spans="1:2">
      <c r="A1165">
        <v>1001615013</v>
      </c>
      <c r="B1165" t="s">
        <v>11048</v>
      </c>
    </row>
    <row r="1166" spans="1:2">
      <c r="A1166">
        <v>1001615013</v>
      </c>
      <c r="B1166" t="s">
        <v>11048</v>
      </c>
    </row>
    <row r="1167" spans="1:2">
      <c r="A1167">
        <v>1001615013</v>
      </c>
      <c r="B1167" t="s">
        <v>11048</v>
      </c>
    </row>
    <row r="1168" spans="1:2">
      <c r="A1168">
        <v>1001615013</v>
      </c>
      <c r="B1168" t="s">
        <v>11048</v>
      </c>
    </row>
    <row r="1169" spans="1:2">
      <c r="A1169">
        <v>1001615013</v>
      </c>
      <c r="B1169" t="s">
        <v>11048</v>
      </c>
    </row>
    <row r="1170" spans="1:2">
      <c r="A1170">
        <v>1001615014</v>
      </c>
      <c r="B1170" t="s">
        <v>11049</v>
      </c>
    </row>
    <row r="1171" spans="1:2">
      <c r="A1171">
        <v>1001615014</v>
      </c>
      <c r="B1171" t="s">
        <v>11049</v>
      </c>
    </row>
    <row r="1172" spans="1:2">
      <c r="A1172">
        <v>1001615014</v>
      </c>
      <c r="B1172" t="s">
        <v>11049</v>
      </c>
    </row>
    <row r="1173" spans="1:2">
      <c r="A1173">
        <v>1001615014</v>
      </c>
      <c r="B1173" t="s">
        <v>11049</v>
      </c>
    </row>
    <row r="1174" spans="1:2">
      <c r="A1174">
        <v>1001615014</v>
      </c>
      <c r="B1174" t="s">
        <v>11049</v>
      </c>
    </row>
    <row r="1175" spans="1:2">
      <c r="A1175">
        <v>1001615014</v>
      </c>
      <c r="B1175" t="s">
        <v>11049</v>
      </c>
    </row>
    <row r="1176" spans="1:2">
      <c r="A1176">
        <v>1001615014</v>
      </c>
      <c r="B1176" t="s">
        <v>11049</v>
      </c>
    </row>
    <row r="1177" spans="1:2">
      <c r="A1177">
        <v>1001615014</v>
      </c>
      <c r="B1177" t="s">
        <v>11049</v>
      </c>
    </row>
    <row r="1178" spans="1:2">
      <c r="A1178">
        <v>1001615014</v>
      </c>
      <c r="B1178" t="s">
        <v>11049</v>
      </c>
    </row>
    <row r="1179" spans="1:2">
      <c r="A1179">
        <v>1001615014</v>
      </c>
      <c r="B1179" t="s">
        <v>11049</v>
      </c>
    </row>
    <row r="1180" spans="1:2">
      <c r="A1180">
        <v>1001615015</v>
      </c>
      <c r="B1180" t="s">
        <v>11050</v>
      </c>
    </row>
    <row r="1181" spans="1:2">
      <c r="A1181">
        <v>1001615015</v>
      </c>
      <c r="B1181" t="s">
        <v>11050</v>
      </c>
    </row>
    <row r="1182" spans="1:2">
      <c r="A1182">
        <v>1001615015</v>
      </c>
      <c r="B1182" t="s">
        <v>11050</v>
      </c>
    </row>
    <row r="1183" spans="1:2">
      <c r="A1183">
        <v>1001615015</v>
      </c>
      <c r="B1183" t="s">
        <v>11050</v>
      </c>
    </row>
    <row r="1184" spans="1:2">
      <c r="A1184">
        <v>1001615015</v>
      </c>
      <c r="B1184" t="s">
        <v>11050</v>
      </c>
    </row>
    <row r="1185" spans="1:2">
      <c r="A1185">
        <v>1001615015</v>
      </c>
      <c r="B1185" t="s">
        <v>11050</v>
      </c>
    </row>
    <row r="1186" spans="1:2">
      <c r="A1186">
        <v>1001615015</v>
      </c>
      <c r="B1186" t="s">
        <v>11050</v>
      </c>
    </row>
    <row r="1187" spans="1:2">
      <c r="A1187">
        <v>1001615015</v>
      </c>
      <c r="B1187" t="s">
        <v>11050</v>
      </c>
    </row>
    <row r="1188" spans="1:2">
      <c r="A1188">
        <v>1001615015</v>
      </c>
      <c r="B1188" t="s">
        <v>11050</v>
      </c>
    </row>
    <row r="1189" spans="1:2">
      <c r="A1189">
        <v>1001615015</v>
      </c>
      <c r="B1189" t="s">
        <v>11050</v>
      </c>
    </row>
    <row r="1190" spans="1:2">
      <c r="A1190">
        <v>1001615016</v>
      </c>
      <c r="B1190" t="s">
        <v>11051</v>
      </c>
    </row>
    <row r="1191" spans="1:2">
      <c r="A1191">
        <v>1001615016</v>
      </c>
      <c r="B1191" t="s">
        <v>11051</v>
      </c>
    </row>
    <row r="1192" spans="1:2">
      <c r="A1192">
        <v>1001615016</v>
      </c>
      <c r="B1192" t="s">
        <v>11051</v>
      </c>
    </row>
    <row r="1193" spans="1:2">
      <c r="A1193">
        <v>1001615016</v>
      </c>
      <c r="B1193" t="s">
        <v>11051</v>
      </c>
    </row>
    <row r="1194" spans="1:2">
      <c r="A1194">
        <v>1001615016</v>
      </c>
      <c r="B1194" t="s">
        <v>11051</v>
      </c>
    </row>
    <row r="1195" spans="1:2">
      <c r="A1195">
        <v>1001615016</v>
      </c>
      <c r="B1195" t="s">
        <v>11051</v>
      </c>
    </row>
    <row r="1196" spans="1:2">
      <c r="A1196">
        <v>1001615016</v>
      </c>
      <c r="B1196" t="s">
        <v>11051</v>
      </c>
    </row>
    <row r="1197" spans="1:2">
      <c r="A1197">
        <v>1001615016</v>
      </c>
      <c r="B1197" t="s">
        <v>11051</v>
      </c>
    </row>
    <row r="1198" spans="1:2">
      <c r="A1198">
        <v>1001615017</v>
      </c>
      <c r="B1198" t="s">
        <v>11052</v>
      </c>
    </row>
    <row r="1199" spans="1:2">
      <c r="A1199">
        <v>1001615017</v>
      </c>
      <c r="B1199" t="s">
        <v>11052</v>
      </c>
    </row>
    <row r="1200" spans="1:2">
      <c r="A1200">
        <v>1001615017</v>
      </c>
      <c r="B1200" t="s">
        <v>11052</v>
      </c>
    </row>
    <row r="1201" spans="1:2">
      <c r="A1201">
        <v>1001615017</v>
      </c>
      <c r="B1201" t="s">
        <v>11052</v>
      </c>
    </row>
    <row r="1202" spans="1:2">
      <c r="A1202">
        <v>1001615017</v>
      </c>
      <c r="B1202" t="s">
        <v>11052</v>
      </c>
    </row>
    <row r="1203" spans="1:2">
      <c r="A1203">
        <v>1001615017</v>
      </c>
      <c r="B1203" t="s">
        <v>11052</v>
      </c>
    </row>
    <row r="1204" spans="1:2">
      <c r="A1204">
        <v>1001615017</v>
      </c>
      <c r="B1204" t="s">
        <v>11052</v>
      </c>
    </row>
    <row r="1205" spans="1:2">
      <c r="A1205">
        <v>1001615017</v>
      </c>
      <c r="B1205" t="s">
        <v>11052</v>
      </c>
    </row>
    <row r="1206" spans="1:2">
      <c r="A1206">
        <v>1001615017</v>
      </c>
      <c r="B1206" t="s">
        <v>11052</v>
      </c>
    </row>
    <row r="1207" spans="1:2">
      <c r="A1207">
        <v>1001615017</v>
      </c>
      <c r="B1207" t="s">
        <v>11052</v>
      </c>
    </row>
    <row r="1208" spans="1:2">
      <c r="A1208">
        <v>1001615018</v>
      </c>
      <c r="B1208" t="s">
        <v>12053</v>
      </c>
    </row>
    <row r="1209" spans="1:2">
      <c r="A1209">
        <v>1001616001</v>
      </c>
      <c r="B1209" t="s">
        <v>3446</v>
      </c>
    </row>
    <row r="1210" spans="1:2">
      <c r="A1210">
        <v>1001616001</v>
      </c>
      <c r="B1210" t="s">
        <v>3446</v>
      </c>
    </row>
    <row r="1211" spans="1:2">
      <c r="A1211">
        <v>1001616001</v>
      </c>
      <c r="B1211" t="s">
        <v>3446</v>
      </c>
    </row>
    <row r="1212" spans="1:2">
      <c r="A1212">
        <v>1001616001</v>
      </c>
      <c r="B1212" t="s">
        <v>3446</v>
      </c>
    </row>
    <row r="1213" spans="1:2">
      <c r="A1213">
        <v>1001616001</v>
      </c>
      <c r="B1213" t="s">
        <v>3446</v>
      </c>
    </row>
    <row r="1214" spans="1:2">
      <c r="A1214">
        <v>1001616001</v>
      </c>
      <c r="B1214" t="s">
        <v>3446</v>
      </c>
    </row>
    <row r="1215" spans="1:2">
      <c r="A1215">
        <v>1001616001</v>
      </c>
      <c r="B1215" t="s">
        <v>3446</v>
      </c>
    </row>
    <row r="1216" spans="1:2">
      <c r="A1216">
        <v>1001616002</v>
      </c>
      <c r="B1216" t="s">
        <v>3397</v>
      </c>
    </row>
    <row r="1217" spans="1:2">
      <c r="A1217">
        <v>1001616002</v>
      </c>
      <c r="B1217" t="s">
        <v>3397</v>
      </c>
    </row>
    <row r="1218" spans="1:2">
      <c r="A1218">
        <v>1001616002</v>
      </c>
      <c r="B1218" t="s">
        <v>3397</v>
      </c>
    </row>
    <row r="1219" spans="1:2">
      <c r="A1219">
        <v>1001616002</v>
      </c>
      <c r="B1219" t="s">
        <v>3397</v>
      </c>
    </row>
    <row r="1220" spans="1:2">
      <c r="A1220">
        <v>1001616006</v>
      </c>
      <c r="B1220" t="s">
        <v>11053</v>
      </c>
    </row>
    <row r="1221" spans="1:2">
      <c r="A1221">
        <v>1001616006</v>
      </c>
      <c r="B1221" t="s">
        <v>11053</v>
      </c>
    </row>
    <row r="1222" spans="1:2">
      <c r="A1222">
        <v>1001616006</v>
      </c>
      <c r="B1222" t="s">
        <v>11053</v>
      </c>
    </row>
    <row r="1223" spans="1:2">
      <c r="A1223">
        <v>1001616006</v>
      </c>
      <c r="B1223" t="s">
        <v>11053</v>
      </c>
    </row>
    <row r="1224" spans="1:2">
      <c r="A1224">
        <v>1001616006</v>
      </c>
      <c r="B1224" t="s">
        <v>11053</v>
      </c>
    </row>
    <row r="1225" spans="1:2">
      <c r="A1225">
        <v>1001616006</v>
      </c>
      <c r="B1225" t="s">
        <v>11053</v>
      </c>
    </row>
    <row r="1226" spans="1:2">
      <c r="A1226">
        <v>1001616006</v>
      </c>
      <c r="B1226" t="s">
        <v>11053</v>
      </c>
    </row>
    <row r="1227" spans="1:2">
      <c r="A1227">
        <v>1001616006</v>
      </c>
      <c r="B1227" t="s">
        <v>11053</v>
      </c>
    </row>
    <row r="1228" spans="1:2">
      <c r="A1228">
        <v>1001616006</v>
      </c>
      <c r="B1228" t="s">
        <v>11053</v>
      </c>
    </row>
    <row r="1229" spans="1:2">
      <c r="A1229">
        <v>1001616007</v>
      </c>
      <c r="B1229" t="s">
        <v>11054</v>
      </c>
    </row>
    <row r="1230" spans="1:2">
      <c r="A1230">
        <v>1001616007</v>
      </c>
      <c r="B1230" t="s">
        <v>11054</v>
      </c>
    </row>
    <row r="1231" spans="1:2">
      <c r="A1231">
        <v>1001616007</v>
      </c>
      <c r="B1231" t="s">
        <v>11054</v>
      </c>
    </row>
    <row r="1232" spans="1:2">
      <c r="A1232">
        <v>1001616007</v>
      </c>
      <c r="B1232" t="s">
        <v>11054</v>
      </c>
    </row>
    <row r="1233" spans="1:2">
      <c r="A1233">
        <v>1001616007</v>
      </c>
      <c r="B1233" t="s">
        <v>11054</v>
      </c>
    </row>
    <row r="1234" spans="1:2">
      <c r="A1234">
        <v>1001616007</v>
      </c>
      <c r="B1234" t="s">
        <v>11054</v>
      </c>
    </row>
    <row r="1235" spans="1:2">
      <c r="A1235">
        <v>1001616007</v>
      </c>
      <c r="B1235" t="s">
        <v>11054</v>
      </c>
    </row>
    <row r="1236" spans="1:2">
      <c r="A1236">
        <v>1001616007</v>
      </c>
      <c r="B1236" t="s">
        <v>11054</v>
      </c>
    </row>
    <row r="1237" spans="1:2">
      <c r="A1237">
        <v>1001616007</v>
      </c>
      <c r="B1237" t="s">
        <v>11054</v>
      </c>
    </row>
    <row r="1238" spans="1:2">
      <c r="A1238">
        <v>1001616007</v>
      </c>
      <c r="B1238" t="s">
        <v>11054</v>
      </c>
    </row>
    <row r="1239" spans="1:2">
      <c r="A1239">
        <v>1001616008</v>
      </c>
      <c r="B1239" t="s">
        <v>10184</v>
      </c>
    </row>
    <row r="1240" spans="1:2">
      <c r="A1240">
        <v>1001616008</v>
      </c>
      <c r="B1240" t="s">
        <v>10184</v>
      </c>
    </row>
    <row r="1241" spans="1:2">
      <c r="A1241">
        <v>1001616008</v>
      </c>
      <c r="B1241" t="s">
        <v>10184</v>
      </c>
    </row>
    <row r="1242" spans="1:2">
      <c r="A1242">
        <v>1001616008</v>
      </c>
      <c r="B1242" t="s">
        <v>10184</v>
      </c>
    </row>
    <row r="1243" spans="1:2">
      <c r="A1243">
        <v>1001616008</v>
      </c>
      <c r="B1243" t="s">
        <v>10184</v>
      </c>
    </row>
    <row r="1244" spans="1:2">
      <c r="A1244">
        <v>1001616008</v>
      </c>
      <c r="B1244" t="s">
        <v>10184</v>
      </c>
    </row>
    <row r="1245" spans="1:2">
      <c r="A1245">
        <v>1001616008</v>
      </c>
      <c r="B1245" t="s">
        <v>12054</v>
      </c>
    </row>
    <row r="1246" spans="1:2">
      <c r="A1246">
        <v>1001616008</v>
      </c>
      <c r="B1246" t="s">
        <v>12054</v>
      </c>
    </row>
    <row r="1247" spans="1:2">
      <c r="A1247">
        <v>1001616011</v>
      </c>
      <c r="B1247" t="s">
        <v>3228</v>
      </c>
    </row>
    <row r="1248" spans="1:2">
      <c r="A1248">
        <v>1001616011</v>
      </c>
      <c r="B1248" t="s">
        <v>3228</v>
      </c>
    </row>
    <row r="1249" spans="1:2">
      <c r="A1249">
        <v>1001616011</v>
      </c>
      <c r="B1249" t="s">
        <v>3228</v>
      </c>
    </row>
    <row r="1250" spans="1:2">
      <c r="A1250">
        <v>1001616011</v>
      </c>
      <c r="B1250" t="s">
        <v>3228</v>
      </c>
    </row>
    <row r="1251" spans="1:2">
      <c r="A1251">
        <v>1001616011</v>
      </c>
      <c r="B1251" t="s">
        <v>3228</v>
      </c>
    </row>
    <row r="1252" spans="1:2">
      <c r="A1252">
        <v>1001616011</v>
      </c>
      <c r="B1252" t="s">
        <v>3228</v>
      </c>
    </row>
    <row r="1253" spans="1:2">
      <c r="A1253">
        <v>1001616011</v>
      </c>
      <c r="B1253" t="s">
        <v>3228</v>
      </c>
    </row>
    <row r="1254" spans="1:2">
      <c r="A1254">
        <v>1001616011</v>
      </c>
      <c r="B1254" t="s">
        <v>3228</v>
      </c>
    </row>
    <row r="1255" spans="1:2">
      <c r="A1255">
        <v>1001616012</v>
      </c>
      <c r="B1255" t="s">
        <v>5475</v>
      </c>
    </row>
    <row r="1256" spans="1:2">
      <c r="A1256">
        <v>1001616012</v>
      </c>
      <c r="B1256" t="s">
        <v>5475</v>
      </c>
    </row>
    <row r="1257" spans="1:2">
      <c r="A1257">
        <v>1001616012</v>
      </c>
      <c r="B1257" t="s">
        <v>5475</v>
      </c>
    </row>
    <row r="1258" spans="1:2">
      <c r="A1258">
        <v>1001616012</v>
      </c>
      <c r="B1258" t="s">
        <v>5475</v>
      </c>
    </row>
    <row r="1259" spans="1:2">
      <c r="A1259">
        <v>1001616012</v>
      </c>
      <c r="B1259" t="s">
        <v>5475</v>
      </c>
    </row>
    <row r="1260" spans="1:2">
      <c r="A1260">
        <v>1001616012</v>
      </c>
      <c r="B1260" t="s">
        <v>5475</v>
      </c>
    </row>
    <row r="1261" spans="1:2">
      <c r="A1261">
        <v>1001616012</v>
      </c>
      <c r="B1261" t="s">
        <v>5475</v>
      </c>
    </row>
    <row r="1262" spans="1:2">
      <c r="A1262">
        <v>1001616012</v>
      </c>
      <c r="B1262" t="s">
        <v>5475</v>
      </c>
    </row>
    <row r="1263" spans="1:2">
      <c r="A1263">
        <v>1001616012</v>
      </c>
      <c r="B1263" t="s">
        <v>5475</v>
      </c>
    </row>
    <row r="1264" spans="1:2">
      <c r="A1264">
        <v>1001616012</v>
      </c>
      <c r="B1264" t="s">
        <v>5475</v>
      </c>
    </row>
    <row r="1265" spans="1:2">
      <c r="A1265">
        <v>1001616012</v>
      </c>
      <c r="B1265" t="s">
        <v>5475</v>
      </c>
    </row>
    <row r="1266" spans="1:2">
      <c r="A1266">
        <v>1001616012</v>
      </c>
      <c r="B1266" t="s">
        <v>5475</v>
      </c>
    </row>
    <row r="1267" spans="1:2">
      <c r="A1267">
        <v>1001616012</v>
      </c>
      <c r="B1267" t="s">
        <v>5475</v>
      </c>
    </row>
    <row r="1268" spans="1:2">
      <c r="A1268">
        <v>1001617002</v>
      </c>
      <c r="B1268" t="s">
        <v>6312</v>
      </c>
    </row>
    <row r="1269" spans="1:2">
      <c r="A1269">
        <v>1001617002</v>
      </c>
      <c r="B1269" t="s">
        <v>6312</v>
      </c>
    </row>
    <row r="1270" spans="1:2">
      <c r="A1270">
        <v>1001617002</v>
      </c>
      <c r="B1270" t="s">
        <v>6312</v>
      </c>
    </row>
    <row r="1271" spans="1:2">
      <c r="A1271">
        <v>1001617002</v>
      </c>
      <c r="B1271" t="s">
        <v>6312</v>
      </c>
    </row>
    <row r="1272" spans="1:2">
      <c r="A1272">
        <v>1001617003</v>
      </c>
      <c r="B1272" t="s">
        <v>9934</v>
      </c>
    </row>
    <row r="1273" spans="1:2">
      <c r="A1273">
        <v>1001617003</v>
      </c>
      <c r="B1273" t="s">
        <v>9934</v>
      </c>
    </row>
    <row r="1274" spans="1:2">
      <c r="A1274">
        <v>1001617003</v>
      </c>
      <c r="B1274" t="s">
        <v>9934</v>
      </c>
    </row>
    <row r="1275" spans="1:2">
      <c r="A1275">
        <v>1001617003</v>
      </c>
      <c r="B1275" t="s">
        <v>9934</v>
      </c>
    </row>
    <row r="1276" spans="1:2">
      <c r="A1276">
        <v>1001617003</v>
      </c>
      <c r="B1276" t="s">
        <v>9934</v>
      </c>
    </row>
    <row r="1277" spans="1:2">
      <c r="A1277">
        <v>1001617004</v>
      </c>
      <c r="B1277" t="s">
        <v>11055</v>
      </c>
    </row>
    <row r="1278" spans="1:2">
      <c r="A1278">
        <v>1001617004</v>
      </c>
      <c r="B1278" t="s">
        <v>11055</v>
      </c>
    </row>
    <row r="1279" spans="1:2">
      <c r="A1279">
        <v>1001617004</v>
      </c>
      <c r="B1279" t="s">
        <v>11055</v>
      </c>
    </row>
    <row r="1280" spans="1:2">
      <c r="A1280">
        <v>1001617004</v>
      </c>
      <c r="B1280" t="s">
        <v>11055</v>
      </c>
    </row>
    <row r="1281" spans="1:2">
      <c r="A1281">
        <v>1001617004</v>
      </c>
      <c r="B1281" t="s">
        <v>11055</v>
      </c>
    </row>
    <row r="1282" spans="1:2">
      <c r="A1282">
        <v>1001617004</v>
      </c>
      <c r="B1282" t="s">
        <v>11055</v>
      </c>
    </row>
    <row r="1283" spans="1:2">
      <c r="A1283">
        <v>1001617004</v>
      </c>
      <c r="B1283" t="s">
        <v>11055</v>
      </c>
    </row>
    <row r="1284" spans="1:2">
      <c r="A1284">
        <v>1001617004</v>
      </c>
      <c r="B1284" t="s">
        <v>11055</v>
      </c>
    </row>
    <row r="1285" spans="1:2">
      <c r="A1285">
        <v>1001617004</v>
      </c>
      <c r="B1285" t="s">
        <v>11055</v>
      </c>
    </row>
    <row r="1286" spans="1:2">
      <c r="A1286">
        <v>1001617004</v>
      </c>
      <c r="B1286" t="s">
        <v>11055</v>
      </c>
    </row>
    <row r="1287" spans="1:2">
      <c r="A1287">
        <v>1001617006</v>
      </c>
      <c r="B1287" t="s">
        <v>3392</v>
      </c>
    </row>
    <row r="1288" spans="1:2">
      <c r="A1288">
        <v>1001617006</v>
      </c>
      <c r="B1288" t="s">
        <v>3392</v>
      </c>
    </row>
    <row r="1289" spans="1:2">
      <c r="A1289">
        <v>1001617006</v>
      </c>
      <c r="B1289" t="s">
        <v>3392</v>
      </c>
    </row>
    <row r="1290" spans="1:2">
      <c r="A1290">
        <v>1001617006</v>
      </c>
      <c r="B1290" t="s">
        <v>3392</v>
      </c>
    </row>
    <row r="1291" spans="1:2">
      <c r="A1291">
        <v>1001617006</v>
      </c>
      <c r="B1291" t="s">
        <v>3392</v>
      </c>
    </row>
    <row r="1292" spans="1:2">
      <c r="A1292">
        <v>1001617006</v>
      </c>
      <c r="B1292" t="s">
        <v>3392</v>
      </c>
    </row>
    <row r="1293" spans="1:2">
      <c r="A1293">
        <v>1001617006</v>
      </c>
      <c r="B1293" t="s">
        <v>3392</v>
      </c>
    </row>
    <row r="1294" spans="1:2">
      <c r="A1294">
        <v>1001617006</v>
      </c>
      <c r="B1294" t="s">
        <v>3392</v>
      </c>
    </row>
    <row r="1295" spans="1:2">
      <c r="A1295">
        <v>1001617006</v>
      </c>
      <c r="B1295" t="s">
        <v>3392</v>
      </c>
    </row>
    <row r="1296" spans="1:2">
      <c r="A1296">
        <v>1001617006</v>
      </c>
      <c r="B1296" t="s">
        <v>3392</v>
      </c>
    </row>
    <row r="1297" spans="1:2">
      <c r="A1297">
        <v>1001617007</v>
      </c>
      <c r="B1297" t="s">
        <v>9854</v>
      </c>
    </row>
    <row r="1298" spans="1:2">
      <c r="A1298">
        <v>1001617007</v>
      </c>
      <c r="B1298" t="s">
        <v>9854</v>
      </c>
    </row>
    <row r="1299" spans="1:2">
      <c r="A1299">
        <v>1001617007</v>
      </c>
      <c r="B1299" t="s">
        <v>9854</v>
      </c>
    </row>
    <row r="1300" spans="1:2">
      <c r="A1300">
        <v>1001617007</v>
      </c>
      <c r="B1300" t="s">
        <v>9854</v>
      </c>
    </row>
    <row r="1301" spans="1:2">
      <c r="A1301">
        <v>1001617007</v>
      </c>
      <c r="B1301" t="s">
        <v>9854</v>
      </c>
    </row>
    <row r="1302" spans="1:2">
      <c r="A1302">
        <v>1001617007</v>
      </c>
      <c r="B1302" t="s">
        <v>9854</v>
      </c>
    </row>
    <row r="1303" spans="1:2">
      <c r="A1303">
        <v>1001617007</v>
      </c>
      <c r="B1303" t="s">
        <v>9854</v>
      </c>
    </row>
    <row r="1304" spans="1:2">
      <c r="A1304">
        <v>1001617007</v>
      </c>
      <c r="B1304" t="s">
        <v>9854</v>
      </c>
    </row>
    <row r="1305" spans="1:2">
      <c r="A1305">
        <v>1001618006</v>
      </c>
      <c r="B1305" t="s">
        <v>4712</v>
      </c>
    </row>
    <row r="1306" spans="1:2">
      <c r="A1306">
        <v>1001618006</v>
      </c>
      <c r="B1306" t="s">
        <v>4712</v>
      </c>
    </row>
    <row r="1307" spans="1:2">
      <c r="A1307">
        <v>1001618006</v>
      </c>
      <c r="B1307" t="s">
        <v>4712</v>
      </c>
    </row>
    <row r="1308" spans="1:2">
      <c r="A1308">
        <v>1001618006</v>
      </c>
      <c r="B1308" t="s">
        <v>4712</v>
      </c>
    </row>
    <row r="1309" spans="1:2">
      <c r="A1309">
        <v>1001618006</v>
      </c>
      <c r="B1309" t="s">
        <v>4712</v>
      </c>
    </row>
    <row r="1310" spans="1:2">
      <c r="A1310">
        <v>1001618006</v>
      </c>
      <c r="B1310" t="s">
        <v>4712</v>
      </c>
    </row>
    <row r="1311" spans="1:2">
      <c r="A1311">
        <v>1001618006</v>
      </c>
      <c r="B1311" t="s">
        <v>4712</v>
      </c>
    </row>
    <row r="1312" spans="1:2">
      <c r="A1312">
        <v>1001618006</v>
      </c>
      <c r="B1312" t="s">
        <v>4712</v>
      </c>
    </row>
    <row r="1313" spans="1:2">
      <c r="A1313">
        <v>1001618006</v>
      </c>
      <c r="B1313" t="s">
        <v>4712</v>
      </c>
    </row>
    <row r="1314" spans="1:2">
      <c r="A1314">
        <v>1001618006</v>
      </c>
      <c r="B1314" t="s">
        <v>4712</v>
      </c>
    </row>
    <row r="1315" spans="1:2">
      <c r="A1315">
        <v>1001619004</v>
      </c>
      <c r="B1315" t="s">
        <v>9839</v>
      </c>
    </row>
    <row r="1316" spans="1:2">
      <c r="A1316">
        <v>1001619004</v>
      </c>
      <c r="B1316" t="s">
        <v>9839</v>
      </c>
    </row>
    <row r="1317" spans="1:2">
      <c r="A1317">
        <v>1001619004</v>
      </c>
      <c r="B1317" t="s">
        <v>9839</v>
      </c>
    </row>
    <row r="1318" spans="1:2">
      <c r="A1318">
        <v>1001619004</v>
      </c>
      <c r="B1318" t="s">
        <v>9839</v>
      </c>
    </row>
    <row r="1319" spans="1:2">
      <c r="A1319">
        <v>1001619004</v>
      </c>
      <c r="B1319" t="s">
        <v>9839</v>
      </c>
    </row>
    <row r="1320" spans="1:2">
      <c r="A1320">
        <v>1001619004</v>
      </c>
      <c r="B1320" t="s">
        <v>9839</v>
      </c>
    </row>
    <row r="1321" spans="1:2">
      <c r="A1321">
        <v>1001619004</v>
      </c>
      <c r="B1321" t="s">
        <v>9839</v>
      </c>
    </row>
    <row r="1322" spans="1:2">
      <c r="A1322">
        <v>1001619004</v>
      </c>
      <c r="B1322" t="s">
        <v>9839</v>
      </c>
    </row>
    <row r="1323" spans="1:2">
      <c r="A1323">
        <v>1001619004</v>
      </c>
      <c r="B1323" t="s">
        <v>9839</v>
      </c>
    </row>
    <row r="1324" spans="1:2">
      <c r="A1324">
        <v>1001619004</v>
      </c>
      <c r="B1324" t="s">
        <v>9839</v>
      </c>
    </row>
    <row r="1325" spans="1:2">
      <c r="A1325">
        <v>1001621003</v>
      </c>
      <c r="B1325" t="s">
        <v>4634</v>
      </c>
    </row>
    <row r="1326" spans="1:2">
      <c r="A1326">
        <v>1001621003</v>
      </c>
      <c r="B1326" t="s">
        <v>4634</v>
      </c>
    </row>
    <row r="1327" spans="1:2">
      <c r="A1327">
        <v>1001621003</v>
      </c>
      <c r="B1327" t="s">
        <v>4634</v>
      </c>
    </row>
    <row r="1328" spans="1:2">
      <c r="A1328">
        <v>1001621003</v>
      </c>
      <c r="B1328" t="s">
        <v>4634</v>
      </c>
    </row>
    <row r="1329" spans="1:2">
      <c r="A1329">
        <v>1001621003</v>
      </c>
      <c r="B1329" t="s">
        <v>4634</v>
      </c>
    </row>
    <row r="1330" spans="1:2">
      <c r="A1330">
        <v>1001621003</v>
      </c>
      <c r="B1330" t="s">
        <v>4634</v>
      </c>
    </row>
    <row r="1331" spans="1:2">
      <c r="A1331">
        <v>1001621003</v>
      </c>
      <c r="B1331" t="s">
        <v>4634</v>
      </c>
    </row>
    <row r="1332" spans="1:2">
      <c r="A1332">
        <v>1001621003</v>
      </c>
      <c r="B1332" t="s">
        <v>4634</v>
      </c>
    </row>
    <row r="1333" spans="1:2">
      <c r="A1333">
        <v>1001621003</v>
      </c>
      <c r="B1333" t="s">
        <v>4634</v>
      </c>
    </row>
    <row r="1334" spans="1:2">
      <c r="A1334">
        <v>1001621003</v>
      </c>
      <c r="B1334" t="s">
        <v>4634</v>
      </c>
    </row>
    <row r="1335" spans="1:2">
      <c r="A1335">
        <v>1001621003</v>
      </c>
      <c r="B1335" t="s">
        <v>4634</v>
      </c>
    </row>
    <row r="1336" spans="1:2">
      <c r="A1336">
        <v>1001622001</v>
      </c>
      <c r="B1336" t="s">
        <v>4207</v>
      </c>
    </row>
    <row r="1337" spans="1:2">
      <c r="A1337">
        <v>1001622001</v>
      </c>
      <c r="B1337" t="s">
        <v>4207</v>
      </c>
    </row>
    <row r="1338" spans="1:2">
      <c r="A1338">
        <v>1001622001</v>
      </c>
      <c r="B1338" t="s">
        <v>4207</v>
      </c>
    </row>
    <row r="1339" spans="1:2">
      <c r="A1339">
        <v>1001622001</v>
      </c>
      <c r="B1339" t="s">
        <v>4207</v>
      </c>
    </row>
    <row r="1340" spans="1:2">
      <c r="A1340">
        <v>1001622001</v>
      </c>
      <c r="B1340" t="s">
        <v>4207</v>
      </c>
    </row>
    <row r="1341" spans="1:2">
      <c r="A1341">
        <v>1001622001</v>
      </c>
      <c r="B1341" t="s">
        <v>4207</v>
      </c>
    </row>
    <row r="1342" spans="1:2">
      <c r="A1342">
        <v>1001622002</v>
      </c>
      <c r="B1342" t="s">
        <v>5516</v>
      </c>
    </row>
    <row r="1343" spans="1:2">
      <c r="A1343">
        <v>1001622002</v>
      </c>
      <c r="B1343" t="s">
        <v>5516</v>
      </c>
    </row>
    <row r="1344" spans="1:2">
      <c r="A1344">
        <v>1001622002</v>
      </c>
      <c r="B1344" t="s">
        <v>5516</v>
      </c>
    </row>
    <row r="1345" spans="1:2">
      <c r="A1345">
        <v>1001622002</v>
      </c>
      <c r="B1345" t="s">
        <v>5516</v>
      </c>
    </row>
    <row r="1346" spans="1:2">
      <c r="A1346">
        <v>1001622002</v>
      </c>
      <c r="B1346" t="s">
        <v>5516</v>
      </c>
    </row>
    <row r="1347" spans="1:2">
      <c r="A1347">
        <v>1001622002</v>
      </c>
      <c r="B1347" t="s">
        <v>5516</v>
      </c>
    </row>
    <row r="1348" spans="1:2">
      <c r="A1348">
        <v>1001622002</v>
      </c>
      <c r="B1348" t="s">
        <v>5516</v>
      </c>
    </row>
    <row r="1349" spans="1:2">
      <c r="A1349">
        <v>1001623001</v>
      </c>
      <c r="B1349" t="s">
        <v>7690</v>
      </c>
    </row>
    <row r="1350" spans="1:2">
      <c r="A1350">
        <v>1001623001</v>
      </c>
      <c r="B1350" t="s">
        <v>7690</v>
      </c>
    </row>
    <row r="1351" spans="1:2">
      <c r="A1351">
        <v>1001623001</v>
      </c>
      <c r="B1351" t="s">
        <v>7690</v>
      </c>
    </row>
    <row r="1352" spans="1:2">
      <c r="A1352">
        <v>1001623001</v>
      </c>
      <c r="B1352" t="s">
        <v>7690</v>
      </c>
    </row>
    <row r="1353" spans="1:2">
      <c r="A1353">
        <v>1001623001</v>
      </c>
      <c r="B1353" t="s">
        <v>7690</v>
      </c>
    </row>
    <row r="1354" spans="1:2">
      <c r="A1354">
        <v>1001623001</v>
      </c>
      <c r="B1354" t="s">
        <v>7690</v>
      </c>
    </row>
    <row r="1355" spans="1:2">
      <c r="A1355">
        <v>1001623001</v>
      </c>
      <c r="B1355" t="s">
        <v>7690</v>
      </c>
    </row>
    <row r="1356" spans="1:2">
      <c r="A1356">
        <v>1001623001</v>
      </c>
      <c r="B1356" t="s">
        <v>7690</v>
      </c>
    </row>
    <row r="1357" spans="1:2">
      <c r="A1357">
        <v>1001623002</v>
      </c>
      <c r="B1357" t="s">
        <v>5489</v>
      </c>
    </row>
    <row r="1358" spans="1:2">
      <c r="A1358">
        <v>1001623002</v>
      </c>
      <c r="B1358" t="s">
        <v>5489</v>
      </c>
    </row>
    <row r="1359" spans="1:2">
      <c r="A1359">
        <v>1001623002</v>
      </c>
      <c r="B1359" t="s">
        <v>5489</v>
      </c>
    </row>
    <row r="1360" spans="1:2">
      <c r="A1360">
        <v>1001623002</v>
      </c>
      <c r="B1360" t="s">
        <v>5489</v>
      </c>
    </row>
    <row r="1361" spans="1:2">
      <c r="A1361">
        <v>1001623002</v>
      </c>
      <c r="B1361" t="s">
        <v>5489</v>
      </c>
    </row>
    <row r="1362" spans="1:2">
      <c r="A1362">
        <v>1001623002</v>
      </c>
      <c r="B1362" t="s">
        <v>5489</v>
      </c>
    </row>
    <row r="1363" spans="1:2">
      <c r="A1363">
        <v>1001623002</v>
      </c>
      <c r="B1363" t="s">
        <v>5489</v>
      </c>
    </row>
    <row r="1364" spans="1:2">
      <c r="A1364">
        <v>1001623002</v>
      </c>
      <c r="B1364" t="s">
        <v>5489</v>
      </c>
    </row>
    <row r="1365" spans="1:2">
      <c r="A1365">
        <v>1001623002</v>
      </c>
      <c r="B1365" t="s">
        <v>5489</v>
      </c>
    </row>
    <row r="1366" spans="1:2">
      <c r="A1366">
        <v>1001623002</v>
      </c>
      <c r="B1366" t="s">
        <v>5489</v>
      </c>
    </row>
    <row r="1367" spans="1:2">
      <c r="A1367">
        <v>1001623003</v>
      </c>
      <c r="B1367" t="s">
        <v>5613</v>
      </c>
    </row>
    <row r="1368" spans="1:2">
      <c r="A1368">
        <v>1001623003</v>
      </c>
      <c r="B1368" t="s">
        <v>5613</v>
      </c>
    </row>
    <row r="1369" spans="1:2">
      <c r="A1369">
        <v>1001623003</v>
      </c>
      <c r="B1369" t="s">
        <v>5613</v>
      </c>
    </row>
    <row r="1370" spans="1:2">
      <c r="A1370">
        <v>1001623003</v>
      </c>
      <c r="B1370" t="s">
        <v>5613</v>
      </c>
    </row>
    <row r="1371" spans="1:2">
      <c r="A1371">
        <v>1001623003</v>
      </c>
      <c r="B1371" t="s">
        <v>5613</v>
      </c>
    </row>
    <row r="1372" spans="1:2">
      <c r="A1372">
        <v>1001623003</v>
      </c>
      <c r="B1372" t="s">
        <v>5613</v>
      </c>
    </row>
    <row r="1373" spans="1:2">
      <c r="A1373">
        <v>1001623003</v>
      </c>
      <c r="B1373" t="s">
        <v>5613</v>
      </c>
    </row>
    <row r="1374" spans="1:2">
      <c r="A1374">
        <v>1001623003</v>
      </c>
      <c r="B1374" t="s">
        <v>5613</v>
      </c>
    </row>
    <row r="1375" spans="1:2">
      <c r="A1375">
        <v>1001623003</v>
      </c>
      <c r="B1375" t="s">
        <v>5613</v>
      </c>
    </row>
    <row r="1376" spans="1:2">
      <c r="A1376">
        <v>1001623003</v>
      </c>
      <c r="B1376" t="s">
        <v>5613</v>
      </c>
    </row>
    <row r="1377" spans="1:2">
      <c r="A1377">
        <v>1001624002</v>
      </c>
      <c r="B1377" t="s">
        <v>5559</v>
      </c>
    </row>
    <row r="1378" spans="1:2">
      <c r="A1378">
        <v>1001624002</v>
      </c>
      <c r="B1378" t="s">
        <v>5559</v>
      </c>
    </row>
    <row r="1379" spans="1:2">
      <c r="A1379">
        <v>1001624002</v>
      </c>
      <c r="B1379" t="s">
        <v>5559</v>
      </c>
    </row>
    <row r="1380" spans="1:2">
      <c r="A1380">
        <v>1001624002</v>
      </c>
      <c r="B1380" t="s">
        <v>5559</v>
      </c>
    </row>
    <row r="1381" spans="1:2">
      <c r="A1381">
        <v>1001624002</v>
      </c>
      <c r="B1381" t="s">
        <v>5559</v>
      </c>
    </row>
    <row r="1382" spans="1:2">
      <c r="A1382">
        <v>1001624002</v>
      </c>
      <c r="B1382" t="s">
        <v>5559</v>
      </c>
    </row>
    <row r="1383" spans="1:2">
      <c r="A1383">
        <v>1001624002</v>
      </c>
      <c r="B1383" t="s">
        <v>5559</v>
      </c>
    </row>
    <row r="1384" spans="1:2">
      <c r="A1384">
        <v>1001624002</v>
      </c>
      <c r="B1384" t="s">
        <v>5559</v>
      </c>
    </row>
    <row r="1385" spans="1:2">
      <c r="A1385">
        <v>1001624002</v>
      </c>
      <c r="B1385" t="s">
        <v>5559</v>
      </c>
    </row>
    <row r="1386" spans="1:2">
      <c r="A1386">
        <v>1001625001</v>
      </c>
      <c r="B1386" t="s">
        <v>5594</v>
      </c>
    </row>
    <row r="1387" spans="1:2">
      <c r="A1387">
        <v>1001625001</v>
      </c>
      <c r="B1387" t="s">
        <v>5594</v>
      </c>
    </row>
    <row r="1388" spans="1:2">
      <c r="A1388">
        <v>1001625001</v>
      </c>
      <c r="B1388" t="s">
        <v>5594</v>
      </c>
    </row>
    <row r="1389" spans="1:2">
      <c r="A1389">
        <v>1001625001</v>
      </c>
      <c r="B1389" t="s">
        <v>5594</v>
      </c>
    </row>
    <row r="1390" spans="1:2">
      <c r="A1390">
        <v>1001625001</v>
      </c>
      <c r="B1390" t="s">
        <v>5594</v>
      </c>
    </row>
    <row r="1391" spans="1:2">
      <c r="A1391">
        <v>1001625001</v>
      </c>
      <c r="B1391" t="s">
        <v>5594</v>
      </c>
    </row>
    <row r="1392" spans="1:2">
      <c r="A1392">
        <v>1001625001</v>
      </c>
      <c r="B1392" t="s">
        <v>5594</v>
      </c>
    </row>
    <row r="1393" spans="1:2">
      <c r="A1393">
        <v>1001625001</v>
      </c>
      <c r="B1393" t="s">
        <v>5594</v>
      </c>
    </row>
    <row r="1394" spans="1:2">
      <c r="A1394">
        <v>1001625001</v>
      </c>
      <c r="B1394" t="s">
        <v>5594</v>
      </c>
    </row>
    <row r="1395" spans="1:2">
      <c r="A1395">
        <v>1001625001</v>
      </c>
      <c r="B1395" t="s">
        <v>5594</v>
      </c>
    </row>
    <row r="1396" spans="1:2">
      <c r="A1396">
        <v>1001626005</v>
      </c>
      <c r="B1396" t="s">
        <v>3227</v>
      </c>
    </row>
    <row r="1397" spans="1:2">
      <c r="A1397">
        <v>1001626005</v>
      </c>
      <c r="B1397" t="s">
        <v>3227</v>
      </c>
    </row>
    <row r="1398" spans="1:2">
      <c r="A1398">
        <v>1001626005</v>
      </c>
      <c r="B1398" t="s">
        <v>3227</v>
      </c>
    </row>
    <row r="1399" spans="1:2">
      <c r="A1399">
        <v>1001626005</v>
      </c>
      <c r="B1399" t="s">
        <v>3227</v>
      </c>
    </row>
    <row r="1400" spans="1:2">
      <c r="A1400">
        <v>1001626005</v>
      </c>
      <c r="B1400" t="s">
        <v>3227</v>
      </c>
    </row>
    <row r="1401" spans="1:2">
      <c r="A1401">
        <v>1001626005</v>
      </c>
      <c r="B1401" t="s">
        <v>3227</v>
      </c>
    </row>
    <row r="1402" spans="1:2">
      <c r="A1402">
        <v>1001626005</v>
      </c>
      <c r="B1402" t="s">
        <v>3227</v>
      </c>
    </row>
    <row r="1403" spans="1:2">
      <c r="A1403">
        <v>1001626005</v>
      </c>
      <c r="B1403" t="s">
        <v>3227</v>
      </c>
    </row>
    <row r="1404" spans="1:2">
      <c r="A1404">
        <v>1001626011</v>
      </c>
      <c r="B1404" t="s">
        <v>10050</v>
      </c>
    </row>
    <row r="1405" spans="1:2">
      <c r="A1405">
        <v>1001626011</v>
      </c>
      <c r="B1405" t="s">
        <v>10050</v>
      </c>
    </row>
    <row r="1406" spans="1:2">
      <c r="A1406">
        <v>1001626011</v>
      </c>
      <c r="B1406" t="s">
        <v>10050</v>
      </c>
    </row>
    <row r="1407" spans="1:2">
      <c r="A1407">
        <v>1001626011</v>
      </c>
      <c r="B1407" t="s">
        <v>10050</v>
      </c>
    </row>
    <row r="1408" spans="1:2">
      <c r="A1408">
        <v>1001626011</v>
      </c>
      <c r="B1408" t="s">
        <v>10050</v>
      </c>
    </row>
    <row r="1409" spans="1:2">
      <c r="A1409">
        <v>1001626011</v>
      </c>
      <c r="B1409" t="s">
        <v>10050</v>
      </c>
    </row>
    <row r="1410" spans="1:2">
      <c r="A1410">
        <v>1001626011</v>
      </c>
      <c r="B1410" t="s">
        <v>10050</v>
      </c>
    </row>
    <row r="1411" spans="1:2">
      <c r="A1411">
        <v>1001626011</v>
      </c>
      <c r="B1411" t="s">
        <v>10050</v>
      </c>
    </row>
    <row r="1412" spans="1:2">
      <c r="A1412">
        <v>1001626011</v>
      </c>
      <c r="B1412" t="s">
        <v>10050</v>
      </c>
    </row>
    <row r="1413" spans="1:2">
      <c r="A1413">
        <v>1001626011</v>
      </c>
      <c r="B1413" t="s">
        <v>10050</v>
      </c>
    </row>
    <row r="1414" spans="1:2">
      <c r="A1414">
        <v>1001627002</v>
      </c>
      <c r="B1414" t="s">
        <v>10340</v>
      </c>
    </row>
    <row r="1415" spans="1:2">
      <c r="A1415">
        <v>1001627002</v>
      </c>
      <c r="B1415" t="s">
        <v>10340</v>
      </c>
    </row>
    <row r="1416" spans="1:2">
      <c r="A1416">
        <v>1001627002</v>
      </c>
      <c r="B1416" t="s">
        <v>10340</v>
      </c>
    </row>
    <row r="1417" spans="1:2">
      <c r="A1417">
        <v>1001627002</v>
      </c>
      <c r="B1417" t="s">
        <v>10340</v>
      </c>
    </row>
    <row r="1418" spans="1:2">
      <c r="A1418">
        <v>1001627002</v>
      </c>
      <c r="B1418" t="s">
        <v>10340</v>
      </c>
    </row>
    <row r="1419" spans="1:2">
      <c r="A1419">
        <v>1001627002</v>
      </c>
      <c r="B1419" t="s">
        <v>10340</v>
      </c>
    </row>
    <row r="1420" spans="1:2">
      <c r="A1420">
        <v>1001627002</v>
      </c>
      <c r="B1420" t="s">
        <v>10340</v>
      </c>
    </row>
    <row r="1421" spans="1:2">
      <c r="A1421">
        <v>1001627002</v>
      </c>
      <c r="B1421" t="s">
        <v>10340</v>
      </c>
    </row>
    <row r="1422" spans="1:2">
      <c r="A1422">
        <v>1001627005</v>
      </c>
      <c r="B1422" t="s">
        <v>7487</v>
      </c>
    </row>
    <row r="1423" spans="1:2">
      <c r="A1423">
        <v>1001627005</v>
      </c>
      <c r="B1423" t="s">
        <v>7487</v>
      </c>
    </row>
    <row r="1424" spans="1:2">
      <c r="A1424">
        <v>1001627005</v>
      </c>
      <c r="B1424" t="s">
        <v>7487</v>
      </c>
    </row>
    <row r="1425" spans="1:2">
      <c r="A1425">
        <v>1001627005</v>
      </c>
      <c r="B1425" t="s">
        <v>7487</v>
      </c>
    </row>
    <row r="1426" spans="1:2">
      <c r="A1426">
        <v>1001630001</v>
      </c>
      <c r="B1426" t="s">
        <v>1868</v>
      </c>
    </row>
    <row r="1427" spans="1:2">
      <c r="A1427">
        <v>1001630001</v>
      </c>
      <c r="B1427" t="s">
        <v>1868</v>
      </c>
    </row>
    <row r="1428" spans="1:2">
      <c r="A1428">
        <v>1001630001</v>
      </c>
      <c r="B1428" t="s">
        <v>1868</v>
      </c>
    </row>
    <row r="1429" spans="1:2">
      <c r="A1429">
        <v>1001630001</v>
      </c>
      <c r="B1429" t="s">
        <v>1868</v>
      </c>
    </row>
    <row r="1430" spans="1:2">
      <c r="A1430">
        <v>1001630001</v>
      </c>
      <c r="B1430" t="s">
        <v>1868</v>
      </c>
    </row>
    <row r="1431" spans="1:2">
      <c r="A1431">
        <v>1001630001</v>
      </c>
      <c r="B1431" t="s">
        <v>1868</v>
      </c>
    </row>
    <row r="1432" spans="1:2">
      <c r="A1432">
        <v>1001630001</v>
      </c>
      <c r="B1432" t="s">
        <v>12055</v>
      </c>
    </row>
    <row r="1433" spans="1:2">
      <c r="A1433">
        <v>1001630001</v>
      </c>
      <c r="B1433" t="s">
        <v>12055</v>
      </c>
    </row>
    <row r="1434" spans="1:2">
      <c r="A1434">
        <v>1001630001</v>
      </c>
      <c r="B1434" t="s">
        <v>12055</v>
      </c>
    </row>
    <row r="1435" spans="1:2">
      <c r="A1435">
        <v>1001632002</v>
      </c>
      <c r="B1435" t="s">
        <v>9802</v>
      </c>
    </row>
    <row r="1436" spans="1:2">
      <c r="A1436">
        <v>1001632002</v>
      </c>
      <c r="B1436" t="s">
        <v>9802</v>
      </c>
    </row>
    <row r="1437" spans="1:2">
      <c r="A1437">
        <v>1001632002</v>
      </c>
      <c r="B1437" t="s">
        <v>9802</v>
      </c>
    </row>
    <row r="1438" spans="1:2">
      <c r="A1438">
        <v>1001632002</v>
      </c>
      <c r="B1438" t="s">
        <v>9802</v>
      </c>
    </row>
    <row r="1439" spans="1:2">
      <c r="A1439">
        <v>1001632002</v>
      </c>
      <c r="B1439" t="s">
        <v>9802</v>
      </c>
    </row>
    <row r="1440" spans="1:2">
      <c r="A1440">
        <v>1001632002</v>
      </c>
      <c r="B1440" t="s">
        <v>9802</v>
      </c>
    </row>
    <row r="1441" spans="1:2">
      <c r="A1441">
        <v>1001632002</v>
      </c>
      <c r="B1441" t="s">
        <v>9802</v>
      </c>
    </row>
    <row r="1442" spans="1:2">
      <c r="A1442">
        <v>1001632002</v>
      </c>
      <c r="B1442" t="s">
        <v>9802</v>
      </c>
    </row>
    <row r="1443" spans="1:2">
      <c r="A1443">
        <v>1001632003</v>
      </c>
      <c r="B1443" t="s">
        <v>9779</v>
      </c>
    </row>
    <row r="1444" spans="1:2">
      <c r="A1444">
        <v>1001632003</v>
      </c>
      <c r="B1444" t="s">
        <v>9779</v>
      </c>
    </row>
    <row r="1445" spans="1:2">
      <c r="A1445">
        <v>1001632003</v>
      </c>
      <c r="B1445" t="s">
        <v>9779</v>
      </c>
    </row>
    <row r="1446" spans="1:2">
      <c r="A1446">
        <v>1001633003</v>
      </c>
      <c r="B1446" t="s">
        <v>4864</v>
      </c>
    </row>
    <row r="1447" spans="1:2">
      <c r="A1447">
        <v>1001633003</v>
      </c>
      <c r="B1447" t="s">
        <v>4864</v>
      </c>
    </row>
    <row r="1448" spans="1:2">
      <c r="A1448">
        <v>1001633003</v>
      </c>
      <c r="B1448" t="s">
        <v>4864</v>
      </c>
    </row>
    <row r="1449" spans="1:2">
      <c r="A1449">
        <v>1001633003</v>
      </c>
      <c r="B1449" t="s">
        <v>4864</v>
      </c>
    </row>
    <row r="1450" spans="1:2">
      <c r="A1450">
        <v>1001633003</v>
      </c>
      <c r="B1450" t="s">
        <v>4864</v>
      </c>
    </row>
    <row r="1451" spans="1:2">
      <c r="A1451">
        <v>1001633003</v>
      </c>
      <c r="B1451" t="s">
        <v>4864</v>
      </c>
    </row>
    <row r="1452" spans="1:2">
      <c r="A1452">
        <v>1001633003</v>
      </c>
      <c r="B1452" t="s">
        <v>4864</v>
      </c>
    </row>
    <row r="1453" spans="1:2">
      <c r="A1453">
        <v>1001633003</v>
      </c>
      <c r="B1453" t="s">
        <v>4864</v>
      </c>
    </row>
    <row r="1454" spans="1:2">
      <c r="A1454">
        <v>1001634004</v>
      </c>
      <c r="B1454" t="s">
        <v>8877</v>
      </c>
    </row>
    <row r="1455" spans="1:2">
      <c r="A1455">
        <v>1001634004</v>
      </c>
      <c r="B1455" t="s">
        <v>8877</v>
      </c>
    </row>
    <row r="1456" spans="1:2">
      <c r="A1456">
        <v>1001634004</v>
      </c>
      <c r="B1456" t="s">
        <v>8877</v>
      </c>
    </row>
    <row r="1457" spans="1:2">
      <c r="A1457">
        <v>1001634004</v>
      </c>
      <c r="B1457" t="s">
        <v>8877</v>
      </c>
    </row>
    <row r="1458" spans="1:2">
      <c r="A1458">
        <v>1001634004</v>
      </c>
      <c r="B1458" t="s">
        <v>8877</v>
      </c>
    </row>
    <row r="1459" spans="1:2">
      <c r="A1459">
        <v>1001634004</v>
      </c>
      <c r="B1459" t="s">
        <v>8877</v>
      </c>
    </row>
    <row r="1460" spans="1:2">
      <c r="A1460">
        <v>1001634004</v>
      </c>
      <c r="B1460" t="s">
        <v>8877</v>
      </c>
    </row>
    <row r="1461" spans="1:2">
      <c r="A1461">
        <v>1001634004</v>
      </c>
      <c r="B1461" t="s">
        <v>8877</v>
      </c>
    </row>
    <row r="1462" spans="1:2">
      <c r="A1462">
        <v>1001634004</v>
      </c>
      <c r="B1462" t="s">
        <v>8877</v>
      </c>
    </row>
    <row r="1463" spans="1:2">
      <c r="A1463">
        <v>1001634005</v>
      </c>
      <c r="B1463" t="s">
        <v>10847</v>
      </c>
    </row>
    <row r="1464" spans="1:2">
      <c r="A1464">
        <v>1001634005</v>
      </c>
      <c r="B1464" t="s">
        <v>10847</v>
      </c>
    </row>
    <row r="1465" spans="1:2">
      <c r="A1465">
        <v>1001634005</v>
      </c>
      <c r="B1465" t="s">
        <v>10847</v>
      </c>
    </row>
    <row r="1466" spans="1:2">
      <c r="A1466">
        <v>1001634005</v>
      </c>
      <c r="B1466" t="s">
        <v>10847</v>
      </c>
    </row>
    <row r="1467" spans="1:2">
      <c r="A1467">
        <v>1001634005</v>
      </c>
      <c r="B1467" t="s">
        <v>10847</v>
      </c>
    </row>
    <row r="1468" spans="1:2">
      <c r="A1468">
        <v>1001634005</v>
      </c>
      <c r="B1468" t="s">
        <v>10847</v>
      </c>
    </row>
    <row r="1469" spans="1:2">
      <c r="A1469">
        <v>1001634005</v>
      </c>
      <c r="B1469" t="s">
        <v>10847</v>
      </c>
    </row>
    <row r="1470" spans="1:2">
      <c r="A1470">
        <v>1001634005</v>
      </c>
      <c r="B1470" t="s">
        <v>10847</v>
      </c>
    </row>
    <row r="1471" spans="1:2">
      <c r="A1471">
        <v>1001634005</v>
      </c>
      <c r="B1471" t="s">
        <v>10847</v>
      </c>
    </row>
    <row r="1472" spans="1:2">
      <c r="A1472">
        <v>1001634006</v>
      </c>
      <c r="B1472" t="s">
        <v>4210</v>
      </c>
    </row>
    <row r="1473" spans="1:2">
      <c r="A1473">
        <v>1001634006</v>
      </c>
      <c r="B1473" t="s">
        <v>4210</v>
      </c>
    </row>
    <row r="1474" spans="1:2">
      <c r="A1474">
        <v>1001634006</v>
      </c>
      <c r="B1474" t="s">
        <v>4210</v>
      </c>
    </row>
    <row r="1475" spans="1:2">
      <c r="A1475">
        <v>1001634006</v>
      </c>
      <c r="B1475" t="s">
        <v>4210</v>
      </c>
    </row>
    <row r="1476" spans="1:2">
      <c r="A1476">
        <v>1001634006</v>
      </c>
      <c r="B1476" t="s">
        <v>4210</v>
      </c>
    </row>
    <row r="1477" spans="1:2">
      <c r="A1477">
        <v>1001635001</v>
      </c>
      <c r="B1477" t="s">
        <v>4202</v>
      </c>
    </row>
    <row r="1478" spans="1:2">
      <c r="A1478">
        <v>1001635001</v>
      </c>
      <c r="B1478" t="s">
        <v>4202</v>
      </c>
    </row>
    <row r="1479" spans="1:2">
      <c r="A1479">
        <v>1001635001</v>
      </c>
      <c r="B1479" t="s">
        <v>4202</v>
      </c>
    </row>
    <row r="1480" spans="1:2">
      <c r="A1480">
        <v>1001635001</v>
      </c>
      <c r="B1480" t="s">
        <v>4202</v>
      </c>
    </row>
    <row r="1481" spans="1:2">
      <c r="A1481">
        <v>1001635001</v>
      </c>
      <c r="B1481" t="s">
        <v>4202</v>
      </c>
    </row>
    <row r="1482" spans="1:2">
      <c r="A1482">
        <v>1001635002</v>
      </c>
      <c r="B1482" t="s">
        <v>4018</v>
      </c>
    </row>
    <row r="1483" spans="1:2">
      <c r="A1483">
        <v>1001635002</v>
      </c>
      <c r="B1483" t="s">
        <v>4018</v>
      </c>
    </row>
    <row r="1484" spans="1:2">
      <c r="A1484">
        <v>1001635002</v>
      </c>
      <c r="B1484" t="s">
        <v>4018</v>
      </c>
    </row>
    <row r="1485" spans="1:2">
      <c r="A1485">
        <v>1001635002</v>
      </c>
      <c r="B1485" t="s">
        <v>4018</v>
      </c>
    </row>
    <row r="1486" spans="1:2">
      <c r="A1486">
        <v>1001635002</v>
      </c>
      <c r="B1486" t="s">
        <v>4018</v>
      </c>
    </row>
    <row r="1487" spans="1:2">
      <c r="A1487">
        <v>1001635002</v>
      </c>
      <c r="B1487" t="s">
        <v>4018</v>
      </c>
    </row>
    <row r="1488" spans="1:2">
      <c r="A1488">
        <v>1001635002</v>
      </c>
      <c r="B1488" t="s">
        <v>4018</v>
      </c>
    </row>
    <row r="1489" spans="1:2">
      <c r="A1489">
        <v>1001635002</v>
      </c>
      <c r="B1489" t="s">
        <v>4018</v>
      </c>
    </row>
    <row r="1490" spans="1:2">
      <c r="A1490">
        <v>1001635002</v>
      </c>
      <c r="B1490" t="s">
        <v>4018</v>
      </c>
    </row>
    <row r="1491" spans="1:2">
      <c r="A1491">
        <v>1001637002</v>
      </c>
      <c r="B1491" t="s">
        <v>2349</v>
      </c>
    </row>
    <row r="1492" spans="1:2">
      <c r="A1492">
        <v>1001637002</v>
      </c>
      <c r="B1492" t="s">
        <v>2349</v>
      </c>
    </row>
    <row r="1493" spans="1:2">
      <c r="A1493">
        <v>1001637002</v>
      </c>
      <c r="B1493" t="s">
        <v>2349</v>
      </c>
    </row>
    <row r="1494" spans="1:2">
      <c r="A1494">
        <v>1001637002</v>
      </c>
      <c r="B1494" t="s">
        <v>2349</v>
      </c>
    </row>
    <row r="1495" spans="1:2">
      <c r="A1495">
        <v>1001637002</v>
      </c>
      <c r="B1495" t="s">
        <v>2349</v>
      </c>
    </row>
    <row r="1496" spans="1:2">
      <c r="A1496">
        <v>1001637002</v>
      </c>
      <c r="B1496" t="s">
        <v>2349</v>
      </c>
    </row>
    <row r="1497" spans="1:2">
      <c r="A1497">
        <v>1001637002</v>
      </c>
      <c r="B1497" t="s">
        <v>2349</v>
      </c>
    </row>
    <row r="1498" spans="1:2">
      <c r="A1498">
        <v>1001637002</v>
      </c>
      <c r="B1498" t="s">
        <v>2349</v>
      </c>
    </row>
    <row r="1499" spans="1:2">
      <c r="A1499">
        <v>1001637002</v>
      </c>
      <c r="B1499" t="s">
        <v>2349</v>
      </c>
    </row>
    <row r="1500" spans="1:2">
      <c r="A1500">
        <v>1001637008</v>
      </c>
      <c r="B1500" t="s">
        <v>5860</v>
      </c>
    </row>
    <row r="1501" spans="1:2">
      <c r="A1501">
        <v>1001637008</v>
      </c>
      <c r="B1501" t="s">
        <v>5860</v>
      </c>
    </row>
    <row r="1502" spans="1:2">
      <c r="A1502">
        <v>1001637008</v>
      </c>
      <c r="B1502" t="s">
        <v>5860</v>
      </c>
    </row>
    <row r="1503" spans="1:2">
      <c r="A1503">
        <v>1001637008</v>
      </c>
      <c r="B1503" t="s">
        <v>12056</v>
      </c>
    </row>
    <row r="1504" spans="1:2">
      <c r="A1504">
        <v>1001638002</v>
      </c>
      <c r="B1504" t="s">
        <v>2391</v>
      </c>
    </row>
    <row r="1505" spans="1:2">
      <c r="A1505">
        <v>1001638002</v>
      </c>
      <c r="B1505" t="s">
        <v>2391</v>
      </c>
    </row>
    <row r="1506" spans="1:2">
      <c r="A1506">
        <v>1001638002</v>
      </c>
      <c r="B1506" t="s">
        <v>2391</v>
      </c>
    </row>
    <row r="1507" spans="1:2">
      <c r="A1507">
        <v>1001638002</v>
      </c>
      <c r="B1507" t="s">
        <v>2391</v>
      </c>
    </row>
    <row r="1508" spans="1:2">
      <c r="A1508">
        <v>1001638002</v>
      </c>
      <c r="B1508" t="s">
        <v>2391</v>
      </c>
    </row>
    <row r="1509" spans="1:2">
      <c r="A1509">
        <v>1001638002</v>
      </c>
      <c r="B1509" t="s">
        <v>2391</v>
      </c>
    </row>
    <row r="1510" spans="1:2">
      <c r="A1510">
        <v>1001638002</v>
      </c>
      <c r="B1510" t="s">
        <v>2391</v>
      </c>
    </row>
    <row r="1511" spans="1:2">
      <c r="A1511">
        <v>1001638002</v>
      </c>
      <c r="B1511" t="s">
        <v>2391</v>
      </c>
    </row>
    <row r="1512" spans="1:2">
      <c r="A1512">
        <v>1001638002</v>
      </c>
      <c r="B1512" t="s">
        <v>2391</v>
      </c>
    </row>
    <row r="1513" spans="1:2">
      <c r="A1513">
        <v>1001638003</v>
      </c>
      <c r="B1513" t="s">
        <v>2408</v>
      </c>
    </row>
    <row r="1514" spans="1:2">
      <c r="A1514">
        <v>1001638003</v>
      </c>
      <c r="B1514" t="s">
        <v>2408</v>
      </c>
    </row>
    <row r="1515" spans="1:2">
      <c r="A1515">
        <v>1001638003</v>
      </c>
      <c r="B1515" t="s">
        <v>2408</v>
      </c>
    </row>
    <row r="1516" spans="1:2">
      <c r="A1516">
        <v>1001638003</v>
      </c>
      <c r="B1516" t="s">
        <v>2408</v>
      </c>
    </row>
    <row r="1517" spans="1:2">
      <c r="A1517">
        <v>1001638003</v>
      </c>
      <c r="B1517" t="s">
        <v>2408</v>
      </c>
    </row>
    <row r="1518" spans="1:2">
      <c r="A1518">
        <v>1001638003</v>
      </c>
      <c r="B1518" t="s">
        <v>2408</v>
      </c>
    </row>
    <row r="1519" spans="1:2">
      <c r="A1519">
        <v>1001638003</v>
      </c>
      <c r="B1519" t="s">
        <v>2408</v>
      </c>
    </row>
    <row r="1520" spans="1:2">
      <c r="A1520">
        <v>1001638003</v>
      </c>
      <c r="B1520" t="s">
        <v>2408</v>
      </c>
    </row>
    <row r="1521" spans="1:2">
      <c r="A1521">
        <v>1001638003</v>
      </c>
      <c r="B1521" t="s">
        <v>2408</v>
      </c>
    </row>
    <row r="1522" spans="1:2">
      <c r="A1522">
        <v>1001638003</v>
      </c>
      <c r="B1522" t="s">
        <v>2408</v>
      </c>
    </row>
    <row r="1523" spans="1:2">
      <c r="A1523">
        <v>1001638014</v>
      </c>
      <c r="B1523" t="s">
        <v>7971</v>
      </c>
    </row>
    <row r="1524" spans="1:2">
      <c r="A1524">
        <v>1001638014</v>
      </c>
      <c r="B1524" t="s">
        <v>7971</v>
      </c>
    </row>
    <row r="1525" spans="1:2">
      <c r="A1525">
        <v>1001638014</v>
      </c>
      <c r="B1525" t="s">
        <v>7971</v>
      </c>
    </row>
    <row r="1526" spans="1:2">
      <c r="A1526">
        <v>1001638014</v>
      </c>
      <c r="B1526" t="s">
        <v>7971</v>
      </c>
    </row>
    <row r="1527" spans="1:2">
      <c r="A1527">
        <v>1001638014</v>
      </c>
      <c r="B1527" t="s">
        <v>7971</v>
      </c>
    </row>
    <row r="1528" spans="1:2">
      <c r="A1528">
        <v>1001638014</v>
      </c>
      <c r="B1528" t="s">
        <v>7971</v>
      </c>
    </row>
    <row r="1529" spans="1:2">
      <c r="A1529">
        <v>1001638014</v>
      </c>
      <c r="B1529" t="s">
        <v>7971</v>
      </c>
    </row>
    <row r="1530" spans="1:2">
      <c r="A1530">
        <v>1001638014</v>
      </c>
      <c r="B1530" t="s">
        <v>7971</v>
      </c>
    </row>
    <row r="1531" spans="1:2">
      <c r="A1531">
        <v>1001638014</v>
      </c>
      <c r="B1531" t="s">
        <v>12057</v>
      </c>
    </row>
    <row r="1532" spans="1:2">
      <c r="A1532">
        <v>1001638014</v>
      </c>
      <c r="B1532" t="s">
        <v>12057</v>
      </c>
    </row>
    <row r="1533" spans="1:2">
      <c r="A1533">
        <v>1001638014</v>
      </c>
      <c r="B1533" t="s">
        <v>12057</v>
      </c>
    </row>
    <row r="1534" spans="1:2">
      <c r="A1534">
        <v>1001639001</v>
      </c>
      <c r="B1534" t="s">
        <v>2357</v>
      </c>
    </row>
    <row r="1535" spans="1:2">
      <c r="A1535">
        <v>1001639001</v>
      </c>
      <c r="B1535" t="s">
        <v>2357</v>
      </c>
    </row>
    <row r="1536" spans="1:2">
      <c r="A1536">
        <v>1001639001</v>
      </c>
      <c r="B1536" t="s">
        <v>2357</v>
      </c>
    </row>
    <row r="1537" spans="1:2">
      <c r="A1537">
        <v>1001639001</v>
      </c>
      <c r="B1537" t="s">
        <v>2357</v>
      </c>
    </row>
    <row r="1538" spans="1:2">
      <c r="A1538">
        <v>1001639001</v>
      </c>
      <c r="B1538" t="s">
        <v>2357</v>
      </c>
    </row>
    <row r="1539" spans="1:2">
      <c r="A1539">
        <v>1001639001</v>
      </c>
      <c r="B1539" t="s">
        <v>2357</v>
      </c>
    </row>
    <row r="1540" spans="1:2">
      <c r="A1540">
        <v>1001639001</v>
      </c>
      <c r="B1540" t="s">
        <v>2357</v>
      </c>
    </row>
    <row r="1541" spans="1:2">
      <c r="A1541">
        <v>1001639001</v>
      </c>
      <c r="B1541" t="s">
        <v>2357</v>
      </c>
    </row>
    <row r="1542" spans="1:2">
      <c r="A1542">
        <v>1001639002</v>
      </c>
      <c r="B1542" t="s">
        <v>2270</v>
      </c>
    </row>
    <row r="1543" spans="1:2">
      <c r="A1543">
        <v>1001639002</v>
      </c>
      <c r="B1543" t="s">
        <v>2270</v>
      </c>
    </row>
    <row r="1544" spans="1:2">
      <c r="A1544">
        <v>1001639002</v>
      </c>
      <c r="B1544" t="s">
        <v>2270</v>
      </c>
    </row>
    <row r="1545" spans="1:2">
      <c r="A1545">
        <v>1001639002</v>
      </c>
      <c r="B1545" t="s">
        <v>2270</v>
      </c>
    </row>
    <row r="1546" spans="1:2">
      <c r="A1546">
        <v>1001639002</v>
      </c>
      <c r="B1546" t="s">
        <v>2270</v>
      </c>
    </row>
    <row r="1547" spans="1:2">
      <c r="A1547">
        <v>1001639002</v>
      </c>
      <c r="B1547" t="s">
        <v>2270</v>
      </c>
    </row>
    <row r="1548" spans="1:2">
      <c r="A1548">
        <v>1001639003</v>
      </c>
      <c r="B1548" t="s">
        <v>2397</v>
      </c>
    </row>
    <row r="1549" spans="1:2">
      <c r="A1549">
        <v>1001639003</v>
      </c>
      <c r="B1549" t="s">
        <v>2397</v>
      </c>
    </row>
    <row r="1550" spans="1:2">
      <c r="A1550">
        <v>1001639003</v>
      </c>
      <c r="B1550" t="s">
        <v>2397</v>
      </c>
    </row>
    <row r="1551" spans="1:2">
      <c r="A1551">
        <v>1001639003</v>
      </c>
      <c r="B1551" t="s">
        <v>2397</v>
      </c>
    </row>
    <row r="1552" spans="1:2">
      <c r="A1552">
        <v>1001639003</v>
      </c>
      <c r="B1552" t="s">
        <v>2397</v>
      </c>
    </row>
    <row r="1553" spans="1:2">
      <c r="A1553">
        <v>1001639003</v>
      </c>
      <c r="B1553" t="s">
        <v>2397</v>
      </c>
    </row>
    <row r="1554" spans="1:2">
      <c r="A1554">
        <v>1001639003</v>
      </c>
      <c r="B1554" t="s">
        <v>2397</v>
      </c>
    </row>
    <row r="1555" spans="1:2">
      <c r="A1555">
        <v>1001639003</v>
      </c>
      <c r="B1555" t="s">
        <v>2397</v>
      </c>
    </row>
    <row r="1556" spans="1:2">
      <c r="A1556">
        <v>1001639003</v>
      </c>
      <c r="B1556" t="s">
        <v>2397</v>
      </c>
    </row>
    <row r="1557" spans="1:2">
      <c r="A1557">
        <v>1001639003</v>
      </c>
      <c r="B1557" t="s">
        <v>2397</v>
      </c>
    </row>
    <row r="1558" spans="1:2">
      <c r="A1558">
        <v>1001639005</v>
      </c>
      <c r="B1558" t="s">
        <v>2423</v>
      </c>
    </row>
    <row r="1559" spans="1:2">
      <c r="A1559">
        <v>1001639005</v>
      </c>
      <c r="B1559" t="s">
        <v>2423</v>
      </c>
    </row>
    <row r="1560" spans="1:2">
      <c r="A1560">
        <v>1001639005</v>
      </c>
      <c r="B1560" t="s">
        <v>2423</v>
      </c>
    </row>
    <row r="1561" spans="1:2">
      <c r="A1561">
        <v>1001639005</v>
      </c>
      <c r="B1561" t="s">
        <v>2423</v>
      </c>
    </row>
    <row r="1562" spans="1:2">
      <c r="A1562">
        <v>1001639005</v>
      </c>
      <c r="B1562" t="s">
        <v>2423</v>
      </c>
    </row>
    <row r="1563" spans="1:2">
      <c r="A1563">
        <v>1001639005</v>
      </c>
      <c r="B1563" t="s">
        <v>2423</v>
      </c>
    </row>
    <row r="1564" spans="1:2">
      <c r="A1564">
        <v>1001639005</v>
      </c>
      <c r="B1564" t="s">
        <v>2423</v>
      </c>
    </row>
    <row r="1565" spans="1:2">
      <c r="A1565">
        <v>1001639005</v>
      </c>
      <c r="B1565" t="s">
        <v>2423</v>
      </c>
    </row>
    <row r="1566" spans="1:2">
      <c r="A1566">
        <v>1001639007</v>
      </c>
      <c r="B1566" t="s">
        <v>4839</v>
      </c>
    </row>
    <row r="1567" spans="1:2">
      <c r="A1567">
        <v>1001639007</v>
      </c>
      <c r="B1567" t="s">
        <v>4839</v>
      </c>
    </row>
    <row r="1568" spans="1:2">
      <c r="A1568">
        <v>1001639007</v>
      </c>
      <c r="B1568" t="s">
        <v>4839</v>
      </c>
    </row>
    <row r="1569" spans="1:2">
      <c r="A1569">
        <v>1001639007</v>
      </c>
      <c r="B1569" t="s">
        <v>4839</v>
      </c>
    </row>
    <row r="1570" spans="1:2">
      <c r="A1570">
        <v>1001639007</v>
      </c>
      <c r="B1570" t="s">
        <v>4839</v>
      </c>
    </row>
    <row r="1571" spans="1:2">
      <c r="A1571">
        <v>1001639007</v>
      </c>
      <c r="B1571" t="s">
        <v>4839</v>
      </c>
    </row>
    <row r="1572" spans="1:2">
      <c r="A1572">
        <v>1001639007</v>
      </c>
      <c r="B1572" t="s">
        <v>4839</v>
      </c>
    </row>
    <row r="1573" spans="1:2">
      <c r="A1573">
        <v>1001639007</v>
      </c>
      <c r="B1573" t="s">
        <v>4839</v>
      </c>
    </row>
    <row r="1574" spans="1:2">
      <c r="A1574">
        <v>1001639007</v>
      </c>
      <c r="B1574" t="s">
        <v>4839</v>
      </c>
    </row>
    <row r="1575" spans="1:2">
      <c r="A1575">
        <v>1001639008</v>
      </c>
      <c r="B1575" t="s">
        <v>5824</v>
      </c>
    </row>
    <row r="1576" spans="1:2">
      <c r="A1576">
        <v>1001639008</v>
      </c>
      <c r="B1576" t="s">
        <v>5824</v>
      </c>
    </row>
    <row r="1577" spans="1:2">
      <c r="A1577">
        <v>1001639008</v>
      </c>
      <c r="B1577" t="s">
        <v>5824</v>
      </c>
    </row>
    <row r="1578" spans="1:2">
      <c r="A1578">
        <v>1001639008</v>
      </c>
      <c r="B1578" t="s">
        <v>5824</v>
      </c>
    </row>
    <row r="1579" spans="1:2">
      <c r="A1579">
        <v>1001639008</v>
      </c>
      <c r="B1579" t="s">
        <v>5824</v>
      </c>
    </row>
    <row r="1580" spans="1:2">
      <c r="A1580">
        <v>1001639008</v>
      </c>
      <c r="B1580" t="s">
        <v>5824</v>
      </c>
    </row>
    <row r="1581" spans="1:2">
      <c r="A1581">
        <v>1001639008</v>
      </c>
      <c r="B1581" t="s">
        <v>5824</v>
      </c>
    </row>
    <row r="1582" spans="1:2">
      <c r="A1582">
        <v>1001639008</v>
      </c>
      <c r="B1582" t="s">
        <v>5824</v>
      </c>
    </row>
    <row r="1583" spans="1:2">
      <c r="A1583">
        <v>1001639008</v>
      </c>
      <c r="B1583" t="s">
        <v>5824</v>
      </c>
    </row>
    <row r="1584" spans="1:2">
      <c r="A1584">
        <v>1001639008</v>
      </c>
      <c r="B1584" t="s">
        <v>5824</v>
      </c>
    </row>
    <row r="1585" spans="1:2">
      <c r="A1585">
        <v>1001639008</v>
      </c>
      <c r="B1585" t="s">
        <v>5824</v>
      </c>
    </row>
    <row r="1586" spans="1:2">
      <c r="A1586">
        <v>1001639008</v>
      </c>
      <c r="B1586" t="s">
        <v>5824</v>
      </c>
    </row>
    <row r="1587" spans="1:2">
      <c r="A1587">
        <v>1001639008</v>
      </c>
      <c r="B1587" t="s">
        <v>5824</v>
      </c>
    </row>
    <row r="1588" spans="1:2">
      <c r="A1588">
        <v>1001639008</v>
      </c>
      <c r="B1588" t="s">
        <v>5824</v>
      </c>
    </row>
    <row r="1589" spans="1:2">
      <c r="A1589">
        <v>1001639009</v>
      </c>
      <c r="B1589" t="s">
        <v>12058</v>
      </c>
    </row>
    <row r="1590" spans="1:2">
      <c r="A1590">
        <v>1001639009</v>
      </c>
      <c r="B1590" t="s">
        <v>12058</v>
      </c>
    </row>
    <row r="1591" spans="1:2">
      <c r="A1591">
        <v>1001639009</v>
      </c>
      <c r="B1591" t="s">
        <v>12058</v>
      </c>
    </row>
    <row r="1592" spans="1:2">
      <c r="A1592">
        <v>1001639009</v>
      </c>
      <c r="B1592" t="s">
        <v>12058</v>
      </c>
    </row>
    <row r="1593" spans="1:2">
      <c r="A1593">
        <v>1001640001</v>
      </c>
      <c r="B1593" t="s">
        <v>2346</v>
      </c>
    </row>
    <row r="1594" spans="1:2">
      <c r="A1594">
        <v>1001640001</v>
      </c>
      <c r="B1594" t="s">
        <v>2346</v>
      </c>
    </row>
    <row r="1595" spans="1:2">
      <c r="A1595">
        <v>1001640001</v>
      </c>
      <c r="B1595" t="s">
        <v>2346</v>
      </c>
    </row>
    <row r="1596" spans="1:2">
      <c r="A1596">
        <v>1001640001</v>
      </c>
      <c r="B1596" t="s">
        <v>2346</v>
      </c>
    </row>
    <row r="1597" spans="1:2">
      <c r="A1597">
        <v>1001640001</v>
      </c>
      <c r="B1597" t="s">
        <v>2346</v>
      </c>
    </row>
    <row r="1598" spans="1:2">
      <c r="A1598">
        <v>1001640001</v>
      </c>
      <c r="B1598" t="s">
        <v>2346</v>
      </c>
    </row>
    <row r="1599" spans="1:2">
      <c r="A1599">
        <v>1001640001</v>
      </c>
      <c r="B1599" t="s">
        <v>2346</v>
      </c>
    </row>
    <row r="1600" spans="1:2">
      <c r="A1600">
        <v>1001640002</v>
      </c>
      <c r="B1600" t="s">
        <v>2378</v>
      </c>
    </row>
    <row r="1601" spans="1:2">
      <c r="A1601">
        <v>1001640002</v>
      </c>
      <c r="B1601" t="s">
        <v>2378</v>
      </c>
    </row>
    <row r="1602" spans="1:2">
      <c r="A1602">
        <v>1001640002</v>
      </c>
      <c r="B1602" t="s">
        <v>2378</v>
      </c>
    </row>
    <row r="1603" spans="1:2">
      <c r="A1603">
        <v>1001640002</v>
      </c>
      <c r="B1603" t="s">
        <v>2378</v>
      </c>
    </row>
    <row r="1604" spans="1:2">
      <c r="A1604">
        <v>1001640002</v>
      </c>
      <c r="B1604" t="s">
        <v>2378</v>
      </c>
    </row>
    <row r="1605" spans="1:2">
      <c r="A1605">
        <v>1001640002</v>
      </c>
      <c r="B1605" t="s">
        <v>2378</v>
      </c>
    </row>
    <row r="1606" spans="1:2">
      <c r="A1606">
        <v>1001640002</v>
      </c>
      <c r="B1606" t="s">
        <v>2378</v>
      </c>
    </row>
    <row r="1607" spans="1:2">
      <c r="A1607">
        <v>1001640002</v>
      </c>
      <c r="B1607" t="s">
        <v>2378</v>
      </c>
    </row>
    <row r="1608" spans="1:2">
      <c r="A1608">
        <v>1001640002</v>
      </c>
      <c r="B1608" t="s">
        <v>2378</v>
      </c>
    </row>
    <row r="1609" spans="1:2">
      <c r="A1609">
        <v>1001640003</v>
      </c>
      <c r="B1609" t="s">
        <v>2366</v>
      </c>
    </row>
    <row r="1610" spans="1:2">
      <c r="A1610">
        <v>1001640003</v>
      </c>
      <c r="B1610" t="s">
        <v>2366</v>
      </c>
    </row>
    <row r="1611" spans="1:2">
      <c r="A1611">
        <v>1001640003</v>
      </c>
      <c r="B1611" t="s">
        <v>2366</v>
      </c>
    </row>
    <row r="1612" spans="1:2">
      <c r="A1612">
        <v>1001640003</v>
      </c>
      <c r="B1612" t="s">
        <v>2366</v>
      </c>
    </row>
    <row r="1613" spans="1:2">
      <c r="A1613">
        <v>1001640003</v>
      </c>
      <c r="B1613" t="s">
        <v>2366</v>
      </c>
    </row>
    <row r="1614" spans="1:2">
      <c r="A1614">
        <v>1001640003</v>
      </c>
      <c r="B1614" t="s">
        <v>2366</v>
      </c>
    </row>
    <row r="1615" spans="1:2">
      <c r="A1615">
        <v>1001640003</v>
      </c>
      <c r="B1615" t="s">
        <v>2366</v>
      </c>
    </row>
    <row r="1616" spans="1:2">
      <c r="A1616">
        <v>1001640003</v>
      </c>
      <c r="B1616" t="s">
        <v>2366</v>
      </c>
    </row>
    <row r="1617" spans="1:2">
      <c r="A1617">
        <v>1001640007</v>
      </c>
      <c r="B1617" t="s">
        <v>9434</v>
      </c>
    </row>
    <row r="1618" spans="1:2">
      <c r="A1618">
        <v>1001640007</v>
      </c>
      <c r="B1618" t="s">
        <v>9434</v>
      </c>
    </row>
    <row r="1619" spans="1:2">
      <c r="A1619">
        <v>1001640007</v>
      </c>
      <c r="B1619" t="s">
        <v>9434</v>
      </c>
    </row>
    <row r="1620" spans="1:2">
      <c r="A1620">
        <v>1001640007</v>
      </c>
      <c r="B1620" t="s">
        <v>9434</v>
      </c>
    </row>
    <row r="1621" spans="1:2">
      <c r="A1621">
        <v>1001640007</v>
      </c>
      <c r="B1621" t="s">
        <v>9434</v>
      </c>
    </row>
    <row r="1622" spans="1:2">
      <c r="A1622">
        <v>1001640007</v>
      </c>
      <c r="B1622" t="s">
        <v>9434</v>
      </c>
    </row>
    <row r="1623" spans="1:2">
      <c r="A1623">
        <v>1001640007</v>
      </c>
      <c r="B1623" t="s">
        <v>9434</v>
      </c>
    </row>
    <row r="1624" spans="1:2">
      <c r="A1624">
        <v>1001640007</v>
      </c>
      <c r="B1624" t="s">
        <v>9434</v>
      </c>
    </row>
    <row r="1625" spans="1:2">
      <c r="A1625">
        <v>1001640007</v>
      </c>
      <c r="B1625" t="s">
        <v>9434</v>
      </c>
    </row>
    <row r="1626" spans="1:2">
      <c r="A1626">
        <v>1001640007</v>
      </c>
      <c r="B1626" t="s">
        <v>9434</v>
      </c>
    </row>
    <row r="1627" spans="1:2">
      <c r="A1627">
        <v>1001642001</v>
      </c>
      <c r="B1627" t="s">
        <v>1360</v>
      </c>
    </row>
    <row r="1628" spans="1:2">
      <c r="A1628">
        <v>1001642001</v>
      </c>
      <c r="B1628" t="s">
        <v>1360</v>
      </c>
    </row>
    <row r="1629" spans="1:2">
      <c r="A1629">
        <v>1001642001</v>
      </c>
      <c r="B1629" t="s">
        <v>1360</v>
      </c>
    </row>
    <row r="1630" spans="1:2">
      <c r="A1630">
        <v>1001642001</v>
      </c>
      <c r="B1630" t="s">
        <v>1360</v>
      </c>
    </row>
    <row r="1631" spans="1:2">
      <c r="A1631">
        <v>1001642001</v>
      </c>
      <c r="B1631" t="s">
        <v>1360</v>
      </c>
    </row>
    <row r="1632" spans="1:2">
      <c r="A1632">
        <v>1001642001</v>
      </c>
      <c r="B1632" t="s">
        <v>1360</v>
      </c>
    </row>
    <row r="1633" spans="1:2">
      <c r="A1633">
        <v>1001642001</v>
      </c>
      <c r="B1633" t="s">
        <v>1360</v>
      </c>
    </row>
    <row r="1634" spans="1:2">
      <c r="A1634">
        <v>1001642001</v>
      </c>
      <c r="B1634" t="s">
        <v>1360</v>
      </c>
    </row>
    <row r="1635" spans="1:2">
      <c r="A1635">
        <v>1001642001</v>
      </c>
      <c r="B1635" t="s">
        <v>1360</v>
      </c>
    </row>
    <row r="1636" spans="1:2">
      <c r="A1636">
        <v>1001642001</v>
      </c>
      <c r="B1636" t="s">
        <v>1360</v>
      </c>
    </row>
    <row r="1637" spans="1:2">
      <c r="A1637">
        <v>1001645002</v>
      </c>
      <c r="B1637" t="s">
        <v>9843</v>
      </c>
    </row>
    <row r="1638" spans="1:2">
      <c r="A1638">
        <v>1001645002</v>
      </c>
      <c r="B1638" t="s">
        <v>9843</v>
      </c>
    </row>
    <row r="1639" spans="1:2">
      <c r="A1639">
        <v>1001645002</v>
      </c>
      <c r="B1639" t="s">
        <v>9843</v>
      </c>
    </row>
    <row r="1640" spans="1:2">
      <c r="A1640">
        <v>1001645002</v>
      </c>
      <c r="B1640" t="s">
        <v>9843</v>
      </c>
    </row>
    <row r="1641" spans="1:2">
      <c r="A1641">
        <v>1001646001</v>
      </c>
      <c r="B1641" t="s">
        <v>10141</v>
      </c>
    </row>
    <row r="1642" spans="1:2">
      <c r="A1642">
        <v>1001646001</v>
      </c>
      <c r="B1642" t="s">
        <v>10141</v>
      </c>
    </row>
    <row r="1643" spans="1:2">
      <c r="A1643">
        <v>1001646001</v>
      </c>
      <c r="B1643" t="s">
        <v>10141</v>
      </c>
    </row>
    <row r="1644" spans="1:2">
      <c r="A1644">
        <v>1001646001</v>
      </c>
      <c r="B1644" t="s">
        <v>10141</v>
      </c>
    </row>
    <row r="1645" spans="1:2">
      <c r="A1645">
        <v>1001646001</v>
      </c>
      <c r="B1645" t="s">
        <v>10141</v>
      </c>
    </row>
    <row r="1646" spans="1:2">
      <c r="A1646">
        <v>1001646001</v>
      </c>
      <c r="B1646" t="s">
        <v>10141</v>
      </c>
    </row>
    <row r="1647" spans="1:2">
      <c r="A1647">
        <v>1001646001</v>
      </c>
      <c r="B1647" t="s">
        <v>10141</v>
      </c>
    </row>
    <row r="1648" spans="1:2">
      <c r="A1648">
        <v>1001646001</v>
      </c>
      <c r="B1648" t="s">
        <v>12059</v>
      </c>
    </row>
    <row r="1649" spans="1:2">
      <c r="A1649">
        <v>1001646001</v>
      </c>
      <c r="B1649" t="s">
        <v>12059</v>
      </c>
    </row>
    <row r="1650" spans="1:2">
      <c r="A1650">
        <v>1001646001</v>
      </c>
      <c r="B1650" t="s">
        <v>12059</v>
      </c>
    </row>
    <row r="1651" spans="1:2">
      <c r="A1651">
        <v>1001647001</v>
      </c>
      <c r="B1651" t="s">
        <v>8249</v>
      </c>
    </row>
    <row r="1652" spans="1:2">
      <c r="A1652">
        <v>1001647001</v>
      </c>
      <c r="B1652" t="s">
        <v>8249</v>
      </c>
    </row>
    <row r="1653" spans="1:2">
      <c r="A1653">
        <v>1001647001</v>
      </c>
      <c r="B1653" t="s">
        <v>8249</v>
      </c>
    </row>
    <row r="1654" spans="1:2">
      <c r="A1654">
        <v>1001647001</v>
      </c>
      <c r="B1654" t="s">
        <v>8249</v>
      </c>
    </row>
    <row r="1655" spans="1:2">
      <c r="A1655">
        <v>1001647001</v>
      </c>
      <c r="B1655" t="s">
        <v>8249</v>
      </c>
    </row>
    <row r="1656" spans="1:2">
      <c r="A1656">
        <v>1001647001</v>
      </c>
      <c r="B1656" t="s">
        <v>8249</v>
      </c>
    </row>
    <row r="1657" spans="1:2">
      <c r="A1657">
        <v>1001647001</v>
      </c>
      <c r="B1657" t="s">
        <v>8249</v>
      </c>
    </row>
    <row r="1658" spans="1:2">
      <c r="A1658">
        <v>1001647001</v>
      </c>
      <c r="B1658" t="s">
        <v>8249</v>
      </c>
    </row>
    <row r="1659" spans="1:2">
      <c r="A1659">
        <v>1001647001</v>
      </c>
      <c r="B1659" t="s">
        <v>8249</v>
      </c>
    </row>
    <row r="1660" spans="1:2">
      <c r="A1660">
        <v>1001647001</v>
      </c>
      <c r="B1660" t="s">
        <v>8249</v>
      </c>
    </row>
    <row r="1661" spans="1:2">
      <c r="A1661">
        <v>1001648002</v>
      </c>
      <c r="B1661" t="s">
        <v>10831</v>
      </c>
    </row>
    <row r="1662" spans="1:2">
      <c r="A1662">
        <v>1001648002</v>
      </c>
      <c r="B1662" t="s">
        <v>10831</v>
      </c>
    </row>
    <row r="1663" spans="1:2">
      <c r="A1663">
        <v>1001648002</v>
      </c>
      <c r="B1663" t="s">
        <v>10831</v>
      </c>
    </row>
    <row r="1664" spans="1:2">
      <c r="A1664">
        <v>1001648002</v>
      </c>
      <c r="B1664" t="s">
        <v>10831</v>
      </c>
    </row>
    <row r="1665" spans="1:2">
      <c r="A1665">
        <v>1001648002</v>
      </c>
      <c r="B1665" t="s">
        <v>10831</v>
      </c>
    </row>
    <row r="1666" spans="1:2">
      <c r="A1666">
        <v>1001648002</v>
      </c>
      <c r="B1666" t="s">
        <v>10831</v>
      </c>
    </row>
    <row r="1667" spans="1:2">
      <c r="A1667">
        <v>1001648002</v>
      </c>
      <c r="B1667" t="s">
        <v>10831</v>
      </c>
    </row>
    <row r="1668" spans="1:2">
      <c r="A1668">
        <v>1001648002</v>
      </c>
      <c r="B1668" t="s">
        <v>10831</v>
      </c>
    </row>
    <row r="1669" spans="1:2">
      <c r="A1669">
        <v>1001648002</v>
      </c>
      <c r="B1669" t="s">
        <v>10831</v>
      </c>
    </row>
    <row r="1670" spans="1:2">
      <c r="A1670">
        <v>1001651001</v>
      </c>
      <c r="B1670" t="s">
        <v>8691</v>
      </c>
    </row>
    <row r="1671" spans="1:2">
      <c r="A1671">
        <v>1001651001</v>
      </c>
      <c r="B1671" t="s">
        <v>8691</v>
      </c>
    </row>
    <row r="1672" spans="1:2">
      <c r="A1672">
        <v>1001651001</v>
      </c>
      <c r="B1672" t="s">
        <v>8691</v>
      </c>
    </row>
    <row r="1673" spans="1:2">
      <c r="A1673">
        <v>1001651001</v>
      </c>
      <c r="B1673" t="s">
        <v>8691</v>
      </c>
    </row>
    <row r="1674" spans="1:2">
      <c r="A1674">
        <v>1001651001</v>
      </c>
      <c r="B1674" t="s">
        <v>8691</v>
      </c>
    </row>
    <row r="1675" spans="1:2">
      <c r="A1675">
        <v>1001651001</v>
      </c>
      <c r="B1675" t="s">
        <v>8691</v>
      </c>
    </row>
    <row r="1676" spans="1:2">
      <c r="A1676">
        <v>1001651001</v>
      </c>
      <c r="B1676" t="s">
        <v>8691</v>
      </c>
    </row>
    <row r="1677" spans="1:2">
      <c r="A1677">
        <v>1001651001</v>
      </c>
      <c r="B1677" t="s">
        <v>8691</v>
      </c>
    </row>
    <row r="1678" spans="1:2">
      <c r="A1678">
        <v>1001651001</v>
      </c>
      <c r="B1678" t="s">
        <v>8691</v>
      </c>
    </row>
    <row r="1679" spans="1:2">
      <c r="A1679">
        <v>1001651001</v>
      </c>
      <c r="B1679" t="s">
        <v>8691</v>
      </c>
    </row>
    <row r="1680" spans="1:2">
      <c r="A1680">
        <v>1001655003</v>
      </c>
      <c r="B1680" t="s">
        <v>4811</v>
      </c>
    </row>
    <row r="1681" spans="1:2">
      <c r="A1681">
        <v>1001655003</v>
      </c>
      <c r="B1681" t="s">
        <v>4811</v>
      </c>
    </row>
    <row r="1682" spans="1:2">
      <c r="A1682">
        <v>1001655003</v>
      </c>
      <c r="B1682" t="s">
        <v>4811</v>
      </c>
    </row>
    <row r="1683" spans="1:2">
      <c r="A1683">
        <v>1001655003</v>
      </c>
      <c r="B1683" t="s">
        <v>4811</v>
      </c>
    </row>
    <row r="1684" spans="1:2">
      <c r="A1684">
        <v>1001655003</v>
      </c>
      <c r="B1684" t="s">
        <v>4811</v>
      </c>
    </row>
    <row r="1685" spans="1:2">
      <c r="A1685">
        <v>1001655003</v>
      </c>
      <c r="B1685" t="s">
        <v>4811</v>
      </c>
    </row>
    <row r="1686" spans="1:2">
      <c r="A1686">
        <v>1001655003</v>
      </c>
      <c r="B1686" t="s">
        <v>4811</v>
      </c>
    </row>
    <row r="1687" spans="1:2">
      <c r="A1687">
        <v>1001655003</v>
      </c>
      <c r="B1687" t="s">
        <v>4811</v>
      </c>
    </row>
    <row r="1688" spans="1:2">
      <c r="A1688">
        <v>1001655003</v>
      </c>
      <c r="B1688" t="s">
        <v>4811</v>
      </c>
    </row>
    <row r="1689" spans="1:2">
      <c r="A1689">
        <v>1001655003</v>
      </c>
      <c r="B1689" t="s">
        <v>4811</v>
      </c>
    </row>
    <row r="1690" spans="1:2">
      <c r="A1690">
        <v>1001655006</v>
      </c>
      <c r="B1690" t="s">
        <v>9965</v>
      </c>
    </row>
    <row r="1691" spans="1:2">
      <c r="A1691">
        <v>1001655006</v>
      </c>
      <c r="B1691" t="s">
        <v>9965</v>
      </c>
    </row>
    <row r="1692" spans="1:2">
      <c r="A1692">
        <v>1001655006</v>
      </c>
      <c r="B1692" t="s">
        <v>9965</v>
      </c>
    </row>
    <row r="1693" spans="1:2">
      <c r="A1693">
        <v>1001655006</v>
      </c>
      <c r="B1693" t="s">
        <v>9965</v>
      </c>
    </row>
    <row r="1694" spans="1:2">
      <c r="A1694">
        <v>1001655006</v>
      </c>
      <c r="B1694" t="s">
        <v>9965</v>
      </c>
    </row>
    <row r="1695" spans="1:2">
      <c r="A1695">
        <v>1001655006</v>
      </c>
      <c r="B1695" t="s">
        <v>9965</v>
      </c>
    </row>
    <row r="1696" spans="1:2">
      <c r="A1696">
        <v>1001655006</v>
      </c>
      <c r="B1696" t="s">
        <v>9965</v>
      </c>
    </row>
    <row r="1697" spans="1:2">
      <c r="A1697">
        <v>1001655006</v>
      </c>
      <c r="B1697" t="s">
        <v>9965</v>
      </c>
    </row>
    <row r="1698" spans="1:2">
      <c r="A1698">
        <v>1001655006</v>
      </c>
      <c r="B1698" t="s">
        <v>9965</v>
      </c>
    </row>
    <row r="1699" spans="1:2">
      <c r="A1699">
        <v>1001655006</v>
      </c>
      <c r="B1699" t="s">
        <v>9965</v>
      </c>
    </row>
    <row r="1700" spans="1:2">
      <c r="A1700">
        <v>1001656002</v>
      </c>
      <c r="B1700" t="s">
        <v>5834</v>
      </c>
    </row>
    <row r="1701" spans="1:2">
      <c r="A1701">
        <v>1001656002</v>
      </c>
      <c r="B1701" t="s">
        <v>5834</v>
      </c>
    </row>
    <row r="1702" spans="1:2">
      <c r="A1702">
        <v>1001656002</v>
      </c>
      <c r="B1702" t="s">
        <v>5834</v>
      </c>
    </row>
    <row r="1703" spans="1:2">
      <c r="A1703">
        <v>1001656002</v>
      </c>
      <c r="B1703" t="s">
        <v>5834</v>
      </c>
    </row>
    <row r="1704" spans="1:2">
      <c r="A1704">
        <v>1001656002</v>
      </c>
      <c r="B1704" t="s">
        <v>5834</v>
      </c>
    </row>
    <row r="1705" spans="1:2">
      <c r="A1705">
        <v>1001656002</v>
      </c>
      <c r="B1705" t="s">
        <v>5834</v>
      </c>
    </row>
    <row r="1706" spans="1:2">
      <c r="A1706">
        <v>1001656002</v>
      </c>
      <c r="B1706" t="s">
        <v>5834</v>
      </c>
    </row>
    <row r="1707" spans="1:2">
      <c r="A1707">
        <v>1001656002</v>
      </c>
      <c r="B1707" t="s">
        <v>5834</v>
      </c>
    </row>
    <row r="1708" spans="1:2">
      <c r="A1708">
        <v>1001656002</v>
      </c>
      <c r="B1708" t="s">
        <v>5834</v>
      </c>
    </row>
    <row r="1709" spans="1:2">
      <c r="A1709">
        <v>1001656002</v>
      </c>
      <c r="B1709" t="s">
        <v>5834</v>
      </c>
    </row>
    <row r="1710" spans="1:2">
      <c r="A1710">
        <v>1001656002</v>
      </c>
      <c r="B1710" t="s">
        <v>5834</v>
      </c>
    </row>
    <row r="1711" spans="1:2">
      <c r="A1711">
        <v>1001656002</v>
      </c>
      <c r="B1711" t="s">
        <v>5834</v>
      </c>
    </row>
    <row r="1712" spans="1:2">
      <c r="A1712">
        <v>1001656002</v>
      </c>
      <c r="B1712" t="s">
        <v>5834</v>
      </c>
    </row>
    <row r="1713" spans="1:2">
      <c r="A1713">
        <v>1001656002</v>
      </c>
      <c r="B1713" t="s">
        <v>5834</v>
      </c>
    </row>
    <row r="1714" spans="1:2">
      <c r="A1714">
        <v>1001658002</v>
      </c>
      <c r="B1714" t="s">
        <v>4713</v>
      </c>
    </row>
    <row r="1715" spans="1:2">
      <c r="A1715">
        <v>1001658002</v>
      </c>
      <c r="B1715" t="s">
        <v>4713</v>
      </c>
    </row>
    <row r="1716" spans="1:2">
      <c r="A1716">
        <v>1001658002</v>
      </c>
      <c r="B1716" t="s">
        <v>4713</v>
      </c>
    </row>
    <row r="1717" spans="1:2">
      <c r="A1717">
        <v>1001658002</v>
      </c>
      <c r="B1717" t="s">
        <v>4713</v>
      </c>
    </row>
    <row r="1718" spans="1:2">
      <c r="A1718">
        <v>1001658002</v>
      </c>
      <c r="B1718" t="s">
        <v>4713</v>
      </c>
    </row>
    <row r="1719" spans="1:2">
      <c r="A1719">
        <v>1001658002</v>
      </c>
      <c r="B1719" t="s">
        <v>4713</v>
      </c>
    </row>
    <row r="1720" spans="1:2">
      <c r="A1720">
        <v>1001658002</v>
      </c>
      <c r="B1720" t="s">
        <v>4713</v>
      </c>
    </row>
    <row r="1721" spans="1:2">
      <c r="A1721">
        <v>1001658002</v>
      </c>
      <c r="B1721" t="s">
        <v>4713</v>
      </c>
    </row>
    <row r="1722" spans="1:2">
      <c r="A1722">
        <v>1001658002</v>
      </c>
      <c r="B1722" t="s">
        <v>4713</v>
      </c>
    </row>
    <row r="1723" spans="1:2">
      <c r="A1723">
        <v>1001658002</v>
      </c>
      <c r="B1723" t="s">
        <v>4713</v>
      </c>
    </row>
    <row r="1724" spans="1:2">
      <c r="A1724">
        <v>1001659002</v>
      </c>
      <c r="B1724" t="s">
        <v>3223</v>
      </c>
    </row>
    <row r="1725" spans="1:2">
      <c r="A1725">
        <v>1001660013</v>
      </c>
      <c r="B1725" t="s">
        <v>9976</v>
      </c>
    </row>
    <row r="1726" spans="1:2">
      <c r="A1726">
        <v>1001660013</v>
      </c>
      <c r="B1726" t="s">
        <v>12060</v>
      </c>
    </row>
    <row r="1727" spans="1:2">
      <c r="A1727">
        <v>1001660013</v>
      </c>
      <c r="B1727" t="s">
        <v>12060</v>
      </c>
    </row>
    <row r="1728" spans="1:2">
      <c r="A1728">
        <v>1001660013</v>
      </c>
      <c r="B1728" t="s">
        <v>12060</v>
      </c>
    </row>
    <row r="1729" spans="1:2">
      <c r="A1729">
        <v>1001660013</v>
      </c>
      <c r="B1729" t="s">
        <v>12060</v>
      </c>
    </row>
    <row r="1730" spans="1:2">
      <c r="A1730">
        <v>1001660013</v>
      </c>
      <c r="B1730" t="s">
        <v>12060</v>
      </c>
    </row>
    <row r="1731" spans="1:2">
      <c r="A1731">
        <v>1001660013</v>
      </c>
      <c r="B1731" t="s">
        <v>12060</v>
      </c>
    </row>
    <row r="1732" spans="1:2">
      <c r="A1732">
        <v>1001660013</v>
      </c>
      <c r="B1732" t="s">
        <v>12060</v>
      </c>
    </row>
    <row r="1733" spans="1:2">
      <c r="A1733">
        <v>1001661002</v>
      </c>
      <c r="B1733" t="s">
        <v>10510</v>
      </c>
    </row>
    <row r="1734" spans="1:2">
      <c r="A1734">
        <v>1001661002</v>
      </c>
      <c r="B1734" t="s">
        <v>10510</v>
      </c>
    </row>
    <row r="1735" spans="1:2">
      <c r="A1735">
        <v>1001661002</v>
      </c>
      <c r="B1735" t="s">
        <v>10510</v>
      </c>
    </row>
    <row r="1736" spans="1:2">
      <c r="A1736">
        <v>1001661002</v>
      </c>
      <c r="B1736" t="s">
        <v>10510</v>
      </c>
    </row>
    <row r="1737" spans="1:2">
      <c r="A1737">
        <v>1001661002</v>
      </c>
      <c r="B1737" t="s">
        <v>10510</v>
      </c>
    </row>
    <row r="1738" spans="1:2">
      <c r="A1738">
        <v>1001661002</v>
      </c>
      <c r="B1738" t="s">
        <v>10510</v>
      </c>
    </row>
    <row r="1739" spans="1:2">
      <c r="A1739">
        <v>1001661002</v>
      </c>
      <c r="B1739" t="s">
        <v>10510</v>
      </c>
    </row>
    <row r="1740" spans="1:2">
      <c r="A1740">
        <v>1001661002</v>
      </c>
      <c r="B1740" t="s">
        <v>10510</v>
      </c>
    </row>
    <row r="1741" spans="1:2">
      <c r="A1741">
        <v>1001661002</v>
      </c>
      <c r="B1741" t="s">
        <v>10510</v>
      </c>
    </row>
    <row r="1742" spans="1:2">
      <c r="A1742">
        <v>1001661002</v>
      </c>
      <c r="B1742" t="s">
        <v>10510</v>
      </c>
    </row>
    <row r="1743" spans="1:2">
      <c r="A1743">
        <v>1001662002</v>
      </c>
      <c r="B1743" t="s">
        <v>7721</v>
      </c>
    </row>
    <row r="1744" spans="1:2">
      <c r="A1744">
        <v>1001662002</v>
      </c>
      <c r="B1744" t="s">
        <v>7721</v>
      </c>
    </row>
    <row r="1745" spans="1:2">
      <c r="A1745">
        <v>1001662002</v>
      </c>
      <c r="B1745" t="s">
        <v>7721</v>
      </c>
    </row>
    <row r="1746" spans="1:2">
      <c r="A1746">
        <v>1001662002</v>
      </c>
      <c r="B1746" t="s">
        <v>7721</v>
      </c>
    </row>
    <row r="1747" spans="1:2">
      <c r="A1747">
        <v>1001662002</v>
      </c>
      <c r="B1747" t="s">
        <v>7721</v>
      </c>
    </row>
    <row r="1748" spans="1:2">
      <c r="A1748">
        <v>1001662002</v>
      </c>
      <c r="B1748" t="s">
        <v>7721</v>
      </c>
    </row>
    <row r="1749" spans="1:2">
      <c r="A1749">
        <v>1001662002</v>
      </c>
      <c r="B1749" t="s">
        <v>7721</v>
      </c>
    </row>
    <row r="1750" spans="1:2">
      <c r="A1750">
        <v>1001662002</v>
      </c>
      <c r="B1750" t="s">
        <v>7721</v>
      </c>
    </row>
    <row r="1751" spans="1:2">
      <c r="A1751">
        <v>1001662021</v>
      </c>
      <c r="B1751" t="s">
        <v>3194</v>
      </c>
    </row>
    <row r="1752" spans="1:2">
      <c r="A1752">
        <v>1001662021</v>
      </c>
      <c r="B1752" t="s">
        <v>3194</v>
      </c>
    </row>
    <row r="1753" spans="1:2">
      <c r="A1753">
        <v>1001662021</v>
      </c>
      <c r="B1753" t="s">
        <v>3194</v>
      </c>
    </row>
    <row r="1754" spans="1:2">
      <c r="A1754">
        <v>1001662021</v>
      </c>
      <c r="B1754" t="s">
        <v>3194</v>
      </c>
    </row>
    <row r="1755" spans="1:2">
      <c r="A1755">
        <v>1001662021</v>
      </c>
      <c r="B1755" t="s">
        <v>3194</v>
      </c>
    </row>
    <row r="1756" spans="1:2">
      <c r="A1756">
        <v>1001662021</v>
      </c>
      <c r="B1756" t="s">
        <v>3194</v>
      </c>
    </row>
    <row r="1757" spans="1:2">
      <c r="A1757">
        <v>1001662021</v>
      </c>
      <c r="B1757" t="s">
        <v>3194</v>
      </c>
    </row>
    <row r="1758" spans="1:2">
      <c r="A1758">
        <v>1001662021</v>
      </c>
      <c r="B1758" t="s">
        <v>3194</v>
      </c>
    </row>
    <row r="1759" spans="1:2">
      <c r="A1759">
        <v>1001662021</v>
      </c>
      <c r="B1759" t="s">
        <v>3194</v>
      </c>
    </row>
    <row r="1760" spans="1:2">
      <c r="A1760">
        <v>1001662022</v>
      </c>
      <c r="B1760" t="s">
        <v>3196</v>
      </c>
    </row>
    <row r="1761" spans="1:2">
      <c r="A1761">
        <v>1001662022</v>
      </c>
      <c r="B1761" t="s">
        <v>3196</v>
      </c>
    </row>
    <row r="1762" spans="1:2">
      <c r="A1762">
        <v>1001662022</v>
      </c>
      <c r="B1762" t="s">
        <v>3196</v>
      </c>
    </row>
    <row r="1763" spans="1:2">
      <c r="A1763">
        <v>1001662022</v>
      </c>
      <c r="B1763" t="s">
        <v>3196</v>
      </c>
    </row>
    <row r="1764" spans="1:2">
      <c r="A1764">
        <v>1001662022</v>
      </c>
      <c r="B1764" t="s">
        <v>3196</v>
      </c>
    </row>
    <row r="1765" spans="1:2">
      <c r="A1765">
        <v>1001662022</v>
      </c>
      <c r="B1765" t="s">
        <v>3196</v>
      </c>
    </row>
    <row r="1766" spans="1:2">
      <c r="A1766">
        <v>1001662022</v>
      </c>
      <c r="B1766" t="s">
        <v>3196</v>
      </c>
    </row>
    <row r="1767" spans="1:2">
      <c r="A1767">
        <v>1001662022</v>
      </c>
      <c r="B1767" t="s">
        <v>3196</v>
      </c>
    </row>
    <row r="1768" spans="1:2">
      <c r="A1768">
        <v>1001662022</v>
      </c>
      <c r="B1768" t="s">
        <v>3196</v>
      </c>
    </row>
    <row r="1769" spans="1:2">
      <c r="A1769">
        <v>1001662022</v>
      </c>
      <c r="B1769" t="s">
        <v>3196</v>
      </c>
    </row>
    <row r="1770" spans="1:2">
      <c r="A1770">
        <v>1001662025</v>
      </c>
      <c r="B1770" t="s">
        <v>3783</v>
      </c>
    </row>
    <row r="1771" spans="1:2">
      <c r="A1771">
        <v>1001662025</v>
      </c>
      <c r="B1771" t="s">
        <v>3783</v>
      </c>
    </row>
    <row r="1772" spans="1:2">
      <c r="A1772">
        <v>1001662025</v>
      </c>
      <c r="B1772" t="s">
        <v>3783</v>
      </c>
    </row>
    <row r="1773" spans="1:2">
      <c r="A1773">
        <v>1001663006</v>
      </c>
      <c r="B1773" t="s">
        <v>3155</v>
      </c>
    </row>
    <row r="1774" spans="1:2">
      <c r="A1774">
        <v>1001663006</v>
      </c>
      <c r="B1774" t="s">
        <v>3155</v>
      </c>
    </row>
    <row r="1775" spans="1:2">
      <c r="A1775">
        <v>1001663006</v>
      </c>
      <c r="B1775" t="s">
        <v>3155</v>
      </c>
    </row>
    <row r="1776" spans="1:2">
      <c r="A1776">
        <v>1001663006</v>
      </c>
      <c r="B1776" t="s">
        <v>3155</v>
      </c>
    </row>
    <row r="1777" spans="1:2">
      <c r="A1777">
        <v>1001663006</v>
      </c>
      <c r="B1777" t="s">
        <v>3155</v>
      </c>
    </row>
    <row r="1778" spans="1:2">
      <c r="A1778">
        <v>1001663006</v>
      </c>
      <c r="B1778" t="s">
        <v>3155</v>
      </c>
    </row>
    <row r="1779" spans="1:2">
      <c r="A1779">
        <v>1001663006</v>
      </c>
      <c r="B1779" t="s">
        <v>3155</v>
      </c>
    </row>
    <row r="1780" spans="1:2">
      <c r="A1780">
        <v>1001663006</v>
      </c>
      <c r="B1780" t="s">
        <v>3155</v>
      </c>
    </row>
    <row r="1781" spans="1:2">
      <c r="A1781">
        <v>1001663006</v>
      </c>
      <c r="B1781" t="s">
        <v>3155</v>
      </c>
    </row>
    <row r="1782" spans="1:2">
      <c r="A1782">
        <v>1001663006</v>
      </c>
      <c r="B1782" t="s">
        <v>3155</v>
      </c>
    </row>
    <row r="1783" spans="1:2">
      <c r="A1783">
        <v>1001663016</v>
      </c>
      <c r="B1783" t="s">
        <v>286</v>
      </c>
    </row>
    <row r="1784" spans="1:2">
      <c r="A1784">
        <v>1001663016</v>
      </c>
      <c r="B1784" t="s">
        <v>286</v>
      </c>
    </row>
    <row r="1785" spans="1:2">
      <c r="A1785">
        <v>1001663016</v>
      </c>
      <c r="B1785" t="s">
        <v>286</v>
      </c>
    </row>
    <row r="1786" spans="1:2">
      <c r="A1786">
        <v>1001663016</v>
      </c>
      <c r="B1786" t="s">
        <v>286</v>
      </c>
    </row>
    <row r="1787" spans="1:2">
      <c r="A1787">
        <v>1001663016</v>
      </c>
      <c r="B1787" t="s">
        <v>286</v>
      </c>
    </row>
    <row r="1788" spans="1:2">
      <c r="A1788">
        <v>1001663016</v>
      </c>
      <c r="B1788" t="s">
        <v>286</v>
      </c>
    </row>
    <row r="1789" spans="1:2">
      <c r="A1789">
        <v>1001663016</v>
      </c>
      <c r="B1789" t="s">
        <v>286</v>
      </c>
    </row>
    <row r="1790" spans="1:2">
      <c r="A1790">
        <v>1001663016</v>
      </c>
      <c r="B1790" t="s">
        <v>286</v>
      </c>
    </row>
    <row r="1791" spans="1:2">
      <c r="A1791">
        <v>1001663016</v>
      </c>
      <c r="B1791" t="s">
        <v>286</v>
      </c>
    </row>
    <row r="1792" spans="1:2">
      <c r="A1792">
        <v>1001663016</v>
      </c>
      <c r="B1792" t="s">
        <v>286</v>
      </c>
    </row>
    <row r="1793" spans="1:2">
      <c r="A1793">
        <v>1001664002</v>
      </c>
      <c r="B1793" t="s">
        <v>2528</v>
      </c>
    </row>
    <row r="1794" spans="1:2">
      <c r="A1794">
        <v>1001664002</v>
      </c>
      <c r="B1794" t="s">
        <v>2528</v>
      </c>
    </row>
    <row r="1795" spans="1:2">
      <c r="A1795">
        <v>1001664002</v>
      </c>
      <c r="B1795" t="s">
        <v>2528</v>
      </c>
    </row>
    <row r="1796" spans="1:2">
      <c r="A1796">
        <v>1001664002</v>
      </c>
      <c r="B1796" t="s">
        <v>2528</v>
      </c>
    </row>
    <row r="1797" spans="1:2">
      <c r="A1797">
        <v>1001664002</v>
      </c>
      <c r="B1797" t="s">
        <v>2528</v>
      </c>
    </row>
    <row r="1798" spans="1:2">
      <c r="A1798">
        <v>1001664002</v>
      </c>
      <c r="B1798" t="s">
        <v>2528</v>
      </c>
    </row>
    <row r="1799" spans="1:2">
      <c r="A1799">
        <v>1001664002</v>
      </c>
      <c r="B1799" t="s">
        <v>2528</v>
      </c>
    </row>
    <row r="1800" spans="1:2">
      <c r="A1800">
        <v>1001664002</v>
      </c>
      <c r="B1800" t="s">
        <v>2528</v>
      </c>
    </row>
    <row r="1801" spans="1:2">
      <c r="A1801">
        <v>1001665002</v>
      </c>
      <c r="B1801" t="s">
        <v>503</v>
      </c>
    </row>
    <row r="1802" spans="1:2">
      <c r="A1802">
        <v>1001665002</v>
      </c>
      <c r="B1802" t="s">
        <v>503</v>
      </c>
    </row>
    <row r="1803" spans="1:2">
      <c r="A1803">
        <v>1001665002</v>
      </c>
      <c r="B1803" t="s">
        <v>503</v>
      </c>
    </row>
    <row r="1804" spans="1:2">
      <c r="A1804">
        <v>1001665002</v>
      </c>
      <c r="B1804" t="s">
        <v>503</v>
      </c>
    </row>
    <row r="1805" spans="1:2">
      <c r="A1805">
        <v>1001665002</v>
      </c>
      <c r="B1805" t="s">
        <v>503</v>
      </c>
    </row>
    <row r="1806" spans="1:2">
      <c r="A1806">
        <v>1001665002</v>
      </c>
      <c r="B1806" t="s">
        <v>503</v>
      </c>
    </row>
    <row r="1807" spans="1:2">
      <c r="A1807">
        <v>1001665003</v>
      </c>
      <c r="B1807" t="s">
        <v>4534</v>
      </c>
    </row>
    <row r="1808" spans="1:2">
      <c r="A1808">
        <v>1001665003</v>
      </c>
      <c r="B1808" t="s">
        <v>4534</v>
      </c>
    </row>
    <row r="1809" spans="1:2">
      <c r="A1809">
        <v>1001665003</v>
      </c>
      <c r="B1809" t="s">
        <v>4534</v>
      </c>
    </row>
    <row r="1810" spans="1:2">
      <c r="A1810">
        <v>1001665003</v>
      </c>
      <c r="B1810" t="s">
        <v>4534</v>
      </c>
    </row>
    <row r="1811" spans="1:2">
      <c r="A1811">
        <v>1001665003</v>
      </c>
      <c r="B1811" t="s">
        <v>4534</v>
      </c>
    </row>
    <row r="1812" spans="1:2">
      <c r="A1812">
        <v>1001665003</v>
      </c>
      <c r="B1812" t="s">
        <v>4534</v>
      </c>
    </row>
    <row r="1813" spans="1:2">
      <c r="A1813">
        <v>1001665003</v>
      </c>
      <c r="B1813" t="s">
        <v>4534</v>
      </c>
    </row>
    <row r="1814" spans="1:2">
      <c r="A1814">
        <v>1001665003</v>
      </c>
      <c r="B1814" t="s">
        <v>4534</v>
      </c>
    </row>
    <row r="1815" spans="1:2">
      <c r="A1815">
        <v>1001665003</v>
      </c>
      <c r="B1815" t="s">
        <v>4534</v>
      </c>
    </row>
    <row r="1816" spans="1:2">
      <c r="A1816">
        <v>1001667002</v>
      </c>
      <c r="B1816" t="s">
        <v>3944</v>
      </c>
    </row>
    <row r="1817" spans="1:2">
      <c r="A1817">
        <v>1001667002</v>
      </c>
      <c r="B1817" t="s">
        <v>3944</v>
      </c>
    </row>
    <row r="1818" spans="1:2">
      <c r="A1818">
        <v>1001667002</v>
      </c>
      <c r="B1818" t="s">
        <v>3944</v>
      </c>
    </row>
    <row r="1819" spans="1:2">
      <c r="A1819">
        <v>1001667002</v>
      </c>
      <c r="B1819" t="s">
        <v>3944</v>
      </c>
    </row>
    <row r="1820" spans="1:2">
      <c r="A1820">
        <v>1001667002</v>
      </c>
      <c r="B1820" t="s">
        <v>3944</v>
      </c>
    </row>
    <row r="1821" spans="1:2">
      <c r="A1821">
        <v>1001667002</v>
      </c>
      <c r="B1821" t="s">
        <v>3944</v>
      </c>
    </row>
    <row r="1822" spans="1:2">
      <c r="A1822">
        <v>1001667002</v>
      </c>
      <c r="B1822" t="s">
        <v>3944</v>
      </c>
    </row>
    <row r="1823" spans="1:2">
      <c r="A1823">
        <v>1001667002</v>
      </c>
      <c r="B1823" t="s">
        <v>3944</v>
      </c>
    </row>
    <row r="1824" spans="1:2">
      <c r="A1824">
        <v>1001667002</v>
      </c>
      <c r="B1824" t="s">
        <v>3944</v>
      </c>
    </row>
    <row r="1825" spans="1:2">
      <c r="A1825">
        <v>1001667002</v>
      </c>
      <c r="B1825" t="s">
        <v>3944</v>
      </c>
    </row>
    <row r="1826" spans="1:2">
      <c r="A1826">
        <v>1001669001</v>
      </c>
      <c r="B1826" t="s">
        <v>3395</v>
      </c>
    </row>
    <row r="1827" spans="1:2">
      <c r="A1827">
        <v>1001669001</v>
      </c>
      <c r="B1827" t="s">
        <v>3395</v>
      </c>
    </row>
    <row r="1828" spans="1:2">
      <c r="A1828">
        <v>1001669001</v>
      </c>
      <c r="B1828" t="s">
        <v>3395</v>
      </c>
    </row>
    <row r="1829" spans="1:2">
      <c r="A1829">
        <v>1001669001</v>
      </c>
      <c r="B1829" t="s">
        <v>3395</v>
      </c>
    </row>
    <row r="1830" spans="1:2">
      <c r="A1830">
        <v>1001669001</v>
      </c>
      <c r="B1830" t="s">
        <v>3395</v>
      </c>
    </row>
    <row r="1831" spans="1:2">
      <c r="A1831">
        <v>1001669001</v>
      </c>
      <c r="B1831" t="s">
        <v>3395</v>
      </c>
    </row>
    <row r="1832" spans="1:2">
      <c r="A1832">
        <v>1001669001</v>
      </c>
      <c r="B1832" t="s">
        <v>3395</v>
      </c>
    </row>
    <row r="1833" spans="1:2">
      <c r="A1833">
        <v>1001669001</v>
      </c>
      <c r="B1833" t="s">
        <v>3395</v>
      </c>
    </row>
    <row r="1834" spans="1:2">
      <c r="A1834">
        <v>1001669001</v>
      </c>
      <c r="B1834" t="s">
        <v>3395</v>
      </c>
    </row>
    <row r="1835" spans="1:2">
      <c r="A1835">
        <v>1001669001</v>
      </c>
      <c r="B1835" t="s">
        <v>3395</v>
      </c>
    </row>
    <row r="1836" spans="1:2">
      <c r="A1836">
        <v>1001670003</v>
      </c>
      <c r="B1836" t="s">
        <v>4654</v>
      </c>
    </row>
    <row r="1837" spans="1:2">
      <c r="A1837">
        <v>1001670003</v>
      </c>
      <c r="B1837" t="s">
        <v>4654</v>
      </c>
    </row>
    <row r="1838" spans="1:2">
      <c r="A1838">
        <v>1001670003</v>
      </c>
      <c r="B1838" t="s">
        <v>4654</v>
      </c>
    </row>
    <row r="1839" spans="1:2">
      <c r="A1839">
        <v>1001670003</v>
      </c>
      <c r="B1839" t="s">
        <v>4654</v>
      </c>
    </row>
    <row r="1840" spans="1:2">
      <c r="A1840">
        <v>1001670003</v>
      </c>
      <c r="B1840" t="s">
        <v>4654</v>
      </c>
    </row>
    <row r="1841" spans="1:2">
      <c r="A1841">
        <v>1001670003</v>
      </c>
      <c r="B1841" t="s">
        <v>4654</v>
      </c>
    </row>
    <row r="1842" spans="1:2">
      <c r="A1842">
        <v>1001670003</v>
      </c>
      <c r="B1842" t="s">
        <v>4654</v>
      </c>
    </row>
    <row r="1843" spans="1:2">
      <c r="A1843">
        <v>1001670003</v>
      </c>
      <c r="B1843" t="s">
        <v>4654</v>
      </c>
    </row>
    <row r="1844" spans="1:2">
      <c r="A1844">
        <v>1001670003</v>
      </c>
      <c r="B1844" t="s">
        <v>4654</v>
      </c>
    </row>
    <row r="1845" spans="1:2">
      <c r="A1845">
        <v>1001670003</v>
      </c>
      <c r="B1845" t="s">
        <v>4654</v>
      </c>
    </row>
    <row r="1846" spans="1:2">
      <c r="A1846">
        <v>1001672005</v>
      </c>
      <c r="B1846" t="s">
        <v>7717</v>
      </c>
    </row>
    <row r="1847" spans="1:2">
      <c r="A1847">
        <v>1001672005</v>
      </c>
      <c r="B1847" t="s">
        <v>7717</v>
      </c>
    </row>
    <row r="1848" spans="1:2">
      <c r="A1848">
        <v>1001672005</v>
      </c>
      <c r="B1848" t="s">
        <v>7717</v>
      </c>
    </row>
    <row r="1849" spans="1:2">
      <c r="A1849">
        <v>1001672005</v>
      </c>
      <c r="B1849" t="s">
        <v>7717</v>
      </c>
    </row>
    <row r="1850" spans="1:2">
      <c r="A1850">
        <v>1001672005</v>
      </c>
      <c r="B1850" t="s">
        <v>7717</v>
      </c>
    </row>
    <row r="1851" spans="1:2">
      <c r="A1851">
        <v>1001672006</v>
      </c>
      <c r="B1851" t="s">
        <v>4497</v>
      </c>
    </row>
    <row r="1852" spans="1:2">
      <c r="A1852">
        <v>1001672006</v>
      </c>
      <c r="B1852" t="s">
        <v>4497</v>
      </c>
    </row>
    <row r="1853" spans="1:2">
      <c r="A1853">
        <v>1001672006</v>
      </c>
      <c r="B1853" t="s">
        <v>4497</v>
      </c>
    </row>
    <row r="1854" spans="1:2">
      <c r="A1854">
        <v>1001672006</v>
      </c>
      <c r="B1854" t="s">
        <v>4497</v>
      </c>
    </row>
    <row r="1855" spans="1:2">
      <c r="A1855">
        <v>1001672006</v>
      </c>
      <c r="B1855" t="s">
        <v>4497</v>
      </c>
    </row>
    <row r="1856" spans="1:2">
      <c r="A1856">
        <v>1001672006</v>
      </c>
      <c r="B1856" t="s">
        <v>4497</v>
      </c>
    </row>
    <row r="1857" spans="1:2">
      <c r="A1857">
        <v>1001672006</v>
      </c>
      <c r="B1857" t="s">
        <v>4497</v>
      </c>
    </row>
    <row r="1858" spans="1:2">
      <c r="A1858">
        <v>1001672006</v>
      </c>
      <c r="B1858" t="s">
        <v>4497</v>
      </c>
    </row>
    <row r="1859" spans="1:2">
      <c r="A1859">
        <v>1001672006</v>
      </c>
      <c r="B1859" t="s">
        <v>4497</v>
      </c>
    </row>
    <row r="1860" spans="1:2">
      <c r="A1860">
        <v>1001672006</v>
      </c>
      <c r="B1860" t="s">
        <v>4497</v>
      </c>
    </row>
    <row r="1861" spans="1:2">
      <c r="A1861">
        <v>1001672008</v>
      </c>
      <c r="B1861" t="s">
        <v>1173</v>
      </c>
    </row>
    <row r="1862" spans="1:2">
      <c r="A1862">
        <v>1001672008</v>
      </c>
      <c r="B1862" t="s">
        <v>1173</v>
      </c>
    </row>
    <row r="1863" spans="1:2">
      <c r="A1863">
        <v>1001672008</v>
      </c>
      <c r="B1863" t="s">
        <v>1173</v>
      </c>
    </row>
    <row r="1864" spans="1:2">
      <c r="A1864">
        <v>1001672008</v>
      </c>
      <c r="B1864" t="s">
        <v>1173</v>
      </c>
    </row>
    <row r="1865" spans="1:2">
      <c r="A1865">
        <v>1001672008</v>
      </c>
      <c r="B1865" t="s">
        <v>1173</v>
      </c>
    </row>
    <row r="1866" spans="1:2">
      <c r="A1866">
        <v>1001672008</v>
      </c>
      <c r="B1866" t="s">
        <v>1173</v>
      </c>
    </row>
    <row r="1867" spans="1:2">
      <c r="A1867">
        <v>1001672008</v>
      </c>
      <c r="B1867" t="s">
        <v>1173</v>
      </c>
    </row>
    <row r="1868" spans="1:2">
      <c r="A1868">
        <v>1001672008</v>
      </c>
      <c r="B1868" t="s">
        <v>1173</v>
      </c>
    </row>
    <row r="1869" spans="1:2">
      <c r="A1869">
        <v>1001672011</v>
      </c>
      <c r="B1869" t="s">
        <v>7412</v>
      </c>
    </row>
    <row r="1870" spans="1:2">
      <c r="A1870">
        <v>1001672011</v>
      </c>
      <c r="B1870" t="s">
        <v>7412</v>
      </c>
    </row>
    <row r="1871" spans="1:2">
      <c r="A1871">
        <v>1001672011</v>
      </c>
      <c r="B1871" t="s">
        <v>7412</v>
      </c>
    </row>
    <row r="1872" spans="1:2">
      <c r="A1872">
        <v>1001672011</v>
      </c>
      <c r="B1872" t="s">
        <v>7412</v>
      </c>
    </row>
    <row r="1873" spans="1:2">
      <c r="A1873">
        <v>1001673004</v>
      </c>
      <c r="B1873" t="s">
        <v>3175</v>
      </c>
    </row>
    <row r="1874" spans="1:2">
      <c r="A1874">
        <v>1001673004</v>
      </c>
      <c r="B1874" t="s">
        <v>3175</v>
      </c>
    </row>
    <row r="1875" spans="1:2">
      <c r="A1875">
        <v>1001673004</v>
      </c>
      <c r="B1875" t="s">
        <v>3175</v>
      </c>
    </row>
    <row r="1876" spans="1:2">
      <c r="A1876">
        <v>1001673004</v>
      </c>
      <c r="B1876" t="s">
        <v>3175</v>
      </c>
    </row>
    <row r="1877" spans="1:2">
      <c r="A1877">
        <v>1001673004</v>
      </c>
      <c r="B1877" t="s">
        <v>3175</v>
      </c>
    </row>
    <row r="1878" spans="1:2">
      <c r="A1878">
        <v>1001673004</v>
      </c>
      <c r="B1878" t="s">
        <v>3175</v>
      </c>
    </row>
    <row r="1879" spans="1:2">
      <c r="A1879">
        <v>1001673004</v>
      </c>
      <c r="B1879" t="s">
        <v>3175</v>
      </c>
    </row>
    <row r="1880" spans="1:2">
      <c r="A1880">
        <v>1001673004</v>
      </c>
      <c r="B1880" t="s">
        <v>3175</v>
      </c>
    </row>
    <row r="1881" spans="1:2">
      <c r="A1881">
        <v>1001674004</v>
      </c>
      <c r="B1881" t="s">
        <v>7832</v>
      </c>
    </row>
    <row r="1882" spans="1:2">
      <c r="A1882">
        <v>1001674004</v>
      </c>
      <c r="B1882" t="s">
        <v>7832</v>
      </c>
    </row>
    <row r="1883" spans="1:2">
      <c r="A1883">
        <v>1001674004</v>
      </c>
      <c r="B1883" t="s">
        <v>7832</v>
      </c>
    </row>
    <row r="1884" spans="1:2">
      <c r="A1884">
        <v>1001674004</v>
      </c>
      <c r="B1884" t="s">
        <v>7832</v>
      </c>
    </row>
    <row r="1885" spans="1:2">
      <c r="A1885">
        <v>1001674004</v>
      </c>
      <c r="B1885" t="s">
        <v>7832</v>
      </c>
    </row>
    <row r="1886" spans="1:2">
      <c r="A1886">
        <v>1001674004</v>
      </c>
      <c r="B1886" t="s">
        <v>7832</v>
      </c>
    </row>
    <row r="1887" spans="1:2">
      <c r="A1887">
        <v>1001674004</v>
      </c>
      <c r="B1887" t="s">
        <v>7832</v>
      </c>
    </row>
    <row r="1888" spans="1:2">
      <c r="A1888">
        <v>1001674004</v>
      </c>
      <c r="B1888" t="s">
        <v>7832</v>
      </c>
    </row>
    <row r="1889" spans="1:2">
      <c r="A1889">
        <v>1001674004</v>
      </c>
      <c r="B1889" t="s">
        <v>7832</v>
      </c>
    </row>
    <row r="1890" spans="1:2">
      <c r="A1890">
        <v>1001674004</v>
      </c>
      <c r="B1890" t="s">
        <v>7832</v>
      </c>
    </row>
    <row r="1891" spans="1:2">
      <c r="A1891">
        <v>1001674006</v>
      </c>
      <c r="B1891" t="s">
        <v>10733</v>
      </c>
    </row>
    <row r="1892" spans="1:2">
      <c r="A1892">
        <v>1001674006</v>
      </c>
      <c r="B1892" t="s">
        <v>10733</v>
      </c>
    </row>
    <row r="1893" spans="1:2">
      <c r="A1893">
        <v>1001674006</v>
      </c>
      <c r="B1893" t="s">
        <v>10733</v>
      </c>
    </row>
    <row r="1894" spans="1:2">
      <c r="A1894">
        <v>1001674006</v>
      </c>
      <c r="B1894" t="s">
        <v>10733</v>
      </c>
    </row>
    <row r="1895" spans="1:2">
      <c r="A1895">
        <v>1001674006</v>
      </c>
      <c r="B1895" t="s">
        <v>10733</v>
      </c>
    </row>
    <row r="1896" spans="1:2">
      <c r="A1896">
        <v>1001674008</v>
      </c>
      <c r="B1896" t="s">
        <v>10848</v>
      </c>
    </row>
    <row r="1897" spans="1:2">
      <c r="A1897">
        <v>1001674011</v>
      </c>
      <c r="B1897" t="s">
        <v>5987</v>
      </c>
    </row>
    <row r="1898" spans="1:2">
      <c r="A1898">
        <v>1001674011</v>
      </c>
      <c r="B1898" t="s">
        <v>5987</v>
      </c>
    </row>
    <row r="1899" spans="1:2">
      <c r="A1899">
        <v>1001674011</v>
      </c>
      <c r="B1899" t="s">
        <v>5987</v>
      </c>
    </row>
    <row r="1900" spans="1:2">
      <c r="A1900">
        <v>1001674011</v>
      </c>
      <c r="B1900" t="s">
        <v>5987</v>
      </c>
    </row>
    <row r="1901" spans="1:2">
      <c r="A1901">
        <v>1001674011</v>
      </c>
      <c r="B1901" t="s">
        <v>5987</v>
      </c>
    </row>
    <row r="1902" spans="1:2">
      <c r="A1902">
        <v>1001674011</v>
      </c>
      <c r="B1902" t="s">
        <v>5987</v>
      </c>
    </row>
    <row r="1903" spans="1:2">
      <c r="A1903">
        <v>1001674011</v>
      </c>
      <c r="B1903" t="s">
        <v>5987</v>
      </c>
    </row>
    <row r="1904" spans="1:2">
      <c r="A1904">
        <v>1001674011</v>
      </c>
      <c r="B1904" t="s">
        <v>5987</v>
      </c>
    </row>
    <row r="1905" spans="1:2">
      <c r="A1905">
        <v>1001674011</v>
      </c>
      <c r="B1905" t="s">
        <v>5987</v>
      </c>
    </row>
    <row r="1906" spans="1:2">
      <c r="A1906">
        <v>1001675001</v>
      </c>
      <c r="B1906" t="s">
        <v>1476</v>
      </c>
    </row>
    <row r="1907" spans="1:2">
      <c r="A1907">
        <v>1001675001</v>
      </c>
      <c r="B1907" t="s">
        <v>1476</v>
      </c>
    </row>
    <row r="1908" spans="1:2">
      <c r="A1908">
        <v>1001675001</v>
      </c>
      <c r="B1908" t="s">
        <v>1476</v>
      </c>
    </row>
    <row r="1909" spans="1:2">
      <c r="A1909">
        <v>1001675001</v>
      </c>
      <c r="B1909" t="s">
        <v>1476</v>
      </c>
    </row>
    <row r="1910" spans="1:2">
      <c r="A1910">
        <v>1001675001</v>
      </c>
      <c r="B1910" t="s">
        <v>1476</v>
      </c>
    </row>
    <row r="1911" spans="1:2">
      <c r="A1911">
        <v>1001675001</v>
      </c>
      <c r="B1911" t="s">
        <v>1476</v>
      </c>
    </row>
    <row r="1912" spans="1:2">
      <c r="A1912">
        <v>1001675001</v>
      </c>
      <c r="B1912" t="s">
        <v>1476</v>
      </c>
    </row>
    <row r="1913" spans="1:2">
      <c r="A1913">
        <v>1001675008</v>
      </c>
      <c r="B1913" t="s">
        <v>7424</v>
      </c>
    </row>
    <row r="1914" spans="1:2">
      <c r="A1914">
        <v>1001675008</v>
      </c>
      <c r="B1914" t="s">
        <v>7424</v>
      </c>
    </row>
    <row r="1915" spans="1:2">
      <c r="A1915">
        <v>1001675008</v>
      </c>
      <c r="B1915" t="s">
        <v>7424</v>
      </c>
    </row>
    <row r="1916" spans="1:2">
      <c r="A1916">
        <v>1001675008</v>
      </c>
      <c r="B1916" t="s">
        <v>7424</v>
      </c>
    </row>
    <row r="1917" spans="1:2">
      <c r="A1917">
        <v>1001678001</v>
      </c>
      <c r="B1917" t="s">
        <v>7668</v>
      </c>
    </row>
    <row r="1918" spans="1:2">
      <c r="A1918">
        <v>1001678001</v>
      </c>
      <c r="B1918" t="s">
        <v>7668</v>
      </c>
    </row>
    <row r="1919" spans="1:2">
      <c r="A1919">
        <v>1001678001</v>
      </c>
      <c r="B1919" t="s">
        <v>7668</v>
      </c>
    </row>
    <row r="1920" spans="1:2">
      <c r="A1920">
        <v>1001678001</v>
      </c>
      <c r="B1920" t="s">
        <v>7668</v>
      </c>
    </row>
    <row r="1921" spans="1:2">
      <c r="A1921">
        <v>1001678001</v>
      </c>
      <c r="B1921" t="s">
        <v>7668</v>
      </c>
    </row>
    <row r="1922" spans="1:2">
      <c r="A1922">
        <v>1001678001</v>
      </c>
      <c r="B1922" t="s">
        <v>7668</v>
      </c>
    </row>
    <row r="1923" spans="1:2">
      <c r="A1923">
        <v>1001682002</v>
      </c>
      <c r="B1923" t="s">
        <v>5017</v>
      </c>
    </row>
    <row r="1924" spans="1:2">
      <c r="A1924">
        <v>1001682002</v>
      </c>
      <c r="B1924" t="s">
        <v>5017</v>
      </c>
    </row>
    <row r="1925" spans="1:2">
      <c r="A1925">
        <v>1001682002</v>
      </c>
      <c r="B1925" t="s">
        <v>5017</v>
      </c>
    </row>
    <row r="1926" spans="1:2">
      <c r="A1926">
        <v>1001682002</v>
      </c>
      <c r="B1926" t="s">
        <v>5017</v>
      </c>
    </row>
    <row r="1927" spans="1:2">
      <c r="A1927">
        <v>1001682002</v>
      </c>
      <c r="B1927" t="s">
        <v>5017</v>
      </c>
    </row>
    <row r="1928" spans="1:2">
      <c r="A1928">
        <v>1001682002</v>
      </c>
      <c r="B1928" t="s">
        <v>5017</v>
      </c>
    </row>
    <row r="1929" spans="1:2">
      <c r="A1929">
        <v>1001682002</v>
      </c>
      <c r="B1929" t="s">
        <v>5017</v>
      </c>
    </row>
    <row r="1930" spans="1:2">
      <c r="A1930">
        <v>1001682002</v>
      </c>
      <c r="B1930" t="s">
        <v>5017</v>
      </c>
    </row>
    <row r="1931" spans="1:2">
      <c r="A1931">
        <v>1001682002</v>
      </c>
      <c r="B1931" t="s">
        <v>5017</v>
      </c>
    </row>
    <row r="1932" spans="1:2">
      <c r="A1932">
        <v>1001682002</v>
      </c>
      <c r="B1932" t="s">
        <v>5017</v>
      </c>
    </row>
    <row r="1933" spans="1:2">
      <c r="A1933">
        <v>1001684002</v>
      </c>
      <c r="B1933" t="s">
        <v>9828</v>
      </c>
    </row>
    <row r="1934" spans="1:2">
      <c r="A1934">
        <v>1001684002</v>
      </c>
      <c r="B1934" t="s">
        <v>9828</v>
      </c>
    </row>
    <row r="1935" spans="1:2">
      <c r="A1935">
        <v>1001684002</v>
      </c>
      <c r="B1935" t="s">
        <v>9828</v>
      </c>
    </row>
    <row r="1936" spans="1:2">
      <c r="A1936">
        <v>1001684002</v>
      </c>
      <c r="B1936" t="s">
        <v>9828</v>
      </c>
    </row>
    <row r="1937" spans="1:2">
      <c r="A1937">
        <v>1001684002</v>
      </c>
      <c r="B1937" t="s">
        <v>9828</v>
      </c>
    </row>
    <row r="1938" spans="1:2">
      <c r="A1938">
        <v>1001684002</v>
      </c>
      <c r="B1938" t="s">
        <v>9828</v>
      </c>
    </row>
    <row r="1939" spans="1:2">
      <c r="A1939">
        <v>1001684002</v>
      </c>
      <c r="B1939" t="s">
        <v>9828</v>
      </c>
    </row>
    <row r="1940" spans="1:2">
      <c r="A1940">
        <v>1001684002</v>
      </c>
      <c r="B1940" t="s">
        <v>9828</v>
      </c>
    </row>
    <row r="1941" spans="1:2">
      <c r="A1941">
        <v>1001684002</v>
      </c>
      <c r="B1941" t="s">
        <v>9828</v>
      </c>
    </row>
    <row r="1942" spans="1:2">
      <c r="A1942">
        <v>1001684002</v>
      </c>
      <c r="B1942" t="s">
        <v>9828</v>
      </c>
    </row>
    <row r="1943" spans="1:2">
      <c r="A1943">
        <v>1001686003</v>
      </c>
      <c r="B1943" t="s">
        <v>10503</v>
      </c>
    </row>
    <row r="1944" spans="1:2">
      <c r="A1944">
        <v>1001686003</v>
      </c>
      <c r="B1944" t="s">
        <v>10503</v>
      </c>
    </row>
    <row r="1945" spans="1:2">
      <c r="A1945">
        <v>1001686003</v>
      </c>
      <c r="B1945" t="s">
        <v>10503</v>
      </c>
    </row>
    <row r="1946" spans="1:2">
      <c r="A1946">
        <v>1001686003</v>
      </c>
      <c r="B1946" t="s">
        <v>10503</v>
      </c>
    </row>
    <row r="1947" spans="1:2">
      <c r="A1947">
        <v>1001686003</v>
      </c>
      <c r="B1947" t="s">
        <v>10503</v>
      </c>
    </row>
    <row r="1948" spans="1:2">
      <c r="A1948">
        <v>1001686003</v>
      </c>
      <c r="B1948" t="s">
        <v>10503</v>
      </c>
    </row>
    <row r="1949" spans="1:2">
      <c r="A1949">
        <v>1001686003</v>
      </c>
      <c r="B1949" t="s">
        <v>10503</v>
      </c>
    </row>
    <row r="1950" spans="1:2">
      <c r="A1950">
        <v>1001686003</v>
      </c>
      <c r="B1950" t="s">
        <v>10503</v>
      </c>
    </row>
    <row r="1951" spans="1:2">
      <c r="A1951">
        <v>1001686003</v>
      </c>
      <c r="B1951" t="s">
        <v>10503</v>
      </c>
    </row>
    <row r="1952" spans="1:2">
      <c r="A1952">
        <v>1001686003</v>
      </c>
      <c r="B1952" t="s">
        <v>10503</v>
      </c>
    </row>
    <row r="1953" spans="1:2">
      <c r="A1953">
        <v>1001690001</v>
      </c>
      <c r="B1953" t="s">
        <v>7620</v>
      </c>
    </row>
    <row r="1954" spans="1:2">
      <c r="A1954">
        <v>1001690001</v>
      </c>
      <c r="B1954" t="s">
        <v>7620</v>
      </c>
    </row>
    <row r="1955" spans="1:2">
      <c r="A1955">
        <v>1001690001</v>
      </c>
      <c r="B1955" t="s">
        <v>7620</v>
      </c>
    </row>
    <row r="1956" spans="1:2">
      <c r="A1956">
        <v>1001690001</v>
      </c>
      <c r="B1956" t="s">
        <v>7620</v>
      </c>
    </row>
    <row r="1957" spans="1:2">
      <c r="A1957">
        <v>1001690001</v>
      </c>
      <c r="B1957" t="s">
        <v>7620</v>
      </c>
    </row>
    <row r="1958" spans="1:2">
      <c r="A1958">
        <v>1001690001</v>
      </c>
      <c r="B1958" t="s">
        <v>7620</v>
      </c>
    </row>
    <row r="1959" spans="1:2">
      <c r="A1959">
        <v>1001690001</v>
      </c>
      <c r="B1959" t="s">
        <v>7620</v>
      </c>
    </row>
    <row r="1960" spans="1:2">
      <c r="A1960">
        <v>1001690001</v>
      </c>
      <c r="B1960" t="s">
        <v>7620</v>
      </c>
    </row>
    <row r="1961" spans="1:2">
      <c r="A1961">
        <v>1001690001</v>
      </c>
      <c r="B1961" t="s">
        <v>7620</v>
      </c>
    </row>
    <row r="1962" spans="1:2">
      <c r="A1962">
        <v>1001690002</v>
      </c>
      <c r="B1962" t="s">
        <v>3862</v>
      </c>
    </row>
    <row r="1963" spans="1:2">
      <c r="A1963">
        <v>1001690002</v>
      </c>
      <c r="B1963" t="s">
        <v>3862</v>
      </c>
    </row>
    <row r="1964" spans="1:2">
      <c r="A1964">
        <v>1001690002</v>
      </c>
      <c r="B1964" t="s">
        <v>3862</v>
      </c>
    </row>
    <row r="1965" spans="1:2">
      <c r="A1965">
        <v>1001690002</v>
      </c>
      <c r="B1965" t="s">
        <v>3862</v>
      </c>
    </row>
    <row r="1966" spans="1:2">
      <c r="A1966">
        <v>1001690002</v>
      </c>
      <c r="B1966" t="s">
        <v>3862</v>
      </c>
    </row>
    <row r="1967" spans="1:2">
      <c r="A1967">
        <v>1001691001</v>
      </c>
      <c r="B1967" t="s">
        <v>3892</v>
      </c>
    </row>
    <row r="1968" spans="1:2">
      <c r="A1968">
        <v>1001691001</v>
      </c>
      <c r="B1968" t="s">
        <v>3892</v>
      </c>
    </row>
    <row r="1969" spans="1:2">
      <c r="A1969">
        <v>1001691001</v>
      </c>
      <c r="B1969" t="s">
        <v>3892</v>
      </c>
    </row>
    <row r="1970" spans="1:2">
      <c r="A1970">
        <v>1001691001</v>
      </c>
      <c r="B1970" t="s">
        <v>3892</v>
      </c>
    </row>
    <row r="1971" spans="1:2">
      <c r="A1971">
        <v>1001691001</v>
      </c>
      <c r="B1971" t="s">
        <v>3892</v>
      </c>
    </row>
    <row r="1972" spans="1:2">
      <c r="A1972">
        <v>1001691001</v>
      </c>
      <c r="B1972" t="s">
        <v>3892</v>
      </c>
    </row>
    <row r="1973" spans="1:2">
      <c r="A1973">
        <v>1001691001</v>
      </c>
      <c r="B1973" t="s">
        <v>3892</v>
      </c>
    </row>
    <row r="1974" spans="1:2">
      <c r="A1974">
        <v>1001691001</v>
      </c>
      <c r="B1974" t="s">
        <v>3892</v>
      </c>
    </row>
    <row r="1975" spans="1:2">
      <c r="A1975">
        <v>1001691001</v>
      </c>
      <c r="B1975" t="s">
        <v>3892</v>
      </c>
    </row>
    <row r="1976" spans="1:2">
      <c r="A1976">
        <v>1001691001</v>
      </c>
      <c r="B1976" t="s">
        <v>3892</v>
      </c>
    </row>
    <row r="1977" spans="1:2">
      <c r="A1977">
        <v>1001691002</v>
      </c>
      <c r="B1977" t="s">
        <v>7507</v>
      </c>
    </row>
    <row r="1978" spans="1:2">
      <c r="A1978">
        <v>1001691002</v>
      </c>
      <c r="B1978" t="s">
        <v>7507</v>
      </c>
    </row>
    <row r="1979" spans="1:2">
      <c r="A1979">
        <v>1001691002</v>
      </c>
      <c r="B1979" t="s">
        <v>7507</v>
      </c>
    </row>
    <row r="1980" spans="1:2">
      <c r="A1980">
        <v>1001691002</v>
      </c>
      <c r="B1980" t="s">
        <v>7507</v>
      </c>
    </row>
    <row r="1981" spans="1:2">
      <c r="A1981">
        <v>1001691002</v>
      </c>
      <c r="B1981" t="s">
        <v>7507</v>
      </c>
    </row>
    <row r="1982" spans="1:2">
      <c r="A1982">
        <v>1001691002</v>
      </c>
      <c r="B1982" t="s">
        <v>7507</v>
      </c>
    </row>
    <row r="1983" spans="1:2">
      <c r="A1983">
        <v>1001691002</v>
      </c>
      <c r="B1983" t="s">
        <v>7507</v>
      </c>
    </row>
    <row r="1984" spans="1:2">
      <c r="A1984">
        <v>1001691002</v>
      </c>
      <c r="B1984" t="s">
        <v>7507</v>
      </c>
    </row>
    <row r="1985" spans="1:2">
      <c r="A1985">
        <v>1001691002</v>
      </c>
      <c r="B1985" t="s">
        <v>7507</v>
      </c>
    </row>
    <row r="1986" spans="1:2">
      <c r="A1986">
        <v>1001691003</v>
      </c>
      <c r="B1986" t="s">
        <v>10516</v>
      </c>
    </row>
    <row r="1987" spans="1:2">
      <c r="A1987">
        <v>1001691003</v>
      </c>
      <c r="B1987" t="s">
        <v>10516</v>
      </c>
    </row>
    <row r="1988" spans="1:2">
      <c r="A1988">
        <v>1001691003</v>
      </c>
      <c r="B1988" t="s">
        <v>10516</v>
      </c>
    </row>
    <row r="1989" spans="1:2">
      <c r="A1989">
        <v>1001691003</v>
      </c>
      <c r="B1989" t="s">
        <v>10516</v>
      </c>
    </row>
    <row r="1990" spans="1:2">
      <c r="A1990">
        <v>1001691003</v>
      </c>
      <c r="B1990" t="s">
        <v>10516</v>
      </c>
    </row>
    <row r="1991" spans="1:2">
      <c r="A1991">
        <v>1001691003</v>
      </c>
      <c r="B1991" t="s">
        <v>10516</v>
      </c>
    </row>
    <row r="1992" spans="1:2">
      <c r="A1992">
        <v>1001691003</v>
      </c>
      <c r="B1992" t="s">
        <v>10516</v>
      </c>
    </row>
    <row r="1993" spans="1:2">
      <c r="A1993">
        <v>1001691003</v>
      </c>
      <c r="B1993" t="s">
        <v>10516</v>
      </c>
    </row>
    <row r="1994" spans="1:2">
      <c r="A1994">
        <v>1001691003</v>
      </c>
      <c r="B1994" t="s">
        <v>10516</v>
      </c>
    </row>
    <row r="1995" spans="1:2">
      <c r="A1995">
        <v>1001691004</v>
      </c>
      <c r="B1995" t="s">
        <v>702</v>
      </c>
    </row>
    <row r="1996" spans="1:2">
      <c r="A1996">
        <v>1001691004</v>
      </c>
      <c r="B1996" t="s">
        <v>702</v>
      </c>
    </row>
    <row r="1997" spans="1:2">
      <c r="A1997">
        <v>1001691004</v>
      </c>
      <c r="B1997" t="s">
        <v>702</v>
      </c>
    </row>
    <row r="1998" spans="1:2">
      <c r="A1998">
        <v>1001691004</v>
      </c>
      <c r="B1998" t="s">
        <v>702</v>
      </c>
    </row>
    <row r="1999" spans="1:2">
      <c r="A1999">
        <v>1001691005</v>
      </c>
      <c r="B1999" t="s">
        <v>12061</v>
      </c>
    </row>
    <row r="2000" spans="1:2">
      <c r="A2000">
        <v>1001692002</v>
      </c>
      <c r="B2000" t="s">
        <v>3879</v>
      </c>
    </row>
    <row r="2001" spans="1:2">
      <c r="A2001">
        <v>1001692002</v>
      </c>
      <c r="B2001" t="s">
        <v>3879</v>
      </c>
    </row>
    <row r="2002" spans="1:2">
      <c r="A2002">
        <v>1001692002</v>
      </c>
      <c r="B2002" t="s">
        <v>3879</v>
      </c>
    </row>
    <row r="2003" spans="1:2">
      <c r="A2003">
        <v>1001692002</v>
      </c>
      <c r="B2003" t="s">
        <v>3879</v>
      </c>
    </row>
    <row r="2004" spans="1:2">
      <c r="A2004">
        <v>1001692002</v>
      </c>
      <c r="B2004" t="s">
        <v>3879</v>
      </c>
    </row>
    <row r="2005" spans="1:2">
      <c r="A2005">
        <v>1001692002</v>
      </c>
      <c r="B2005" t="s">
        <v>3879</v>
      </c>
    </row>
    <row r="2006" spans="1:2">
      <c r="A2006">
        <v>1001692002</v>
      </c>
      <c r="B2006" t="s">
        <v>3879</v>
      </c>
    </row>
    <row r="2007" spans="1:2">
      <c r="A2007">
        <v>1001692002</v>
      </c>
      <c r="B2007" t="s">
        <v>3879</v>
      </c>
    </row>
    <row r="2008" spans="1:2">
      <c r="A2008">
        <v>1001692002</v>
      </c>
      <c r="B2008" t="s">
        <v>3879</v>
      </c>
    </row>
    <row r="2009" spans="1:2">
      <c r="A2009">
        <v>1001692002</v>
      </c>
      <c r="B2009" t="s">
        <v>3879</v>
      </c>
    </row>
    <row r="2010" spans="1:2">
      <c r="A2010">
        <v>1001693002</v>
      </c>
      <c r="B2010" t="s">
        <v>10849</v>
      </c>
    </row>
    <row r="2011" spans="1:2">
      <c r="A2011">
        <v>1001693002</v>
      </c>
      <c r="B2011" t="s">
        <v>10849</v>
      </c>
    </row>
    <row r="2012" spans="1:2">
      <c r="A2012">
        <v>1001693002</v>
      </c>
      <c r="B2012" t="s">
        <v>10849</v>
      </c>
    </row>
    <row r="2013" spans="1:2">
      <c r="A2013">
        <v>1001693002</v>
      </c>
      <c r="B2013" t="s">
        <v>10849</v>
      </c>
    </row>
    <row r="2014" spans="1:2">
      <c r="A2014">
        <v>1001693002</v>
      </c>
      <c r="B2014" t="s">
        <v>10849</v>
      </c>
    </row>
    <row r="2015" spans="1:2">
      <c r="A2015">
        <v>1001693002</v>
      </c>
      <c r="B2015" t="s">
        <v>10849</v>
      </c>
    </row>
    <row r="2016" spans="1:2">
      <c r="A2016">
        <v>1001693002</v>
      </c>
      <c r="B2016" t="s">
        <v>10849</v>
      </c>
    </row>
    <row r="2017" spans="1:2">
      <c r="A2017">
        <v>1001693002</v>
      </c>
      <c r="B2017" t="s">
        <v>10849</v>
      </c>
    </row>
    <row r="2018" spans="1:2">
      <c r="A2018">
        <v>1001693002</v>
      </c>
      <c r="B2018" t="s">
        <v>10849</v>
      </c>
    </row>
    <row r="2019" spans="1:2">
      <c r="A2019">
        <v>1001694004</v>
      </c>
      <c r="B2019" t="s">
        <v>12062</v>
      </c>
    </row>
    <row r="2020" spans="1:2">
      <c r="A2020">
        <v>1001694005</v>
      </c>
      <c r="B2020" t="s">
        <v>9971</v>
      </c>
    </row>
    <row r="2021" spans="1:2">
      <c r="A2021">
        <v>1001694005</v>
      </c>
      <c r="B2021" t="s">
        <v>12063</v>
      </c>
    </row>
    <row r="2022" spans="1:2">
      <c r="A2022">
        <v>1001694005</v>
      </c>
      <c r="B2022" t="s">
        <v>12063</v>
      </c>
    </row>
    <row r="2023" spans="1:2">
      <c r="A2023">
        <v>1001694005</v>
      </c>
      <c r="B2023" t="s">
        <v>12063</v>
      </c>
    </row>
    <row r="2024" spans="1:2">
      <c r="A2024">
        <v>1001694005</v>
      </c>
      <c r="B2024" t="s">
        <v>12063</v>
      </c>
    </row>
    <row r="2025" spans="1:2">
      <c r="A2025">
        <v>1001694005</v>
      </c>
      <c r="B2025" t="s">
        <v>12063</v>
      </c>
    </row>
    <row r="2026" spans="1:2">
      <c r="A2026">
        <v>1001694005</v>
      </c>
      <c r="B2026" t="s">
        <v>12063</v>
      </c>
    </row>
    <row r="2027" spans="1:2">
      <c r="A2027">
        <v>1001694005</v>
      </c>
      <c r="B2027" t="s">
        <v>12063</v>
      </c>
    </row>
    <row r="2028" spans="1:2">
      <c r="A2028">
        <v>1001694005</v>
      </c>
      <c r="B2028" t="s">
        <v>12063</v>
      </c>
    </row>
    <row r="2029" spans="1:2">
      <c r="A2029">
        <v>1001696001</v>
      </c>
      <c r="B2029" t="s">
        <v>2077</v>
      </c>
    </row>
    <row r="2030" spans="1:2">
      <c r="A2030">
        <v>1001696001</v>
      </c>
      <c r="B2030" t="s">
        <v>2077</v>
      </c>
    </row>
    <row r="2031" spans="1:2">
      <c r="A2031">
        <v>1001696001</v>
      </c>
      <c r="B2031" t="s">
        <v>2077</v>
      </c>
    </row>
    <row r="2032" spans="1:2">
      <c r="A2032">
        <v>1001696001</v>
      </c>
      <c r="B2032" t="s">
        <v>2077</v>
      </c>
    </row>
    <row r="2033" spans="1:2">
      <c r="A2033">
        <v>1001696001</v>
      </c>
      <c r="B2033" t="s">
        <v>2077</v>
      </c>
    </row>
    <row r="2034" spans="1:2">
      <c r="A2034">
        <v>1001696001</v>
      </c>
      <c r="B2034" t="s">
        <v>2077</v>
      </c>
    </row>
    <row r="2035" spans="1:2">
      <c r="A2035">
        <v>1001696001</v>
      </c>
      <c r="B2035" t="s">
        <v>2077</v>
      </c>
    </row>
    <row r="2036" spans="1:2">
      <c r="A2036">
        <v>1001696001</v>
      </c>
      <c r="B2036" t="s">
        <v>2077</v>
      </c>
    </row>
    <row r="2037" spans="1:2">
      <c r="A2037">
        <v>1001696001</v>
      </c>
      <c r="B2037" t="s">
        <v>2077</v>
      </c>
    </row>
    <row r="2038" spans="1:2">
      <c r="A2038">
        <v>1001698001</v>
      </c>
      <c r="B2038" t="s">
        <v>5988</v>
      </c>
    </row>
    <row r="2039" spans="1:2">
      <c r="A2039">
        <v>1001698001</v>
      </c>
      <c r="B2039" t="s">
        <v>5988</v>
      </c>
    </row>
    <row r="2040" spans="1:2">
      <c r="A2040">
        <v>1001698001</v>
      </c>
      <c r="B2040" t="s">
        <v>5988</v>
      </c>
    </row>
    <row r="2041" spans="1:2">
      <c r="A2041">
        <v>1001698001</v>
      </c>
      <c r="B2041" t="s">
        <v>5988</v>
      </c>
    </row>
    <row r="2042" spans="1:2">
      <c r="A2042">
        <v>1001700006</v>
      </c>
      <c r="B2042" t="s">
        <v>10850</v>
      </c>
    </row>
    <row r="2043" spans="1:2">
      <c r="A2043">
        <v>1001700006</v>
      </c>
      <c r="B2043" t="s">
        <v>10850</v>
      </c>
    </row>
    <row r="2044" spans="1:2">
      <c r="A2044">
        <v>1001700006</v>
      </c>
      <c r="B2044" t="s">
        <v>10850</v>
      </c>
    </row>
    <row r="2045" spans="1:2">
      <c r="A2045">
        <v>1001700006</v>
      </c>
      <c r="B2045" t="s">
        <v>10850</v>
      </c>
    </row>
    <row r="2046" spans="1:2">
      <c r="A2046">
        <v>1001700006</v>
      </c>
      <c r="B2046" t="s">
        <v>10850</v>
      </c>
    </row>
    <row r="2047" spans="1:2">
      <c r="A2047">
        <v>1001700006</v>
      </c>
      <c r="B2047" t="s">
        <v>10850</v>
      </c>
    </row>
    <row r="2048" spans="1:2">
      <c r="A2048">
        <v>1001700016</v>
      </c>
      <c r="B2048" t="s">
        <v>8732</v>
      </c>
    </row>
    <row r="2049" spans="1:2">
      <c r="A2049">
        <v>1001700016</v>
      </c>
      <c r="B2049" t="s">
        <v>8732</v>
      </c>
    </row>
    <row r="2050" spans="1:2">
      <c r="A2050">
        <v>1001700016</v>
      </c>
      <c r="B2050" t="s">
        <v>8732</v>
      </c>
    </row>
    <row r="2051" spans="1:2">
      <c r="A2051">
        <v>1001700016</v>
      </c>
      <c r="B2051" t="s">
        <v>8732</v>
      </c>
    </row>
    <row r="2052" spans="1:2">
      <c r="A2052">
        <v>1001700016</v>
      </c>
      <c r="B2052" t="s">
        <v>8732</v>
      </c>
    </row>
    <row r="2053" spans="1:2">
      <c r="A2053">
        <v>1001700016</v>
      </c>
      <c r="B2053" t="s">
        <v>8732</v>
      </c>
    </row>
    <row r="2054" spans="1:2">
      <c r="A2054">
        <v>1001700016</v>
      </c>
      <c r="B2054" t="s">
        <v>8732</v>
      </c>
    </row>
    <row r="2055" spans="1:2">
      <c r="A2055">
        <v>1001700016</v>
      </c>
      <c r="B2055" t="s">
        <v>8732</v>
      </c>
    </row>
    <row r="2056" spans="1:2">
      <c r="A2056">
        <v>1001700016</v>
      </c>
      <c r="B2056" t="s">
        <v>8732</v>
      </c>
    </row>
    <row r="2057" spans="1:2">
      <c r="A2057">
        <v>1001700017</v>
      </c>
      <c r="B2057" t="s">
        <v>3905</v>
      </c>
    </row>
    <row r="2058" spans="1:2">
      <c r="A2058">
        <v>1001700017</v>
      </c>
      <c r="B2058" t="s">
        <v>3905</v>
      </c>
    </row>
    <row r="2059" spans="1:2">
      <c r="A2059">
        <v>1001700017</v>
      </c>
      <c r="B2059" t="s">
        <v>3905</v>
      </c>
    </row>
    <row r="2060" spans="1:2">
      <c r="A2060">
        <v>1001700017</v>
      </c>
      <c r="B2060" t="s">
        <v>3905</v>
      </c>
    </row>
    <row r="2061" spans="1:2">
      <c r="A2061">
        <v>1001700017</v>
      </c>
      <c r="B2061" t="s">
        <v>3905</v>
      </c>
    </row>
    <row r="2062" spans="1:2">
      <c r="A2062">
        <v>1001700017</v>
      </c>
      <c r="B2062" t="s">
        <v>3905</v>
      </c>
    </row>
    <row r="2063" spans="1:2">
      <c r="A2063">
        <v>1001700017</v>
      </c>
      <c r="B2063" t="s">
        <v>3905</v>
      </c>
    </row>
    <row r="2064" spans="1:2">
      <c r="A2064">
        <v>1001700017</v>
      </c>
      <c r="B2064" t="s">
        <v>3905</v>
      </c>
    </row>
    <row r="2065" spans="1:2">
      <c r="A2065">
        <v>1001700017</v>
      </c>
      <c r="B2065" t="s">
        <v>3905</v>
      </c>
    </row>
    <row r="2066" spans="1:2">
      <c r="A2066">
        <v>1001700020</v>
      </c>
      <c r="B2066" t="s">
        <v>4620</v>
      </c>
    </row>
    <row r="2067" spans="1:2">
      <c r="A2067">
        <v>1001700020</v>
      </c>
      <c r="B2067" t="s">
        <v>4620</v>
      </c>
    </row>
    <row r="2068" spans="1:2">
      <c r="A2068">
        <v>1001700020</v>
      </c>
      <c r="B2068" t="s">
        <v>4620</v>
      </c>
    </row>
    <row r="2069" spans="1:2">
      <c r="A2069">
        <v>1001700020</v>
      </c>
      <c r="B2069" t="s">
        <v>4620</v>
      </c>
    </row>
    <row r="2070" spans="1:2">
      <c r="A2070">
        <v>1001700020</v>
      </c>
      <c r="B2070" t="s">
        <v>4620</v>
      </c>
    </row>
    <row r="2071" spans="1:2">
      <c r="A2071">
        <v>1001700020</v>
      </c>
      <c r="B2071" t="s">
        <v>4620</v>
      </c>
    </row>
    <row r="2072" spans="1:2">
      <c r="A2072">
        <v>1001700020</v>
      </c>
      <c r="B2072" t="s">
        <v>4620</v>
      </c>
    </row>
    <row r="2073" spans="1:2">
      <c r="A2073">
        <v>1001700020</v>
      </c>
      <c r="B2073" t="s">
        <v>4620</v>
      </c>
    </row>
    <row r="2074" spans="1:2">
      <c r="A2074">
        <v>1001700020</v>
      </c>
      <c r="B2074" t="s">
        <v>4620</v>
      </c>
    </row>
    <row r="2075" spans="1:2">
      <c r="A2075">
        <v>1001700020</v>
      </c>
      <c r="B2075" t="s">
        <v>4620</v>
      </c>
    </row>
    <row r="2076" spans="1:2">
      <c r="A2076">
        <v>1001700025</v>
      </c>
      <c r="B2076" t="s">
        <v>3515</v>
      </c>
    </row>
    <row r="2077" spans="1:2">
      <c r="A2077">
        <v>1001700025</v>
      </c>
      <c r="B2077" t="s">
        <v>3515</v>
      </c>
    </row>
    <row r="2078" spans="1:2">
      <c r="A2078">
        <v>1001700025</v>
      </c>
      <c r="B2078" t="s">
        <v>3515</v>
      </c>
    </row>
    <row r="2079" spans="1:2">
      <c r="A2079">
        <v>1001700025</v>
      </c>
      <c r="B2079" t="s">
        <v>3515</v>
      </c>
    </row>
    <row r="2080" spans="1:2">
      <c r="A2080">
        <v>1001700025</v>
      </c>
      <c r="B2080" t="s">
        <v>3515</v>
      </c>
    </row>
    <row r="2081" spans="1:2">
      <c r="A2081">
        <v>1001700025</v>
      </c>
      <c r="B2081" t="s">
        <v>3515</v>
      </c>
    </row>
    <row r="2082" spans="1:2">
      <c r="A2082">
        <v>1001700025</v>
      </c>
      <c r="B2082" t="s">
        <v>3515</v>
      </c>
    </row>
    <row r="2083" spans="1:2">
      <c r="A2083">
        <v>1001701006</v>
      </c>
      <c r="B2083" t="s">
        <v>3873</v>
      </c>
    </row>
    <row r="2084" spans="1:2">
      <c r="A2084">
        <v>1001701006</v>
      </c>
      <c r="B2084" t="s">
        <v>3873</v>
      </c>
    </row>
    <row r="2085" spans="1:2">
      <c r="A2085">
        <v>1001701006</v>
      </c>
      <c r="B2085" t="s">
        <v>3873</v>
      </c>
    </row>
    <row r="2086" spans="1:2">
      <c r="A2086">
        <v>1001701006</v>
      </c>
      <c r="B2086" t="s">
        <v>3873</v>
      </c>
    </row>
    <row r="2087" spans="1:2">
      <c r="A2087">
        <v>1001701006</v>
      </c>
      <c r="B2087" t="s">
        <v>3873</v>
      </c>
    </row>
    <row r="2088" spans="1:2">
      <c r="A2088">
        <v>1001701006</v>
      </c>
      <c r="B2088" t="s">
        <v>3873</v>
      </c>
    </row>
    <row r="2089" spans="1:2">
      <c r="A2089">
        <v>1001701006</v>
      </c>
      <c r="B2089" t="s">
        <v>3873</v>
      </c>
    </row>
    <row r="2090" spans="1:2">
      <c r="A2090">
        <v>1001701006</v>
      </c>
      <c r="B2090" t="s">
        <v>3873</v>
      </c>
    </row>
    <row r="2091" spans="1:2">
      <c r="A2091">
        <v>1001701006</v>
      </c>
      <c r="B2091" t="s">
        <v>3873</v>
      </c>
    </row>
    <row r="2092" spans="1:2">
      <c r="A2092">
        <v>1001701006</v>
      </c>
      <c r="B2092" t="s">
        <v>3873</v>
      </c>
    </row>
    <row r="2093" spans="1:2">
      <c r="A2093">
        <v>1001701011</v>
      </c>
      <c r="B2093" t="s">
        <v>9541</v>
      </c>
    </row>
    <row r="2094" spans="1:2">
      <c r="A2094">
        <v>1001701011</v>
      </c>
      <c r="B2094" t="s">
        <v>9541</v>
      </c>
    </row>
    <row r="2095" spans="1:2">
      <c r="A2095">
        <v>1001701011</v>
      </c>
      <c r="B2095" t="s">
        <v>9541</v>
      </c>
    </row>
    <row r="2096" spans="1:2">
      <c r="A2096">
        <v>1001701011</v>
      </c>
      <c r="B2096" t="s">
        <v>9541</v>
      </c>
    </row>
    <row r="2097" spans="1:2">
      <c r="A2097">
        <v>1001701011</v>
      </c>
      <c r="B2097" t="s">
        <v>9541</v>
      </c>
    </row>
    <row r="2098" spans="1:2">
      <c r="A2098">
        <v>1001701011</v>
      </c>
      <c r="B2098" t="s">
        <v>9541</v>
      </c>
    </row>
    <row r="2099" spans="1:2">
      <c r="A2099">
        <v>1001701011</v>
      </c>
      <c r="B2099" t="s">
        <v>9541</v>
      </c>
    </row>
    <row r="2100" spans="1:2">
      <c r="A2100">
        <v>1001701011</v>
      </c>
      <c r="B2100" t="s">
        <v>9541</v>
      </c>
    </row>
    <row r="2101" spans="1:2">
      <c r="A2101">
        <v>1001703008</v>
      </c>
      <c r="B2101" t="s">
        <v>5240</v>
      </c>
    </row>
    <row r="2102" spans="1:2">
      <c r="A2102">
        <v>1001703008</v>
      </c>
      <c r="B2102" t="s">
        <v>5240</v>
      </c>
    </row>
    <row r="2103" spans="1:2">
      <c r="A2103">
        <v>1001703008</v>
      </c>
      <c r="B2103" t="s">
        <v>5240</v>
      </c>
    </row>
    <row r="2104" spans="1:2">
      <c r="A2104">
        <v>1001703008</v>
      </c>
      <c r="B2104" t="s">
        <v>5240</v>
      </c>
    </row>
    <row r="2105" spans="1:2">
      <c r="A2105">
        <v>1001703008</v>
      </c>
      <c r="B2105" t="s">
        <v>5240</v>
      </c>
    </row>
    <row r="2106" spans="1:2">
      <c r="A2106">
        <v>1001703008</v>
      </c>
      <c r="B2106" t="s">
        <v>5240</v>
      </c>
    </row>
    <row r="2107" spans="1:2">
      <c r="A2107">
        <v>1001703008</v>
      </c>
      <c r="B2107" t="s">
        <v>5240</v>
      </c>
    </row>
    <row r="2108" spans="1:2">
      <c r="A2108">
        <v>1001703008</v>
      </c>
      <c r="B2108" t="s">
        <v>5240</v>
      </c>
    </row>
    <row r="2109" spans="1:2">
      <c r="A2109">
        <v>1001703008</v>
      </c>
      <c r="B2109" t="s">
        <v>5240</v>
      </c>
    </row>
    <row r="2110" spans="1:2">
      <c r="A2110">
        <v>1001703008</v>
      </c>
      <c r="B2110" t="s">
        <v>5240</v>
      </c>
    </row>
    <row r="2111" spans="1:2">
      <c r="A2111">
        <v>1001709006</v>
      </c>
      <c r="B2111" t="s">
        <v>11057</v>
      </c>
    </row>
    <row r="2112" spans="1:2">
      <c r="A2112">
        <v>1001709006</v>
      </c>
      <c r="B2112" t="s">
        <v>11057</v>
      </c>
    </row>
    <row r="2113" spans="1:2">
      <c r="A2113">
        <v>1001709006</v>
      </c>
      <c r="B2113" t="s">
        <v>11057</v>
      </c>
    </row>
    <row r="2114" spans="1:2">
      <c r="A2114">
        <v>1001709006</v>
      </c>
      <c r="B2114" t="s">
        <v>11057</v>
      </c>
    </row>
    <row r="2115" spans="1:2">
      <c r="A2115">
        <v>1001709006</v>
      </c>
      <c r="B2115" t="s">
        <v>11057</v>
      </c>
    </row>
    <row r="2116" spans="1:2">
      <c r="A2116">
        <v>1001709006</v>
      </c>
      <c r="B2116" t="s">
        <v>11057</v>
      </c>
    </row>
    <row r="2117" spans="1:2">
      <c r="A2117">
        <v>1001709006</v>
      </c>
      <c r="B2117" t="s">
        <v>11057</v>
      </c>
    </row>
    <row r="2118" spans="1:2">
      <c r="A2118">
        <v>1001709006</v>
      </c>
      <c r="B2118" t="s">
        <v>11057</v>
      </c>
    </row>
    <row r="2119" spans="1:2">
      <c r="A2119">
        <v>1001709006</v>
      </c>
      <c r="B2119" t="s">
        <v>11057</v>
      </c>
    </row>
    <row r="2120" spans="1:2">
      <c r="A2120">
        <v>1001709017</v>
      </c>
      <c r="B2120" t="s">
        <v>2117</v>
      </c>
    </row>
    <row r="2121" spans="1:2">
      <c r="A2121">
        <v>1001709017</v>
      </c>
      <c r="B2121" t="s">
        <v>2117</v>
      </c>
    </row>
    <row r="2122" spans="1:2">
      <c r="A2122">
        <v>1001709017</v>
      </c>
      <c r="B2122" t="s">
        <v>2117</v>
      </c>
    </row>
    <row r="2123" spans="1:2">
      <c r="A2123">
        <v>1001709017</v>
      </c>
      <c r="B2123" t="s">
        <v>2117</v>
      </c>
    </row>
    <row r="2124" spans="1:2">
      <c r="A2124">
        <v>1001709017</v>
      </c>
      <c r="B2124" t="s">
        <v>2117</v>
      </c>
    </row>
    <row r="2125" spans="1:2">
      <c r="A2125">
        <v>1001709017</v>
      </c>
      <c r="B2125" t="s">
        <v>2117</v>
      </c>
    </row>
    <row r="2126" spans="1:2">
      <c r="A2126">
        <v>1001709017</v>
      </c>
      <c r="B2126" t="s">
        <v>2117</v>
      </c>
    </row>
    <row r="2127" spans="1:2">
      <c r="A2127">
        <v>1001709017</v>
      </c>
      <c r="B2127" t="s">
        <v>2117</v>
      </c>
    </row>
    <row r="2128" spans="1:2">
      <c r="A2128">
        <v>1001710007</v>
      </c>
      <c r="B2128" t="s">
        <v>11058</v>
      </c>
    </row>
    <row r="2129" spans="1:2">
      <c r="A2129">
        <v>1001710007</v>
      </c>
      <c r="B2129" t="s">
        <v>11058</v>
      </c>
    </row>
    <row r="2130" spans="1:2">
      <c r="A2130">
        <v>1001710007</v>
      </c>
      <c r="B2130" t="s">
        <v>11058</v>
      </c>
    </row>
    <row r="2131" spans="1:2">
      <c r="A2131">
        <v>1001710007</v>
      </c>
      <c r="B2131" t="s">
        <v>11058</v>
      </c>
    </row>
    <row r="2132" spans="1:2">
      <c r="A2132">
        <v>1001710007</v>
      </c>
      <c r="B2132" t="s">
        <v>11058</v>
      </c>
    </row>
    <row r="2133" spans="1:2">
      <c r="A2133">
        <v>1001710007</v>
      </c>
      <c r="B2133" t="s">
        <v>11058</v>
      </c>
    </row>
    <row r="2134" spans="1:2">
      <c r="A2134">
        <v>1001710007</v>
      </c>
      <c r="B2134" t="s">
        <v>11058</v>
      </c>
    </row>
    <row r="2135" spans="1:2">
      <c r="A2135">
        <v>1001710007</v>
      </c>
      <c r="B2135" t="s">
        <v>11058</v>
      </c>
    </row>
    <row r="2136" spans="1:2">
      <c r="A2136">
        <v>1001710007</v>
      </c>
      <c r="B2136" t="s">
        <v>11058</v>
      </c>
    </row>
    <row r="2137" spans="1:2">
      <c r="A2137">
        <v>1001710008</v>
      </c>
      <c r="B2137" t="s">
        <v>11059</v>
      </c>
    </row>
    <row r="2138" spans="1:2">
      <c r="A2138">
        <v>1001710008</v>
      </c>
      <c r="B2138" t="s">
        <v>11059</v>
      </c>
    </row>
    <row r="2139" spans="1:2">
      <c r="A2139">
        <v>1001710008</v>
      </c>
      <c r="B2139" t="s">
        <v>11059</v>
      </c>
    </row>
    <row r="2140" spans="1:2">
      <c r="A2140">
        <v>1001710008</v>
      </c>
      <c r="B2140" t="s">
        <v>11059</v>
      </c>
    </row>
    <row r="2141" spans="1:2">
      <c r="A2141">
        <v>1001710008</v>
      </c>
      <c r="B2141" t="s">
        <v>11059</v>
      </c>
    </row>
    <row r="2142" spans="1:2">
      <c r="A2142">
        <v>1001710008</v>
      </c>
      <c r="B2142" t="s">
        <v>11059</v>
      </c>
    </row>
    <row r="2143" spans="1:2">
      <c r="A2143">
        <v>1001710008</v>
      </c>
      <c r="B2143" t="s">
        <v>11059</v>
      </c>
    </row>
    <row r="2144" spans="1:2">
      <c r="A2144">
        <v>1001710008</v>
      </c>
      <c r="B2144" t="s">
        <v>11059</v>
      </c>
    </row>
    <row r="2145" spans="1:2">
      <c r="A2145">
        <v>1001711003</v>
      </c>
      <c r="B2145" t="s">
        <v>11060</v>
      </c>
    </row>
    <row r="2146" spans="1:2">
      <c r="A2146">
        <v>1001711003</v>
      </c>
      <c r="B2146" t="s">
        <v>11060</v>
      </c>
    </row>
    <row r="2147" spans="1:2">
      <c r="A2147">
        <v>1001711003</v>
      </c>
      <c r="B2147" t="s">
        <v>11060</v>
      </c>
    </row>
    <row r="2148" spans="1:2">
      <c r="A2148">
        <v>1001711003</v>
      </c>
      <c r="B2148" t="s">
        <v>11060</v>
      </c>
    </row>
    <row r="2149" spans="1:2">
      <c r="A2149">
        <v>1001711003</v>
      </c>
      <c r="B2149" t="s">
        <v>11060</v>
      </c>
    </row>
    <row r="2150" spans="1:2">
      <c r="A2150">
        <v>1001711003</v>
      </c>
      <c r="B2150" t="s">
        <v>11060</v>
      </c>
    </row>
    <row r="2151" spans="1:2">
      <c r="A2151">
        <v>1001711003</v>
      </c>
      <c r="B2151" t="s">
        <v>11060</v>
      </c>
    </row>
    <row r="2152" spans="1:2">
      <c r="A2152">
        <v>1001711003</v>
      </c>
      <c r="B2152" t="s">
        <v>11060</v>
      </c>
    </row>
    <row r="2153" spans="1:2">
      <c r="A2153">
        <v>1001711003</v>
      </c>
      <c r="B2153" t="s">
        <v>11060</v>
      </c>
    </row>
    <row r="2154" spans="1:2">
      <c r="A2154">
        <v>1001711004</v>
      </c>
      <c r="B2154" t="s">
        <v>11061</v>
      </c>
    </row>
    <row r="2155" spans="1:2">
      <c r="A2155">
        <v>1001711004</v>
      </c>
      <c r="B2155" t="s">
        <v>11061</v>
      </c>
    </row>
    <row r="2156" spans="1:2">
      <c r="A2156">
        <v>1001711004</v>
      </c>
      <c r="B2156" t="s">
        <v>11061</v>
      </c>
    </row>
    <row r="2157" spans="1:2">
      <c r="A2157">
        <v>1001711004</v>
      </c>
      <c r="B2157" t="s">
        <v>11061</v>
      </c>
    </row>
    <row r="2158" spans="1:2">
      <c r="A2158">
        <v>1001711004</v>
      </c>
      <c r="B2158" t="s">
        <v>11061</v>
      </c>
    </row>
    <row r="2159" spans="1:2">
      <c r="A2159">
        <v>1001711004</v>
      </c>
      <c r="B2159" t="s">
        <v>11061</v>
      </c>
    </row>
    <row r="2160" spans="1:2">
      <c r="A2160">
        <v>1001711004</v>
      </c>
      <c r="B2160" t="s">
        <v>11061</v>
      </c>
    </row>
    <row r="2161" spans="1:2">
      <c r="A2161">
        <v>1001711004</v>
      </c>
      <c r="B2161" t="s">
        <v>11061</v>
      </c>
    </row>
    <row r="2162" spans="1:2">
      <c r="A2162">
        <v>1001716008</v>
      </c>
      <c r="B2162" t="s">
        <v>7714</v>
      </c>
    </row>
    <row r="2163" spans="1:2">
      <c r="A2163">
        <v>1001716008</v>
      </c>
      <c r="B2163" t="s">
        <v>7714</v>
      </c>
    </row>
    <row r="2164" spans="1:2">
      <c r="A2164">
        <v>1001716008</v>
      </c>
      <c r="B2164" t="s">
        <v>7714</v>
      </c>
    </row>
    <row r="2165" spans="1:2">
      <c r="A2165">
        <v>1001716008</v>
      </c>
      <c r="B2165" t="s">
        <v>7714</v>
      </c>
    </row>
    <row r="2166" spans="1:2">
      <c r="A2166">
        <v>1001716008</v>
      </c>
      <c r="B2166" t="s">
        <v>7714</v>
      </c>
    </row>
    <row r="2167" spans="1:2">
      <c r="A2167">
        <v>1001716008</v>
      </c>
      <c r="B2167" t="s">
        <v>7714</v>
      </c>
    </row>
    <row r="2168" spans="1:2">
      <c r="A2168">
        <v>1001716008</v>
      </c>
      <c r="B2168" t="s">
        <v>7714</v>
      </c>
    </row>
    <row r="2169" spans="1:2">
      <c r="A2169">
        <v>1001716008</v>
      </c>
      <c r="B2169" t="s">
        <v>7714</v>
      </c>
    </row>
    <row r="2170" spans="1:2">
      <c r="A2170">
        <v>1001717003</v>
      </c>
      <c r="B2170" t="s">
        <v>7667</v>
      </c>
    </row>
    <row r="2171" spans="1:2">
      <c r="A2171">
        <v>1001717003</v>
      </c>
      <c r="B2171" t="s">
        <v>7667</v>
      </c>
    </row>
    <row r="2172" spans="1:2">
      <c r="A2172">
        <v>1001717003</v>
      </c>
      <c r="B2172" t="s">
        <v>7667</v>
      </c>
    </row>
    <row r="2173" spans="1:2">
      <c r="A2173">
        <v>1001717003</v>
      </c>
      <c r="B2173" t="s">
        <v>7667</v>
      </c>
    </row>
    <row r="2174" spans="1:2">
      <c r="A2174">
        <v>1001717003</v>
      </c>
      <c r="B2174" t="s">
        <v>7667</v>
      </c>
    </row>
    <row r="2175" spans="1:2">
      <c r="A2175">
        <v>1001717003</v>
      </c>
      <c r="B2175" t="s">
        <v>7667</v>
      </c>
    </row>
    <row r="2176" spans="1:2">
      <c r="A2176">
        <v>1001717003</v>
      </c>
      <c r="B2176" t="s">
        <v>7667</v>
      </c>
    </row>
    <row r="2177" spans="1:2">
      <c r="A2177">
        <v>1001717003</v>
      </c>
      <c r="B2177" t="s">
        <v>7667</v>
      </c>
    </row>
    <row r="2178" spans="1:2">
      <c r="A2178">
        <v>1001717004</v>
      </c>
      <c r="B2178" t="s">
        <v>7708</v>
      </c>
    </row>
    <row r="2179" spans="1:2">
      <c r="A2179">
        <v>1001717004</v>
      </c>
      <c r="B2179" t="s">
        <v>7708</v>
      </c>
    </row>
    <row r="2180" spans="1:2">
      <c r="A2180">
        <v>1001717004</v>
      </c>
      <c r="B2180" t="s">
        <v>7708</v>
      </c>
    </row>
    <row r="2181" spans="1:2">
      <c r="A2181">
        <v>1001717004</v>
      </c>
      <c r="B2181" t="s">
        <v>7708</v>
      </c>
    </row>
    <row r="2182" spans="1:2">
      <c r="A2182">
        <v>1001717004</v>
      </c>
      <c r="B2182" t="s">
        <v>7708</v>
      </c>
    </row>
    <row r="2183" spans="1:2">
      <c r="A2183">
        <v>1001717004</v>
      </c>
      <c r="B2183" t="s">
        <v>7708</v>
      </c>
    </row>
    <row r="2184" spans="1:2">
      <c r="A2184">
        <v>1001717004</v>
      </c>
      <c r="B2184" t="s">
        <v>7708</v>
      </c>
    </row>
    <row r="2185" spans="1:2">
      <c r="A2185">
        <v>1001717004</v>
      </c>
      <c r="B2185" t="s">
        <v>7708</v>
      </c>
    </row>
    <row r="2186" spans="1:2">
      <c r="A2186">
        <v>1001717004</v>
      </c>
      <c r="B2186" t="s">
        <v>7708</v>
      </c>
    </row>
    <row r="2187" spans="1:2">
      <c r="A2187">
        <v>1001717005</v>
      </c>
      <c r="B2187" t="s">
        <v>7649</v>
      </c>
    </row>
    <row r="2188" spans="1:2">
      <c r="A2188">
        <v>1001717005</v>
      </c>
      <c r="B2188" t="s">
        <v>7649</v>
      </c>
    </row>
    <row r="2189" spans="1:2">
      <c r="A2189">
        <v>1001717005</v>
      </c>
      <c r="B2189" t="s">
        <v>7649</v>
      </c>
    </row>
    <row r="2190" spans="1:2">
      <c r="A2190">
        <v>1001717005</v>
      </c>
      <c r="B2190" t="s">
        <v>7649</v>
      </c>
    </row>
    <row r="2191" spans="1:2">
      <c r="A2191">
        <v>1001717005</v>
      </c>
      <c r="B2191" t="s">
        <v>7649</v>
      </c>
    </row>
    <row r="2192" spans="1:2">
      <c r="A2192">
        <v>1001717005</v>
      </c>
      <c r="B2192" t="s">
        <v>7649</v>
      </c>
    </row>
    <row r="2193" spans="1:2">
      <c r="A2193">
        <v>1001717005</v>
      </c>
      <c r="B2193" t="s">
        <v>7649</v>
      </c>
    </row>
    <row r="2194" spans="1:2">
      <c r="A2194">
        <v>1001717005</v>
      </c>
      <c r="B2194" t="s">
        <v>7649</v>
      </c>
    </row>
    <row r="2195" spans="1:2">
      <c r="A2195">
        <v>1001717005</v>
      </c>
      <c r="B2195" t="s">
        <v>7649</v>
      </c>
    </row>
    <row r="2196" spans="1:2">
      <c r="A2196">
        <v>1001720006</v>
      </c>
      <c r="B2196" t="s">
        <v>941</v>
      </c>
    </row>
    <row r="2197" spans="1:2">
      <c r="A2197">
        <v>1001720006</v>
      </c>
      <c r="B2197" t="s">
        <v>941</v>
      </c>
    </row>
    <row r="2198" spans="1:2">
      <c r="A2198">
        <v>1001720006</v>
      </c>
      <c r="B2198" t="s">
        <v>941</v>
      </c>
    </row>
    <row r="2199" spans="1:2">
      <c r="A2199">
        <v>1001720006</v>
      </c>
      <c r="B2199" t="s">
        <v>941</v>
      </c>
    </row>
    <row r="2200" spans="1:2">
      <c r="A2200">
        <v>1001720006</v>
      </c>
      <c r="B2200" t="s">
        <v>941</v>
      </c>
    </row>
    <row r="2201" spans="1:2">
      <c r="A2201">
        <v>1001720006</v>
      </c>
      <c r="B2201" t="s">
        <v>941</v>
      </c>
    </row>
    <row r="2202" spans="1:2">
      <c r="A2202">
        <v>1001720006</v>
      </c>
      <c r="B2202" t="s">
        <v>941</v>
      </c>
    </row>
    <row r="2203" spans="1:2">
      <c r="A2203">
        <v>1001720006</v>
      </c>
      <c r="B2203" t="s">
        <v>941</v>
      </c>
    </row>
    <row r="2204" spans="1:2">
      <c r="A2204">
        <v>1001720006</v>
      </c>
      <c r="B2204" t="s">
        <v>941</v>
      </c>
    </row>
    <row r="2205" spans="1:2">
      <c r="A2205">
        <v>1001722003</v>
      </c>
      <c r="B2205" t="s">
        <v>9535</v>
      </c>
    </row>
    <row r="2206" spans="1:2">
      <c r="A2206">
        <v>1001722003</v>
      </c>
      <c r="B2206" t="s">
        <v>9535</v>
      </c>
    </row>
    <row r="2207" spans="1:2">
      <c r="A2207">
        <v>1001722003</v>
      </c>
      <c r="B2207" t="s">
        <v>9535</v>
      </c>
    </row>
    <row r="2208" spans="1:2">
      <c r="A2208">
        <v>1001722003</v>
      </c>
      <c r="B2208" t="s">
        <v>9535</v>
      </c>
    </row>
    <row r="2209" spans="1:2">
      <c r="A2209">
        <v>1001722003</v>
      </c>
      <c r="B2209" t="s">
        <v>9535</v>
      </c>
    </row>
    <row r="2210" spans="1:2">
      <c r="A2210">
        <v>1001722003</v>
      </c>
      <c r="B2210" t="s">
        <v>9535</v>
      </c>
    </row>
    <row r="2211" spans="1:2">
      <c r="A2211">
        <v>1001722003</v>
      </c>
      <c r="B2211" t="s">
        <v>9535</v>
      </c>
    </row>
    <row r="2212" spans="1:2">
      <c r="A2212">
        <v>1001722003</v>
      </c>
      <c r="B2212" t="s">
        <v>9535</v>
      </c>
    </row>
    <row r="2213" spans="1:2">
      <c r="A2213">
        <v>1001727012</v>
      </c>
      <c r="B2213" t="s">
        <v>4701</v>
      </c>
    </row>
    <row r="2214" spans="1:2">
      <c r="A2214">
        <v>1001727012</v>
      </c>
      <c r="B2214" t="s">
        <v>4701</v>
      </c>
    </row>
    <row r="2215" spans="1:2">
      <c r="A2215">
        <v>1001727012</v>
      </c>
      <c r="B2215" t="s">
        <v>4701</v>
      </c>
    </row>
    <row r="2216" spans="1:2">
      <c r="A2216">
        <v>1001727012</v>
      </c>
      <c r="B2216" t="s">
        <v>4701</v>
      </c>
    </row>
    <row r="2217" spans="1:2">
      <c r="A2217">
        <v>1001727012</v>
      </c>
      <c r="B2217" t="s">
        <v>4701</v>
      </c>
    </row>
    <row r="2218" spans="1:2">
      <c r="A2218">
        <v>1001727012</v>
      </c>
      <c r="B2218" t="s">
        <v>4701</v>
      </c>
    </row>
    <row r="2219" spans="1:2">
      <c r="A2219">
        <v>1001727012</v>
      </c>
      <c r="B2219" t="s">
        <v>4701</v>
      </c>
    </row>
    <row r="2220" spans="1:2">
      <c r="A2220">
        <v>1001727012</v>
      </c>
      <c r="B2220" t="s">
        <v>4701</v>
      </c>
    </row>
    <row r="2221" spans="1:2">
      <c r="A2221">
        <v>1001727012</v>
      </c>
      <c r="B2221" t="s">
        <v>4701</v>
      </c>
    </row>
    <row r="2222" spans="1:2">
      <c r="A2222">
        <v>1001727012</v>
      </c>
      <c r="B2222" t="s">
        <v>4701</v>
      </c>
    </row>
    <row r="2223" spans="1:2">
      <c r="A2223">
        <v>1001729006</v>
      </c>
      <c r="B2223" t="s">
        <v>704</v>
      </c>
    </row>
    <row r="2224" spans="1:2">
      <c r="A2224">
        <v>1001729006</v>
      </c>
      <c r="B2224" t="s">
        <v>704</v>
      </c>
    </row>
    <row r="2225" spans="1:2">
      <c r="A2225">
        <v>1001729006</v>
      </c>
      <c r="B2225" t="s">
        <v>704</v>
      </c>
    </row>
    <row r="2226" spans="1:2">
      <c r="A2226">
        <v>1001729006</v>
      </c>
      <c r="B2226" t="s">
        <v>704</v>
      </c>
    </row>
    <row r="2227" spans="1:2">
      <c r="A2227">
        <v>1001729006</v>
      </c>
      <c r="B2227" t="s">
        <v>704</v>
      </c>
    </row>
    <row r="2228" spans="1:2">
      <c r="A2228">
        <v>1001729006</v>
      </c>
      <c r="B2228" t="s">
        <v>704</v>
      </c>
    </row>
    <row r="2229" spans="1:2">
      <c r="A2229">
        <v>1001729006</v>
      </c>
      <c r="B2229" t="s">
        <v>704</v>
      </c>
    </row>
    <row r="2230" spans="1:2">
      <c r="A2230">
        <v>1001729006</v>
      </c>
      <c r="B2230" t="s">
        <v>704</v>
      </c>
    </row>
    <row r="2231" spans="1:2">
      <c r="A2231">
        <v>1001729006</v>
      </c>
      <c r="B2231" t="s">
        <v>704</v>
      </c>
    </row>
    <row r="2232" spans="1:2">
      <c r="A2232">
        <v>1001729006</v>
      </c>
      <c r="B2232" t="s">
        <v>704</v>
      </c>
    </row>
    <row r="2233" spans="1:2">
      <c r="A2233">
        <v>1001730003</v>
      </c>
      <c r="B2233" t="s">
        <v>3099</v>
      </c>
    </row>
    <row r="2234" spans="1:2">
      <c r="A2234">
        <v>1001730003</v>
      </c>
      <c r="B2234" t="s">
        <v>3099</v>
      </c>
    </row>
    <row r="2235" spans="1:2">
      <c r="A2235">
        <v>1001733003</v>
      </c>
      <c r="B2235" t="s">
        <v>4640</v>
      </c>
    </row>
    <row r="2236" spans="1:2">
      <c r="A2236">
        <v>1001733003</v>
      </c>
      <c r="B2236" t="s">
        <v>4640</v>
      </c>
    </row>
    <row r="2237" spans="1:2">
      <c r="A2237">
        <v>1001733003</v>
      </c>
      <c r="B2237" t="s">
        <v>4640</v>
      </c>
    </row>
    <row r="2238" spans="1:2">
      <c r="A2238">
        <v>1001733003</v>
      </c>
      <c r="B2238" t="s">
        <v>4640</v>
      </c>
    </row>
    <row r="2239" spans="1:2">
      <c r="A2239">
        <v>1001733003</v>
      </c>
      <c r="B2239" t="s">
        <v>4640</v>
      </c>
    </row>
    <row r="2240" spans="1:2">
      <c r="A2240">
        <v>1001733003</v>
      </c>
      <c r="B2240" t="s">
        <v>4640</v>
      </c>
    </row>
    <row r="2241" spans="1:2">
      <c r="A2241">
        <v>1001733003</v>
      </c>
      <c r="B2241" t="s">
        <v>4640</v>
      </c>
    </row>
    <row r="2242" spans="1:2">
      <c r="A2242">
        <v>1001734002</v>
      </c>
      <c r="B2242" t="s">
        <v>1836</v>
      </c>
    </row>
    <row r="2243" spans="1:2">
      <c r="A2243">
        <v>1001734002</v>
      </c>
      <c r="B2243" t="s">
        <v>1836</v>
      </c>
    </row>
    <row r="2244" spans="1:2">
      <c r="A2244">
        <v>1001734002</v>
      </c>
      <c r="B2244" t="s">
        <v>1836</v>
      </c>
    </row>
    <row r="2245" spans="1:2">
      <c r="A2245">
        <v>1001734002</v>
      </c>
      <c r="B2245" t="s">
        <v>1836</v>
      </c>
    </row>
    <row r="2246" spans="1:2">
      <c r="A2246">
        <v>1001734002</v>
      </c>
      <c r="B2246" t="s">
        <v>1836</v>
      </c>
    </row>
    <row r="2247" spans="1:2">
      <c r="A2247">
        <v>1001734002</v>
      </c>
      <c r="B2247" t="s">
        <v>1836</v>
      </c>
    </row>
    <row r="2248" spans="1:2">
      <c r="A2248">
        <v>1001734002</v>
      </c>
      <c r="B2248" t="s">
        <v>1836</v>
      </c>
    </row>
    <row r="2249" spans="1:2">
      <c r="A2249">
        <v>1001734002</v>
      </c>
      <c r="B2249" t="s">
        <v>12064</v>
      </c>
    </row>
    <row r="2250" spans="1:2">
      <c r="A2250">
        <v>1001734002</v>
      </c>
      <c r="B2250" t="s">
        <v>12064</v>
      </c>
    </row>
    <row r="2251" spans="1:2">
      <c r="A2251">
        <v>1001734002</v>
      </c>
      <c r="B2251" t="s">
        <v>12064</v>
      </c>
    </row>
    <row r="2252" spans="1:2">
      <c r="A2252">
        <v>1001734003</v>
      </c>
      <c r="B2252" t="s">
        <v>1848</v>
      </c>
    </row>
    <row r="2253" spans="1:2">
      <c r="A2253">
        <v>1001734003</v>
      </c>
      <c r="B2253" t="s">
        <v>1848</v>
      </c>
    </row>
    <row r="2254" spans="1:2">
      <c r="A2254">
        <v>1001734003</v>
      </c>
      <c r="B2254" t="s">
        <v>1848</v>
      </c>
    </row>
    <row r="2255" spans="1:2">
      <c r="A2255">
        <v>1001734003</v>
      </c>
      <c r="B2255" t="s">
        <v>1848</v>
      </c>
    </row>
    <row r="2256" spans="1:2">
      <c r="A2256">
        <v>1001734003</v>
      </c>
      <c r="B2256" t="s">
        <v>1848</v>
      </c>
    </row>
    <row r="2257" spans="1:2">
      <c r="A2257">
        <v>1001734003</v>
      </c>
      <c r="B2257" t="s">
        <v>1848</v>
      </c>
    </row>
    <row r="2258" spans="1:2">
      <c r="A2258">
        <v>1001734003</v>
      </c>
      <c r="B2258" t="s">
        <v>1848</v>
      </c>
    </row>
    <row r="2259" spans="1:2">
      <c r="A2259">
        <v>1001734003</v>
      </c>
      <c r="B2259" t="s">
        <v>12065</v>
      </c>
    </row>
    <row r="2260" spans="1:2">
      <c r="A2260">
        <v>1001734003</v>
      </c>
      <c r="B2260" t="s">
        <v>12065</v>
      </c>
    </row>
    <row r="2261" spans="1:2">
      <c r="A2261">
        <v>1001734003</v>
      </c>
      <c r="B2261" t="s">
        <v>12065</v>
      </c>
    </row>
    <row r="2262" spans="1:2">
      <c r="A2262">
        <v>1001734004</v>
      </c>
      <c r="B2262" t="s">
        <v>5837</v>
      </c>
    </row>
    <row r="2263" spans="1:2">
      <c r="A2263">
        <v>1001734004</v>
      </c>
      <c r="B2263" t="s">
        <v>5837</v>
      </c>
    </row>
    <row r="2264" spans="1:2">
      <c r="A2264">
        <v>1001734004</v>
      </c>
      <c r="B2264" t="s">
        <v>5837</v>
      </c>
    </row>
    <row r="2265" spans="1:2">
      <c r="A2265">
        <v>1001734004</v>
      </c>
      <c r="B2265" t="s">
        <v>5837</v>
      </c>
    </row>
    <row r="2266" spans="1:2">
      <c r="A2266">
        <v>1001734004</v>
      </c>
      <c r="B2266" t="s">
        <v>5837</v>
      </c>
    </row>
    <row r="2267" spans="1:2">
      <c r="A2267">
        <v>1001734004</v>
      </c>
      <c r="B2267" t="s">
        <v>5837</v>
      </c>
    </row>
    <row r="2268" spans="1:2">
      <c r="A2268">
        <v>1001734004</v>
      </c>
      <c r="B2268" t="s">
        <v>5837</v>
      </c>
    </row>
    <row r="2269" spans="1:2">
      <c r="A2269">
        <v>1001734004</v>
      </c>
      <c r="B2269" t="s">
        <v>5837</v>
      </c>
    </row>
    <row r="2270" spans="1:2">
      <c r="A2270">
        <v>1001734004</v>
      </c>
      <c r="B2270" t="s">
        <v>5837</v>
      </c>
    </row>
    <row r="2271" spans="1:2">
      <c r="A2271">
        <v>1001734004</v>
      </c>
      <c r="B2271" t="s">
        <v>5837</v>
      </c>
    </row>
    <row r="2272" spans="1:2">
      <c r="A2272">
        <v>1001735001</v>
      </c>
      <c r="B2272" t="s">
        <v>10851</v>
      </c>
    </row>
    <row r="2273" spans="1:2">
      <c r="A2273">
        <v>1001735001</v>
      </c>
      <c r="B2273" t="s">
        <v>10851</v>
      </c>
    </row>
    <row r="2274" spans="1:2">
      <c r="A2274">
        <v>1001735001</v>
      </c>
      <c r="B2274" t="s">
        <v>10851</v>
      </c>
    </row>
    <row r="2275" spans="1:2">
      <c r="A2275">
        <v>1001735001</v>
      </c>
      <c r="B2275" t="s">
        <v>10851</v>
      </c>
    </row>
    <row r="2276" spans="1:2">
      <c r="A2276">
        <v>1001735001</v>
      </c>
      <c r="B2276" t="s">
        <v>10851</v>
      </c>
    </row>
    <row r="2277" spans="1:2">
      <c r="A2277">
        <v>1001735001</v>
      </c>
      <c r="B2277" t="s">
        <v>10851</v>
      </c>
    </row>
    <row r="2278" spans="1:2">
      <c r="A2278">
        <v>1001735001</v>
      </c>
      <c r="B2278" t="s">
        <v>10851</v>
      </c>
    </row>
    <row r="2279" spans="1:2">
      <c r="A2279">
        <v>1001735001</v>
      </c>
      <c r="B2279" t="s">
        <v>10851</v>
      </c>
    </row>
    <row r="2280" spans="1:2">
      <c r="A2280">
        <v>1001735001</v>
      </c>
      <c r="B2280" t="s">
        <v>10851</v>
      </c>
    </row>
    <row r="2281" spans="1:2">
      <c r="A2281">
        <v>1001737001</v>
      </c>
      <c r="B2281" t="s">
        <v>9664</v>
      </c>
    </row>
    <row r="2282" spans="1:2">
      <c r="A2282">
        <v>1001737001</v>
      </c>
      <c r="B2282" t="s">
        <v>9664</v>
      </c>
    </row>
    <row r="2283" spans="1:2">
      <c r="A2283">
        <v>1001737001</v>
      </c>
      <c r="B2283" t="s">
        <v>9664</v>
      </c>
    </row>
    <row r="2284" spans="1:2">
      <c r="A2284">
        <v>1001737001</v>
      </c>
      <c r="B2284" t="s">
        <v>9664</v>
      </c>
    </row>
    <row r="2285" spans="1:2">
      <c r="A2285">
        <v>1001737001</v>
      </c>
      <c r="B2285" t="s">
        <v>9664</v>
      </c>
    </row>
    <row r="2286" spans="1:2">
      <c r="A2286">
        <v>1001737001</v>
      </c>
      <c r="B2286" t="s">
        <v>9664</v>
      </c>
    </row>
    <row r="2287" spans="1:2">
      <c r="A2287">
        <v>1001737001</v>
      </c>
      <c r="B2287" t="s">
        <v>9664</v>
      </c>
    </row>
    <row r="2288" spans="1:2">
      <c r="A2288">
        <v>1001737001</v>
      </c>
      <c r="B2288" t="s">
        <v>9664</v>
      </c>
    </row>
    <row r="2289" spans="1:2">
      <c r="A2289">
        <v>1001737003</v>
      </c>
      <c r="B2289" t="s">
        <v>9653</v>
      </c>
    </row>
    <row r="2290" spans="1:2">
      <c r="A2290">
        <v>1001737003</v>
      </c>
      <c r="B2290" t="s">
        <v>9653</v>
      </c>
    </row>
    <row r="2291" spans="1:2">
      <c r="A2291">
        <v>1001737003</v>
      </c>
      <c r="B2291" t="s">
        <v>9653</v>
      </c>
    </row>
    <row r="2292" spans="1:2">
      <c r="A2292">
        <v>1001737003</v>
      </c>
      <c r="B2292" t="s">
        <v>9653</v>
      </c>
    </row>
    <row r="2293" spans="1:2">
      <c r="A2293">
        <v>1001737003</v>
      </c>
      <c r="B2293" t="s">
        <v>9653</v>
      </c>
    </row>
    <row r="2294" spans="1:2">
      <c r="A2294">
        <v>1001737003</v>
      </c>
      <c r="B2294" t="s">
        <v>9653</v>
      </c>
    </row>
    <row r="2295" spans="1:2">
      <c r="A2295">
        <v>1001737003</v>
      </c>
      <c r="B2295" t="s">
        <v>9653</v>
      </c>
    </row>
    <row r="2296" spans="1:2">
      <c r="A2296">
        <v>1001737003</v>
      </c>
      <c r="B2296" t="s">
        <v>9653</v>
      </c>
    </row>
    <row r="2297" spans="1:2">
      <c r="A2297">
        <v>1001737003</v>
      </c>
      <c r="B2297" t="s">
        <v>9653</v>
      </c>
    </row>
    <row r="2298" spans="1:2">
      <c r="A2298">
        <v>1001737003</v>
      </c>
      <c r="B2298" t="s">
        <v>9653</v>
      </c>
    </row>
    <row r="2299" spans="1:2">
      <c r="A2299">
        <v>1001737030</v>
      </c>
      <c r="B2299" t="s">
        <v>12066</v>
      </c>
    </row>
    <row r="2300" spans="1:2">
      <c r="A2300">
        <v>1001737032</v>
      </c>
      <c r="B2300" t="s">
        <v>5520</v>
      </c>
    </row>
    <row r="2301" spans="1:2">
      <c r="A2301">
        <v>1001737032</v>
      </c>
      <c r="B2301" t="s">
        <v>5520</v>
      </c>
    </row>
    <row r="2302" spans="1:2">
      <c r="A2302">
        <v>1001737032</v>
      </c>
      <c r="B2302" t="s">
        <v>5520</v>
      </c>
    </row>
    <row r="2303" spans="1:2">
      <c r="A2303">
        <v>1001737032</v>
      </c>
      <c r="B2303" t="s">
        <v>5520</v>
      </c>
    </row>
    <row r="2304" spans="1:2">
      <c r="A2304">
        <v>1001737032</v>
      </c>
      <c r="B2304" t="s">
        <v>5520</v>
      </c>
    </row>
    <row r="2305" spans="1:2">
      <c r="A2305">
        <v>1001737032</v>
      </c>
      <c r="B2305" t="s">
        <v>5520</v>
      </c>
    </row>
    <row r="2306" spans="1:2">
      <c r="A2306">
        <v>1001737032</v>
      </c>
      <c r="B2306" t="s">
        <v>5520</v>
      </c>
    </row>
    <row r="2307" spans="1:2">
      <c r="A2307">
        <v>1001737032</v>
      </c>
      <c r="B2307" t="s">
        <v>5520</v>
      </c>
    </row>
    <row r="2308" spans="1:2">
      <c r="A2308">
        <v>1001737032</v>
      </c>
      <c r="B2308" t="s">
        <v>5520</v>
      </c>
    </row>
    <row r="2309" spans="1:2">
      <c r="A2309">
        <v>1001738001</v>
      </c>
      <c r="B2309" t="s">
        <v>9660</v>
      </c>
    </row>
    <row r="2310" spans="1:2">
      <c r="A2310">
        <v>1001738001</v>
      </c>
      <c r="B2310" t="s">
        <v>9660</v>
      </c>
    </row>
    <row r="2311" spans="1:2">
      <c r="A2311">
        <v>1001738001</v>
      </c>
      <c r="B2311" t="s">
        <v>9660</v>
      </c>
    </row>
    <row r="2312" spans="1:2">
      <c r="A2312">
        <v>1001738001</v>
      </c>
      <c r="B2312" t="s">
        <v>9660</v>
      </c>
    </row>
    <row r="2313" spans="1:2">
      <c r="A2313">
        <v>1001738001</v>
      </c>
      <c r="B2313" t="s">
        <v>9660</v>
      </c>
    </row>
    <row r="2314" spans="1:2">
      <c r="A2314">
        <v>1001738001</v>
      </c>
      <c r="B2314" t="s">
        <v>9660</v>
      </c>
    </row>
    <row r="2315" spans="1:2">
      <c r="A2315">
        <v>1001738001</v>
      </c>
      <c r="B2315" t="s">
        <v>9660</v>
      </c>
    </row>
    <row r="2316" spans="1:2">
      <c r="A2316">
        <v>1001738001</v>
      </c>
      <c r="B2316" t="s">
        <v>9660</v>
      </c>
    </row>
    <row r="2317" spans="1:2">
      <c r="A2317">
        <v>1001738002</v>
      </c>
      <c r="B2317" t="s">
        <v>9666</v>
      </c>
    </row>
    <row r="2318" spans="1:2">
      <c r="A2318">
        <v>1001738002</v>
      </c>
      <c r="B2318" t="s">
        <v>9666</v>
      </c>
    </row>
    <row r="2319" spans="1:2">
      <c r="A2319">
        <v>1001738002</v>
      </c>
      <c r="B2319" t="s">
        <v>9666</v>
      </c>
    </row>
    <row r="2320" spans="1:2">
      <c r="A2320">
        <v>1001738002</v>
      </c>
      <c r="B2320" t="s">
        <v>9666</v>
      </c>
    </row>
    <row r="2321" spans="1:2">
      <c r="A2321">
        <v>1001738002</v>
      </c>
      <c r="B2321" t="s">
        <v>9666</v>
      </c>
    </row>
    <row r="2322" spans="1:2">
      <c r="A2322">
        <v>1001738002</v>
      </c>
      <c r="B2322" t="s">
        <v>9666</v>
      </c>
    </row>
    <row r="2323" spans="1:2">
      <c r="A2323">
        <v>1001738002</v>
      </c>
      <c r="B2323" t="s">
        <v>9666</v>
      </c>
    </row>
    <row r="2324" spans="1:2">
      <c r="A2324">
        <v>1001738013</v>
      </c>
      <c r="B2324" t="s">
        <v>4441</v>
      </c>
    </row>
    <row r="2325" spans="1:2">
      <c r="A2325">
        <v>1001738013</v>
      </c>
      <c r="B2325" t="s">
        <v>4441</v>
      </c>
    </row>
    <row r="2326" spans="1:2">
      <c r="A2326">
        <v>1001738013</v>
      </c>
      <c r="B2326" t="s">
        <v>4441</v>
      </c>
    </row>
    <row r="2327" spans="1:2">
      <c r="A2327">
        <v>1001738013</v>
      </c>
      <c r="B2327" t="s">
        <v>4441</v>
      </c>
    </row>
    <row r="2328" spans="1:2">
      <c r="A2328">
        <v>1001738013</v>
      </c>
      <c r="B2328" t="s">
        <v>4441</v>
      </c>
    </row>
    <row r="2329" spans="1:2">
      <c r="A2329">
        <v>1001738013</v>
      </c>
      <c r="B2329" t="s">
        <v>4441</v>
      </c>
    </row>
    <row r="2330" spans="1:2">
      <c r="A2330">
        <v>1001738013</v>
      </c>
      <c r="B2330" t="s">
        <v>4441</v>
      </c>
    </row>
    <row r="2331" spans="1:2">
      <c r="A2331">
        <v>1001738013</v>
      </c>
      <c r="B2331" t="s">
        <v>4441</v>
      </c>
    </row>
    <row r="2332" spans="1:2">
      <c r="A2332">
        <v>1001738013</v>
      </c>
      <c r="B2332" t="s">
        <v>4441</v>
      </c>
    </row>
    <row r="2333" spans="1:2">
      <c r="A2333">
        <v>1001738013</v>
      </c>
      <c r="B2333" t="s">
        <v>4441</v>
      </c>
    </row>
    <row r="2334" spans="1:2">
      <c r="A2334">
        <v>1001738013</v>
      </c>
      <c r="B2334" t="s">
        <v>4441</v>
      </c>
    </row>
    <row r="2335" spans="1:2">
      <c r="A2335">
        <v>1001738013</v>
      </c>
      <c r="B2335" t="s">
        <v>4441</v>
      </c>
    </row>
    <row r="2336" spans="1:2">
      <c r="A2336">
        <v>1001738013</v>
      </c>
      <c r="B2336" t="s">
        <v>4441</v>
      </c>
    </row>
    <row r="2337" spans="1:2">
      <c r="A2337">
        <v>1001739001</v>
      </c>
      <c r="B2337" t="s">
        <v>9663</v>
      </c>
    </row>
    <row r="2338" spans="1:2">
      <c r="A2338">
        <v>1001739001</v>
      </c>
      <c r="B2338" t="s">
        <v>9663</v>
      </c>
    </row>
    <row r="2339" spans="1:2">
      <c r="A2339">
        <v>1001739001</v>
      </c>
      <c r="B2339" t="s">
        <v>9663</v>
      </c>
    </row>
    <row r="2340" spans="1:2">
      <c r="A2340">
        <v>1001739001</v>
      </c>
      <c r="B2340" t="s">
        <v>9663</v>
      </c>
    </row>
    <row r="2341" spans="1:2">
      <c r="A2341">
        <v>1001739001</v>
      </c>
      <c r="B2341" t="s">
        <v>9663</v>
      </c>
    </row>
    <row r="2342" spans="1:2">
      <c r="A2342">
        <v>1001739001</v>
      </c>
      <c r="B2342" t="s">
        <v>9663</v>
      </c>
    </row>
    <row r="2343" spans="1:2">
      <c r="A2343">
        <v>1001739001</v>
      </c>
      <c r="B2343" t="s">
        <v>9663</v>
      </c>
    </row>
    <row r="2344" spans="1:2">
      <c r="A2344">
        <v>1001739001</v>
      </c>
      <c r="B2344" t="s">
        <v>9663</v>
      </c>
    </row>
    <row r="2345" spans="1:2">
      <c r="A2345">
        <v>1001739001</v>
      </c>
      <c r="B2345" t="s">
        <v>9663</v>
      </c>
    </row>
    <row r="2346" spans="1:2">
      <c r="A2346">
        <v>1001739001</v>
      </c>
      <c r="B2346" t="s">
        <v>9663</v>
      </c>
    </row>
    <row r="2347" spans="1:2">
      <c r="A2347">
        <v>1001741022</v>
      </c>
      <c r="B2347" t="s">
        <v>4694</v>
      </c>
    </row>
    <row r="2348" spans="1:2">
      <c r="A2348">
        <v>1001741022</v>
      </c>
      <c r="B2348" t="s">
        <v>4694</v>
      </c>
    </row>
    <row r="2349" spans="1:2">
      <c r="A2349">
        <v>1001741022</v>
      </c>
      <c r="B2349" t="s">
        <v>4694</v>
      </c>
    </row>
    <row r="2350" spans="1:2">
      <c r="A2350">
        <v>1001741022</v>
      </c>
      <c r="B2350" t="s">
        <v>4694</v>
      </c>
    </row>
    <row r="2351" spans="1:2">
      <c r="A2351">
        <v>1001741022</v>
      </c>
      <c r="B2351" t="s">
        <v>4694</v>
      </c>
    </row>
    <row r="2352" spans="1:2">
      <c r="A2352">
        <v>1001741022</v>
      </c>
      <c r="B2352" t="s">
        <v>4694</v>
      </c>
    </row>
    <row r="2353" spans="1:2">
      <c r="A2353">
        <v>1001741022</v>
      </c>
      <c r="B2353" t="s">
        <v>4694</v>
      </c>
    </row>
    <row r="2354" spans="1:2">
      <c r="A2354">
        <v>1001741022</v>
      </c>
      <c r="B2354" t="s">
        <v>4694</v>
      </c>
    </row>
    <row r="2355" spans="1:2">
      <c r="A2355">
        <v>1001741022</v>
      </c>
      <c r="B2355" t="s">
        <v>4694</v>
      </c>
    </row>
    <row r="2356" spans="1:2">
      <c r="A2356">
        <v>1001741022</v>
      </c>
      <c r="B2356" t="s">
        <v>4694</v>
      </c>
    </row>
    <row r="2357" spans="1:2">
      <c r="A2357">
        <v>1001741023</v>
      </c>
      <c r="B2357" t="s">
        <v>4601</v>
      </c>
    </row>
    <row r="2358" spans="1:2">
      <c r="A2358">
        <v>1001741023</v>
      </c>
      <c r="B2358" t="s">
        <v>4601</v>
      </c>
    </row>
    <row r="2359" spans="1:2">
      <c r="A2359">
        <v>1001741023</v>
      </c>
      <c r="B2359" t="s">
        <v>4601</v>
      </c>
    </row>
    <row r="2360" spans="1:2">
      <c r="A2360">
        <v>1001741023</v>
      </c>
      <c r="B2360" t="s">
        <v>4601</v>
      </c>
    </row>
    <row r="2361" spans="1:2">
      <c r="A2361">
        <v>1001741023</v>
      </c>
      <c r="B2361" t="s">
        <v>4601</v>
      </c>
    </row>
    <row r="2362" spans="1:2">
      <c r="A2362">
        <v>1001741023</v>
      </c>
      <c r="B2362" t="s">
        <v>4601</v>
      </c>
    </row>
    <row r="2363" spans="1:2">
      <c r="A2363">
        <v>1001741023</v>
      </c>
      <c r="B2363" t="s">
        <v>4601</v>
      </c>
    </row>
    <row r="2364" spans="1:2">
      <c r="A2364">
        <v>1001741023</v>
      </c>
      <c r="B2364" t="s">
        <v>4601</v>
      </c>
    </row>
    <row r="2365" spans="1:2">
      <c r="A2365">
        <v>1001741023</v>
      </c>
      <c r="B2365" t="s">
        <v>4601</v>
      </c>
    </row>
    <row r="2366" spans="1:2">
      <c r="A2366">
        <v>1001741023</v>
      </c>
      <c r="B2366" t="s">
        <v>4601</v>
      </c>
    </row>
    <row r="2367" spans="1:2">
      <c r="A2367">
        <v>1001742001</v>
      </c>
      <c r="B2367" t="s">
        <v>3887</v>
      </c>
    </row>
    <row r="2368" spans="1:2">
      <c r="A2368">
        <v>1001742001</v>
      </c>
      <c r="B2368" t="s">
        <v>3887</v>
      </c>
    </row>
    <row r="2369" spans="1:2">
      <c r="A2369">
        <v>1001742001</v>
      </c>
      <c r="B2369" t="s">
        <v>3887</v>
      </c>
    </row>
    <row r="2370" spans="1:2">
      <c r="A2370">
        <v>1001742001</v>
      </c>
      <c r="B2370" t="s">
        <v>3887</v>
      </c>
    </row>
    <row r="2371" spans="1:2">
      <c r="A2371">
        <v>1001742001</v>
      </c>
      <c r="B2371" t="s">
        <v>3887</v>
      </c>
    </row>
    <row r="2372" spans="1:2">
      <c r="A2372">
        <v>1001742001</v>
      </c>
      <c r="B2372" t="s">
        <v>3887</v>
      </c>
    </row>
    <row r="2373" spans="1:2">
      <c r="A2373">
        <v>1001742001</v>
      </c>
      <c r="B2373" t="s">
        <v>3887</v>
      </c>
    </row>
    <row r="2374" spans="1:2">
      <c r="A2374">
        <v>1001742001</v>
      </c>
      <c r="B2374" t="s">
        <v>3887</v>
      </c>
    </row>
    <row r="2375" spans="1:2">
      <c r="A2375">
        <v>1001742001</v>
      </c>
      <c r="B2375" t="s">
        <v>3887</v>
      </c>
    </row>
    <row r="2376" spans="1:2">
      <c r="A2376">
        <v>1001742015</v>
      </c>
      <c r="B2376" t="s">
        <v>2025</v>
      </c>
    </row>
    <row r="2377" spans="1:2">
      <c r="A2377">
        <v>1001742015</v>
      </c>
      <c r="B2377" t="s">
        <v>2025</v>
      </c>
    </row>
    <row r="2378" spans="1:2">
      <c r="A2378">
        <v>1001742015</v>
      </c>
      <c r="B2378" t="s">
        <v>2025</v>
      </c>
    </row>
    <row r="2379" spans="1:2">
      <c r="A2379">
        <v>1001742015</v>
      </c>
      <c r="B2379" t="s">
        <v>2025</v>
      </c>
    </row>
    <row r="2380" spans="1:2">
      <c r="A2380">
        <v>1001742015</v>
      </c>
      <c r="B2380" t="s">
        <v>2025</v>
      </c>
    </row>
    <row r="2381" spans="1:2">
      <c r="A2381">
        <v>1001743001</v>
      </c>
      <c r="B2381" t="s">
        <v>8412</v>
      </c>
    </row>
    <row r="2382" spans="1:2">
      <c r="A2382">
        <v>1001743001</v>
      </c>
      <c r="B2382" t="s">
        <v>8412</v>
      </c>
    </row>
    <row r="2383" spans="1:2">
      <c r="A2383">
        <v>1001743001</v>
      </c>
      <c r="B2383" t="s">
        <v>8412</v>
      </c>
    </row>
    <row r="2384" spans="1:2">
      <c r="A2384">
        <v>1001743001</v>
      </c>
      <c r="B2384" t="s">
        <v>8412</v>
      </c>
    </row>
    <row r="2385" spans="1:2">
      <c r="A2385">
        <v>1001743001</v>
      </c>
      <c r="B2385" t="s">
        <v>8412</v>
      </c>
    </row>
    <row r="2386" spans="1:2">
      <c r="A2386">
        <v>1001743001</v>
      </c>
      <c r="B2386" t="s">
        <v>8412</v>
      </c>
    </row>
    <row r="2387" spans="1:2">
      <c r="A2387">
        <v>1001743001</v>
      </c>
      <c r="B2387" t="s">
        <v>8412</v>
      </c>
    </row>
    <row r="2388" spans="1:2">
      <c r="A2388">
        <v>1001743001</v>
      </c>
      <c r="B2388" t="s">
        <v>8412</v>
      </c>
    </row>
    <row r="2389" spans="1:2">
      <c r="A2389">
        <v>1001743002</v>
      </c>
      <c r="B2389" t="s">
        <v>8396</v>
      </c>
    </row>
    <row r="2390" spans="1:2">
      <c r="A2390">
        <v>1001743002</v>
      </c>
      <c r="B2390" t="s">
        <v>8396</v>
      </c>
    </row>
    <row r="2391" spans="1:2">
      <c r="A2391">
        <v>1001743002</v>
      </c>
      <c r="B2391" t="s">
        <v>8396</v>
      </c>
    </row>
    <row r="2392" spans="1:2">
      <c r="A2392">
        <v>1001743002</v>
      </c>
      <c r="B2392" t="s">
        <v>8396</v>
      </c>
    </row>
    <row r="2393" spans="1:2">
      <c r="A2393">
        <v>1001743002</v>
      </c>
      <c r="B2393" t="s">
        <v>8396</v>
      </c>
    </row>
    <row r="2394" spans="1:2">
      <c r="A2394">
        <v>1001743002</v>
      </c>
      <c r="B2394" t="s">
        <v>8396</v>
      </c>
    </row>
    <row r="2395" spans="1:2">
      <c r="A2395">
        <v>1001743002</v>
      </c>
      <c r="B2395" t="s">
        <v>8396</v>
      </c>
    </row>
    <row r="2396" spans="1:2">
      <c r="A2396">
        <v>1001743002</v>
      </c>
      <c r="B2396" t="s">
        <v>8396</v>
      </c>
    </row>
    <row r="2397" spans="1:2">
      <c r="A2397">
        <v>1001743004</v>
      </c>
      <c r="B2397" t="s">
        <v>2946</v>
      </c>
    </row>
    <row r="2398" spans="1:2">
      <c r="A2398">
        <v>1001743004</v>
      </c>
      <c r="B2398" t="s">
        <v>2946</v>
      </c>
    </row>
    <row r="2399" spans="1:2">
      <c r="A2399">
        <v>1001743004</v>
      </c>
      <c r="B2399" t="s">
        <v>2946</v>
      </c>
    </row>
    <row r="2400" spans="1:2">
      <c r="A2400">
        <v>1001743004</v>
      </c>
      <c r="B2400" t="s">
        <v>2946</v>
      </c>
    </row>
    <row r="2401" spans="1:2">
      <c r="A2401">
        <v>1001743004</v>
      </c>
      <c r="B2401" t="s">
        <v>2946</v>
      </c>
    </row>
    <row r="2402" spans="1:2">
      <c r="A2402">
        <v>1001743004</v>
      </c>
      <c r="B2402" t="s">
        <v>2946</v>
      </c>
    </row>
    <row r="2403" spans="1:2">
      <c r="A2403">
        <v>1001743004</v>
      </c>
      <c r="B2403" t="s">
        <v>2946</v>
      </c>
    </row>
    <row r="2404" spans="1:2">
      <c r="A2404">
        <v>1001743004</v>
      </c>
      <c r="B2404" t="s">
        <v>2946</v>
      </c>
    </row>
    <row r="2405" spans="1:2">
      <c r="A2405">
        <v>1001743004</v>
      </c>
      <c r="B2405" t="s">
        <v>2946</v>
      </c>
    </row>
    <row r="2406" spans="1:2">
      <c r="A2406">
        <v>1001744013</v>
      </c>
      <c r="B2406" t="s">
        <v>2905</v>
      </c>
    </row>
    <row r="2407" spans="1:2">
      <c r="A2407">
        <v>1001744013</v>
      </c>
      <c r="B2407" t="s">
        <v>2905</v>
      </c>
    </row>
    <row r="2408" spans="1:2">
      <c r="A2408">
        <v>1001744013</v>
      </c>
      <c r="B2408" t="s">
        <v>2905</v>
      </c>
    </row>
    <row r="2409" spans="1:2">
      <c r="A2409">
        <v>1001744013</v>
      </c>
      <c r="B2409" t="s">
        <v>2905</v>
      </c>
    </row>
    <row r="2410" spans="1:2">
      <c r="A2410">
        <v>1001744013</v>
      </c>
      <c r="B2410" t="s">
        <v>2905</v>
      </c>
    </row>
    <row r="2411" spans="1:2">
      <c r="A2411">
        <v>1001744013</v>
      </c>
      <c r="B2411" t="s">
        <v>2905</v>
      </c>
    </row>
    <row r="2412" spans="1:2">
      <c r="A2412">
        <v>1001744013</v>
      </c>
      <c r="B2412" t="s">
        <v>2905</v>
      </c>
    </row>
    <row r="2413" spans="1:2">
      <c r="A2413">
        <v>1001744013</v>
      </c>
      <c r="B2413" t="s">
        <v>2905</v>
      </c>
    </row>
    <row r="2414" spans="1:2">
      <c r="A2414">
        <v>1001744013</v>
      </c>
      <c r="B2414" t="s">
        <v>2905</v>
      </c>
    </row>
    <row r="2415" spans="1:2">
      <c r="A2415">
        <v>1001744016</v>
      </c>
      <c r="B2415" t="s">
        <v>8267</v>
      </c>
    </row>
    <row r="2416" spans="1:2">
      <c r="A2416">
        <v>1001744016</v>
      </c>
      <c r="B2416" t="s">
        <v>8267</v>
      </c>
    </row>
    <row r="2417" spans="1:2">
      <c r="A2417">
        <v>1001744016</v>
      </c>
      <c r="B2417" t="s">
        <v>8267</v>
      </c>
    </row>
    <row r="2418" spans="1:2">
      <c r="A2418">
        <v>1001744016</v>
      </c>
      <c r="B2418" t="s">
        <v>8267</v>
      </c>
    </row>
    <row r="2419" spans="1:2">
      <c r="A2419">
        <v>1001744016</v>
      </c>
      <c r="B2419" t="s">
        <v>8267</v>
      </c>
    </row>
    <row r="2420" spans="1:2">
      <c r="A2420">
        <v>1001745011</v>
      </c>
      <c r="B2420" t="s">
        <v>3421</v>
      </c>
    </row>
    <row r="2421" spans="1:2">
      <c r="A2421">
        <v>1001745011</v>
      </c>
      <c r="B2421" t="s">
        <v>3421</v>
      </c>
    </row>
    <row r="2422" spans="1:2">
      <c r="A2422">
        <v>1001745011</v>
      </c>
      <c r="B2422" t="s">
        <v>3421</v>
      </c>
    </row>
    <row r="2423" spans="1:2">
      <c r="A2423">
        <v>1001745011</v>
      </c>
      <c r="B2423" t="s">
        <v>3421</v>
      </c>
    </row>
    <row r="2424" spans="1:2">
      <c r="A2424">
        <v>1001745011</v>
      </c>
      <c r="B2424" t="s">
        <v>3421</v>
      </c>
    </row>
    <row r="2425" spans="1:2">
      <c r="A2425">
        <v>1001745011</v>
      </c>
      <c r="B2425" t="s">
        <v>3421</v>
      </c>
    </row>
    <row r="2426" spans="1:2">
      <c r="A2426">
        <v>1001745011</v>
      </c>
      <c r="B2426" t="s">
        <v>3421</v>
      </c>
    </row>
    <row r="2427" spans="1:2">
      <c r="A2427">
        <v>1001745011</v>
      </c>
      <c r="B2427" t="s">
        <v>3421</v>
      </c>
    </row>
    <row r="2428" spans="1:2">
      <c r="A2428">
        <v>1001745011</v>
      </c>
      <c r="B2428" t="s">
        <v>3421</v>
      </c>
    </row>
    <row r="2429" spans="1:2">
      <c r="A2429">
        <v>1001745011</v>
      </c>
      <c r="B2429" t="s">
        <v>3421</v>
      </c>
    </row>
    <row r="2430" spans="1:2">
      <c r="A2430">
        <v>1001752002</v>
      </c>
      <c r="B2430" t="s">
        <v>6826</v>
      </c>
    </row>
    <row r="2431" spans="1:2">
      <c r="A2431">
        <v>1001752002</v>
      </c>
      <c r="B2431" t="s">
        <v>6826</v>
      </c>
    </row>
    <row r="2432" spans="1:2">
      <c r="A2432">
        <v>1001752002</v>
      </c>
      <c r="B2432" t="s">
        <v>6826</v>
      </c>
    </row>
    <row r="2433" spans="1:2">
      <c r="A2433">
        <v>1001752002</v>
      </c>
      <c r="B2433" t="s">
        <v>6826</v>
      </c>
    </row>
    <row r="2434" spans="1:2">
      <c r="A2434">
        <v>1001752002</v>
      </c>
      <c r="B2434" t="s">
        <v>6826</v>
      </c>
    </row>
    <row r="2435" spans="1:2">
      <c r="A2435">
        <v>1001752002</v>
      </c>
      <c r="B2435" t="s">
        <v>6826</v>
      </c>
    </row>
    <row r="2436" spans="1:2">
      <c r="A2436">
        <v>1001752002</v>
      </c>
      <c r="B2436" t="s">
        <v>6826</v>
      </c>
    </row>
    <row r="2437" spans="1:2">
      <c r="A2437">
        <v>1001752002</v>
      </c>
      <c r="B2437" t="s">
        <v>6826</v>
      </c>
    </row>
    <row r="2438" spans="1:2">
      <c r="A2438">
        <v>1001752002</v>
      </c>
      <c r="B2438" t="s">
        <v>6826</v>
      </c>
    </row>
    <row r="2439" spans="1:2">
      <c r="A2439">
        <v>1001752005</v>
      </c>
      <c r="B2439" t="s">
        <v>12067</v>
      </c>
    </row>
    <row r="2440" spans="1:2">
      <c r="A2440">
        <v>1001752006</v>
      </c>
      <c r="B2440" t="s">
        <v>12068</v>
      </c>
    </row>
    <row r="2441" spans="1:2">
      <c r="A2441">
        <v>1001752006</v>
      </c>
      <c r="B2441" t="s">
        <v>12068</v>
      </c>
    </row>
    <row r="2442" spans="1:2">
      <c r="A2442">
        <v>1001752006</v>
      </c>
      <c r="B2442" t="s">
        <v>12068</v>
      </c>
    </row>
    <row r="2443" spans="1:2">
      <c r="A2443">
        <v>1001752006</v>
      </c>
      <c r="B2443" t="s">
        <v>12068</v>
      </c>
    </row>
    <row r="2444" spans="1:2">
      <c r="A2444">
        <v>1001752007</v>
      </c>
      <c r="B2444" t="s">
        <v>12067</v>
      </c>
    </row>
    <row r="2445" spans="1:2">
      <c r="A2445">
        <v>1001752008</v>
      </c>
      <c r="B2445" t="s">
        <v>12067</v>
      </c>
    </row>
    <row r="2446" spans="1:2">
      <c r="A2446">
        <v>1001752010</v>
      </c>
      <c r="B2446" t="s">
        <v>12067</v>
      </c>
    </row>
    <row r="2447" spans="1:2">
      <c r="A2447">
        <v>1001752011</v>
      </c>
      <c r="B2447" t="s">
        <v>12067</v>
      </c>
    </row>
    <row r="2448" spans="1:2">
      <c r="A2448">
        <v>1001752015</v>
      </c>
      <c r="B2448" t="s">
        <v>12069</v>
      </c>
    </row>
    <row r="2449" spans="1:2">
      <c r="A2449">
        <v>1001752015</v>
      </c>
      <c r="B2449" t="s">
        <v>12069</v>
      </c>
    </row>
    <row r="2450" spans="1:2">
      <c r="A2450">
        <v>1001752015</v>
      </c>
      <c r="B2450" t="s">
        <v>12069</v>
      </c>
    </row>
    <row r="2451" spans="1:2">
      <c r="A2451">
        <v>1001752015</v>
      </c>
      <c r="B2451" t="s">
        <v>12069</v>
      </c>
    </row>
    <row r="2452" spans="1:2">
      <c r="A2452">
        <v>1001752015</v>
      </c>
      <c r="B2452" t="s">
        <v>12069</v>
      </c>
    </row>
    <row r="2453" spans="1:2">
      <c r="A2453">
        <v>1001752016</v>
      </c>
      <c r="B2453" t="s">
        <v>12067</v>
      </c>
    </row>
    <row r="2454" spans="1:2">
      <c r="A2454">
        <v>1001752017</v>
      </c>
      <c r="B2454" t="s">
        <v>12067</v>
      </c>
    </row>
    <row r="2455" spans="1:2">
      <c r="A2455">
        <v>1001752018</v>
      </c>
      <c r="B2455" t="s">
        <v>5708</v>
      </c>
    </row>
    <row r="2456" spans="1:2">
      <c r="A2456">
        <v>1001752018</v>
      </c>
      <c r="B2456" t="s">
        <v>5708</v>
      </c>
    </row>
    <row r="2457" spans="1:2">
      <c r="A2457">
        <v>1001752018</v>
      </c>
      <c r="B2457" t="s">
        <v>5708</v>
      </c>
    </row>
    <row r="2458" spans="1:2">
      <c r="A2458">
        <v>1001752018</v>
      </c>
      <c r="B2458" t="s">
        <v>5708</v>
      </c>
    </row>
    <row r="2459" spans="1:2">
      <c r="A2459">
        <v>1001752018</v>
      </c>
      <c r="B2459" t="s">
        <v>5708</v>
      </c>
    </row>
    <row r="2460" spans="1:2">
      <c r="A2460">
        <v>1001752018</v>
      </c>
      <c r="B2460" t="s">
        <v>5708</v>
      </c>
    </row>
    <row r="2461" spans="1:2">
      <c r="A2461">
        <v>1001752018</v>
      </c>
      <c r="B2461" t="s">
        <v>5708</v>
      </c>
    </row>
    <row r="2462" spans="1:2">
      <c r="A2462">
        <v>1001752019</v>
      </c>
      <c r="B2462" t="s">
        <v>12070</v>
      </c>
    </row>
    <row r="2463" spans="1:2">
      <c r="A2463">
        <v>1001752019</v>
      </c>
      <c r="B2463" t="s">
        <v>12070</v>
      </c>
    </row>
    <row r="2464" spans="1:2">
      <c r="A2464">
        <v>1001752019</v>
      </c>
      <c r="B2464" t="s">
        <v>12070</v>
      </c>
    </row>
    <row r="2465" spans="1:2">
      <c r="A2465">
        <v>1001752019</v>
      </c>
      <c r="B2465" t="s">
        <v>12070</v>
      </c>
    </row>
    <row r="2466" spans="1:2">
      <c r="A2466">
        <v>1001752019</v>
      </c>
      <c r="B2466" t="s">
        <v>12070</v>
      </c>
    </row>
    <row r="2467" spans="1:2">
      <c r="A2467">
        <v>1001752019</v>
      </c>
      <c r="B2467" t="s">
        <v>12070</v>
      </c>
    </row>
    <row r="2468" spans="1:2">
      <c r="A2468">
        <v>1001752019</v>
      </c>
      <c r="B2468" t="s">
        <v>12070</v>
      </c>
    </row>
    <row r="2469" spans="1:2">
      <c r="A2469">
        <v>1001752019</v>
      </c>
      <c r="B2469" t="s">
        <v>12070</v>
      </c>
    </row>
    <row r="2470" spans="1:2">
      <c r="A2470">
        <v>1001752023</v>
      </c>
      <c r="B2470" t="s">
        <v>12071</v>
      </c>
    </row>
    <row r="2471" spans="1:2">
      <c r="A2471">
        <v>1001752023</v>
      </c>
      <c r="B2471" t="s">
        <v>12071</v>
      </c>
    </row>
    <row r="2472" spans="1:2">
      <c r="A2472">
        <v>1001752024</v>
      </c>
      <c r="B2472" t="s">
        <v>12067</v>
      </c>
    </row>
    <row r="2473" spans="1:2">
      <c r="A2473">
        <v>1001752025</v>
      </c>
      <c r="B2473" t="s">
        <v>12067</v>
      </c>
    </row>
    <row r="2474" spans="1:2">
      <c r="A2474">
        <v>1001752026</v>
      </c>
      <c r="B2474" t="s">
        <v>11094</v>
      </c>
    </row>
    <row r="2475" spans="1:2">
      <c r="A2475">
        <v>1001752026</v>
      </c>
      <c r="B2475" t="s">
        <v>11094</v>
      </c>
    </row>
    <row r="2476" spans="1:2">
      <c r="A2476">
        <v>1001752026</v>
      </c>
      <c r="B2476" t="s">
        <v>11094</v>
      </c>
    </row>
    <row r="2477" spans="1:2">
      <c r="A2477">
        <v>1001752026</v>
      </c>
      <c r="B2477" t="s">
        <v>11094</v>
      </c>
    </row>
    <row r="2478" spans="1:2">
      <c r="A2478">
        <v>1001752026</v>
      </c>
      <c r="B2478" t="s">
        <v>11094</v>
      </c>
    </row>
    <row r="2479" spans="1:2">
      <c r="A2479">
        <v>1001752026</v>
      </c>
      <c r="B2479" t="s">
        <v>11094</v>
      </c>
    </row>
    <row r="2480" spans="1:2">
      <c r="A2480">
        <v>1001752028</v>
      </c>
      <c r="B2480" t="s">
        <v>12072</v>
      </c>
    </row>
    <row r="2481" spans="1:2">
      <c r="A2481">
        <v>1001752031</v>
      </c>
      <c r="B2481" t="s">
        <v>5472</v>
      </c>
    </row>
    <row r="2482" spans="1:2">
      <c r="A2482">
        <v>1001752031</v>
      </c>
      <c r="B2482" t="s">
        <v>5472</v>
      </c>
    </row>
    <row r="2483" spans="1:2">
      <c r="A2483">
        <v>1001752031</v>
      </c>
      <c r="B2483" t="s">
        <v>5472</v>
      </c>
    </row>
    <row r="2484" spans="1:2">
      <c r="A2484">
        <v>1001752031</v>
      </c>
      <c r="B2484" t="s">
        <v>5472</v>
      </c>
    </row>
    <row r="2485" spans="1:2">
      <c r="A2485">
        <v>1001752031</v>
      </c>
      <c r="B2485" t="s">
        <v>5472</v>
      </c>
    </row>
    <row r="2486" spans="1:2">
      <c r="A2486">
        <v>1001752031</v>
      </c>
      <c r="B2486" t="s">
        <v>5472</v>
      </c>
    </row>
    <row r="2487" spans="1:2">
      <c r="A2487">
        <v>1001752031</v>
      </c>
      <c r="B2487" t="s">
        <v>5472</v>
      </c>
    </row>
    <row r="2488" spans="1:2">
      <c r="A2488">
        <v>1001752031</v>
      </c>
      <c r="B2488" t="s">
        <v>5472</v>
      </c>
    </row>
    <row r="2489" spans="1:2">
      <c r="A2489">
        <v>1001752032</v>
      </c>
      <c r="B2489" t="s">
        <v>12067</v>
      </c>
    </row>
    <row r="2490" spans="1:2">
      <c r="A2490">
        <v>1001752034</v>
      </c>
      <c r="B2490" t="s">
        <v>12073</v>
      </c>
    </row>
    <row r="2491" spans="1:2">
      <c r="A2491">
        <v>1001752034</v>
      </c>
      <c r="B2491" t="s">
        <v>12073</v>
      </c>
    </row>
    <row r="2492" spans="1:2">
      <c r="A2492">
        <v>1001752034</v>
      </c>
      <c r="B2492" t="s">
        <v>12073</v>
      </c>
    </row>
    <row r="2493" spans="1:2">
      <c r="A2493">
        <v>1001752034</v>
      </c>
      <c r="B2493" t="s">
        <v>12073</v>
      </c>
    </row>
    <row r="2494" spans="1:2">
      <c r="A2494">
        <v>1001752034</v>
      </c>
      <c r="B2494" t="s">
        <v>12073</v>
      </c>
    </row>
    <row r="2495" spans="1:2">
      <c r="A2495">
        <v>1001752034</v>
      </c>
      <c r="B2495" t="s">
        <v>12073</v>
      </c>
    </row>
    <row r="2496" spans="1:2">
      <c r="A2496">
        <v>1001752034</v>
      </c>
      <c r="B2496" t="s">
        <v>12073</v>
      </c>
    </row>
    <row r="2497" spans="1:2">
      <c r="A2497">
        <v>1001752035</v>
      </c>
      <c r="B2497" t="s">
        <v>11095</v>
      </c>
    </row>
    <row r="2498" spans="1:2">
      <c r="A2498">
        <v>1001752035</v>
      </c>
      <c r="B2498" t="s">
        <v>11095</v>
      </c>
    </row>
    <row r="2499" spans="1:2">
      <c r="A2499">
        <v>1001752035</v>
      </c>
      <c r="B2499" t="s">
        <v>11095</v>
      </c>
    </row>
    <row r="2500" spans="1:2">
      <c r="A2500">
        <v>1001752035</v>
      </c>
      <c r="B2500" t="s">
        <v>11095</v>
      </c>
    </row>
    <row r="2501" spans="1:2">
      <c r="A2501">
        <v>1001752035</v>
      </c>
      <c r="B2501" t="s">
        <v>11095</v>
      </c>
    </row>
    <row r="2502" spans="1:2">
      <c r="A2502">
        <v>1001752035</v>
      </c>
      <c r="B2502" t="s">
        <v>11095</v>
      </c>
    </row>
    <row r="2503" spans="1:2">
      <c r="A2503">
        <v>1001752036</v>
      </c>
      <c r="B2503" t="s">
        <v>12067</v>
      </c>
    </row>
    <row r="2504" spans="1:2">
      <c r="A2504">
        <v>1001752037</v>
      </c>
      <c r="B2504" t="s">
        <v>12074</v>
      </c>
    </row>
    <row r="2505" spans="1:2">
      <c r="A2505">
        <v>1001752038</v>
      </c>
      <c r="B2505" t="s">
        <v>12075</v>
      </c>
    </row>
    <row r="2506" spans="1:2">
      <c r="A2506">
        <v>1001752038</v>
      </c>
      <c r="B2506" t="s">
        <v>12075</v>
      </c>
    </row>
    <row r="2507" spans="1:2">
      <c r="A2507">
        <v>1001752038</v>
      </c>
      <c r="B2507" t="s">
        <v>12075</v>
      </c>
    </row>
    <row r="2508" spans="1:2">
      <c r="A2508">
        <v>1001752038</v>
      </c>
      <c r="B2508" t="s">
        <v>12075</v>
      </c>
    </row>
    <row r="2509" spans="1:2">
      <c r="A2509">
        <v>1001752038</v>
      </c>
      <c r="B2509" t="s">
        <v>12075</v>
      </c>
    </row>
    <row r="2510" spans="1:2">
      <c r="A2510">
        <v>1001752038</v>
      </c>
      <c r="B2510" t="s">
        <v>12075</v>
      </c>
    </row>
    <row r="2511" spans="1:2">
      <c r="A2511">
        <v>1001752038</v>
      </c>
      <c r="B2511" t="s">
        <v>12075</v>
      </c>
    </row>
    <row r="2512" spans="1:2">
      <c r="A2512">
        <v>1001752039</v>
      </c>
      <c r="B2512" t="s">
        <v>5727</v>
      </c>
    </row>
    <row r="2513" spans="1:2">
      <c r="A2513">
        <v>1001752039</v>
      </c>
      <c r="B2513" t="s">
        <v>5727</v>
      </c>
    </row>
    <row r="2514" spans="1:2">
      <c r="A2514">
        <v>1001752039</v>
      </c>
      <c r="B2514" t="s">
        <v>5727</v>
      </c>
    </row>
    <row r="2515" spans="1:2">
      <c r="A2515">
        <v>1001752039</v>
      </c>
      <c r="B2515" t="s">
        <v>5727</v>
      </c>
    </row>
    <row r="2516" spans="1:2">
      <c r="A2516">
        <v>1001752039</v>
      </c>
      <c r="B2516" t="s">
        <v>5727</v>
      </c>
    </row>
    <row r="2517" spans="1:2">
      <c r="A2517">
        <v>1001752039</v>
      </c>
      <c r="B2517" t="s">
        <v>5727</v>
      </c>
    </row>
    <row r="2518" spans="1:2">
      <c r="A2518">
        <v>1001752039</v>
      </c>
      <c r="B2518" t="s">
        <v>5727</v>
      </c>
    </row>
    <row r="2519" spans="1:2">
      <c r="A2519">
        <v>1001752040</v>
      </c>
      <c r="B2519" t="s">
        <v>12076</v>
      </c>
    </row>
    <row r="2520" spans="1:2">
      <c r="A2520">
        <v>1001752040</v>
      </c>
      <c r="B2520" t="s">
        <v>12076</v>
      </c>
    </row>
    <row r="2521" spans="1:2">
      <c r="A2521">
        <v>1001752041</v>
      </c>
      <c r="B2521" t="s">
        <v>5707</v>
      </c>
    </row>
    <row r="2522" spans="1:2">
      <c r="A2522">
        <v>1001752041</v>
      </c>
      <c r="B2522" t="s">
        <v>5707</v>
      </c>
    </row>
    <row r="2523" spans="1:2">
      <c r="A2523">
        <v>1001752041</v>
      </c>
      <c r="B2523" t="s">
        <v>5707</v>
      </c>
    </row>
    <row r="2524" spans="1:2">
      <c r="A2524">
        <v>1001752041</v>
      </c>
      <c r="B2524" t="s">
        <v>5707</v>
      </c>
    </row>
    <row r="2525" spans="1:2">
      <c r="A2525">
        <v>1001752041</v>
      </c>
      <c r="B2525" t="s">
        <v>5707</v>
      </c>
    </row>
    <row r="2526" spans="1:2">
      <c r="A2526">
        <v>1001752041</v>
      </c>
      <c r="B2526" t="s">
        <v>5707</v>
      </c>
    </row>
    <row r="2527" spans="1:2">
      <c r="A2527">
        <v>1001752041</v>
      </c>
      <c r="B2527" t="s">
        <v>5707</v>
      </c>
    </row>
    <row r="2528" spans="1:2">
      <c r="A2528">
        <v>1001752042</v>
      </c>
      <c r="B2528" t="s">
        <v>12077</v>
      </c>
    </row>
    <row r="2529" spans="1:2">
      <c r="A2529">
        <v>1001752042</v>
      </c>
      <c r="B2529" t="s">
        <v>12077</v>
      </c>
    </row>
    <row r="2530" spans="1:2">
      <c r="A2530">
        <v>1001752042</v>
      </c>
      <c r="B2530" t="s">
        <v>12077</v>
      </c>
    </row>
    <row r="2531" spans="1:2">
      <c r="A2531">
        <v>1001752042</v>
      </c>
      <c r="B2531" t="s">
        <v>12077</v>
      </c>
    </row>
    <row r="2532" spans="1:2">
      <c r="A2532">
        <v>1001752042</v>
      </c>
      <c r="B2532" t="s">
        <v>12077</v>
      </c>
    </row>
    <row r="2533" spans="1:2">
      <c r="A2533">
        <v>1001752042</v>
      </c>
      <c r="B2533" t="s">
        <v>12077</v>
      </c>
    </row>
    <row r="2534" spans="1:2">
      <c r="A2534">
        <v>1001752042</v>
      </c>
      <c r="B2534" t="s">
        <v>12077</v>
      </c>
    </row>
    <row r="2535" spans="1:2">
      <c r="A2535">
        <v>1001752046</v>
      </c>
      <c r="B2535" t="s">
        <v>12067</v>
      </c>
    </row>
    <row r="2536" spans="1:2">
      <c r="A2536">
        <v>1001752047</v>
      </c>
      <c r="B2536" t="s">
        <v>5742</v>
      </c>
    </row>
    <row r="2537" spans="1:2">
      <c r="A2537">
        <v>1001752047</v>
      </c>
      <c r="B2537" t="s">
        <v>5742</v>
      </c>
    </row>
    <row r="2538" spans="1:2">
      <c r="A2538">
        <v>1001752047</v>
      </c>
      <c r="B2538" t="s">
        <v>5742</v>
      </c>
    </row>
    <row r="2539" spans="1:2">
      <c r="A2539">
        <v>1001752047</v>
      </c>
      <c r="B2539" t="s">
        <v>5742</v>
      </c>
    </row>
    <row r="2540" spans="1:2">
      <c r="A2540">
        <v>1001752047</v>
      </c>
      <c r="B2540" t="s">
        <v>5742</v>
      </c>
    </row>
    <row r="2541" spans="1:2">
      <c r="A2541">
        <v>1001752050</v>
      </c>
      <c r="B2541" t="s">
        <v>12067</v>
      </c>
    </row>
    <row r="2542" spans="1:2">
      <c r="A2542">
        <v>1001752052</v>
      </c>
      <c r="B2542" t="s">
        <v>12078</v>
      </c>
    </row>
    <row r="2543" spans="1:2">
      <c r="A2543">
        <v>1001752052</v>
      </c>
      <c r="B2543" t="s">
        <v>12078</v>
      </c>
    </row>
    <row r="2544" spans="1:2">
      <c r="A2544">
        <v>1001752052</v>
      </c>
      <c r="B2544" t="s">
        <v>12078</v>
      </c>
    </row>
    <row r="2545" spans="1:2">
      <c r="A2545">
        <v>1001752052</v>
      </c>
      <c r="B2545" t="s">
        <v>12078</v>
      </c>
    </row>
    <row r="2546" spans="1:2">
      <c r="A2546">
        <v>1001752052</v>
      </c>
      <c r="B2546" t="s">
        <v>12078</v>
      </c>
    </row>
    <row r="2547" spans="1:2">
      <c r="A2547">
        <v>1001752052</v>
      </c>
      <c r="B2547" t="s">
        <v>12078</v>
      </c>
    </row>
    <row r="2548" spans="1:2">
      <c r="A2548">
        <v>1001752053</v>
      </c>
      <c r="B2548" t="s">
        <v>12067</v>
      </c>
    </row>
    <row r="2549" spans="1:2">
      <c r="A2549">
        <v>1001752054</v>
      </c>
      <c r="B2549" t="s">
        <v>12067</v>
      </c>
    </row>
    <row r="2550" spans="1:2">
      <c r="A2550">
        <v>1001752058</v>
      </c>
      <c r="B2550" t="s">
        <v>12079</v>
      </c>
    </row>
    <row r="2551" spans="1:2">
      <c r="A2551">
        <v>1001752058</v>
      </c>
      <c r="B2551" t="s">
        <v>12079</v>
      </c>
    </row>
    <row r="2552" spans="1:2">
      <c r="A2552">
        <v>1001752058</v>
      </c>
      <c r="B2552" t="s">
        <v>12079</v>
      </c>
    </row>
    <row r="2553" spans="1:2">
      <c r="A2553">
        <v>1001752058</v>
      </c>
      <c r="B2553" t="s">
        <v>12079</v>
      </c>
    </row>
    <row r="2554" spans="1:2">
      <c r="A2554">
        <v>1001752058</v>
      </c>
      <c r="B2554" t="s">
        <v>12079</v>
      </c>
    </row>
    <row r="2555" spans="1:2">
      <c r="A2555">
        <v>1001752058</v>
      </c>
      <c r="B2555" t="s">
        <v>12079</v>
      </c>
    </row>
    <row r="2556" spans="1:2">
      <c r="A2556">
        <v>1001752058</v>
      </c>
      <c r="B2556" t="s">
        <v>12079</v>
      </c>
    </row>
    <row r="2557" spans="1:2">
      <c r="A2557">
        <v>1001752059</v>
      </c>
      <c r="B2557" t="s">
        <v>12067</v>
      </c>
    </row>
    <row r="2558" spans="1:2">
      <c r="A2558">
        <v>1001752060</v>
      </c>
      <c r="B2558" t="s">
        <v>12067</v>
      </c>
    </row>
    <row r="2559" spans="1:2">
      <c r="A2559">
        <v>1001752061</v>
      </c>
      <c r="B2559" t="s">
        <v>5467</v>
      </c>
    </row>
    <row r="2560" spans="1:2">
      <c r="A2560">
        <v>1001752061</v>
      </c>
      <c r="B2560" t="s">
        <v>5467</v>
      </c>
    </row>
    <row r="2561" spans="1:2">
      <c r="A2561">
        <v>1001752061</v>
      </c>
      <c r="B2561" t="s">
        <v>5467</v>
      </c>
    </row>
    <row r="2562" spans="1:2">
      <c r="A2562">
        <v>1001752061</v>
      </c>
      <c r="B2562" t="s">
        <v>5467</v>
      </c>
    </row>
    <row r="2563" spans="1:2">
      <c r="A2563">
        <v>1001752061</v>
      </c>
      <c r="B2563" t="s">
        <v>5467</v>
      </c>
    </row>
    <row r="2564" spans="1:2">
      <c r="A2564">
        <v>1001752061</v>
      </c>
      <c r="B2564" t="s">
        <v>5467</v>
      </c>
    </row>
    <row r="2565" spans="1:2">
      <c r="A2565">
        <v>1001752061</v>
      </c>
      <c r="B2565" t="s">
        <v>5467</v>
      </c>
    </row>
    <row r="2566" spans="1:2">
      <c r="A2566">
        <v>1001752061</v>
      </c>
      <c r="B2566" t="s">
        <v>5467</v>
      </c>
    </row>
    <row r="2567" spans="1:2">
      <c r="A2567">
        <v>1001752065</v>
      </c>
      <c r="B2567" t="s">
        <v>12080</v>
      </c>
    </row>
    <row r="2568" spans="1:2">
      <c r="A2568">
        <v>1001752065</v>
      </c>
      <c r="B2568" t="s">
        <v>12080</v>
      </c>
    </row>
    <row r="2569" spans="1:2">
      <c r="A2569">
        <v>1001752065</v>
      </c>
      <c r="B2569" t="s">
        <v>12080</v>
      </c>
    </row>
    <row r="2570" spans="1:2">
      <c r="A2570">
        <v>1001752065</v>
      </c>
      <c r="B2570" t="s">
        <v>12080</v>
      </c>
    </row>
    <row r="2571" spans="1:2">
      <c r="A2571">
        <v>1001752065</v>
      </c>
      <c r="B2571" t="s">
        <v>12080</v>
      </c>
    </row>
    <row r="2572" spans="1:2">
      <c r="A2572">
        <v>1001752065</v>
      </c>
      <c r="B2572" t="s">
        <v>12080</v>
      </c>
    </row>
    <row r="2573" spans="1:2">
      <c r="A2573">
        <v>1001752071</v>
      </c>
      <c r="B2573" t="s">
        <v>12081</v>
      </c>
    </row>
    <row r="2574" spans="1:2">
      <c r="A2574">
        <v>1001752071</v>
      </c>
      <c r="B2574" t="s">
        <v>12081</v>
      </c>
    </row>
    <row r="2575" spans="1:2">
      <c r="A2575">
        <v>1001752071</v>
      </c>
      <c r="B2575" t="s">
        <v>12081</v>
      </c>
    </row>
    <row r="2576" spans="1:2">
      <c r="A2576">
        <v>1001752071</v>
      </c>
      <c r="B2576" t="s">
        <v>12081</v>
      </c>
    </row>
    <row r="2577" spans="1:2">
      <c r="A2577">
        <v>1001752071</v>
      </c>
      <c r="B2577" t="s">
        <v>12081</v>
      </c>
    </row>
    <row r="2578" spans="1:2">
      <c r="A2578">
        <v>1001752071</v>
      </c>
      <c r="B2578" t="s">
        <v>12081</v>
      </c>
    </row>
    <row r="2579" spans="1:2">
      <c r="A2579">
        <v>1001752077</v>
      </c>
      <c r="B2579" t="s">
        <v>12067</v>
      </c>
    </row>
    <row r="2580" spans="1:2">
      <c r="A2580">
        <v>1001752079</v>
      </c>
      <c r="B2580" t="s">
        <v>3668</v>
      </c>
    </row>
    <row r="2581" spans="1:2">
      <c r="A2581">
        <v>1001752079</v>
      </c>
      <c r="B2581" t="s">
        <v>3668</v>
      </c>
    </row>
    <row r="2582" spans="1:2">
      <c r="A2582">
        <v>1001752079</v>
      </c>
      <c r="B2582" t="s">
        <v>3668</v>
      </c>
    </row>
    <row r="2583" spans="1:2">
      <c r="A2583">
        <v>1001752079</v>
      </c>
      <c r="B2583" t="s">
        <v>3668</v>
      </c>
    </row>
    <row r="2584" spans="1:2">
      <c r="A2584">
        <v>1001752079</v>
      </c>
      <c r="B2584" t="s">
        <v>3668</v>
      </c>
    </row>
    <row r="2585" spans="1:2">
      <c r="A2585">
        <v>1001752079</v>
      </c>
      <c r="B2585" t="s">
        <v>3668</v>
      </c>
    </row>
    <row r="2586" spans="1:2">
      <c r="A2586">
        <v>1001752079</v>
      </c>
      <c r="B2586" t="s">
        <v>3668</v>
      </c>
    </row>
    <row r="2587" spans="1:2">
      <c r="A2587">
        <v>1001752082</v>
      </c>
      <c r="B2587" t="s">
        <v>12067</v>
      </c>
    </row>
    <row r="2588" spans="1:2">
      <c r="A2588">
        <v>1001752084</v>
      </c>
      <c r="B2588" t="s">
        <v>9065</v>
      </c>
    </row>
    <row r="2589" spans="1:2">
      <c r="A2589">
        <v>1001752084</v>
      </c>
      <c r="B2589" t="s">
        <v>9065</v>
      </c>
    </row>
    <row r="2590" spans="1:2">
      <c r="A2590">
        <v>1001752084</v>
      </c>
      <c r="B2590" t="s">
        <v>9065</v>
      </c>
    </row>
    <row r="2591" spans="1:2">
      <c r="A2591">
        <v>1001752084</v>
      </c>
      <c r="B2591" t="s">
        <v>9065</v>
      </c>
    </row>
    <row r="2592" spans="1:2">
      <c r="A2592">
        <v>1001752084</v>
      </c>
      <c r="B2592" t="s">
        <v>9065</v>
      </c>
    </row>
    <row r="2593" spans="1:2">
      <c r="A2593">
        <v>1001752084</v>
      </c>
      <c r="B2593" t="s">
        <v>9065</v>
      </c>
    </row>
    <row r="2594" spans="1:2">
      <c r="A2594">
        <v>1001752084</v>
      </c>
      <c r="B2594" t="s">
        <v>9065</v>
      </c>
    </row>
    <row r="2595" spans="1:2">
      <c r="A2595">
        <v>1001752085</v>
      </c>
      <c r="B2595" t="s">
        <v>12082</v>
      </c>
    </row>
    <row r="2596" spans="1:2">
      <c r="A2596">
        <v>1001752085</v>
      </c>
      <c r="B2596" t="s">
        <v>12082</v>
      </c>
    </row>
    <row r="2597" spans="1:2">
      <c r="A2597">
        <v>1001752085</v>
      </c>
      <c r="B2597" t="s">
        <v>12082</v>
      </c>
    </row>
    <row r="2598" spans="1:2">
      <c r="A2598">
        <v>1001752085</v>
      </c>
      <c r="B2598" t="s">
        <v>12082</v>
      </c>
    </row>
    <row r="2599" spans="1:2">
      <c r="A2599">
        <v>1001752085</v>
      </c>
      <c r="B2599" t="s">
        <v>12082</v>
      </c>
    </row>
    <row r="2600" spans="1:2">
      <c r="A2600">
        <v>1001752085</v>
      </c>
      <c r="B2600" t="s">
        <v>12082</v>
      </c>
    </row>
    <row r="2601" spans="1:2">
      <c r="A2601">
        <v>1001752085</v>
      </c>
      <c r="B2601" t="s">
        <v>12082</v>
      </c>
    </row>
    <row r="2602" spans="1:2">
      <c r="A2602">
        <v>1001752086</v>
      </c>
      <c r="B2602" t="s">
        <v>12083</v>
      </c>
    </row>
    <row r="2603" spans="1:2">
      <c r="A2603">
        <v>1001752087</v>
      </c>
      <c r="B2603" t="s">
        <v>12067</v>
      </c>
    </row>
    <row r="2604" spans="1:2">
      <c r="A2604">
        <v>1001752098</v>
      </c>
      <c r="B2604" t="s">
        <v>12084</v>
      </c>
    </row>
    <row r="2605" spans="1:2">
      <c r="A2605">
        <v>1001752098</v>
      </c>
      <c r="B2605" t="s">
        <v>12084</v>
      </c>
    </row>
    <row r="2606" spans="1:2">
      <c r="A2606">
        <v>1001752098</v>
      </c>
      <c r="B2606" t="s">
        <v>12084</v>
      </c>
    </row>
    <row r="2607" spans="1:2">
      <c r="A2607">
        <v>1001752098</v>
      </c>
      <c r="B2607" t="s">
        <v>12084</v>
      </c>
    </row>
    <row r="2608" spans="1:2">
      <c r="A2608">
        <v>1001752098</v>
      </c>
      <c r="B2608" t="s">
        <v>12084</v>
      </c>
    </row>
    <row r="2609" spans="1:2">
      <c r="A2609">
        <v>1001752098</v>
      </c>
      <c r="B2609" t="s">
        <v>12084</v>
      </c>
    </row>
    <row r="2610" spans="1:2">
      <c r="A2610">
        <v>1001752098</v>
      </c>
      <c r="B2610" t="s">
        <v>12084</v>
      </c>
    </row>
    <row r="2611" spans="1:2">
      <c r="A2611">
        <v>1001752098</v>
      </c>
      <c r="B2611" t="s">
        <v>12084</v>
      </c>
    </row>
    <row r="2612" spans="1:2">
      <c r="A2612">
        <v>1001752099</v>
      </c>
      <c r="B2612" t="s">
        <v>12085</v>
      </c>
    </row>
    <row r="2613" spans="1:2">
      <c r="A2613">
        <v>1001752099</v>
      </c>
      <c r="B2613" t="s">
        <v>12085</v>
      </c>
    </row>
    <row r="2614" spans="1:2">
      <c r="A2614">
        <v>1001752099</v>
      </c>
      <c r="B2614" t="s">
        <v>12085</v>
      </c>
    </row>
    <row r="2615" spans="1:2">
      <c r="A2615">
        <v>1001752099</v>
      </c>
      <c r="B2615" t="s">
        <v>12085</v>
      </c>
    </row>
    <row r="2616" spans="1:2">
      <c r="A2616">
        <v>1001752099</v>
      </c>
      <c r="B2616" t="s">
        <v>12085</v>
      </c>
    </row>
    <row r="2617" spans="1:2">
      <c r="A2617">
        <v>1001752099</v>
      </c>
      <c r="B2617" t="s">
        <v>12085</v>
      </c>
    </row>
    <row r="2618" spans="1:2">
      <c r="A2618">
        <v>1001752102</v>
      </c>
      <c r="B2618" t="s">
        <v>12086</v>
      </c>
    </row>
    <row r="2619" spans="1:2">
      <c r="A2619">
        <v>1001752102</v>
      </c>
      <c r="B2619" t="s">
        <v>12086</v>
      </c>
    </row>
    <row r="2620" spans="1:2">
      <c r="A2620">
        <v>1001752102</v>
      </c>
      <c r="B2620" t="s">
        <v>12086</v>
      </c>
    </row>
    <row r="2621" spans="1:2">
      <c r="A2621">
        <v>1001752102</v>
      </c>
      <c r="B2621" t="s">
        <v>12086</v>
      </c>
    </row>
    <row r="2622" spans="1:2">
      <c r="A2622">
        <v>1001752102</v>
      </c>
      <c r="B2622" t="s">
        <v>12086</v>
      </c>
    </row>
    <row r="2623" spans="1:2">
      <c r="A2623">
        <v>1001752102</v>
      </c>
      <c r="B2623" t="s">
        <v>12086</v>
      </c>
    </row>
    <row r="2624" spans="1:2">
      <c r="A2624">
        <v>1001752105</v>
      </c>
      <c r="B2624" t="s">
        <v>12067</v>
      </c>
    </row>
    <row r="2625" spans="1:2">
      <c r="A2625">
        <v>1001752107</v>
      </c>
      <c r="B2625" t="s">
        <v>5749</v>
      </c>
    </row>
    <row r="2626" spans="1:2">
      <c r="A2626">
        <v>1001752107</v>
      </c>
      <c r="B2626" t="s">
        <v>5749</v>
      </c>
    </row>
    <row r="2627" spans="1:2">
      <c r="A2627">
        <v>1001752107</v>
      </c>
      <c r="B2627" t="s">
        <v>5749</v>
      </c>
    </row>
    <row r="2628" spans="1:2">
      <c r="A2628">
        <v>1001752107</v>
      </c>
      <c r="B2628" t="s">
        <v>5749</v>
      </c>
    </row>
    <row r="2629" spans="1:2">
      <c r="A2629">
        <v>1001752107</v>
      </c>
      <c r="B2629" t="s">
        <v>5749</v>
      </c>
    </row>
    <row r="2630" spans="1:2">
      <c r="A2630">
        <v>1001752107</v>
      </c>
      <c r="B2630" t="s">
        <v>5749</v>
      </c>
    </row>
    <row r="2631" spans="1:2">
      <c r="A2631">
        <v>1001752107</v>
      </c>
      <c r="B2631" t="s">
        <v>5749</v>
      </c>
    </row>
    <row r="2632" spans="1:2">
      <c r="A2632">
        <v>1001752110</v>
      </c>
      <c r="B2632" t="s">
        <v>12087</v>
      </c>
    </row>
    <row r="2633" spans="1:2">
      <c r="A2633">
        <v>1001752110</v>
      </c>
      <c r="B2633" t="s">
        <v>12087</v>
      </c>
    </row>
    <row r="2634" spans="1:2">
      <c r="A2634">
        <v>1001752110</v>
      </c>
      <c r="B2634" t="s">
        <v>12087</v>
      </c>
    </row>
    <row r="2635" spans="1:2">
      <c r="A2635">
        <v>1001752110</v>
      </c>
      <c r="B2635" t="s">
        <v>12087</v>
      </c>
    </row>
    <row r="2636" spans="1:2">
      <c r="A2636">
        <v>1001752110</v>
      </c>
      <c r="B2636" t="s">
        <v>12087</v>
      </c>
    </row>
    <row r="2637" spans="1:2">
      <c r="A2637">
        <v>1001752110</v>
      </c>
      <c r="B2637" t="s">
        <v>12087</v>
      </c>
    </row>
    <row r="2638" spans="1:2">
      <c r="A2638">
        <v>1001752110</v>
      </c>
      <c r="B2638" t="s">
        <v>12087</v>
      </c>
    </row>
    <row r="2639" spans="1:2">
      <c r="A2639">
        <v>1001752114</v>
      </c>
      <c r="B2639" t="s">
        <v>5753</v>
      </c>
    </row>
    <row r="2640" spans="1:2">
      <c r="A2640">
        <v>1001752114</v>
      </c>
      <c r="B2640" t="s">
        <v>5753</v>
      </c>
    </row>
    <row r="2641" spans="1:2">
      <c r="A2641">
        <v>1001752114</v>
      </c>
      <c r="B2641" t="s">
        <v>5753</v>
      </c>
    </row>
    <row r="2642" spans="1:2">
      <c r="A2642">
        <v>1001752114</v>
      </c>
      <c r="B2642" t="s">
        <v>5753</v>
      </c>
    </row>
    <row r="2643" spans="1:2">
      <c r="A2643">
        <v>1001752114</v>
      </c>
      <c r="B2643" t="s">
        <v>5753</v>
      </c>
    </row>
    <row r="2644" spans="1:2">
      <c r="A2644">
        <v>1001752114</v>
      </c>
      <c r="B2644" t="s">
        <v>5753</v>
      </c>
    </row>
    <row r="2645" spans="1:2">
      <c r="A2645">
        <v>1001752114</v>
      </c>
      <c r="B2645" t="s">
        <v>5753</v>
      </c>
    </row>
    <row r="2646" spans="1:2">
      <c r="A2646">
        <v>1001752114</v>
      </c>
      <c r="B2646" t="s">
        <v>5753</v>
      </c>
    </row>
    <row r="2647" spans="1:2">
      <c r="A2647">
        <v>1001752116</v>
      </c>
      <c r="B2647" t="s">
        <v>12067</v>
      </c>
    </row>
    <row r="2648" spans="1:2">
      <c r="A2648">
        <v>1001752118</v>
      </c>
      <c r="B2648" t="s">
        <v>11393</v>
      </c>
    </row>
    <row r="2649" spans="1:2">
      <c r="A2649">
        <v>1001752118</v>
      </c>
      <c r="B2649" t="s">
        <v>11393</v>
      </c>
    </row>
    <row r="2650" spans="1:2">
      <c r="A2650">
        <v>1001752119</v>
      </c>
      <c r="B2650" t="s">
        <v>12088</v>
      </c>
    </row>
    <row r="2651" spans="1:2">
      <c r="A2651">
        <v>1001752119</v>
      </c>
      <c r="B2651" t="s">
        <v>12088</v>
      </c>
    </row>
    <row r="2652" spans="1:2">
      <c r="A2652">
        <v>1001752119</v>
      </c>
      <c r="B2652" t="s">
        <v>12088</v>
      </c>
    </row>
    <row r="2653" spans="1:2">
      <c r="A2653">
        <v>1001752119</v>
      </c>
      <c r="B2653" t="s">
        <v>12088</v>
      </c>
    </row>
    <row r="2654" spans="1:2">
      <c r="A2654">
        <v>1001752119</v>
      </c>
      <c r="B2654" t="s">
        <v>12088</v>
      </c>
    </row>
    <row r="2655" spans="1:2">
      <c r="A2655">
        <v>1001752119</v>
      </c>
      <c r="B2655" t="s">
        <v>12088</v>
      </c>
    </row>
    <row r="2656" spans="1:2">
      <c r="A2656">
        <v>1001752119</v>
      </c>
      <c r="B2656" t="s">
        <v>12088</v>
      </c>
    </row>
    <row r="2657" spans="1:2">
      <c r="A2657">
        <v>1001752121</v>
      </c>
      <c r="B2657" t="s">
        <v>12067</v>
      </c>
    </row>
    <row r="2658" spans="1:2">
      <c r="A2658">
        <v>1001752125</v>
      </c>
      <c r="B2658" t="s">
        <v>12089</v>
      </c>
    </row>
    <row r="2659" spans="1:2">
      <c r="A2659">
        <v>1001752125</v>
      </c>
      <c r="B2659" t="s">
        <v>12089</v>
      </c>
    </row>
    <row r="2660" spans="1:2">
      <c r="A2660">
        <v>1001752125</v>
      </c>
      <c r="B2660" t="s">
        <v>12089</v>
      </c>
    </row>
    <row r="2661" spans="1:2">
      <c r="A2661">
        <v>1001752125</v>
      </c>
      <c r="B2661" t="s">
        <v>12089</v>
      </c>
    </row>
    <row r="2662" spans="1:2">
      <c r="A2662">
        <v>1001752125</v>
      </c>
      <c r="B2662" t="s">
        <v>12089</v>
      </c>
    </row>
    <row r="2663" spans="1:2">
      <c r="A2663">
        <v>1001752125</v>
      </c>
      <c r="B2663" t="s">
        <v>12089</v>
      </c>
    </row>
    <row r="2664" spans="1:2">
      <c r="A2664">
        <v>1001752125</v>
      </c>
      <c r="B2664" t="s">
        <v>12089</v>
      </c>
    </row>
    <row r="2665" spans="1:2">
      <c r="A2665">
        <v>1001752129</v>
      </c>
      <c r="B2665" t="s">
        <v>12067</v>
      </c>
    </row>
    <row r="2666" spans="1:2">
      <c r="A2666">
        <v>1001752131</v>
      </c>
      <c r="B2666" t="s">
        <v>12067</v>
      </c>
    </row>
    <row r="2667" spans="1:2">
      <c r="A2667">
        <v>1001752132</v>
      </c>
      <c r="B2667" t="s">
        <v>12067</v>
      </c>
    </row>
    <row r="2668" spans="1:2">
      <c r="A2668">
        <v>1001752135</v>
      </c>
      <c r="B2668" t="s">
        <v>12067</v>
      </c>
    </row>
    <row r="2669" spans="1:2">
      <c r="A2669">
        <v>1001752136</v>
      </c>
      <c r="B2669" t="s">
        <v>5695</v>
      </c>
    </row>
    <row r="2670" spans="1:2">
      <c r="A2670">
        <v>1001752136</v>
      </c>
      <c r="B2670" t="s">
        <v>5695</v>
      </c>
    </row>
    <row r="2671" spans="1:2">
      <c r="A2671">
        <v>1001752136</v>
      </c>
      <c r="B2671" t="s">
        <v>5695</v>
      </c>
    </row>
    <row r="2672" spans="1:2">
      <c r="A2672">
        <v>1001752136</v>
      </c>
      <c r="B2672" t="s">
        <v>5695</v>
      </c>
    </row>
    <row r="2673" spans="1:2">
      <c r="A2673">
        <v>1001752136</v>
      </c>
      <c r="B2673" t="s">
        <v>5695</v>
      </c>
    </row>
    <row r="2674" spans="1:2">
      <c r="A2674">
        <v>1001752136</v>
      </c>
      <c r="B2674" t="s">
        <v>5695</v>
      </c>
    </row>
    <row r="2675" spans="1:2">
      <c r="A2675">
        <v>1001752136</v>
      </c>
      <c r="B2675" t="s">
        <v>5695</v>
      </c>
    </row>
    <row r="2676" spans="1:2">
      <c r="A2676">
        <v>1001752137</v>
      </c>
      <c r="B2676" t="s">
        <v>12067</v>
      </c>
    </row>
    <row r="2677" spans="1:2">
      <c r="A2677">
        <v>1001752138</v>
      </c>
      <c r="B2677" t="s">
        <v>12090</v>
      </c>
    </row>
    <row r="2678" spans="1:2">
      <c r="A2678">
        <v>1001752139</v>
      </c>
      <c r="B2678" t="s">
        <v>12067</v>
      </c>
    </row>
    <row r="2679" spans="1:2">
      <c r="A2679">
        <v>1001752141</v>
      </c>
      <c r="B2679" t="s">
        <v>12091</v>
      </c>
    </row>
    <row r="2680" spans="1:2">
      <c r="A2680">
        <v>1001752142</v>
      </c>
      <c r="B2680" t="s">
        <v>5693</v>
      </c>
    </row>
    <row r="2681" spans="1:2">
      <c r="A2681">
        <v>1001752142</v>
      </c>
      <c r="B2681" t="s">
        <v>5693</v>
      </c>
    </row>
    <row r="2682" spans="1:2">
      <c r="A2682">
        <v>1001752142</v>
      </c>
      <c r="B2682" t="s">
        <v>5693</v>
      </c>
    </row>
    <row r="2683" spans="1:2">
      <c r="A2683">
        <v>1001752142</v>
      </c>
      <c r="B2683" t="s">
        <v>5693</v>
      </c>
    </row>
    <row r="2684" spans="1:2">
      <c r="A2684">
        <v>1001752142</v>
      </c>
      <c r="B2684" t="s">
        <v>5693</v>
      </c>
    </row>
    <row r="2685" spans="1:2">
      <c r="A2685">
        <v>1001752142</v>
      </c>
      <c r="B2685" t="s">
        <v>5693</v>
      </c>
    </row>
    <row r="2686" spans="1:2">
      <c r="A2686">
        <v>1001752142</v>
      </c>
      <c r="B2686" t="s">
        <v>5693</v>
      </c>
    </row>
    <row r="2687" spans="1:2">
      <c r="A2687">
        <v>1001752142</v>
      </c>
      <c r="B2687" t="s">
        <v>5693</v>
      </c>
    </row>
    <row r="2688" spans="1:2">
      <c r="A2688">
        <v>1001752149</v>
      </c>
      <c r="B2688" t="s">
        <v>12092</v>
      </c>
    </row>
    <row r="2689" spans="1:2">
      <c r="A2689">
        <v>1001752149</v>
      </c>
      <c r="B2689" t="s">
        <v>12092</v>
      </c>
    </row>
    <row r="2690" spans="1:2">
      <c r="A2690">
        <v>1001752149</v>
      </c>
      <c r="B2690" t="s">
        <v>12092</v>
      </c>
    </row>
    <row r="2691" spans="1:2">
      <c r="A2691">
        <v>1001752149</v>
      </c>
      <c r="B2691" t="s">
        <v>12092</v>
      </c>
    </row>
    <row r="2692" spans="1:2">
      <c r="A2692">
        <v>1001752149</v>
      </c>
      <c r="B2692" t="s">
        <v>12092</v>
      </c>
    </row>
    <row r="2693" spans="1:2">
      <c r="A2693">
        <v>1001752149</v>
      </c>
      <c r="B2693" t="s">
        <v>12092</v>
      </c>
    </row>
    <row r="2694" spans="1:2">
      <c r="A2694">
        <v>1001752149</v>
      </c>
      <c r="B2694" t="s">
        <v>12092</v>
      </c>
    </row>
    <row r="2695" spans="1:2">
      <c r="A2695">
        <v>1001752150</v>
      </c>
      <c r="B2695" t="s">
        <v>12093</v>
      </c>
    </row>
    <row r="2696" spans="1:2">
      <c r="A2696">
        <v>1001752150</v>
      </c>
      <c r="B2696" t="s">
        <v>12093</v>
      </c>
    </row>
    <row r="2697" spans="1:2">
      <c r="A2697">
        <v>1001752150</v>
      </c>
      <c r="B2697" t="s">
        <v>12093</v>
      </c>
    </row>
    <row r="2698" spans="1:2">
      <c r="A2698">
        <v>1001752150</v>
      </c>
      <c r="B2698" t="s">
        <v>12093</v>
      </c>
    </row>
    <row r="2699" spans="1:2">
      <c r="A2699">
        <v>1001752150</v>
      </c>
      <c r="B2699" t="s">
        <v>12093</v>
      </c>
    </row>
    <row r="2700" spans="1:2">
      <c r="A2700">
        <v>1001752150</v>
      </c>
      <c r="B2700" t="s">
        <v>12093</v>
      </c>
    </row>
    <row r="2701" spans="1:2">
      <c r="A2701">
        <v>1001752150</v>
      </c>
      <c r="B2701" t="s">
        <v>12093</v>
      </c>
    </row>
    <row r="2702" spans="1:2">
      <c r="A2702">
        <v>1001752151</v>
      </c>
      <c r="B2702" t="s">
        <v>12067</v>
      </c>
    </row>
    <row r="2703" spans="1:2">
      <c r="A2703">
        <v>1001752152</v>
      </c>
      <c r="B2703" t="s">
        <v>12067</v>
      </c>
    </row>
    <row r="2704" spans="1:2">
      <c r="A2704">
        <v>1001752156</v>
      </c>
      <c r="B2704" t="s">
        <v>1685</v>
      </c>
    </row>
    <row r="2705" spans="1:2">
      <c r="A2705">
        <v>1001752156</v>
      </c>
      <c r="B2705" t="s">
        <v>1685</v>
      </c>
    </row>
    <row r="2706" spans="1:2">
      <c r="A2706">
        <v>1001752156</v>
      </c>
      <c r="B2706" t="s">
        <v>1685</v>
      </c>
    </row>
    <row r="2707" spans="1:2">
      <c r="A2707">
        <v>1001752156</v>
      </c>
      <c r="B2707" t="s">
        <v>1685</v>
      </c>
    </row>
    <row r="2708" spans="1:2">
      <c r="A2708">
        <v>1001752156</v>
      </c>
      <c r="B2708" t="s">
        <v>1685</v>
      </c>
    </row>
    <row r="2709" spans="1:2">
      <c r="A2709">
        <v>1001752156</v>
      </c>
      <c r="B2709" t="s">
        <v>1685</v>
      </c>
    </row>
    <row r="2710" spans="1:2">
      <c r="A2710">
        <v>1001752156</v>
      </c>
      <c r="B2710" t="s">
        <v>1685</v>
      </c>
    </row>
    <row r="2711" spans="1:2">
      <c r="A2711">
        <v>1001752159</v>
      </c>
      <c r="B2711" t="s">
        <v>12067</v>
      </c>
    </row>
    <row r="2712" spans="1:2">
      <c r="A2712">
        <v>1001752160</v>
      </c>
      <c r="B2712" t="s">
        <v>12067</v>
      </c>
    </row>
    <row r="2713" spans="1:2">
      <c r="A2713">
        <v>1001752161</v>
      </c>
      <c r="B2713" t="s">
        <v>12094</v>
      </c>
    </row>
    <row r="2714" spans="1:2">
      <c r="A2714">
        <v>1001752161</v>
      </c>
      <c r="B2714" t="s">
        <v>12094</v>
      </c>
    </row>
    <row r="2715" spans="1:2">
      <c r="A2715">
        <v>1001752161</v>
      </c>
      <c r="B2715" t="s">
        <v>12094</v>
      </c>
    </row>
    <row r="2716" spans="1:2">
      <c r="A2716">
        <v>1001752162</v>
      </c>
      <c r="B2716" t="s">
        <v>12095</v>
      </c>
    </row>
    <row r="2717" spans="1:2">
      <c r="A2717">
        <v>1001752162</v>
      </c>
      <c r="B2717" t="s">
        <v>12095</v>
      </c>
    </row>
    <row r="2718" spans="1:2">
      <c r="A2718">
        <v>1001752162</v>
      </c>
      <c r="B2718" t="s">
        <v>12095</v>
      </c>
    </row>
    <row r="2719" spans="1:2">
      <c r="A2719">
        <v>1001752162</v>
      </c>
      <c r="B2719" t="s">
        <v>12095</v>
      </c>
    </row>
    <row r="2720" spans="1:2">
      <c r="A2720">
        <v>1001752162</v>
      </c>
      <c r="B2720" t="s">
        <v>12095</v>
      </c>
    </row>
    <row r="2721" spans="1:2">
      <c r="A2721">
        <v>1001752162</v>
      </c>
      <c r="B2721" t="s">
        <v>12095</v>
      </c>
    </row>
    <row r="2722" spans="1:2">
      <c r="A2722">
        <v>1001752162</v>
      </c>
      <c r="B2722" t="s">
        <v>12095</v>
      </c>
    </row>
    <row r="2723" spans="1:2">
      <c r="A2723">
        <v>1001752162</v>
      </c>
      <c r="B2723" t="s">
        <v>12095</v>
      </c>
    </row>
    <row r="2724" spans="1:2">
      <c r="A2724">
        <v>1001752164</v>
      </c>
      <c r="B2724" t="s">
        <v>12067</v>
      </c>
    </row>
    <row r="2725" spans="1:2">
      <c r="A2725">
        <v>1001752165</v>
      </c>
      <c r="B2725" t="s">
        <v>12096</v>
      </c>
    </row>
    <row r="2726" spans="1:2">
      <c r="A2726">
        <v>1001752165</v>
      </c>
      <c r="B2726" t="s">
        <v>12096</v>
      </c>
    </row>
    <row r="2727" spans="1:2">
      <c r="A2727">
        <v>1001752165</v>
      </c>
      <c r="B2727" t="s">
        <v>12096</v>
      </c>
    </row>
    <row r="2728" spans="1:2">
      <c r="A2728">
        <v>1001752165</v>
      </c>
      <c r="B2728" t="s">
        <v>12096</v>
      </c>
    </row>
    <row r="2729" spans="1:2">
      <c r="A2729">
        <v>1001752165</v>
      </c>
      <c r="B2729" t="s">
        <v>12096</v>
      </c>
    </row>
    <row r="2730" spans="1:2">
      <c r="A2730">
        <v>1001752165</v>
      </c>
      <c r="B2730" t="s">
        <v>12096</v>
      </c>
    </row>
    <row r="2731" spans="1:2">
      <c r="A2731">
        <v>1001752165</v>
      </c>
      <c r="B2731" t="s">
        <v>12096</v>
      </c>
    </row>
    <row r="2732" spans="1:2">
      <c r="A2732">
        <v>1001752166</v>
      </c>
      <c r="B2732" t="s">
        <v>12067</v>
      </c>
    </row>
    <row r="2733" spans="1:2">
      <c r="A2733">
        <v>1001752170</v>
      </c>
      <c r="B2733" t="s">
        <v>12067</v>
      </c>
    </row>
    <row r="2734" spans="1:2">
      <c r="A2734">
        <v>1001752171</v>
      </c>
      <c r="B2734" t="s">
        <v>12097</v>
      </c>
    </row>
    <row r="2735" spans="1:2">
      <c r="A2735">
        <v>1001752171</v>
      </c>
      <c r="B2735" t="s">
        <v>12097</v>
      </c>
    </row>
    <row r="2736" spans="1:2">
      <c r="A2736">
        <v>1001752171</v>
      </c>
      <c r="B2736" t="s">
        <v>12097</v>
      </c>
    </row>
    <row r="2737" spans="1:2">
      <c r="A2737">
        <v>1001752171</v>
      </c>
      <c r="B2737" t="s">
        <v>12097</v>
      </c>
    </row>
    <row r="2738" spans="1:2">
      <c r="A2738">
        <v>1001752171</v>
      </c>
      <c r="B2738" t="s">
        <v>12097</v>
      </c>
    </row>
    <row r="2739" spans="1:2">
      <c r="A2739">
        <v>1001752171</v>
      </c>
      <c r="B2739" t="s">
        <v>12097</v>
      </c>
    </row>
    <row r="2740" spans="1:2">
      <c r="A2740">
        <v>1001752171</v>
      </c>
      <c r="B2740" t="s">
        <v>12097</v>
      </c>
    </row>
    <row r="2741" spans="1:2">
      <c r="A2741">
        <v>1001752172</v>
      </c>
      <c r="B2741" t="s">
        <v>12067</v>
      </c>
    </row>
    <row r="2742" spans="1:2">
      <c r="A2742">
        <v>1001752175</v>
      </c>
      <c r="B2742" t="s">
        <v>12098</v>
      </c>
    </row>
    <row r="2743" spans="1:2">
      <c r="A2743">
        <v>1001752175</v>
      </c>
      <c r="B2743" t="s">
        <v>12098</v>
      </c>
    </row>
    <row r="2744" spans="1:2">
      <c r="A2744">
        <v>1001752175</v>
      </c>
      <c r="B2744" t="s">
        <v>12098</v>
      </c>
    </row>
    <row r="2745" spans="1:2">
      <c r="A2745">
        <v>1001752175</v>
      </c>
      <c r="B2745" t="s">
        <v>12098</v>
      </c>
    </row>
    <row r="2746" spans="1:2">
      <c r="A2746">
        <v>1001752178</v>
      </c>
      <c r="B2746" t="s">
        <v>12067</v>
      </c>
    </row>
    <row r="2747" spans="1:2">
      <c r="A2747">
        <v>1001752179</v>
      </c>
      <c r="B2747" t="s">
        <v>12067</v>
      </c>
    </row>
    <row r="2748" spans="1:2">
      <c r="A2748">
        <v>1001752180</v>
      </c>
      <c r="B2748" t="s">
        <v>12099</v>
      </c>
    </row>
    <row r="2749" spans="1:2">
      <c r="A2749">
        <v>1001752180</v>
      </c>
      <c r="B2749" t="s">
        <v>12099</v>
      </c>
    </row>
    <row r="2750" spans="1:2">
      <c r="A2750">
        <v>1001752180</v>
      </c>
      <c r="B2750" t="s">
        <v>12099</v>
      </c>
    </row>
    <row r="2751" spans="1:2">
      <c r="A2751">
        <v>1001752180</v>
      </c>
      <c r="B2751" t="s">
        <v>12099</v>
      </c>
    </row>
    <row r="2752" spans="1:2">
      <c r="A2752">
        <v>1001752180</v>
      </c>
      <c r="B2752" t="s">
        <v>12099</v>
      </c>
    </row>
    <row r="2753" spans="1:2">
      <c r="A2753">
        <v>1001752180</v>
      </c>
      <c r="B2753" t="s">
        <v>12099</v>
      </c>
    </row>
    <row r="2754" spans="1:2">
      <c r="A2754">
        <v>1001752180</v>
      </c>
      <c r="B2754" t="s">
        <v>12099</v>
      </c>
    </row>
    <row r="2755" spans="1:2">
      <c r="A2755">
        <v>1001752182</v>
      </c>
      <c r="B2755" t="s">
        <v>12067</v>
      </c>
    </row>
    <row r="2756" spans="1:2">
      <c r="A2756">
        <v>1001752184</v>
      </c>
      <c r="B2756" t="s">
        <v>4800</v>
      </c>
    </row>
    <row r="2757" spans="1:2">
      <c r="A2757">
        <v>1001752184</v>
      </c>
      <c r="B2757" t="s">
        <v>4800</v>
      </c>
    </row>
    <row r="2758" spans="1:2">
      <c r="A2758">
        <v>1001752184</v>
      </c>
      <c r="B2758" t="s">
        <v>4800</v>
      </c>
    </row>
    <row r="2759" spans="1:2">
      <c r="A2759">
        <v>1001752184</v>
      </c>
      <c r="B2759" t="s">
        <v>4800</v>
      </c>
    </row>
    <row r="2760" spans="1:2">
      <c r="A2760">
        <v>1001752184</v>
      </c>
      <c r="B2760" t="s">
        <v>4800</v>
      </c>
    </row>
    <row r="2761" spans="1:2">
      <c r="A2761">
        <v>1001752184</v>
      </c>
      <c r="B2761" t="s">
        <v>4800</v>
      </c>
    </row>
    <row r="2762" spans="1:2">
      <c r="A2762">
        <v>1001752184</v>
      </c>
      <c r="B2762" t="s">
        <v>4800</v>
      </c>
    </row>
    <row r="2763" spans="1:2">
      <c r="A2763">
        <v>1001752184</v>
      </c>
      <c r="B2763" t="s">
        <v>4800</v>
      </c>
    </row>
    <row r="2764" spans="1:2">
      <c r="A2764">
        <v>1001752185</v>
      </c>
      <c r="B2764" t="s">
        <v>12100</v>
      </c>
    </row>
    <row r="2765" spans="1:2">
      <c r="A2765">
        <v>1001752185</v>
      </c>
      <c r="B2765" t="s">
        <v>12100</v>
      </c>
    </row>
    <row r="2766" spans="1:2">
      <c r="A2766">
        <v>1001752185</v>
      </c>
      <c r="B2766" t="s">
        <v>12100</v>
      </c>
    </row>
    <row r="2767" spans="1:2">
      <c r="A2767">
        <v>1001752185</v>
      </c>
      <c r="B2767" t="s">
        <v>12100</v>
      </c>
    </row>
    <row r="2768" spans="1:2">
      <c r="A2768">
        <v>1001752185</v>
      </c>
      <c r="B2768" t="s">
        <v>12100</v>
      </c>
    </row>
    <row r="2769" spans="1:2">
      <c r="A2769">
        <v>1001752185</v>
      </c>
      <c r="B2769" t="s">
        <v>12100</v>
      </c>
    </row>
    <row r="2770" spans="1:2">
      <c r="A2770">
        <v>1001752185</v>
      </c>
      <c r="B2770" t="s">
        <v>12100</v>
      </c>
    </row>
    <row r="2771" spans="1:2">
      <c r="A2771">
        <v>1001752192</v>
      </c>
      <c r="B2771" t="s">
        <v>12067</v>
      </c>
    </row>
    <row r="2772" spans="1:2">
      <c r="A2772">
        <v>1001752195</v>
      </c>
      <c r="B2772" t="s">
        <v>12101</v>
      </c>
    </row>
    <row r="2773" spans="1:2">
      <c r="A2773">
        <v>1001752195</v>
      </c>
      <c r="B2773" t="s">
        <v>12101</v>
      </c>
    </row>
    <row r="2774" spans="1:2">
      <c r="A2774">
        <v>1001752195</v>
      </c>
      <c r="B2774" t="s">
        <v>12101</v>
      </c>
    </row>
    <row r="2775" spans="1:2">
      <c r="A2775">
        <v>1001752195</v>
      </c>
      <c r="B2775" t="s">
        <v>12101</v>
      </c>
    </row>
    <row r="2776" spans="1:2">
      <c r="A2776">
        <v>1001752195</v>
      </c>
      <c r="B2776" t="s">
        <v>12101</v>
      </c>
    </row>
    <row r="2777" spans="1:2">
      <c r="A2777">
        <v>1001752195</v>
      </c>
      <c r="B2777" t="s">
        <v>12101</v>
      </c>
    </row>
    <row r="2778" spans="1:2">
      <c r="A2778">
        <v>1001752195</v>
      </c>
      <c r="B2778" t="s">
        <v>12101</v>
      </c>
    </row>
    <row r="2779" spans="1:2">
      <c r="A2779">
        <v>1001752195</v>
      </c>
      <c r="B2779" t="s">
        <v>12101</v>
      </c>
    </row>
    <row r="2780" spans="1:2">
      <c r="A2780">
        <v>1001752196</v>
      </c>
      <c r="B2780" t="s">
        <v>12102</v>
      </c>
    </row>
    <row r="2781" spans="1:2">
      <c r="A2781">
        <v>1001752196</v>
      </c>
      <c r="B2781" t="s">
        <v>12102</v>
      </c>
    </row>
    <row r="2782" spans="1:2">
      <c r="A2782">
        <v>1001752196</v>
      </c>
      <c r="B2782" t="s">
        <v>12102</v>
      </c>
    </row>
    <row r="2783" spans="1:2">
      <c r="A2783">
        <v>1001752196</v>
      </c>
      <c r="B2783" t="s">
        <v>12102</v>
      </c>
    </row>
    <row r="2784" spans="1:2">
      <c r="A2784">
        <v>1001752196</v>
      </c>
      <c r="B2784" t="s">
        <v>12102</v>
      </c>
    </row>
    <row r="2785" spans="1:2">
      <c r="A2785">
        <v>1001752196</v>
      </c>
      <c r="B2785" t="s">
        <v>12102</v>
      </c>
    </row>
    <row r="2786" spans="1:2">
      <c r="A2786">
        <v>1001752196</v>
      </c>
      <c r="B2786" t="s">
        <v>12102</v>
      </c>
    </row>
    <row r="2787" spans="1:2">
      <c r="A2787">
        <v>1001752200</v>
      </c>
      <c r="B2787" t="s">
        <v>7244</v>
      </c>
    </row>
    <row r="2788" spans="1:2">
      <c r="A2788">
        <v>1001752200</v>
      </c>
      <c r="B2788" t="s">
        <v>7244</v>
      </c>
    </row>
    <row r="2789" spans="1:2">
      <c r="A2789">
        <v>1001752200</v>
      </c>
      <c r="B2789" t="s">
        <v>7244</v>
      </c>
    </row>
    <row r="2790" spans="1:2">
      <c r="A2790">
        <v>1001752200</v>
      </c>
      <c r="B2790" t="s">
        <v>7244</v>
      </c>
    </row>
    <row r="2791" spans="1:2">
      <c r="A2791">
        <v>1001752200</v>
      </c>
      <c r="B2791" t="s">
        <v>7244</v>
      </c>
    </row>
    <row r="2792" spans="1:2">
      <c r="A2792">
        <v>1001752200</v>
      </c>
      <c r="B2792" t="s">
        <v>7244</v>
      </c>
    </row>
    <row r="2793" spans="1:2">
      <c r="A2793">
        <v>1001752200</v>
      </c>
      <c r="B2793" t="s">
        <v>7244</v>
      </c>
    </row>
    <row r="2794" spans="1:2">
      <c r="A2794">
        <v>1001752200</v>
      </c>
      <c r="B2794" t="s">
        <v>7244</v>
      </c>
    </row>
    <row r="2795" spans="1:2">
      <c r="A2795">
        <v>1001752201</v>
      </c>
      <c r="B2795" t="s">
        <v>12067</v>
      </c>
    </row>
    <row r="2796" spans="1:2">
      <c r="A2796">
        <v>1001752202</v>
      </c>
      <c r="B2796" t="s">
        <v>12067</v>
      </c>
    </row>
    <row r="2797" spans="1:2">
      <c r="A2797">
        <v>1001752203</v>
      </c>
      <c r="B2797" t="s">
        <v>12103</v>
      </c>
    </row>
    <row r="2798" spans="1:2">
      <c r="A2798">
        <v>1001752203</v>
      </c>
      <c r="B2798" t="s">
        <v>12103</v>
      </c>
    </row>
    <row r="2799" spans="1:2">
      <c r="A2799">
        <v>1001752203</v>
      </c>
      <c r="B2799" t="s">
        <v>12103</v>
      </c>
    </row>
    <row r="2800" spans="1:2">
      <c r="A2800">
        <v>1001752205</v>
      </c>
      <c r="B2800" t="s">
        <v>12067</v>
      </c>
    </row>
    <row r="2801" spans="1:2">
      <c r="A2801">
        <v>1001752208</v>
      </c>
      <c r="B2801" t="s">
        <v>12067</v>
      </c>
    </row>
    <row r="2802" spans="1:2">
      <c r="A2802">
        <v>1001752212</v>
      </c>
      <c r="B2802" t="s">
        <v>12104</v>
      </c>
    </row>
    <row r="2803" spans="1:2">
      <c r="A2803">
        <v>1001752212</v>
      </c>
      <c r="B2803" t="s">
        <v>12104</v>
      </c>
    </row>
    <row r="2804" spans="1:2">
      <c r="A2804">
        <v>1001752212</v>
      </c>
      <c r="B2804" t="s">
        <v>12104</v>
      </c>
    </row>
    <row r="2805" spans="1:2">
      <c r="A2805">
        <v>1001752213</v>
      </c>
      <c r="B2805" t="s">
        <v>12067</v>
      </c>
    </row>
    <row r="2806" spans="1:2">
      <c r="A2806">
        <v>1001752215</v>
      </c>
      <c r="B2806" t="s">
        <v>12067</v>
      </c>
    </row>
    <row r="2807" spans="1:2">
      <c r="A2807">
        <v>1001752216</v>
      </c>
      <c r="B2807" t="s">
        <v>12105</v>
      </c>
    </row>
    <row r="2808" spans="1:2">
      <c r="A2808">
        <v>1001752217</v>
      </c>
      <c r="B2808" t="s">
        <v>12106</v>
      </c>
    </row>
    <row r="2809" spans="1:2">
      <c r="A2809">
        <v>1001752217</v>
      </c>
      <c r="B2809" t="s">
        <v>12106</v>
      </c>
    </row>
    <row r="2810" spans="1:2">
      <c r="A2810">
        <v>1001752217</v>
      </c>
      <c r="B2810" t="s">
        <v>12106</v>
      </c>
    </row>
    <row r="2811" spans="1:2">
      <c r="A2811">
        <v>1001752217</v>
      </c>
      <c r="B2811" t="s">
        <v>12106</v>
      </c>
    </row>
    <row r="2812" spans="1:2">
      <c r="A2812">
        <v>1001752217</v>
      </c>
      <c r="B2812" t="s">
        <v>12106</v>
      </c>
    </row>
    <row r="2813" spans="1:2">
      <c r="A2813">
        <v>1001752217</v>
      </c>
      <c r="B2813" t="s">
        <v>12106</v>
      </c>
    </row>
    <row r="2814" spans="1:2">
      <c r="A2814">
        <v>1001752218</v>
      </c>
      <c r="B2814" t="s">
        <v>11006</v>
      </c>
    </row>
    <row r="2815" spans="1:2">
      <c r="A2815">
        <v>1001752218</v>
      </c>
      <c r="B2815" t="s">
        <v>11006</v>
      </c>
    </row>
    <row r="2816" spans="1:2">
      <c r="A2816">
        <v>1001752218</v>
      </c>
      <c r="B2816" t="s">
        <v>11006</v>
      </c>
    </row>
    <row r="2817" spans="1:2">
      <c r="A2817">
        <v>1001752218</v>
      </c>
      <c r="B2817" t="s">
        <v>11006</v>
      </c>
    </row>
    <row r="2818" spans="1:2">
      <c r="A2818">
        <v>1001752218</v>
      </c>
      <c r="B2818" t="s">
        <v>11006</v>
      </c>
    </row>
    <row r="2819" spans="1:2">
      <c r="A2819">
        <v>1001752218</v>
      </c>
      <c r="B2819" t="s">
        <v>11006</v>
      </c>
    </row>
    <row r="2820" spans="1:2">
      <c r="A2820">
        <v>1001752218</v>
      </c>
      <c r="B2820" t="s">
        <v>11006</v>
      </c>
    </row>
    <row r="2821" spans="1:2">
      <c r="A2821">
        <v>1001752219</v>
      </c>
      <c r="B2821" t="s">
        <v>5640</v>
      </c>
    </row>
    <row r="2822" spans="1:2">
      <c r="A2822">
        <v>1001752219</v>
      </c>
      <c r="B2822" t="s">
        <v>5640</v>
      </c>
    </row>
    <row r="2823" spans="1:2">
      <c r="A2823">
        <v>1001752219</v>
      </c>
      <c r="B2823" t="s">
        <v>5640</v>
      </c>
    </row>
    <row r="2824" spans="1:2">
      <c r="A2824">
        <v>1001752219</v>
      </c>
      <c r="B2824" t="s">
        <v>5640</v>
      </c>
    </row>
    <row r="2825" spans="1:2">
      <c r="A2825">
        <v>1001752219</v>
      </c>
      <c r="B2825" t="s">
        <v>5640</v>
      </c>
    </row>
    <row r="2826" spans="1:2">
      <c r="A2826">
        <v>1001752219</v>
      </c>
      <c r="B2826" t="s">
        <v>5640</v>
      </c>
    </row>
    <row r="2827" spans="1:2">
      <c r="A2827">
        <v>1001752219</v>
      </c>
      <c r="B2827" t="s">
        <v>5640</v>
      </c>
    </row>
    <row r="2828" spans="1:2">
      <c r="A2828">
        <v>1001752219</v>
      </c>
      <c r="B2828" t="s">
        <v>5640</v>
      </c>
    </row>
    <row r="2829" spans="1:2">
      <c r="A2829">
        <v>1001752224</v>
      </c>
      <c r="B2829" t="s">
        <v>12067</v>
      </c>
    </row>
    <row r="2830" spans="1:2">
      <c r="A2830">
        <v>1001752232</v>
      </c>
      <c r="B2830" t="s">
        <v>12107</v>
      </c>
    </row>
    <row r="2831" spans="1:2">
      <c r="A2831">
        <v>1001752232</v>
      </c>
      <c r="B2831" t="s">
        <v>12107</v>
      </c>
    </row>
    <row r="2832" spans="1:2">
      <c r="A2832">
        <v>1001752232</v>
      </c>
      <c r="B2832" t="s">
        <v>12107</v>
      </c>
    </row>
    <row r="2833" spans="1:2">
      <c r="A2833">
        <v>1001752232</v>
      </c>
      <c r="B2833" t="s">
        <v>12107</v>
      </c>
    </row>
    <row r="2834" spans="1:2">
      <c r="A2834">
        <v>1001752232</v>
      </c>
      <c r="B2834" t="s">
        <v>12107</v>
      </c>
    </row>
    <row r="2835" spans="1:2">
      <c r="A2835">
        <v>1001752234</v>
      </c>
      <c r="B2835" t="s">
        <v>12067</v>
      </c>
    </row>
    <row r="2836" spans="1:2">
      <c r="A2836">
        <v>1001752237</v>
      </c>
      <c r="B2836" t="s">
        <v>12067</v>
      </c>
    </row>
    <row r="2837" spans="1:2">
      <c r="A2837">
        <v>1001752241</v>
      </c>
      <c r="B2837" t="s">
        <v>7257</v>
      </c>
    </row>
    <row r="2838" spans="1:2">
      <c r="A2838">
        <v>1001752241</v>
      </c>
      <c r="B2838" t="s">
        <v>7257</v>
      </c>
    </row>
    <row r="2839" spans="1:2">
      <c r="A2839">
        <v>1001752241</v>
      </c>
      <c r="B2839" t="s">
        <v>7257</v>
      </c>
    </row>
    <row r="2840" spans="1:2">
      <c r="A2840">
        <v>1001752241</v>
      </c>
      <c r="B2840" t="s">
        <v>7257</v>
      </c>
    </row>
    <row r="2841" spans="1:2">
      <c r="A2841">
        <v>1001752241</v>
      </c>
      <c r="B2841" t="s">
        <v>7257</v>
      </c>
    </row>
    <row r="2842" spans="1:2">
      <c r="A2842">
        <v>1001752241</v>
      </c>
      <c r="B2842" t="s">
        <v>7257</v>
      </c>
    </row>
    <row r="2843" spans="1:2">
      <c r="A2843">
        <v>1001752241</v>
      </c>
      <c r="B2843" t="s">
        <v>7257</v>
      </c>
    </row>
    <row r="2844" spans="1:2">
      <c r="A2844">
        <v>1001752241</v>
      </c>
      <c r="B2844" t="s">
        <v>7257</v>
      </c>
    </row>
    <row r="2845" spans="1:2">
      <c r="A2845">
        <v>1001752242</v>
      </c>
      <c r="B2845" t="s">
        <v>12067</v>
      </c>
    </row>
    <row r="2846" spans="1:2">
      <c r="A2846">
        <v>1001752243</v>
      </c>
      <c r="B2846" t="s">
        <v>12108</v>
      </c>
    </row>
    <row r="2847" spans="1:2">
      <c r="A2847">
        <v>1001752243</v>
      </c>
      <c r="B2847" t="s">
        <v>12108</v>
      </c>
    </row>
    <row r="2848" spans="1:2">
      <c r="A2848">
        <v>1001752243</v>
      </c>
      <c r="B2848" t="s">
        <v>12108</v>
      </c>
    </row>
    <row r="2849" spans="1:2">
      <c r="A2849">
        <v>1001752244</v>
      </c>
      <c r="B2849" t="s">
        <v>12109</v>
      </c>
    </row>
    <row r="2850" spans="1:2">
      <c r="A2850">
        <v>1001752244</v>
      </c>
      <c r="B2850" t="s">
        <v>12109</v>
      </c>
    </row>
    <row r="2851" spans="1:2">
      <c r="A2851">
        <v>1001752244</v>
      </c>
      <c r="B2851" t="s">
        <v>12109</v>
      </c>
    </row>
    <row r="2852" spans="1:2">
      <c r="A2852">
        <v>1001752249</v>
      </c>
      <c r="B2852" t="s">
        <v>12067</v>
      </c>
    </row>
    <row r="2853" spans="1:2">
      <c r="A2853">
        <v>1001752250</v>
      </c>
      <c r="B2853" t="s">
        <v>12110</v>
      </c>
    </row>
    <row r="2854" spans="1:2">
      <c r="A2854">
        <v>1001752250</v>
      </c>
      <c r="B2854" t="s">
        <v>12110</v>
      </c>
    </row>
    <row r="2855" spans="1:2">
      <c r="A2855">
        <v>1001752250</v>
      </c>
      <c r="B2855" t="s">
        <v>12110</v>
      </c>
    </row>
    <row r="2856" spans="1:2">
      <c r="A2856">
        <v>1001752250</v>
      </c>
      <c r="B2856" t="s">
        <v>12110</v>
      </c>
    </row>
    <row r="2857" spans="1:2">
      <c r="A2857">
        <v>1001752250</v>
      </c>
      <c r="B2857" t="s">
        <v>12110</v>
      </c>
    </row>
    <row r="2858" spans="1:2">
      <c r="A2858">
        <v>1001752250</v>
      </c>
      <c r="B2858" t="s">
        <v>12110</v>
      </c>
    </row>
    <row r="2859" spans="1:2">
      <c r="A2859">
        <v>1001752250</v>
      </c>
      <c r="B2859" t="s">
        <v>12110</v>
      </c>
    </row>
    <row r="2860" spans="1:2">
      <c r="A2860">
        <v>1001752252</v>
      </c>
      <c r="B2860" t="s">
        <v>4807</v>
      </c>
    </row>
    <row r="2861" spans="1:2">
      <c r="A2861">
        <v>1001752252</v>
      </c>
      <c r="B2861" t="s">
        <v>4807</v>
      </c>
    </row>
    <row r="2862" spans="1:2">
      <c r="A2862">
        <v>1001752252</v>
      </c>
      <c r="B2862" t="s">
        <v>4807</v>
      </c>
    </row>
    <row r="2863" spans="1:2">
      <c r="A2863">
        <v>1001752252</v>
      </c>
      <c r="B2863" t="s">
        <v>4807</v>
      </c>
    </row>
    <row r="2864" spans="1:2">
      <c r="A2864">
        <v>1001752252</v>
      </c>
      <c r="B2864" t="s">
        <v>4807</v>
      </c>
    </row>
    <row r="2865" spans="1:2">
      <c r="A2865">
        <v>1001752252</v>
      </c>
      <c r="B2865" t="s">
        <v>4807</v>
      </c>
    </row>
    <row r="2866" spans="1:2">
      <c r="A2866">
        <v>1001752252</v>
      </c>
      <c r="B2866" t="s">
        <v>4807</v>
      </c>
    </row>
    <row r="2867" spans="1:2">
      <c r="A2867">
        <v>1001752252</v>
      </c>
      <c r="B2867" t="s">
        <v>4807</v>
      </c>
    </row>
    <row r="2868" spans="1:2">
      <c r="A2868">
        <v>1001752253</v>
      </c>
      <c r="B2868" t="s">
        <v>12067</v>
      </c>
    </row>
    <row r="2869" spans="1:2">
      <c r="A2869">
        <v>1001752262</v>
      </c>
      <c r="B2869" t="s">
        <v>5043</v>
      </c>
    </row>
    <row r="2870" spans="1:2">
      <c r="A2870">
        <v>1001752262</v>
      </c>
      <c r="B2870" t="s">
        <v>5043</v>
      </c>
    </row>
    <row r="2871" spans="1:2">
      <c r="A2871">
        <v>1001752262</v>
      </c>
      <c r="B2871" t="s">
        <v>5043</v>
      </c>
    </row>
    <row r="2872" spans="1:2">
      <c r="A2872">
        <v>1001752262</v>
      </c>
      <c r="B2872" t="s">
        <v>5043</v>
      </c>
    </row>
    <row r="2873" spans="1:2">
      <c r="A2873">
        <v>1001752262</v>
      </c>
      <c r="B2873" t="s">
        <v>5043</v>
      </c>
    </row>
    <row r="2874" spans="1:2">
      <c r="A2874">
        <v>1001752262</v>
      </c>
      <c r="B2874" t="s">
        <v>5043</v>
      </c>
    </row>
    <row r="2875" spans="1:2">
      <c r="A2875">
        <v>1001752262</v>
      </c>
      <c r="B2875" t="s">
        <v>5043</v>
      </c>
    </row>
    <row r="2876" spans="1:2">
      <c r="A2876">
        <v>1001752263</v>
      </c>
      <c r="B2876" t="s">
        <v>12111</v>
      </c>
    </row>
    <row r="2877" spans="1:2">
      <c r="A2877">
        <v>1001752264</v>
      </c>
      <c r="B2877" t="s">
        <v>12067</v>
      </c>
    </row>
    <row r="2878" spans="1:2">
      <c r="A2878">
        <v>1001752265</v>
      </c>
      <c r="B2878" t="s">
        <v>12067</v>
      </c>
    </row>
    <row r="2879" spans="1:2">
      <c r="A2879">
        <v>1001752266</v>
      </c>
      <c r="B2879" t="s">
        <v>12067</v>
      </c>
    </row>
    <row r="2880" spans="1:2">
      <c r="A2880">
        <v>1001752269</v>
      </c>
      <c r="B2880" t="s">
        <v>12067</v>
      </c>
    </row>
    <row r="2881" spans="1:2">
      <c r="A2881">
        <v>1001752270</v>
      </c>
      <c r="B2881" t="s">
        <v>12112</v>
      </c>
    </row>
    <row r="2882" spans="1:2">
      <c r="A2882">
        <v>1001752270</v>
      </c>
      <c r="B2882" t="s">
        <v>12112</v>
      </c>
    </row>
    <row r="2883" spans="1:2">
      <c r="A2883">
        <v>1001752270</v>
      </c>
      <c r="B2883" t="s">
        <v>12112</v>
      </c>
    </row>
    <row r="2884" spans="1:2">
      <c r="A2884">
        <v>1001752270</v>
      </c>
      <c r="B2884" t="s">
        <v>12112</v>
      </c>
    </row>
    <row r="2885" spans="1:2">
      <c r="A2885">
        <v>1001752270</v>
      </c>
      <c r="B2885" t="s">
        <v>12113</v>
      </c>
    </row>
    <row r="2886" spans="1:2">
      <c r="A2886">
        <v>1001752270</v>
      </c>
      <c r="B2886" t="s">
        <v>12113</v>
      </c>
    </row>
    <row r="2887" spans="1:2">
      <c r="A2887">
        <v>1001752271</v>
      </c>
      <c r="B2887" t="s">
        <v>12067</v>
      </c>
    </row>
    <row r="2888" spans="1:2">
      <c r="A2888">
        <v>1001752273</v>
      </c>
      <c r="B2888" t="s">
        <v>12067</v>
      </c>
    </row>
    <row r="2889" spans="1:2">
      <c r="A2889">
        <v>1001752274</v>
      </c>
      <c r="B2889" t="s">
        <v>12067</v>
      </c>
    </row>
    <row r="2890" spans="1:2">
      <c r="A2890">
        <v>1001752275</v>
      </c>
      <c r="B2890" t="s">
        <v>7231</v>
      </c>
    </row>
    <row r="2891" spans="1:2">
      <c r="A2891">
        <v>1001752275</v>
      </c>
      <c r="B2891" t="s">
        <v>7231</v>
      </c>
    </row>
    <row r="2892" spans="1:2">
      <c r="A2892">
        <v>1001752275</v>
      </c>
      <c r="B2892" t="s">
        <v>7231</v>
      </c>
    </row>
    <row r="2893" spans="1:2">
      <c r="A2893">
        <v>1001752275</v>
      </c>
      <c r="B2893" t="s">
        <v>7231</v>
      </c>
    </row>
    <row r="2894" spans="1:2">
      <c r="A2894">
        <v>1001752275</v>
      </c>
      <c r="B2894" t="s">
        <v>7231</v>
      </c>
    </row>
    <row r="2895" spans="1:2">
      <c r="A2895">
        <v>1001752275</v>
      </c>
      <c r="B2895" t="s">
        <v>7231</v>
      </c>
    </row>
    <row r="2896" spans="1:2">
      <c r="A2896">
        <v>1001752275</v>
      </c>
      <c r="B2896" t="s">
        <v>7231</v>
      </c>
    </row>
    <row r="2897" spans="1:2">
      <c r="A2897">
        <v>1001752275</v>
      </c>
      <c r="B2897" t="s">
        <v>7231</v>
      </c>
    </row>
    <row r="2898" spans="1:2">
      <c r="A2898">
        <v>1001752275</v>
      </c>
      <c r="B2898" t="s">
        <v>7231</v>
      </c>
    </row>
    <row r="2899" spans="1:2">
      <c r="A2899">
        <v>1001752277</v>
      </c>
      <c r="B2899" t="s">
        <v>12114</v>
      </c>
    </row>
    <row r="2900" spans="1:2">
      <c r="A2900">
        <v>1001752277</v>
      </c>
      <c r="B2900" t="s">
        <v>12114</v>
      </c>
    </row>
    <row r="2901" spans="1:2">
      <c r="A2901">
        <v>1001752277</v>
      </c>
      <c r="B2901" t="s">
        <v>12114</v>
      </c>
    </row>
    <row r="2902" spans="1:2">
      <c r="A2902">
        <v>1001752277</v>
      </c>
      <c r="B2902" t="s">
        <v>12114</v>
      </c>
    </row>
    <row r="2903" spans="1:2">
      <c r="A2903">
        <v>1001752277</v>
      </c>
      <c r="B2903" t="s">
        <v>12114</v>
      </c>
    </row>
    <row r="2904" spans="1:2">
      <c r="A2904">
        <v>1001752277</v>
      </c>
      <c r="B2904" t="s">
        <v>12114</v>
      </c>
    </row>
    <row r="2905" spans="1:2">
      <c r="A2905">
        <v>1001752277</v>
      </c>
      <c r="B2905" t="s">
        <v>12114</v>
      </c>
    </row>
    <row r="2906" spans="1:2">
      <c r="A2906">
        <v>1001752278</v>
      </c>
      <c r="B2906" t="s">
        <v>12067</v>
      </c>
    </row>
    <row r="2907" spans="1:2">
      <c r="A2907">
        <v>1001752280</v>
      </c>
      <c r="B2907" t="s">
        <v>12115</v>
      </c>
    </row>
    <row r="2908" spans="1:2">
      <c r="A2908">
        <v>1001752280</v>
      </c>
      <c r="B2908" t="s">
        <v>12115</v>
      </c>
    </row>
    <row r="2909" spans="1:2">
      <c r="A2909">
        <v>1001752280</v>
      </c>
      <c r="B2909" t="s">
        <v>12115</v>
      </c>
    </row>
    <row r="2910" spans="1:2">
      <c r="A2910">
        <v>1001752280</v>
      </c>
      <c r="B2910" t="s">
        <v>12115</v>
      </c>
    </row>
    <row r="2911" spans="1:2">
      <c r="A2911">
        <v>1001752280</v>
      </c>
      <c r="B2911" t="s">
        <v>12115</v>
      </c>
    </row>
    <row r="2912" spans="1:2">
      <c r="A2912">
        <v>1001752280</v>
      </c>
      <c r="B2912" t="s">
        <v>12115</v>
      </c>
    </row>
    <row r="2913" spans="1:2">
      <c r="A2913">
        <v>1001752281</v>
      </c>
      <c r="B2913" t="s">
        <v>12116</v>
      </c>
    </row>
    <row r="2914" spans="1:2">
      <c r="A2914">
        <v>1001752281</v>
      </c>
      <c r="B2914" t="s">
        <v>12116</v>
      </c>
    </row>
    <row r="2915" spans="1:2">
      <c r="A2915">
        <v>1001752281</v>
      </c>
      <c r="B2915" t="s">
        <v>12116</v>
      </c>
    </row>
    <row r="2916" spans="1:2">
      <c r="A2916">
        <v>1001752281</v>
      </c>
      <c r="B2916" t="s">
        <v>12116</v>
      </c>
    </row>
    <row r="2917" spans="1:2">
      <c r="A2917">
        <v>1001752281</v>
      </c>
      <c r="B2917" t="s">
        <v>12116</v>
      </c>
    </row>
    <row r="2918" spans="1:2">
      <c r="A2918">
        <v>1001752281</v>
      </c>
      <c r="B2918" t="s">
        <v>12116</v>
      </c>
    </row>
    <row r="2919" spans="1:2">
      <c r="A2919">
        <v>1001752281</v>
      </c>
      <c r="B2919" t="s">
        <v>12116</v>
      </c>
    </row>
    <row r="2920" spans="1:2">
      <c r="A2920">
        <v>1001752282</v>
      </c>
      <c r="B2920" t="s">
        <v>4321</v>
      </c>
    </row>
    <row r="2921" spans="1:2">
      <c r="A2921">
        <v>1001752282</v>
      </c>
      <c r="B2921" t="s">
        <v>4321</v>
      </c>
    </row>
    <row r="2922" spans="1:2">
      <c r="A2922">
        <v>1001752282</v>
      </c>
      <c r="B2922" t="s">
        <v>4321</v>
      </c>
    </row>
    <row r="2923" spans="1:2">
      <c r="A2923">
        <v>1001752282</v>
      </c>
      <c r="B2923" t="s">
        <v>4321</v>
      </c>
    </row>
    <row r="2924" spans="1:2">
      <c r="A2924">
        <v>1001752282</v>
      </c>
      <c r="B2924" t="s">
        <v>4321</v>
      </c>
    </row>
    <row r="2925" spans="1:2">
      <c r="A2925">
        <v>1001752282</v>
      </c>
      <c r="B2925" t="s">
        <v>4321</v>
      </c>
    </row>
    <row r="2926" spans="1:2">
      <c r="A2926">
        <v>1001752282</v>
      </c>
      <c r="B2926" t="s">
        <v>4321</v>
      </c>
    </row>
    <row r="2927" spans="1:2">
      <c r="A2927">
        <v>1001752282</v>
      </c>
      <c r="B2927" t="s">
        <v>4321</v>
      </c>
    </row>
    <row r="2928" spans="1:2">
      <c r="A2928">
        <v>1001752282</v>
      </c>
      <c r="B2928" t="s">
        <v>4321</v>
      </c>
    </row>
    <row r="2929" spans="1:2">
      <c r="A2929">
        <v>1001752283</v>
      </c>
      <c r="B2929" t="s">
        <v>12117</v>
      </c>
    </row>
    <row r="2930" spans="1:2">
      <c r="A2930">
        <v>1001752283</v>
      </c>
      <c r="B2930" t="s">
        <v>12117</v>
      </c>
    </row>
    <row r="2931" spans="1:2">
      <c r="A2931">
        <v>1001752283</v>
      </c>
      <c r="B2931" t="s">
        <v>12117</v>
      </c>
    </row>
    <row r="2932" spans="1:2">
      <c r="A2932">
        <v>1001752283</v>
      </c>
      <c r="B2932" t="s">
        <v>12117</v>
      </c>
    </row>
    <row r="2933" spans="1:2">
      <c r="A2933">
        <v>1001752283</v>
      </c>
      <c r="B2933" t="s">
        <v>12117</v>
      </c>
    </row>
    <row r="2934" spans="1:2">
      <c r="A2934">
        <v>1001752283</v>
      </c>
      <c r="B2934" t="s">
        <v>12117</v>
      </c>
    </row>
    <row r="2935" spans="1:2">
      <c r="A2935">
        <v>1001752283</v>
      </c>
      <c r="B2935" t="s">
        <v>12117</v>
      </c>
    </row>
    <row r="2936" spans="1:2">
      <c r="A2936">
        <v>1001752287</v>
      </c>
      <c r="B2936" t="s">
        <v>12067</v>
      </c>
    </row>
    <row r="2937" spans="1:2">
      <c r="A2937">
        <v>1001752288</v>
      </c>
      <c r="B2937" t="s">
        <v>12067</v>
      </c>
    </row>
    <row r="2938" spans="1:2">
      <c r="A2938">
        <v>1001752291</v>
      </c>
      <c r="B2938" t="s">
        <v>12067</v>
      </c>
    </row>
    <row r="2939" spans="1:2">
      <c r="A2939">
        <v>1001752293</v>
      </c>
      <c r="B2939" t="s">
        <v>12118</v>
      </c>
    </row>
    <row r="2940" spans="1:2">
      <c r="A2940">
        <v>1001752293</v>
      </c>
      <c r="B2940" t="s">
        <v>12118</v>
      </c>
    </row>
    <row r="2941" spans="1:2">
      <c r="A2941">
        <v>1001752293</v>
      </c>
      <c r="B2941" t="s">
        <v>12118</v>
      </c>
    </row>
    <row r="2942" spans="1:2">
      <c r="A2942">
        <v>1001752296</v>
      </c>
      <c r="B2942" t="s">
        <v>12119</v>
      </c>
    </row>
    <row r="2943" spans="1:2">
      <c r="A2943">
        <v>1001752296</v>
      </c>
      <c r="B2943" t="s">
        <v>12119</v>
      </c>
    </row>
    <row r="2944" spans="1:2">
      <c r="A2944">
        <v>1001752296</v>
      </c>
      <c r="B2944" t="s">
        <v>12119</v>
      </c>
    </row>
    <row r="2945" spans="1:2">
      <c r="A2945">
        <v>1001752296</v>
      </c>
      <c r="B2945" t="s">
        <v>12119</v>
      </c>
    </row>
    <row r="2946" spans="1:2">
      <c r="A2946">
        <v>1001752296</v>
      </c>
      <c r="B2946" t="s">
        <v>12119</v>
      </c>
    </row>
    <row r="2947" spans="1:2">
      <c r="A2947">
        <v>1001752296</v>
      </c>
      <c r="B2947" t="s">
        <v>12119</v>
      </c>
    </row>
    <row r="2948" spans="1:2">
      <c r="A2948">
        <v>1001752296</v>
      </c>
      <c r="B2948" t="s">
        <v>12119</v>
      </c>
    </row>
    <row r="2949" spans="1:2">
      <c r="A2949">
        <v>1001752297</v>
      </c>
      <c r="B2949" t="s">
        <v>12067</v>
      </c>
    </row>
    <row r="2950" spans="1:2">
      <c r="A2950">
        <v>1001752298</v>
      </c>
      <c r="B2950" t="s">
        <v>12120</v>
      </c>
    </row>
    <row r="2951" spans="1:2">
      <c r="A2951">
        <v>1001752298</v>
      </c>
      <c r="B2951" t="s">
        <v>12120</v>
      </c>
    </row>
    <row r="2952" spans="1:2">
      <c r="A2952">
        <v>1001752298</v>
      </c>
      <c r="B2952" t="s">
        <v>12120</v>
      </c>
    </row>
    <row r="2953" spans="1:2">
      <c r="A2953">
        <v>1001752298</v>
      </c>
      <c r="B2953" t="s">
        <v>12120</v>
      </c>
    </row>
    <row r="2954" spans="1:2">
      <c r="A2954">
        <v>1001752298</v>
      </c>
      <c r="B2954" t="s">
        <v>12120</v>
      </c>
    </row>
    <row r="2955" spans="1:2">
      <c r="A2955">
        <v>1001752298</v>
      </c>
      <c r="B2955" t="s">
        <v>12120</v>
      </c>
    </row>
    <row r="2956" spans="1:2">
      <c r="A2956">
        <v>1001752298</v>
      </c>
      <c r="B2956" t="s">
        <v>12120</v>
      </c>
    </row>
    <row r="2957" spans="1:2">
      <c r="A2957">
        <v>1001752298</v>
      </c>
      <c r="B2957" t="s">
        <v>12120</v>
      </c>
    </row>
    <row r="2958" spans="1:2">
      <c r="A2958">
        <v>1001752300</v>
      </c>
      <c r="B2958" t="s">
        <v>12067</v>
      </c>
    </row>
    <row r="2959" spans="1:2">
      <c r="A2959">
        <v>1001752301</v>
      </c>
      <c r="B2959" t="s">
        <v>12067</v>
      </c>
    </row>
    <row r="2960" spans="1:2">
      <c r="A2960">
        <v>1001752302</v>
      </c>
      <c r="B2960" t="s">
        <v>12121</v>
      </c>
    </row>
    <row r="2961" spans="1:2">
      <c r="A2961">
        <v>1001752302</v>
      </c>
      <c r="B2961" t="s">
        <v>12121</v>
      </c>
    </row>
    <row r="2962" spans="1:2">
      <c r="A2962">
        <v>1001752302</v>
      </c>
      <c r="B2962" t="s">
        <v>12121</v>
      </c>
    </row>
    <row r="2963" spans="1:2">
      <c r="A2963">
        <v>1001752302</v>
      </c>
      <c r="B2963" t="s">
        <v>12121</v>
      </c>
    </row>
    <row r="2964" spans="1:2">
      <c r="A2964">
        <v>1001752302</v>
      </c>
      <c r="B2964" t="s">
        <v>12121</v>
      </c>
    </row>
    <row r="2965" spans="1:2">
      <c r="A2965">
        <v>1001752302</v>
      </c>
      <c r="B2965" t="s">
        <v>12121</v>
      </c>
    </row>
    <row r="2966" spans="1:2">
      <c r="A2966">
        <v>1001752302</v>
      </c>
      <c r="B2966" t="s">
        <v>12121</v>
      </c>
    </row>
    <row r="2967" spans="1:2">
      <c r="A2967">
        <v>1001752303</v>
      </c>
      <c r="B2967" t="s">
        <v>12122</v>
      </c>
    </row>
    <row r="2968" spans="1:2">
      <c r="A2968">
        <v>1001752303</v>
      </c>
      <c r="B2968" t="s">
        <v>12122</v>
      </c>
    </row>
    <row r="2969" spans="1:2">
      <c r="A2969">
        <v>1001752303</v>
      </c>
      <c r="B2969" t="s">
        <v>12122</v>
      </c>
    </row>
    <row r="2970" spans="1:2">
      <c r="A2970">
        <v>1001752303</v>
      </c>
      <c r="B2970" t="s">
        <v>12122</v>
      </c>
    </row>
    <row r="2971" spans="1:2">
      <c r="A2971">
        <v>1001752303</v>
      </c>
      <c r="B2971" t="s">
        <v>12122</v>
      </c>
    </row>
    <row r="2972" spans="1:2">
      <c r="A2972">
        <v>1001752303</v>
      </c>
      <c r="B2972" t="s">
        <v>12122</v>
      </c>
    </row>
    <row r="2973" spans="1:2">
      <c r="A2973">
        <v>1001752303</v>
      </c>
      <c r="B2973" t="s">
        <v>12122</v>
      </c>
    </row>
    <row r="2974" spans="1:2">
      <c r="A2974">
        <v>1001752303</v>
      </c>
      <c r="B2974" t="s">
        <v>12122</v>
      </c>
    </row>
    <row r="2975" spans="1:2">
      <c r="A2975">
        <v>1001752303</v>
      </c>
      <c r="B2975" t="s">
        <v>12122</v>
      </c>
    </row>
    <row r="2976" spans="1:2">
      <c r="A2976">
        <v>1001752305</v>
      </c>
      <c r="B2976" t="s">
        <v>12067</v>
      </c>
    </row>
    <row r="2977" spans="1:2">
      <c r="A2977">
        <v>1001752306</v>
      </c>
      <c r="B2977" t="s">
        <v>12067</v>
      </c>
    </row>
    <row r="2978" spans="1:2">
      <c r="A2978">
        <v>1001752307</v>
      </c>
      <c r="B2978" t="s">
        <v>12067</v>
      </c>
    </row>
    <row r="2979" spans="1:2">
      <c r="A2979">
        <v>1001752308</v>
      </c>
      <c r="B2979" t="s">
        <v>12123</v>
      </c>
    </row>
    <row r="2980" spans="1:2">
      <c r="A2980">
        <v>1001752308</v>
      </c>
      <c r="B2980" t="s">
        <v>12123</v>
      </c>
    </row>
    <row r="2981" spans="1:2">
      <c r="A2981">
        <v>1001752308</v>
      </c>
      <c r="B2981" t="s">
        <v>12123</v>
      </c>
    </row>
    <row r="2982" spans="1:2">
      <c r="A2982">
        <v>1001752311</v>
      </c>
      <c r="B2982" t="s">
        <v>12124</v>
      </c>
    </row>
    <row r="2983" spans="1:2">
      <c r="A2983">
        <v>1001752311</v>
      </c>
      <c r="B2983" t="s">
        <v>12124</v>
      </c>
    </row>
    <row r="2984" spans="1:2">
      <c r="A2984">
        <v>1001752312</v>
      </c>
      <c r="B2984" t="s">
        <v>12125</v>
      </c>
    </row>
    <row r="2985" spans="1:2">
      <c r="A2985">
        <v>1001752312</v>
      </c>
      <c r="B2985" t="s">
        <v>12125</v>
      </c>
    </row>
    <row r="2986" spans="1:2">
      <c r="A2986">
        <v>1001752312</v>
      </c>
      <c r="B2986" t="s">
        <v>12125</v>
      </c>
    </row>
    <row r="2987" spans="1:2">
      <c r="A2987">
        <v>1001752312</v>
      </c>
      <c r="B2987" t="s">
        <v>12125</v>
      </c>
    </row>
    <row r="2988" spans="1:2">
      <c r="A2988">
        <v>1001752312</v>
      </c>
      <c r="B2988" t="s">
        <v>12125</v>
      </c>
    </row>
    <row r="2989" spans="1:2">
      <c r="A2989">
        <v>1001752312</v>
      </c>
      <c r="B2989" t="s">
        <v>12125</v>
      </c>
    </row>
    <row r="2990" spans="1:2">
      <c r="A2990">
        <v>1001752313</v>
      </c>
      <c r="B2990" t="s">
        <v>5854</v>
      </c>
    </row>
    <row r="2991" spans="1:2">
      <c r="A2991">
        <v>1001752313</v>
      </c>
      <c r="B2991" t="s">
        <v>5854</v>
      </c>
    </row>
    <row r="2992" spans="1:2">
      <c r="A2992">
        <v>1001752313</v>
      </c>
      <c r="B2992" t="s">
        <v>5854</v>
      </c>
    </row>
    <row r="2993" spans="1:2">
      <c r="A2993">
        <v>1001752313</v>
      </c>
      <c r="B2993" t="s">
        <v>5854</v>
      </c>
    </row>
    <row r="2994" spans="1:2">
      <c r="A2994">
        <v>1001752313</v>
      </c>
      <c r="B2994" t="s">
        <v>5854</v>
      </c>
    </row>
    <row r="2995" spans="1:2">
      <c r="A2995">
        <v>1001752313</v>
      </c>
      <c r="B2995" t="s">
        <v>5854</v>
      </c>
    </row>
    <row r="2996" spans="1:2">
      <c r="A2996">
        <v>1001752313</v>
      </c>
      <c r="B2996" t="s">
        <v>5854</v>
      </c>
    </row>
    <row r="2997" spans="1:2">
      <c r="A2997">
        <v>1001752319</v>
      </c>
      <c r="B2997" t="s">
        <v>5851</v>
      </c>
    </row>
    <row r="2998" spans="1:2">
      <c r="A2998">
        <v>1001752319</v>
      </c>
      <c r="B2998" t="s">
        <v>5851</v>
      </c>
    </row>
    <row r="2999" spans="1:2">
      <c r="A2999">
        <v>1001752319</v>
      </c>
      <c r="B2999" t="s">
        <v>5851</v>
      </c>
    </row>
    <row r="3000" spans="1:2">
      <c r="A3000">
        <v>1001752319</v>
      </c>
      <c r="B3000" t="s">
        <v>5851</v>
      </c>
    </row>
    <row r="3001" spans="1:2">
      <c r="A3001">
        <v>1001752319</v>
      </c>
      <c r="B3001" t="s">
        <v>5851</v>
      </c>
    </row>
    <row r="3002" spans="1:2">
      <c r="A3002">
        <v>1001752319</v>
      </c>
      <c r="B3002" t="s">
        <v>5851</v>
      </c>
    </row>
    <row r="3003" spans="1:2">
      <c r="A3003">
        <v>1001752319</v>
      </c>
      <c r="B3003" t="s">
        <v>5851</v>
      </c>
    </row>
    <row r="3004" spans="1:2">
      <c r="A3004">
        <v>1001752320</v>
      </c>
      <c r="B3004" t="s">
        <v>12067</v>
      </c>
    </row>
    <row r="3005" spans="1:2">
      <c r="A3005">
        <v>1001752322</v>
      </c>
      <c r="B3005" t="s">
        <v>12126</v>
      </c>
    </row>
    <row r="3006" spans="1:2">
      <c r="A3006">
        <v>1001752324</v>
      </c>
      <c r="B3006" t="s">
        <v>12127</v>
      </c>
    </row>
    <row r="3007" spans="1:2">
      <c r="A3007">
        <v>1001752324</v>
      </c>
      <c r="B3007" t="s">
        <v>12127</v>
      </c>
    </row>
    <row r="3008" spans="1:2">
      <c r="A3008">
        <v>1001752324</v>
      </c>
      <c r="B3008" t="s">
        <v>12127</v>
      </c>
    </row>
    <row r="3009" spans="1:2">
      <c r="A3009">
        <v>1001752324</v>
      </c>
      <c r="B3009" t="s">
        <v>12127</v>
      </c>
    </row>
    <row r="3010" spans="1:2">
      <c r="A3010">
        <v>1001752324</v>
      </c>
      <c r="B3010" t="s">
        <v>12127</v>
      </c>
    </row>
    <row r="3011" spans="1:2">
      <c r="A3011">
        <v>1001752324</v>
      </c>
      <c r="B3011" t="s">
        <v>12127</v>
      </c>
    </row>
    <row r="3012" spans="1:2">
      <c r="A3012">
        <v>1001752324</v>
      </c>
      <c r="B3012" t="s">
        <v>12127</v>
      </c>
    </row>
    <row r="3013" spans="1:2">
      <c r="A3013">
        <v>1001752324</v>
      </c>
      <c r="B3013" t="s">
        <v>12127</v>
      </c>
    </row>
    <row r="3014" spans="1:2">
      <c r="A3014">
        <v>1001752327</v>
      </c>
      <c r="B3014" t="s">
        <v>12067</v>
      </c>
    </row>
    <row r="3015" spans="1:2">
      <c r="A3015">
        <v>1001752328</v>
      </c>
      <c r="B3015" t="s">
        <v>12067</v>
      </c>
    </row>
    <row r="3016" spans="1:2">
      <c r="A3016">
        <v>1001752330</v>
      </c>
      <c r="B3016" t="s">
        <v>12067</v>
      </c>
    </row>
    <row r="3017" spans="1:2">
      <c r="A3017">
        <v>1001752332</v>
      </c>
      <c r="B3017" t="s">
        <v>12067</v>
      </c>
    </row>
    <row r="3018" spans="1:2">
      <c r="A3018">
        <v>1001752333</v>
      </c>
      <c r="B3018" t="s">
        <v>12067</v>
      </c>
    </row>
    <row r="3019" spans="1:2">
      <c r="A3019">
        <v>1001752335</v>
      </c>
      <c r="B3019" t="s">
        <v>12128</v>
      </c>
    </row>
    <row r="3020" spans="1:2">
      <c r="A3020">
        <v>1001752335</v>
      </c>
      <c r="B3020" t="s">
        <v>12128</v>
      </c>
    </row>
    <row r="3021" spans="1:2">
      <c r="A3021">
        <v>1001752337</v>
      </c>
      <c r="B3021" t="s">
        <v>9083</v>
      </c>
    </row>
    <row r="3022" spans="1:2">
      <c r="A3022">
        <v>1001752337</v>
      </c>
      <c r="B3022" t="s">
        <v>9083</v>
      </c>
    </row>
    <row r="3023" spans="1:2">
      <c r="A3023">
        <v>1001752337</v>
      </c>
      <c r="B3023" t="s">
        <v>9083</v>
      </c>
    </row>
    <row r="3024" spans="1:2">
      <c r="A3024">
        <v>1001752337</v>
      </c>
      <c r="B3024" t="s">
        <v>9083</v>
      </c>
    </row>
    <row r="3025" spans="1:2">
      <c r="A3025">
        <v>1001752337</v>
      </c>
      <c r="B3025" t="s">
        <v>9083</v>
      </c>
    </row>
    <row r="3026" spans="1:2">
      <c r="A3026">
        <v>1001752337</v>
      </c>
      <c r="B3026" t="s">
        <v>9083</v>
      </c>
    </row>
    <row r="3027" spans="1:2">
      <c r="A3027">
        <v>1001752337</v>
      </c>
      <c r="B3027" t="s">
        <v>9083</v>
      </c>
    </row>
    <row r="3028" spans="1:2">
      <c r="A3028">
        <v>1001752338</v>
      </c>
      <c r="B3028" t="s">
        <v>12129</v>
      </c>
    </row>
    <row r="3029" spans="1:2">
      <c r="A3029">
        <v>1001752338</v>
      </c>
      <c r="B3029" t="s">
        <v>12129</v>
      </c>
    </row>
    <row r="3030" spans="1:2">
      <c r="A3030">
        <v>1001752338</v>
      </c>
      <c r="B3030" t="s">
        <v>12129</v>
      </c>
    </row>
    <row r="3031" spans="1:2">
      <c r="A3031">
        <v>1001752338</v>
      </c>
      <c r="B3031" t="s">
        <v>12129</v>
      </c>
    </row>
    <row r="3032" spans="1:2">
      <c r="A3032">
        <v>1001752338</v>
      </c>
      <c r="B3032" t="s">
        <v>12129</v>
      </c>
    </row>
    <row r="3033" spans="1:2">
      <c r="A3033">
        <v>1001752338</v>
      </c>
      <c r="B3033" t="s">
        <v>12129</v>
      </c>
    </row>
    <row r="3034" spans="1:2">
      <c r="A3034">
        <v>1001752341</v>
      </c>
      <c r="B3034" t="s">
        <v>9078</v>
      </c>
    </row>
    <row r="3035" spans="1:2">
      <c r="A3035">
        <v>1001752341</v>
      </c>
      <c r="B3035" t="s">
        <v>9078</v>
      </c>
    </row>
    <row r="3036" spans="1:2">
      <c r="A3036">
        <v>1001752341</v>
      </c>
      <c r="B3036" t="s">
        <v>9078</v>
      </c>
    </row>
    <row r="3037" spans="1:2">
      <c r="A3037">
        <v>1001752341</v>
      </c>
      <c r="B3037" t="s">
        <v>9078</v>
      </c>
    </row>
    <row r="3038" spans="1:2">
      <c r="A3038">
        <v>1001752341</v>
      </c>
      <c r="B3038" t="s">
        <v>9078</v>
      </c>
    </row>
    <row r="3039" spans="1:2">
      <c r="A3039">
        <v>1001752341</v>
      </c>
      <c r="B3039" t="s">
        <v>9078</v>
      </c>
    </row>
    <row r="3040" spans="1:2">
      <c r="A3040">
        <v>1001752341</v>
      </c>
      <c r="B3040" t="s">
        <v>9078</v>
      </c>
    </row>
    <row r="3041" spans="1:2">
      <c r="A3041">
        <v>1001752341</v>
      </c>
      <c r="B3041" t="s">
        <v>9078</v>
      </c>
    </row>
    <row r="3042" spans="1:2">
      <c r="A3042">
        <v>1001752344</v>
      </c>
      <c r="B3042" t="s">
        <v>12067</v>
      </c>
    </row>
    <row r="3043" spans="1:2">
      <c r="A3043">
        <v>1001752345</v>
      </c>
      <c r="B3043" t="s">
        <v>12067</v>
      </c>
    </row>
    <row r="3044" spans="1:2">
      <c r="A3044">
        <v>1001752346</v>
      </c>
      <c r="B3044" t="s">
        <v>5545</v>
      </c>
    </row>
    <row r="3045" spans="1:2">
      <c r="A3045">
        <v>1001752346</v>
      </c>
      <c r="B3045" t="s">
        <v>5545</v>
      </c>
    </row>
    <row r="3046" spans="1:2">
      <c r="A3046">
        <v>1001752346</v>
      </c>
      <c r="B3046" t="s">
        <v>5545</v>
      </c>
    </row>
    <row r="3047" spans="1:2">
      <c r="A3047">
        <v>1001752346</v>
      </c>
      <c r="B3047" t="s">
        <v>5545</v>
      </c>
    </row>
    <row r="3048" spans="1:2">
      <c r="A3048">
        <v>1001752346</v>
      </c>
      <c r="B3048" t="s">
        <v>5545</v>
      </c>
    </row>
    <row r="3049" spans="1:2">
      <c r="A3049">
        <v>1001752346</v>
      </c>
      <c r="B3049" t="s">
        <v>5545</v>
      </c>
    </row>
    <row r="3050" spans="1:2">
      <c r="A3050">
        <v>1001752349</v>
      </c>
      <c r="B3050" t="s">
        <v>5592</v>
      </c>
    </row>
    <row r="3051" spans="1:2">
      <c r="A3051">
        <v>1001752349</v>
      </c>
      <c r="B3051" t="s">
        <v>5592</v>
      </c>
    </row>
    <row r="3052" spans="1:2">
      <c r="A3052">
        <v>1001752349</v>
      </c>
      <c r="B3052" t="s">
        <v>5592</v>
      </c>
    </row>
    <row r="3053" spans="1:2">
      <c r="A3053">
        <v>1001752349</v>
      </c>
      <c r="B3053" t="s">
        <v>5592</v>
      </c>
    </row>
    <row r="3054" spans="1:2">
      <c r="A3054">
        <v>1001752349</v>
      </c>
      <c r="B3054" t="s">
        <v>5592</v>
      </c>
    </row>
    <row r="3055" spans="1:2">
      <c r="A3055">
        <v>1001752351</v>
      </c>
      <c r="B3055" t="s">
        <v>12067</v>
      </c>
    </row>
    <row r="3056" spans="1:2">
      <c r="A3056">
        <v>1001752354</v>
      </c>
      <c r="B3056" t="s">
        <v>12067</v>
      </c>
    </row>
    <row r="3057" spans="1:2">
      <c r="A3057">
        <v>1001752356</v>
      </c>
      <c r="B3057" t="s">
        <v>12130</v>
      </c>
    </row>
    <row r="3058" spans="1:2">
      <c r="A3058">
        <v>1001752356</v>
      </c>
      <c r="B3058" t="s">
        <v>12130</v>
      </c>
    </row>
    <row r="3059" spans="1:2">
      <c r="A3059">
        <v>1001752356</v>
      </c>
      <c r="B3059" t="s">
        <v>12130</v>
      </c>
    </row>
    <row r="3060" spans="1:2">
      <c r="A3060">
        <v>1001752358</v>
      </c>
      <c r="B3060" t="s">
        <v>2520</v>
      </c>
    </row>
    <row r="3061" spans="1:2">
      <c r="A3061">
        <v>1001752358</v>
      </c>
      <c r="B3061" t="s">
        <v>2520</v>
      </c>
    </row>
    <row r="3062" spans="1:2">
      <c r="A3062">
        <v>1001752358</v>
      </c>
      <c r="B3062" t="s">
        <v>2520</v>
      </c>
    </row>
    <row r="3063" spans="1:2">
      <c r="A3063">
        <v>1001752358</v>
      </c>
      <c r="B3063" t="s">
        <v>2520</v>
      </c>
    </row>
    <row r="3064" spans="1:2">
      <c r="A3064">
        <v>1001752358</v>
      </c>
      <c r="B3064" t="s">
        <v>2520</v>
      </c>
    </row>
    <row r="3065" spans="1:2">
      <c r="A3065">
        <v>1001752358</v>
      </c>
      <c r="B3065" t="s">
        <v>2520</v>
      </c>
    </row>
    <row r="3066" spans="1:2">
      <c r="A3066">
        <v>1001752358</v>
      </c>
      <c r="B3066" t="s">
        <v>2520</v>
      </c>
    </row>
    <row r="3067" spans="1:2">
      <c r="A3067">
        <v>1001752359</v>
      </c>
      <c r="B3067" t="s">
        <v>2553</v>
      </c>
    </row>
    <row r="3068" spans="1:2">
      <c r="A3068">
        <v>1001752359</v>
      </c>
      <c r="B3068" t="s">
        <v>2553</v>
      </c>
    </row>
    <row r="3069" spans="1:2">
      <c r="A3069">
        <v>1001752359</v>
      </c>
      <c r="B3069" t="s">
        <v>2553</v>
      </c>
    </row>
    <row r="3070" spans="1:2">
      <c r="A3070">
        <v>1001752359</v>
      </c>
      <c r="B3070" t="s">
        <v>2553</v>
      </c>
    </row>
    <row r="3071" spans="1:2">
      <c r="A3071">
        <v>1001752359</v>
      </c>
      <c r="B3071" t="s">
        <v>2553</v>
      </c>
    </row>
    <row r="3072" spans="1:2">
      <c r="A3072">
        <v>1001752359</v>
      </c>
      <c r="B3072" t="s">
        <v>2553</v>
      </c>
    </row>
    <row r="3073" spans="1:2">
      <c r="A3073">
        <v>1001752359</v>
      </c>
      <c r="B3073" t="s">
        <v>2553</v>
      </c>
    </row>
    <row r="3074" spans="1:2">
      <c r="A3074">
        <v>1001752360</v>
      </c>
      <c r="B3074" t="s">
        <v>12131</v>
      </c>
    </row>
    <row r="3075" spans="1:2">
      <c r="A3075">
        <v>1001752360</v>
      </c>
      <c r="B3075" t="s">
        <v>12131</v>
      </c>
    </row>
    <row r="3076" spans="1:2">
      <c r="A3076">
        <v>1001752360</v>
      </c>
      <c r="B3076" t="s">
        <v>12131</v>
      </c>
    </row>
    <row r="3077" spans="1:2">
      <c r="A3077">
        <v>1001752360</v>
      </c>
      <c r="B3077" t="s">
        <v>12131</v>
      </c>
    </row>
    <row r="3078" spans="1:2">
      <c r="A3078">
        <v>1001752360</v>
      </c>
      <c r="B3078" t="s">
        <v>12131</v>
      </c>
    </row>
    <row r="3079" spans="1:2">
      <c r="A3079">
        <v>1001752361</v>
      </c>
      <c r="B3079" t="s">
        <v>2525</v>
      </c>
    </row>
    <row r="3080" spans="1:2">
      <c r="A3080">
        <v>1001752361</v>
      </c>
      <c r="B3080" t="s">
        <v>2525</v>
      </c>
    </row>
    <row r="3081" spans="1:2">
      <c r="A3081">
        <v>1001752361</v>
      </c>
      <c r="B3081" t="s">
        <v>2525</v>
      </c>
    </row>
    <row r="3082" spans="1:2">
      <c r="A3082">
        <v>1001752361</v>
      </c>
      <c r="B3082" t="s">
        <v>2525</v>
      </c>
    </row>
    <row r="3083" spans="1:2">
      <c r="A3083">
        <v>1001752361</v>
      </c>
      <c r="B3083" t="s">
        <v>2525</v>
      </c>
    </row>
    <row r="3084" spans="1:2">
      <c r="A3084">
        <v>1001752361</v>
      </c>
      <c r="B3084" t="s">
        <v>2525</v>
      </c>
    </row>
    <row r="3085" spans="1:2">
      <c r="A3085">
        <v>1001752361</v>
      </c>
      <c r="B3085" t="s">
        <v>2525</v>
      </c>
    </row>
    <row r="3086" spans="1:2">
      <c r="A3086">
        <v>1001752361</v>
      </c>
      <c r="B3086" t="s">
        <v>2525</v>
      </c>
    </row>
    <row r="3087" spans="1:2">
      <c r="A3087">
        <v>1001752362</v>
      </c>
      <c r="B3087" t="s">
        <v>2539</v>
      </c>
    </row>
    <row r="3088" spans="1:2">
      <c r="A3088">
        <v>1001752362</v>
      </c>
      <c r="B3088" t="s">
        <v>2539</v>
      </c>
    </row>
    <row r="3089" spans="1:2">
      <c r="A3089">
        <v>1001752362</v>
      </c>
      <c r="B3089" t="s">
        <v>2539</v>
      </c>
    </row>
    <row r="3090" spans="1:2">
      <c r="A3090">
        <v>1001752362</v>
      </c>
      <c r="B3090" t="s">
        <v>2539</v>
      </c>
    </row>
    <row r="3091" spans="1:2">
      <c r="A3091">
        <v>1001752362</v>
      </c>
      <c r="B3091" t="s">
        <v>2539</v>
      </c>
    </row>
    <row r="3092" spans="1:2">
      <c r="A3092">
        <v>1001752362</v>
      </c>
      <c r="B3092" t="s">
        <v>2539</v>
      </c>
    </row>
    <row r="3093" spans="1:2">
      <c r="A3093">
        <v>1001752363</v>
      </c>
      <c r="B3093" t="s">
        <v>12132</v>
      </c>
    </row>
    <row r="3094" spans="1:2">
      <c r="A3094">
        <v>1001752363</v>
      </c>
      <c r="B3094" t="s">
        <v>12132</v>
      </c>
    </row>
    <row r="3095" spans="1:2">
      <c r="A3095">
        <v>1001752363</v>
      </c>
      <c r="B3095" t="s">
        <v>12132</v>
      </c>
    </row>
    <row r="3096" spans="1:2">
      <c r="A3096">
        <v>1001752366</v>
      </c>
      <c r="B3096" t="s">
        <v>12133</v>
      </c>
    </row>
    <row r="3097" spans="1:2">
      <c r="A3097">
        <v>1001752367</v>
      </c>
      <c r="B3097" t="s">
        <v>2558</v>
      </c>
    </row>
    <row r="3098" spans="1:2">
      <c r="A3098">
        <v>1001752367</v>
      </c>
      <c r="B3098" t="s">
        <v>2558</v>
      </c>
    </row>
    <row r="3099" spans="1:2">
      <c r="A3099">
        <v>1001752367</v>
      </c>
      <c r="B3099" t="s">
        <v>2558</v>
      </c>
    </row>
    <row r="3100" spans="1:2">
      <c r="A3100">
        <v>1001752367</v>
      </c>
      <c r="B3100" t="s">
        <v>2558</v>
      </c>
    </row>
    <row r="3101" spans="1:2">
      <c r="A3101">
        <v>1001752367</v>
      </c>
      <c r="B3101" t="s">
        <v>2558</v>
      </c>
    </row>
    <row r="3102" spans="1:2">
      <c r="A3102">
        <v>1001752369</v>
      </c>
      <c r="B3102" t="s">
        <v>12134</v>
      </c>
    </row>
    <row r="3103" spans="1:2">
      <c r="A3103">
        <v>1001752372</v>
      </c>
      <c r="B3103" t="s">
        <v>12135</v>
      </c>
    </row>
    <row r="3104" spans="1:2">
      <c r="A3104">
        <v>1001752372</v>
      </c>
      <c r="B3104" t="s">
        <v>12135</v>
      </c>
    </row>
    <row r="3105" spans="1:2">
      <c r="A3105">
        <v>1001752372</v>
      </c>
      <c r="B3105" t="s">
        <v>12135</v>
      </c>
    </row>
    <row r="3106" spans="1:2">
      <c r="A3106">
        <v>1001752372</v>
      </c>
      <c r="B3106" t="s">
        <v>12135</v>
      </c>
    </row>
    <row r="3107" spans="1:2">
      <c r="A3107">
        <v>1001752372</v>
      </c>
      <c r="B3107" t="s">
        <v>12135</v>
      </c>
    </row>
    <row r="3108" spans="1:2">
      <c r="A3108">
        <v>1001752372</v>
      </c>
      <c r="B3108" t="s">
        <v>12135</v>
      </c>
    </row>
    <row r="3109" spans="1:2">
      <c r="A3109">
        <v>1001752372</v>
      </c>
      <c r="B3109" t="s">
        <v>12135</v>
      </c>
    </row>
    <row r="3110" spans="1:2">
      <c r="A3110">
        <v>1001752372</v>
      </c>
      <c r="B3110" t="s">
        <v>12135</v>
      </c>
    </row>
    <row r="3111" spans="1:2">
      <c r="A3111">
        <v>1001752373</v>
      </c>
      <c r="B3111" t="s">
        <v>12136</v>
      </c>
    </row>
    <row r="3112" spans="1:2">
      <c r="A3112">
        <v>1001752373</v>
      </c>
      <c r="B3112" t="s">
        <v>12136</v>
      </c>
    </row>
    <row r="3113" spans="1:2">
      <c r="A3113">
        <v>1001752373</v>
      </c>
      <c r="B3113" t="s">
        <v>12136</v>
      </c>
    </row>
    <row r="3114" spans="1:2">
      <c r="A3114">
        <v>1001752373</v>
      </c>
      <c r="B3114" t="s">
        <v>12136</v>
      </c>
    </row>
    <row r="3115" spans="1:2">
      <c r="A3115">
        <v>1001752373</v>
      </c>
      <c r="B3115" t="s">
        <v>12136</v>
      </c>
    </row>
    <row r="3116" spans="1:2">
      <c r="A3116">
        <v>1001752373</v>
      </c>
      <c r="B3116" t="s">
        <v>12136</v>
      </c>
    </row>
    <row r="3117" spans="1:2">
      <c r="A3117">
        <v>1001752375</v>
      </c>
      <c r="B3117" t="s">
        <v>12137</v>
      </c>
    </row>
    <row r="3118" spans="1:2">
      <c r="A3118">
        <v>1001752376</v>
      </c>
      <c r="B3118" t="s">
        <v>12138</v>
      </c>
    </row>
    <row r="3119" spans="1:2">
      <c r="A3119">
        <v>1001752376</v>
      </c>
      <c r="B3119" t="s">
        <v>12138</v>
      </c>
    </row>
    <row r="3120" spans="1:2">
      <c r="A3120">
        <v>1001752376</v>
      </c>
      <c r="B3120" t="s">
        <v>12138</v>
      </c>
    </row>
    <row r="3121" spans="1:2">
      <c r="A3121">
        <v>1001752376</v>
      </c>
      <c r="B3121" t="s">
        <v>12138</v>
      </c>
    </row>
    <row r="3122" spans="1:2">
      <c r="A3122">
        <v>1001752376</v>
      </c>
      <c r="B3122" t="s">
        <v>12138</v>
      </c>
    </row>
    <row r="3123" spans="1:2">
      <c r="A3123">
        <v>1001752376</v>
      </c>
      <c r="B3123" t="s">
        <v>12138</v>
      </c>
    </row>
    <row r="3124" spans="1:2">
      <c r="A3124">
        <v>1001752379</v>
      </c>
      <c r="B3124" t="s">
        <v>12139</v>
      </c>
    </row>
    <row r="3125" spans="1:2">
      <c r="A3125">
        <v>1001752381</v>
      </c>
      <c r="B3125" t="s">
        <v>12140</v>
      </c>
    </row>
    <row r="3126" spans="1:2">
      <c r="A3126">
        <v>1001752381</v>
      </c>
      <c r="B3126" t="s">
        <v>12140</v>
      </c>
    </row>
    <row r="3127" spans="1:2">
      <c r="A3127">
        <v>1001752381</v>
      </c>
      <c r="B3127" t="s">
        <v>12140</v>
      </c>
    </row>
    <row r="3128" spans="1:2">
      <c r="A3128">
        <v>1001752381</v>
      </c>
      <c r="B3128" t="s">
        <v>12140</v>
      </c>
    </row>
    <row r="3129" spans="1:2">
      <c r="A3129">
        <v>1001752382</v>
      </c>
      <c r="B3129" t="s">
        <v>12067</v>
      </c>
    </row>
    <row r="3130" spans="1:2">
      <c r="A3130">
        <v>1001753006</v>
      </c>
      <c r="B3130" t="s">
        <v>12141</v>
      </c>
    </row>
    <row r="3131" spans="1:2">
      <c r="A3131">
        <v>1001753006</v>
      </c>
      <c r="B3131" t="s">
        <v>12141</v>
      </c>
    </row>
    <row r="3132" spans="1:2">
      <c r="A3132">
        <v>1001753006</v>
      </c>
      <c r="B3132" t="s">
        <v>12141</v>
      </c>
    </row>
    <row r="3133" spans="1:2">
      <c r="A3133">
        <v>1001753006</v>
      </c>
      <c r="B3133" t="s">
        <v>12141</v>
      </c>
    </row>
    <row r="3134" spans="1:2">
      <c r="A3134">
        <v>1001753006</v>
      </c>
      <c r="B3134" t="s">
        <v>12141</v>
      </c>
    </row>
    <row r="3135" spans="1:2">
      <c r="A3135">
        <v>1001753006</v>
      </c>
      <c r="B3135" t="s">
        <v>12141</v>
      </c>
    </row>
    <row r="3136" spans="1:2">
      <c r="A3136">
        <v>1001753006</v>
      </c>
      <c r="B3136" t="s">
        <v>12141</v>
      </c>
    </row>
    <row r="3137" spans="1:2">
      <c r="A3137">
        <v>1001753008</v>
      </c>
      <c r="B3137" t="s">
        <v>12067</v>
      </c>
    </row>
    <row r="3138" spans="1:2">
      <c r="A3138">
        <v>1001753011</v>
      </c>
      <c r="B3138" t="s">
        <v>12142</v>
      </c>
    </row>
    <row r="3139" spans="1:2">
      <c r="A3139">
        <v>1001753011</v>
      </c>
      <c r="B3139" t="s">
        <v>12142</v>
      </c>
    </row>
    <row r="3140" spans="1:2">
      <c r="A3140">
        <v>1001753011</v>
      </c>
      <c r="B3140" t="s">
        <v>12142</v>
      </c>
    </row>
    <row r="3141" spans="1:2">
      <c r="A3141">
        <v>1001753011</v>
      </c>
      <c r="B3141" t="s">
        <v>12142</v>
      </c>
    </row>
    <row r="3142" spans="1:2">
      <c r="A3142">
        <v>1001753011</v>
      </c>
      <c r="B3142" t="s">
        <v>12142</v>
      </c>
    </row>
    <row r="3143" spans="1:2">
      <c r="A3143">
        <v>1001753011</v>
      </c>
      <c r="B3143" t="s">
        <v>12142</v>
      </c>
    </row>
    <row r="3144" spans="1:2">
      <c r="A3144">
        <v>1001753011</v>
      </c>
      <c r="B3144" t="s">
        <v>12142</v>
      </c>
    </row>
    <row r="3145" spans="1:2">
      <c r="A3145">
        <v>1001753011</v>
      </c>
      <c r="B3145" t="s">
        <v>12142</v>
      </c>
    </row>
    <row r="3146" spans="1:2">
      <c r="A3146">
        <v>1001753013</v>
      </c>
      <c r="B3146" t="s">
        <v>5698</v>
      </c>
    </row>
    <row r="3147" spans="1:2">
      <c r="A3147">
        <v>1001753013</v>
      </c>
      <c r="B3147" t="s">
        <v>5698</v>
      </c>
    </row>
    <row r="3148" spans="1:2">
      <c r="A3148">
        <v>1001753013</v>
      </c>
      <c r="B3148" t="s">
        <v>5698</v>
      </c>
    </row>
    <row r="3149" spans="1:2">
      <c r="A3149">
        <v>1001753013</v>
      </c>
      <c r="B3149" t="s">
        <v>5698</v>
      </c>
    </row>
    <row r="3150" spans="1:2">
      <c r="A3150">
        <v>1001753013</v>
      </c>
      <c r="B3150" t="s">
        <v>5698</v>
      </c>
    </row>
    <row r="3151" spans="1:2">
      <c r="A3151">
        <v>1001753013</v>
      </c>
      <c r="B3151" t="s">
        <v>5698</v>
      </c>
    </row>
    <row r="3152" spans="1:2">
      <c r="A3152">
        <v>1001753013</v>
      </c>
      <c r="B3152" t="s">
        <v>5698</v>
      </c>
    </row>
    <row r="3153" spans="1:2">
      <c r="A3153">
        <v>1001753014</v>
      </c>
      <c r="B3153" t="s">
        <v>12067</v>
      </c>
    </row>
    <row r="3154" spans="1:2">
      <c r="A3154">
        <v>1001753015</v>
      </c>
      <c r="B3154" t="s">
        <v>5469</v>
      </c>
    </row>
    <row r="3155" spans="1:2">
      <c r="A3155">
        <v>1001753015</v>
      </c>
      <c r="B3155" t="s">
        <v>5469</v>
      </c>
    </row>
    <row r="3156" spans="1:2">
      <c r="A3156">
        <v>1001753015</v>
      </c>
      <c r="B3156" t="s">
        <v>5469</v>
      </c>
    </row>
    <row r="3157" spans="1:2">
      <c r="A3157">
        <v>1001753015</v>
      </c>
      <c r="B3157" t="s">
        <v>5469</v>
      </c>
    </row>
    <row r="3158" spans="1:2">
      <c r="A3158">
        <v>1001753015</v>
      </c>
      <c r="B3158" t="s">
        <v>5469</v>
      </c>
    </row>
    <row r="3159" spans="1:2">
      <c r="A3159">
        <v>1001753015</v>
      </c>
      <c r="B3159" t="s">
        <v>5469</v>
      </c>
    </row>
    <row r="3160" spans="1:2">
      <c r="A3160">
        <v>1001753015</v>
      </c>
      <c r="B3160" t="s">
        <v>5469</v>
      </c>
    </row>
    <row r="3161" spans="1:2">
      <c r="A3161">
        <v>1001753016</v>
      </c>
      <c r="B3161" t="s">
        <v>12067</v>
      </c>
    </row>
    <row r="3162" spans="1:2">
      <c r="A3162">
        <v>1001753017</v>
      </c>
      <c r="B3162" t="s">
        <v>12067</v>
      </c>
    </row>
    <row r="3163" spans="1:2">
      <c r="A3163">
        <v>1001753019</v>
      </c>
      <c r="B3163" t="s">
        <v>12067</v>
      </c>
    </row>
    <row r="3164" spans="1:2">
      <c r="A3164">
        <v>1001753021</v>
      </c>
      <c r="B3164" t="s">
        <v>5704</v>
      </c>
    </row>
    <row r="3165" spans="1:2">
      <c r="A3165">
        <v>1001753021</v>
      </c>
      <c r="B3165" t="s">
        <v>5704</v>
      </c>
    </row>
    <row r="3166" spans="1:2">
      <c r="A3166">
        <v>1001753021</v>
      </c>
      <c r="B3166" t="s">
        <v>5704</v>
      </c>
    </row>
    <row r="3167" spans="1:2">
      <c r="A3167">
        <v>1001753021</v>
      </c>
      <c r="B3167" t="s">
        <v>5704</v>
      </c>
    </row>
    <row r="3168" spans="1:2">
      <c r="A3168">
        <v>1001753021</v>
      </c>
      <c r="B3168" t="s">
        <v>5704</v>
      </c>
    </row>
    <row r="3169" spans="1:2">
      <c r="A3169">
        <v>1001753021</v>
      </c>
      <c r="B3169" t="s">
        <v>5704</v>
      </c>
    </row>
    <row r="3170" spans="1:2">
      <c r="A3170">
        <v>1001753021</v>
      </c>
      <c r="B3170" t="s">
        <v>5704</v>
      </c>
    </row>
    <row r="3171" spans="1:2">
      <c r="A3171">
        <v>1001753024</v>
      </c>
      <c r="B3171" t="s">
        <v>12143</v>
      </c>
    </row>
    <row r="3172" spans="1:2">
      <c r="A3172">
        <v>1001753024</v>
      </c>
      <c r="B3172" t="s">
        <v>12143</v>
      </c>
    </row>
    <row r="3173" spans="1:2">
      <c r="A3173">
        <v>1001753026</v>
      </c>
      <c r="B3173" t="s">
        <v>12144</v>
      </c>
    </row>
    <row r="3174" spans="1:2">
      <c r="A3174">
        <v>1001753026</v>
      </c>
      <c r="B3174" t="s">
        <v>12144</v>
      </c>
    </row>
    <row r="3175" spans="1:2">
      <c r="A3175">
        <v>1001753026</v>
      </c>
      <c r="B3175" t="s">
        <v>12144</v>
      </c>
    </row>
    <row r="3176" spans="1:2">
      <c r="A3176">
        <v>1001753026</v>
      </c>
      <c r="B3176" t="s">
        <v>12144</v>
      </c>
    </row>
    <row r="3177" spans="1:2">
      <c r="A3177">
        <v>1001753026</v>
      </c>
      <c r="B3177" t="s">
        <v>12144</v>
      </c>
    </row>
    <row r="3178" spans="1:2">
      <c r="A3178">
        <v>1001753026</v>
      </c>
      <c r="B3178" t="s">
        <v>12144</v>
      </c>
    </row>
    <row r="3179" spans="1:2">
      <c r="A3179">
        <v>1001753026</v>
      </c>
      <c r="B3179" t="s">
        <v>12144</v>
      </c>
    </row>
    <row r="3180" spans="1:2">
      <c r="A3180">
        <v>1001753026</v>
      </c>
      <c r="B3180" t="s">
        <v>12144</v>
      </c>
    </row>
    <row r="3181" spans="1:2">
      <c r="A3181">
        <v>1001753028</v>
      </c>
      <c r="B3181" t="s">
        <v>12067</v>
      </c>
    </row>
    <row r="3182" spans="1:2">
      <c r="A3182">
        <v>1001753029</v>
      </c>
      <c r="B3182" t="s">
        <v>12145</v>
      </c>
    </row>
    <row r="3183" spans="1:2">
      <c r="A3183">
        <v>1001753029</v>
      </c>
      <c r="B3183" t="s">
        <v>12145</v>
      </c>
    </row>
    <row r="3184" spans="1:2">
      <c r="A3184">
        <v>1001753029</v>
      </c>
      <c r="B3184" t="s">
        <v>12145</v>
      </c>
    </row>
    <row r="3185" spans="1:2">
      <c r="A3185">
        <v>1001753029</v>
      </c>
      <c r="B3185" t="s">
        <v>12145</v>
      </c>
    </row>
    <row r="3186" spans="1:2">
      <c r="A3186">
        <v>1001753029</v>
      </c>
      <c r="B3186" t="s">
        <v>12145</v>
      </c>
    </row>
    <row r="3187" spans="1:2">
      <c r="A3187">
        <v>1001753029</v>
      </c>
      <c r="B3187" t="s">
        <v>12145</v>
      </c>
    </row>
    <row r="3188" spans="1:2">
      <c r="A3188">
        <v>1001753029</v>
      </c>
      <c r="B3188" t="s">
        <v>12145</v>
      </c>
    </row>
    <row r="3189" spans="1:2">
      <c r="A3189">
        <v>1001753029</v>
      </c>
      <c r="B3189" t="s">
        <v>12145</v>
      </c>
    </row>
    <row r="3190" spans="1:2">
      <c r="A3190">
        <v>1001753030</v>
      </c>
      <c r="B3190" t="s">
        <v>12067</v>
      </c>
    </row>
    <row r="3191" spans="1:2">
      <c r="A3191">
        <v>1001753031</v>
      </c>
      <c r="B3191" t="s">
        <v>12146</v>
      </c>
    </row>
    <row r="3192" spans="1:2">
      <c r="A3192">
        <v>1001753031</v>
      </c>
      <c r="B3192" t="s">
        <v>12146</v>
      </c>
    </row>
    <row r="3193" spans="1:2">
      <c r="A3193">
        <v>1001753032</v>
      </c>
      <c r="B3193" t="s">
        <v>12067</v>
      </c>
    </row>
    <row r="3194" spans="1:2">
      <c r="A3194">
        <v>1001753033</v>
      </c>
      <c r="B3194" t="s">
        <v>12067</v>
      </c>
    </row>
    <row r="3195" spans="1:2">
      <c r="A3195">
        <v>1001753034</v>
      </c>
      <c r="B3195" t="s">
        <v>12147</v>
      </c>
    </row>
    <row r="3196" spans="1:2">
      <c r="A3196">
        <v>1001753034</v>
      </c>
      <c r="B3196" t="s">
        <v>12147</v>
      </c>
    </row>
    <row r="3197" spans="1:2">
      <c r="A3197">
        <v>1001753034</v>
      </c>
      <c r="B3197" t="s">
        <v>12147</v>
      </c>
    </row>
    <row r="3198" spans="1:2">
      <c r="A3198">
        <v>1001753034</v>
      </c>
      <c r="B3198" t="s">
        <v>12147</v>
      </c>
    </row>
    <row r="3199" spans="1:2">
      <c r="A3199">
        <v>1001753034</v>
      </c>
      <c r="B3199" t="s">
        <v>12147</v>
      </c>
    </row>
    <row r="3200" spans="1:2">
      <c r="A3200">
        <v>1001753034</v>
      </c>
      <c r="B3200" t="s">
        <v>12147</v>
      </c>
    </row>
    <row r="3201" spans="1:2">
      <c r="A3201">
        <v>1001753034</v>
      </c>
      <c r="B3201" t="s">
        <v>12147</v>
      </c>
    </row>
    <row r="3202" spans="1:2">
      <c r="A3202">
        <v>1001753034</v>
      </c>
      <c r="B3202" t="s">
        <v>12147</v>
      </c>
    </row>
    <row r="3203" spans="1:2">
      <c r="A3203">
        <v>1001753036</v>
      </c>
      <c r="B3203" t="s">
        <v>12148</v>
      </c>
    </row>
    <row r="3204" spans="1:2">
      <c r="A3204">
        <v>1001753036</v>
      </c>
      <c r="B3204" t="s">
        <v>12148</v>
      </c>
    </row>
    <row r="3205" spans="1:2">
      <c r="A3205">
        <v>1001753036</v>
      </c>
      <c r="B3205" t="s">
        <v>12148</v>
      </c>
    </row>
    <row r="3206" spans="1:2">
      <c r="A3206">
        <v>1001753036</v>
      </c>
      <c r="B3206" t="s">
        <v>12148</v>
      </c>
    </row>
    <row r="3207" spans="1:2">
      <c r="A3207">
        <v>1001753036</v>
      </c>
      <c r="B3207" t="s">
        <v>12148</v>
      </c>
    </row>
    <row r="3208" spans="1:2">
      <c r="A3208">
        <v>1001753037</v>
      </c>
      <c r="B3208" t="s">
        <v>12067</v>
      </c>
    </row>
    <row r="3209" spans="1:2">
      <c r="A3209">
        <v>1001753039</v>
      </c>
      <c r="B3209" t="s">
        <v>5716</v>
      </c>
    </row>
    <row r="3210" spans="1:2">
      <c r="A3210">
        <v>1001753039</v>
      </c>
      <c r="B3210" t="s">
        <v>5716</v>
      </c>
    </row>
    <row r="3211" spans="1:2">
      <c r="A3211">
        <v>1001753039</v>
      </c>
      <c r="B3211" t="s">
        <v>5716</v>
      </c>
    </row>
    <row r="3212" spans="1:2">
      <c r="A3212">
        <v>1001753039</v>
      </c>
      <c r="B3212" t="s">
        <v>5716</v>
      </c>
    </row>
    <row r="3213" spans="1:2">
      <c r="A3213">
        <v>1001753039</v>
      </c>
      <c r="B3213" t="s">
        <v>5716</v>
      </c>
    </row>
    <row r="3214" spans="1:2">
      <c r="A3214">
        <v>1001753039</v>
      </c>
      <c r="B3214" t="s">
        <v>5716</v>
      </c>
    </row>
    <row r="3215" spans="1:2">
      <c r="A3215">
        <v>1001753039</v>
      </c>
      <c r="B3215" t="s">
        <v>5716</v>
      </c>
    </row>
    <row r="3216" spans="1:2">
      <c r="A3216">
        <v>1001753042</v>
      </c>
      <c r="B3216" t="s">
        <v>5729</v>
      </c>
    </row>
    <row r="3217" spans="1:2">
      <c r="A3217">
        <v>1001753042</v>
      </c>
      <c r="B3217" t="s">
        <v>5729</v>
      </c>
    </row>
    <row r="3218" spans="1:2">
      <c r="A3218">
        <v>1001753042</v>
      </c>
      <c r="B3218" t="s">
        <v>5729</v>
      </c>
    </row>
    <row r="3219" spans="1:2">
      <c r="A3219">
        <v>1001753042</v>
      </c>
      <c r="B3219" t="s">
        <v>5729</v>
      </c>
    </row>
    <row r="3220" spans="1:2">
      <c r="A3220">
        <v>1001753042</v>
      </c>
      <c r="B3220" t="s">
        <v>5729</v>
      </c>
    </row>
    <row r="3221" spans="1:2">
      <c r="A3221">
        <v>1001753042</v>
      </c>
      <c r="B3221" t="s">
        <v>5729</v>
      </c>
    </row>
    <row r="3222" spans="1:2">
      <c r="A3222">
        <v>1001753042</v>
      </c>
      <c r="B3222" t="s">
        <v>5729</v>
      </c>
    </row>
    <row r="3223" spans="1:2">
      <c r="A3223">
        <v>1001753043</v>
      </c>
      <c r="B3223" t="s">
        <v>5725</v>
      </c>
    </row>
    <row r="3224" spans="1:2">
      <c r="A3224">
        <v>1001753043</v>
      </c>
      <c r="B3224" t="s">
        <v>5725</v>
      </c>
    </row>
    <row r="3225" spans="1:2">
      <c r="A3225">
        <v>1001753043</v>
      </c>
      <c r="B3225" t="s">
        <v>5725</v>
      </c>
    </row>
    <row r="3226" spans="1:2">
      <c r="A3226">
        <v>1001753043</v>
      </c>
      <c r="B3226" t="s">
        <v>5725</v>
      </c>
    </row>
    <row r="3227" spans="1:2">
      <c r="A3227">
        <v>1001753043</v>
      </c>
      <c r="B3227" t="s">
        <v>5725</v>
      </c>
    </row>
    <row r="3228" spans="1:2">
      <c r="A3228">
        <v>1001753043</v>
      </c>
      <c r="B3228" t="s">
        <v>5725</v>
      </c>
    </row>
    <row r="3229" spans="1:2">
      <c r="A3229">
        <v>1001753043</v>
      </c>
      <c r="B3229" t="s">
        <v>5725</v>
      </c>
    </row>
    <row r="3230" spans="1:2">
      <c r="A3230">
        <v>1001753044</v>
      </c>
      <c r="B3230" t="s">
        <v>5719</v>
      </c>
    </row>
    <row r="3231" spans="1:2">
      <c r="A3231">
        <v>1001753044</v>
      </c>
      <c r="B3231" t="s">
        <v>5719</v>
      </c>
    </row>
    <row r="3232" spans="1:2">
      <c r="A3232">
        <v>1001753044</v>
      </c>
      <c r="B3232" t="s">
        <v>5719</v>
      </c>
    </row>
    <row r="3233" spans="1:2">
      <c r="A3233">
        <v>1001753044</v>
      </c>
      <c r="B3233" t="s">
        <v>5719</v>
      </c>
    </row>
    <row r="3234" spans="1:2">
      <c r="A3234">
        <v>1001753044</v>
      </c>
      <c r="B3234" t="s">
        <v>5719</v>
      </c>
    </row>
    <row r="3235" spans="1:2">
      <c r="A3235">
        <v>1001753045</v>
      </c>
      <c r="B3235" t="s">
        <v>12067</v>
      </c>
    </row>
    <row r="3236" spans="1:2">
      <c r="A3236">
        <v>1001753047</v>
      </c>
      <c r="B3236" t="s">
        <v>12149</v>
      </c>
    </row>
    <row r="3237" spans="1:2">
      <c r="A3237">
        <v>1001753053</v>
      </c>
      <c r="B3237" t="s">
        <v>12150</v>
      </c>
    </row>
    <row r="3238" spans="1:2">
      <c r="A3238">
        <v>1001753053</v>
      </c>
      <c r="B3238" t="s">
        <v>12150</v>
      </c>
    </row>
    <row r="3239" spans="1:2">
      <c r="A3239">
        <v>1001753053</v>
      </c>
      <c r="B3239" t="s">
        <v>12150</v>
      </c>
    </row>
    <row r="3240" spans="1:2">
      <c r="A3240">
        <v>1001753053</v>
      </c>
      <c r="B3240" t="s">
        <v>12150</v>
      </c>
    </row>
    <row r="3241" spans="1:2">
      <c r="A3241">
        <v>1001753053</v>
      </c>
      <c r="B3241" t="s">
        <v>12150</v>
      </c>
    </row>
    <row r="3242" spans="1:2">
      <c r="A3242">
        <v>1001753053</v>
      </c>
      <c r="B3242" t="s">
        <v>12150</v>
      </c>
    </row>
    <row r="3243" spans="1:2">
      <c r="A3243">
        <v>1001753053</v>
      </c>
      <c r="B3243" t="s">
        <v>12150</v>
      </c>
    </row>
    <row r="3244" spans="1:2">
      <c r="A3244">
        <v>1001753053</v>
      </c>
      <c r="B3244" t="s">
        <v>12150</v>
      </c>
    </row>
    <row r="3245" spans="1:2">
      <c r="A3245">
        <v>1001753054</v>
      </c>
      <c r="B3245" t="s">
        <v>12067</v>
      </c>
    </row>
    <row r="3246" spans="1:2">
      <c r="A3246">
        <v>1001753055</v>
      </c>
      <c r="B3246" t="s">
        <v>12151</v>
      </c>
    </row>
    <row r="3247" spans="1:2">
      <c r="A3247">
        <v>1001753055</v>
      </c>
      <c r="B3247" t="s">
        <v>12151</v>
      </c>
    </row>
    <row r="3248" spans="1:2">
      <c r="A3248">
        <v>1001753055</v>
      </c>
      <c r="B3248" t="s">
        <v>12151</v>
      </c>
    </row>
    <row r="3249" spans="1:2">
      <c r="A3249">
        <v>1001753055</v>
      </c>
      <c r="B3249" t="s">
        <v>12151</v>
      </c>
    </row>
    <row r="3250" spans="1:2">
      <c r="A3250">
        <v>1001753055</v>
      </c>
      <c r="B3250" t="s">
        <v>12151</v>
      </c>
    </row>
    <row r="3251" spans="1:2">
      <c r="A3251">
        <v>1001753055</v>
      </c>
      <c r="B3251" t="s">
        <v>12151</v>
      </c>
    </row>
    <row r="3252" spans="1:2">
      <c r="A3252">
        <v>1001753055</v>
      </c>
      <c r="B3252" t="s">
        <v>12151</v>
      </c>
    </row>
    <row r="3253" spans="1:2">
      <c r="A3253">
        <v>1001753056</v>
      </c>
      <c r="B3253" t="s">
        <v>10639</v>
      </c>
    </row>
    <row r="3254" spans="1:2">
      <c r="A3254">
        <v>1001753056</v>
      </c>
      <c r="B3254" t="s">
        <v>10639</v>
      </c>
    </row>
    <row r="3255" spans="1:2">
      <c r="A3255">
        <v>1001753056</v>
      </c>
      <c r="B3255" t="s">
        <v>10639</v>
      </c>
    </row>
    <row r="3256" spans="1:2">
      <c r="A3256">
        <v>1001753056</v>
      </c>
      <c r="B3256" t="s">
        <v>10639</v>
      </c>
    </row>
    <row r="3257" spans="1:2">
      <c r="A3257">
        <v>1001753056</v>
      </c>
      <c r="B3257" t="s">
        <v>10639</v>
      </c>
    </row>
    <row r="3258" spans="1:2">
      <c r="A3258">
        <v>1001753056</v>
      </c>
      <c r="B3258" t="s">
        <v>10639</v>
      </c>
    </row>
    <row r="3259" spans="1:2">
      <c r="A3259">
        <v>1001753056</v>
      </c>
      <c r="B3259" t="s">
        <v>10639</v>
      </c>
    </row>
    <row r="3260" spans="1:2">
      <c r="A3260">
        <v>1001753056</v>
      </c>
      <c r="B3260" t="s">
        <v>10639</v>
      </c>
    </row>
    <row r="3261" spans="1:2">
      <c r="A3261">
        <v>1001753057</v>
      </c>
      <c r="B3261" t="s">
        <v>11096</v>
      </c>
    </row>
    <row r="3262" spans="1:2">
      <c r="A3262">
        <v>1001753057</v>
      </c>
      <c r="B3262" t="s">
        <v>11096</v>
      </c>
    </row>
    <row r="3263" spans="1:2">
      <c r="A3263">
        <v>1001753057</v>
      </c>
      <c r="B3263" t="s">
        <v>11096</v>
      </c>
    </row>
    <row r="3264" spans="1:2">
      <c r="A3264">
        <v>1001753057</v>
      </c>
      <c r="B3264" t="s">
        <v>11096</v>
      </c>
    </row>
    <row r="3265" spans="1:2">
      <c r="A3265">
        <v>1001753057</v>
      </c>
      <c r="B3265" t="s">
        <v>11096</v>
      </c>
    </row>
    <row r="3266" spans="1:2">
      <c r="A3266">
        <v>1001753057</v>
      </c>
      <c r="B3266" t="s">
        <v>11096</v>
      </c>
    </row>
    <row r="3267" spans="1:2">
      <c r="A3267">
        <v>1001753057</v>
      </c>
      <c r="B3267" t="s">
        <v>11096</v>
      </c>
    </row>
    <row r="3268" spans="1:2">
      <c r="A3268">
        <v>1001753058</v>
      </c>
      <c r="B3268" t="s">
        <v>12152</v>
      </c>
    </row>
    <row r="3269" spans="1:2">
      <c r="A3269">
        <v>1001753058</v>
      </c>
      <c r="B3269" t="s">
        <v>12152</v>
      </c>
    </row>
    <row r="3270" spans="1:2">
      <c r="A3270">
        <v>1001753058</v>
      </c>
      <c r="B3270" t="s">
        <v>12152</v>
      </c>
    </row>
    <row r="3271" spans="1:2">
      <c r="A3271">
        <v>1001753058</v>
      </c>
      <c r="B3271" t="s">
        <v>12152</v>
      </c>
    </row>
    <row r="3272" spans="1:2">
      <c r="A3272">
        <v>1001753058</v>
      </c>
      <c r="B3272" t="s">
        <v>12152</v>
      </c>
    </row>
    <row r="3273" spans="1:2">
      <c r="A3273">
        <v>1001753058</v>
      </c>
      <c r="B3273" t="s">
        <v>12152</v>
      </c>
    </row>
    <row r="3274" spans="1:2">
      <c r="A3274">
        <v>1001753058</v>
      </c>
      <c r="B3274" t="s">
        <v>12152</v>
      </c>
    </row>
    <row r="3275" spans="1:2">
      <c r="A3275">
        <v>1001753061</v>
      </c>
      <c r="B3275" t="s">
        <v>12067</v>
      </c>
    </row>
    <row r="3276" spans="1:2">
      <c r="A3276">
        <v>1001753062</v>
      </c>
      <c r="B3276" t="s">
        <v>12153</v>
      </c>
    </row>
    <row r="3277" spans="1:2">
      <c r="A3277">
        <v>1001753062</v>
      </c>
      <c r="B3277" t="s">
        <v>12153</v>
      </c>
    </row>
    <row r="3278" spans="1:2">
      <c r="A3278">
        <v>1001753062</v>
      </c>
      <c r="B3278" t="s">
        <v>12153</v>
      </c>
    </row>
    <row r="3279" spans="1:2">
      <c r="A3279">
        <v>1001753062</v>
      </c>
      <c r="B3279" t="s">
        <v>12153</v>
      </c>
    </row>
    <row r="3280" spans="1:2">
      <c r="A3280">
        <v>1001753062</v>
      </c>
      <c r="B3280" t="s">
        <v>12153</v>
      </c>
    </row>
    <row r="3281" spans="1:2">
      <c r="A3281">
        <v>1001753062</v>
      </c>
      <c r="B3281" t="s">
        <v>12153</v>
      </c>
    </row>
    <row r="3282" spans="1:2">
      <c r="A3282">
        <v>1001753062</v>
      </c>
      <c r="B3282" t="s">
        <v>12153</v>
      </c>
    </row>
    <row r="3283" spans="1:2">
      <c r="A3283">
        <v>1001753063</v>
      </c>
      <c r="B3283" t="s">
        <v>12154</v>
      </c>
    </row>
    <row r="3284" spans="1:2">
      <c r="A3284">
        <v>1001753063</v>
      </c>
      <c r="B3284" t="s">
        <v>12154</v>
      </c>
    </row>
    <row r="3285" spans="1:2">
      <c r="A3285">
        <v>1001753065</v>
      </c>
      <c r="B3285" t="s">
        <v>12067</v>
      </c>
    </row>
    <row r="3286" spans="1:2">
      <c r="A3286">
        <v>1001753066</v>
      </c>
      <c r="B3286" t="s">
        <v>12155</v>
      </c>
    </row>
    <row r="3287" spans="1:2">
      <c r="A3287">
        <v>1001753066</v>
      </c>
      <c r="B3287" t="s">
        <v>12155</v>
      </c>
    </row>
    <row r="3288" spans="1:2">
      <c r="A3288">
        <v>1001753066</v>
      </c>
      <c r="B3288" t="s">
        <v>12155</v>
      </c>
    </row>
    <row r="3289" spans="1:2">
      <c r="A3289">
        <v>1001753066</v>
      </c>
      <c r="B3289" t="s">
        <v>12155</v>
      </c>
    </row>
    <row r="3290" spans="1:2">
      <c r="A3290">
        <v>1001753066</v>
      </c>
      <c r="B3290" t="s">
        <v>12155</v>
      </c>
    </row>
    <row r="3291" spans="1:2">
      <c r="A3291">
        <v>1001753066</v>
      </c>
      <c r="B3291" t="s">
        <v>12155</v>
      </c>
    </row>
    <row r="3292" spans="1:2">
      <c r="A3292">
        <v>1001753066</v>
      </c>
      <c r="B3292" t="s">
        <v>12155</v>
      </c>
    </row>
    <row r="3293" spans="1:2">
      <c r="A3293">
        <v>1001753066</v>
      </c>
      <c r="B3293" t="s">
        <v>12155</v>
      </c>
    </row>
    <row r="3294" spans="1:2">
      <c r="A3294">
        <v>1001753068</v>
      </c>
      <c r="B3294" t="s">
        <v>12067</v>
      </c>
    </row>
    <row r="3295" spans="1:2">
      <c r="A3295">
        <v>1001753070</v>
      </c>
      <c r="B3295" t="s">
        <v>12156</v>
      </c>
    </row>
    <row r="3296" spans="1:2">
      <c r="A3296">
        <v>1001753070</v>
      </c>
      <c r="B3296" t="s">
        <v>12156</v>
      </c>
    </row>
    <row r="3297" spans="1:2">
      <c r="A3297">
        <v>1001753070</v>
      </c>
      <c r="B3297" t="s">
        <v>12156</v>
      </c>
    </row>
    <row r="3298" spans="1:2">
      <c r="A3298">
        <v>1001753070</v>
      </c>
      <c r="B3298" t="s">
        <v>12156</v>
      </c>
    </row>
    <row r="3299" spans="1:2">
      <c r="A3299">
        <v>1001753072</v>
      </c>
      <c r="B3299" t="s">
        <v>12157</v>
      </c>
    </row>
    <row r="3300" spans="1:2">
      <c r="A3300">
        <v>1001753072</v>
      </c>
      <c r="B3300" t="s">
        <v>12157</v>
      </c>
    </row>
    <row r="3301" spans="1:2">
      <c r="A3301">
        <v>1001753072</v>
      </c>
      <c r="B3301" t="s">
        <v>12157</v>
      </c>
    </row>
    <row r="3302" spans="1:2">
      <c r="A3302">
        <v>1001753073</v>
      </c>
      <c r="B3302" t="s">
        <v>12158</v>
      </c>
    </row>
    <row r="3303" spans="1:2">
      <c r="A3303">
        <v>1001753073</v>
      </c>
      <c r="B3303" t="s">
        <v>12158</v>
      </c>
    </row>
    <row r="3304" spans="1:2">
      <c r="A3304">
        <v>1001753073</v>
      </c>
      <c r="B3304" t="s">
        <v>12158</v>
      </c>
    </row>
    <row r="3305" spans="1:2">
      <c r="A3305">
        <v>1001753073</v>
      </c>
      <c r="B3305" t="s">
        <v>12158</v>
      </c>
    </row>
    <row r="3306" spans="1:2">
      <c r="A3306">
        <v>1001753073</v>
      </c>
      <c r="B3306" t="s">
        <v>12158</v>
      </c>
    </row>
    <row r="3307" spans="1:2">
      <c r="A3307">
        <v>1001753073</v>
      </c>
      <c r="B3307" t="s">
        <v>12158</v>
      </c>
    </row>
    <row r="3308" spans="1:2">
      <c r="A3308">
        <v>1001753073</v>
      </c>
      <c r="B3308" t="s">
        <v>12158</v>
      </c>
    </row>
    <row r="3309" spans="1:2">
      <c r="A3309">
        <v>1001753073</v>
      </c>
      <c r="B3309" t="s">
        <v>12158</v>
      </c>
    </row>
    <row r="3310" spans="1:2">
      <c r="A3310">
        <v>1001753073</v>
      </c>
      <c r="B3310" t="s">
        <v>12158</v>
      </c>
    </row>
    <row r="3311" spans="1:2">
      <c r="A3311">
        <v>1001753073</v>
      </c>
      <c r="B3311" t="s">
        <v>12158</v>
      </c>
    </row>
    <row r="3312" spans="1:2">
      <c r="A3312">
        <v>1001753075</v>
      </c>
      <c r="B3312" t="s">
        <v>5772</v>
      </c>
    </row>
    <row r="3313" spans="1:2">
      <c r="A3313">
        <v>1001753075</v>
      </c>
      <c r="B3313" t="s">
        <v>5772</v>
      </c>
    </row>
    <row r="3314" spans="1:2">
      <c r="A3314">
        <v>1001753075</v>
      </c>
      <c r="B3314" t="s">
        <v>5772</v>
      </c>
    </row>
    <row r="3315" spans="1:2">
      <c r="A3315">
        <v>1001753075</v>
      </c>
      <c r="B3315" t="s">
        <v>5772</v>
      </c>
    </row>
    <row r="3316" spans="1:2">
      <c r="A3316">
        <v>1001753075</v>
      </c>
      <c r="B3316" t="s">
        <v>5772</v>
      </c>
    </row>
    <row r="3317" spans="1:2">
      <c r="A3317">
        <v>1001753075</v>
      </c>
      <c r="B3317" t="s">
        <v>5772</v>
      </c>
    </row>
    <row r="3318" spans="1:2">
      <c r="A3318">
        <v>1001753079</v>
      </c>
      <c r="B3318" t="s">
        <v>12067</v>
      </c>
    </row>
    <row r="3319" spans="1:2">
      <c r="A3319">
        <v>1001753080</v>
      </c>
      <c r="B3319" t="s">
        <v>12159</v>
      </c>
    </row>
    <row r="3320" spans="1:2">
      <c r="A3320">
        <v>1001753080</v>
      </c>
      <c r="B3320" t="s">
        <v>12159</v>
      </c>
    </row>
    <row r="3321" spans="1:2">
      <c r="A3321">
        <v>1001753080</v>
      </c>
      <c r="B3321" t="s">
        <v>12159</v>
      </c>
    </row>
    <row r="3322" spans="1:2">
      <c r="A3322">
        <v>1001753080</v>
      </c>
      <c r="B3322" t="s">
        <v>12159</v>
      </c>
    </row>
    <row r="3323" spans="1:2">
      <c r="A3323">
        <v>1001753080</v>
      </c>
      <c r="B3323" t="s">
        <v>12159</v>
      </c>
    </row>
    <row r="3324" spans="1:2">
      <c r="A3324">
        <v>1001753080</v>
      </c>
      <c r="B3324" t="s">
        <v>12159</v>
      </c>
    </row>
    <row r="3325" spans="1:2">
      <c r="A3325">
        <v>1001753082</v>
      </c>
      <c r="B3325" t="s">
        <v>12067</v>
      </c>
    </row>
    <row r="3326" spans="1:2">
      <c r="A3326">
        <v>1001753086</v>
      </c>
      <c r="B3326" t="s">
        <v>12160</v>
      </c>
    </row>
    <row r="3327" spans="1:2">
      <c r="A3327">
        <v>1001753086</v>
      </c>
      <c r="B3327" t="s">
        <v>12160</v>
      </c>
    </row>
    <row r="3328" spans="1:2">
      <c r="A3328">
        <v>1001753086</v>
      </c>
      <c r="B3328" t="s">
        <v>12160</v>
      </c>
    </row>
    <row r="3329" spans="1:2">
      <c r="A3329">
        <v>1001753086</v>
      </c>
      <c r="B3329" t="s">
        <v>12160</v>
      </c>
    </row>
    <row r="3330" spans="1:2">
      <c r="A3330">
        <v>1001753086</v>
      </c>
      <c r="B3330" t="s">
        <v>12160</v>
      </c>
    </row>
    <row r="3331" spans="1:2">
      <c r="A3331">
        <v>1001753089</v>
      </c>
      <c r="B3331" t="s">
        <v>5766</v>
      </c>
    </row>
    <row r="3332" spans="1:2">
      <c r="A3332">
        <v>1001753089</v>
      </c>
      <c r="B3332" t="s">
        <v>5766</v>
      </c>
    </row>
    <row r="3333" spans="1:2">
      <c r="A3333">
        <v>1001753089</v>
      </c>
      <c r="B3333" t="s">
        <v>5766</v>
      </c>
    </row>
    <row r="3334" spans="1:2">
      <c r="A3334">
        <v>1001753089</v>
      </c>
      <c r="B3334" t="s">
        <v>5766</v>
      </c>
    </row>
    <row r="3335" spans="1:2">
      <c r="A3335">
        <v>1001753089</v>
      </c>
      <c r="B3335" t="s">
        <v>5766</v>
      </c>
    </row>
    <row r="3336" spans="1:2">
      <c r="A3336">
        <v>1001753089</v>
      </c>
      <c r="B3336" t="s">
        <v>5766</v>
      </c>
    </row>
    <row r="3337" spans="1:2">
      <c r="A3337">
        <v>1001753089</v>
      </c>
      <c r="B3337" t="s">
        <v>5766</v>
      </c>
    </row>
    <row r="3338" spans="1:2">
      <c r="A3338">
        <v>1001753089</v>
      </c>
      <c r="B3338" t="s">
        <v>5766</v>
      </c>
    </row>
    <row r="3339" spans="1:2">
      <c r="A3339">
        <v>1001753090</v>
      </c>
      <c r="B3339" t="s">
        <v>12161</v>
      </c>
    </row>
    <row r="3340" spans="1:2">
      <c r="A3340">
        <v>1001753090</v>
      </c>
      <c r="B3340" t="s">
        <v>12161</v>
      </c>
    </row>
    <row r="3341" spans="1:2">
      <c r="A3341">
        <v>1001753090</v>
      </c>
      <c r="B3341" t="s">
        <v>12161</v>
      </c>
    </row>
    <row r="3342" spans="1:2">
      <c r="A3342">
        <v>1001753090</v>
      </c>
      <c r="B3342" t="s">
        <v>12161</v>
      </c>
    </row>
    <row r="3343" spans="1:2">
      <c r="A3343">
        <v>1001753090</v>
      </c>
      <c r="B3343" t="s">
        <v>12161</v>
      </c>
    </row>
    <row r="3344" spans="1:2">
      <c r="A3344">
        <v>1001753091</v>
      </c>
      <c r="B3344" t="s">
        <v>5683</v>
      </c>
    </row>
    <row r="3345" spans="1:2">
      <c r="A3345">
        <v>1001753091</v>
      </c>
      <c r="B3345" t="s">
        <v>5683</v>
      </c>
    </row>
    <row r="3346" spans="1:2">
      <c r="A3346">
        <v>1001753091</v>
      </c>
      <c r="B3346" t="s">
        <v>5683</v>
      </c>
    </row>
    <row r="3347" spans="1:2">
      <c r="A3347">
        <v>1001753091</v>
      </c>
      <c r="B3347" t="s">
        <v>5683</v>
      </c>
    </row>
    <row r="3348" spans="1:2">
      <c r="A3348">
        <v>1001753091</v>
      </c>
      <c r="B3348" t="s">
        <v>5683</v>
      </c>
    </row>
    <row r="3349" spans="1:2">
      <c r="A3349">
        <v>1001753091</v>
      </c>
      <c r="B3349" t="s">
        <v>5683</v>
      </c>
    </row>
    <row r="3350" spans="1:2">
      <c r="A3350">
        <v>1001753091</v>
      </c>
      <c r="B3350" t="s">
        <v>5683</v>
      </c>
    </row>
    <row r="3351" spans="1:2">
      <c r="A3351">
        <v>1001753091</v>
      </c>
      <c r="B3351" t="s">
        <v>5683</v>
      </c>
    </row>
    <row r="3352" spans="1:2">
      <c r="A3352">
        <v>1001753094</v>
      </c>
      <c r="B3352" t="s">
        <v>12067</v>
      </c>
    </row>
    <row r="3353" spans="1:2">
      <c r="A3353">
        <v>1001753096</v>
      </c>
      <c r="B3353" t="s">
        <v>12067</v>
      </c>
    </row>
    <row r="3354" spans="1:2">
      <c r="A3354">
        <v>1001753097</v>
      </c>
      <c r="B3354" t="s">
        <v>12162</v>
      </c>
    </row>
    <row r="3355" spans="1:2">
      <c r="A3355">
        <v>1001753097</v>
      </c>
      <c r="B3355" t="s">
        <v>12162</v>
      </c>
    </row>
    <row r="3356" spans="1:2">
      <c r="A3356">
        <v>1001753097</v>
      </c>
      <c r="B3356" t="s">
        <v>12162</v>
      </c>
    </row>
    <row r="3357" spans="1:2">
      <c r="A3357">
        <v>1001753097</v>
      </c>
      <c r="B3357" t="s">
        <v>12162</v>
      </c>
    </row>
    <row r="3358" spans="1:2">
      <c r="A3358">
        <v>1001753097</v>
      </c>
      <c r="B3358" t="s">
        <v>12162</v>
      </c>
    </row>
    <row r="3359" spans="1:2">
      <c r="A3359">
        <v>1001753097</v>
      </c>
      <c r="B3359" t="s">
        <v>12162</v>
      </c>
    </row>
    <row r="3360" spans="1:2">
      <c r="A3360">
        <v>1001753099</v>
      </c>
      <c r="B3360" t="s">
        <v>9067</v>
      </c>
    </row>
    <row r="3361" spans="1:2">
      <c r="A3361">
        <v>1001753099</v>
      </c>
      <c r="B3361" t="s">
        <v>9067</v>
      </c>
    </row>
    <row r="3362" spans="1:2">
      <c r="A3362">
        <v>1001753099</v>
      </c>
      <c r="B3362" t="s">
        <v>9067</v>
      </c>
    </row>
    <row r="3363" spans="1:2">
      <c r="A3363">
        <v>1001753099</v>
      </c>
      <c r="B3363" t="s">
        <v>9067</v>
      </c>
    </row>
    <row r="3364" spans="1:2">
      <c r="A3364">
        <v>1001753099</v>
      </c>
      <c r="B3364" t="s">
        <v>9067</v>
      </c>
    </row>
    <row r="3365" spans="1:2">
      <c r="A3365">
        <v>1001753099</v>
      </c>
      <c r="B3365" t="s">
        <v>9067</v>
      </c>
    </row>
    <row r="3366" spans="1:2">
      <c r="A3366">
        <v>1001753099</v>
      </c>
      <c r="B3366" t="s">
        <v>9067</v>
      </c>
    </row>
    <row r="3367" spans="1:2">
      <c r="A3367">
        <v>1001753099</v>
      </c>
      <c r="B3367" t="s">
        <v>9067</v>
      </c>
    </row>
    <row r="3368" spans="1:2">
      <c r="A3368">
        <v>1001753100</v>
      </c>
      <c r="B3368" t="s">
        <v>12067</v>
      </c>
    </row>
    <row r="3369" spans="1:2">
      <c r="A3369">
        <v>1001753101</v>
      </c>
      <c r="B3369" t="s">
        <v>12163</v>
      </c>
    </row>
    <row r="3370" spans="1:2">
      <c r="A3370">
        <v>1001753101</v>
      </c>
      <c r="B3370" t="s">
        <v>12163</v>
      </c>
    </row>
    <row r="3371" spans="1:2">
      <c r="A3371">
        <v>1001753101</v>
      </c>
      <c r="B3371" t="s">
        <v>12163</v>
      </c>
    </row>
    <row r="3372" spans="1:2">
      <c r="A3372">
        <v>1001753101</v>
      </c>
      <c r="B3372" t="s">
        <v>12163</v>
      </c>
    </row>
    <row r="3373" spans="1:2">
      <c r="A3373">
        <v>1001753101</v>
      </c>
      <c r="B3373" t="s">
        <v>12163</v>
      </c>
    </row>
    <row r="3374" spans="1:2">
      <c r="A3374">
        <v>1001753101</v>
      </c>
      <c r="B3374" t="s">
        <v>12163</v>
      </c>
    </row>
    <row r="3375" spans="1:2">
      <c r="A3375">
        <v>1001753103</v>
      </c>
      <c r="B3375" t="s">
        <v>3672</v>
      </c>
    </row>
    <row r="3376" spans="1:2">
      <c r="A3376">
        <v>1001753103</v>
      </c>
      <c r="B3376" t="s">
        <v>3672</v>
      </c>
    </row>
    <row r="3377" spans="1:2">
      <c r="A3377">
        <v>1001753103</v>
      </c>
      <c r="B3377" t="s">
        <v>3672</v>
      </c>
    </row>
    <row r="3378" spans="1:2">
      <c r="A3378">
        <v>1001753103</v>
      </c>
      <c r="B3378" t="s">
        <v>3672</v>
      </c>
    </row>
    <row r="3379" spans="1:2">
      <c r="A3379">
        <v>1001753103</v>
      </c>
      <c r="B3379" t="s">
        <v>3672</v>
      </c>
    </row>
    <row r="3380" spans="1:2">
      <c r="A3380">
        <v>1001753105</v>
      </c>
      <c r="B3380" t="s">
        <v>12067</v>
      </c>
    </row>
    <row r="3381" spans="1:2">
      <c r="A3381">
        <v>1001753106</v>
      </c>
      <c r="B3381" t="s">
        <v>12164</v>
      </c>
    </row>
    <row r="3382" spans="1:2">
      <c r="A3382">
        <v>1001753107</v>
      </c>
      <c r="B3382" t="s">
        <v>12067</v>
      </c>
    </row>
    <row r="3383" spans="1:2">
      <c r="A3383">
        <v>1001753108</v>
      </c>
      <c r="B3383" t="s">
        <v>12067</v>
      </c>
    </row>
    <row r="3384" spans="1:2">
      <c r="A3384">
        <v>1001753113</v>
      </c>
      <c r="B3384" t="s">
        <v>12067</v>
      </c>
    </row>
    <row r="3385" spans="1:2">
      <c r="A3385">
        <v>1001753114</v>
      </c>
      <c r="B3385" t="s">
        <v>12165</v>
      </c>
    </row>
    <row r="3386" spans="1:2">
      <c r="A3386">
        <v>1001753114</v>
      </c>
      <c r="B3386" t="s">
        <v>12165</v>
      </c>
    </row>
    <row r="3387" spans="1:2">
      <c r="A3387">
        <v>1001753117</v>
      </c>
      <c r="B3387" t="s">
        <v>12166</v>
      </c>
    </row>
    <row r="3388" spans="1:2">
      <c r="A3388">
        <v>1001753117</v>
      </c>
      <c r="B3388" t="s">
        <v>12166</v>
      </c>
    </row>
    <row r="3389" spans="1:2">
      <c r="A3389">
        <v>1001753117</v>
      </c>
      <c r="B3389" t="s">
        <v>12166</v>
      </c>
    </row>
    <row r="3390" spans="1:2">
      <c r="A3390">
        <v>1001753117</v>
      </c>
      <c r="B3390" t="s">
        <v>12166</v>
      </c>
    </row>
    <row r="3391" spans="1:2">
      <c r="A3391">
        <v>1001753117</v>
      </c>
      <c r="B3391" t="s">
        <v>12166</v>
      </c>
    </row>
    <row r="3392" spans="1:2">
      <c r="A3392">
        <v>1001753117</v>
      </c>
      <c r="B3392" t="s">
        <v>12166</v>
      </c>
    </row>
    <row r="3393" spans="1:2">
      <c r="A3393">
        <v>1001753117</v>
      </c>
      <c r="B3393" t="s">
        <v>12166</v>
      </c>
    </row>
    <row r="3394" spans="1:2">
      <c r="A3394">
        <v>1001753120</v>
      </c>
      <c r="B3394" t="s">
        <v>5687</v>
      </c>
    </row>
    <row r="3395" spans="1:2">
      <c r="A3395">
        <v>1001753120</v>
      </c>
      <c r="B3395" t="s">
        <v>5687</v>
      </c>
    </row>
    <row r="3396" spans="1:2">
      <c r="A3396">
        <v>1001753120</v>
      </c>
      <c r="B3396" t="s">
        <v>5687</v>
      </c>
    </row>
    <row r="3397" spans="1:2">
      <c r="A3397">
        <v>1001753120</v>
      </c>
      <c r="B3397" t="s">
        <v>5687</v>
      </c>
    </row>
    <row r="3398" spans="1:2">
      <c r="A3398">
        <v>1001753120</v>
      </c>
      <c r="B3398" t="s">
        <v>5687</v>
      </c>
    </row>
    <row r="3399" spans="1:2">
      <c r="A3399">
        <v>1001753122</v>
      </c>
      <c r="B3399" t="s">
        <v>12067</v>
      </c>
    </row>
    <row r="3400" spans="1:2">
      <c r="A3400">
        <v>1001753125</v>
      </c>
      <c r="B3400" t="s">
        <v>12067</v>
      </c>
    </row>
    <row r="3401" spans="1:2">
      <c r="A3401">
        <v>1001753127</v>
      </c>
      <c r="B3401" t="s">
        <v>11099</v>
      </c>
    </row>
    <row r="3402" spans="1:2">
      <c r="A3402">
        <v>1001753127</v>
      </c>
      <c r="B3402" t="s">
        <v>11099</v>
      </c>
    </row>
    <row r="3403" spans="1:2">
      <c r="A3403">
        <v>1001753127</v>
      </c>
      <c r="B3403" t="s">
        <v>11099</v>
      </c>
    </row>
    <row r="3404" spans="1:2">
      <c r="A3404">
        <v>1001753127</v>
      </c>
      <c r="B3404" t="s">
        <v>11099</v>
      </c>
    </row>
    <row r="3405" spans="1:2">
      <c r="A3405">
        <v>1001753127</v>
      </c>
      <c r="B3405" t="s">
        <v>11099</v>
      </c>
    </row>
    <row r="3406" spans="1:2">
      <c r="A3406">
        <v>1001753127</v>
      </c>
      <c r="B3406" t="s">
        <v>11099</v>
      </c>
    </row>
    <row r="3407" spans="1:2">
      <c r="A3407">
        <v>1001753127</v>
      </c>
      <c r="B3407" t="s">
        <v>11099</v>
      </c>
    </row>
    <row r="3408" spans="1:2">
      <c r="A3408">
        <v>1001753130</v>
      </c>
      <c r="B3408" t="s">
        <v>12167</v>
      </c>
    </row>
    <row r="3409" spans="1:2">
      <c r="A3409">
        <v>1001753130</v>
      </c>
      <c r="B3409" t="s">
        <v>12167</v>
      </c>
    </row>
    <row r="3410" spans="1:2">
      <c r="A3410">
        <v>1001753130</v>
      </c>
      <c r="B3410" t="s">
        <v>12167</v>
      </c>
    </row>
    <row r="3411" spans="1:2">
      <c r="A3411">
        <v>1001753130</v>
      </c>
      <c r="B3411" t="s">
        <v>12167</v>
      </c>
    </row>
    <row r="3412" spans="1:2">
      <c r="A3412">
        <v>1001753130</v>
      </c>
      <c r="B3412" t="s">
        <v>12167</v>
      </c>
    </row>
    <row r="3413" spans="1:2">
      <c r="A3413">
        <v>1001753131</v>
      </c>
      <c r="B3413" t="s">
        <v>5895</v>
      </c>
    </row>
    <row r="3414" spans="1:2">
      <c r="A3414">
        <v>1001753131</v>
      </c>
      <c r="B3414" t="s">
        <v>5895</v>
      </c>
    </row>
    <row r="3415" spans="1:2">
      <c r="A3415">
        <v>1001753131</v>
      </c>
      <c r="B3415" t="s">
        <v>5895</v>
      </c>
    </row>
    <row r="3416" spans="1:2">
      <c r="A3416">
        <v>1001753131</v>
      </c>
      <c r="B3416" t="s">
        <v>5895</v>
      </c>
    </row>
    <row r="3417" spans="1:2">
      <c r="A3417">
        <v>1001753131</v>
      </c>
      <c r="B3417" t="s">
        <v>5895</v>
      </c>
    </row>
    <row r="3418" spans="1:2">
      <c r="A3418">
        <v>1001753131</v>
      </c>
      <c r="B3418" t="s">
        <v>5895</v>
      </c>
    </row>
    <row r="3419" spans="1:2">
      <c r="A3419">
        <v>1001753131</v>
      </c>
      <c r="B3419" t="s">
        <v>5895</v>
      </c>
    </row>
    <row r="3420" spans="1:2">
      <c r="A3420">
        <v>1001753131</v>
      </c>
      <c r="B3420" t="s">
        <v>5895</v>
      </c>
    </row>
    <row r="3421" spans="1:2">
      <c r="A3421">
        <v>1001753132</v>
      </c>
      <c r="B3421" t="s">
        <v>12067</v>
      </c>
    </row>
    <row r="3422" spans="1:2">
      <c r="A3422">
        <v>1001753134</v>
      </c>
      <c r="B3422" t="s">
        <v>3675</v>
      </c>
    </row>
    <row r="3423" spans="1:2">
      <c r="A3423">
        <v>1001753134</v>
      </c>
      <c r="B3423" t="s">
        <v>3675</v>
      </c>
    </row>
    <row r="3424" spans="1:2">
      <c r="A3424">
        <v>1001753134</v>
      </c>
      <c r="B3424" t="s">
        <v>3675</v>
      </c>
    </row>
    <row r="3425" spans="1:2">
      <c r="A3425">
        <v>1001753134</v>
      </c>
      <c r="B3425" t="s">
        <v>3675</v>
      </c>
    </row>
    <row r="3426" spans="1:2">
      <c r="A3426">
        <v>1001753134</v>
      </c>
      <c r="B3426" t="s">
        <v>3675</v>
      </c>
    </row>
    <row r="3427" spans="1:2">
      <c r="A3427">
        <v>1001753134</v>
      </c>
      <c r="B3427" t="s">
        <v>3675</v>
      </c>
    </row>
    <row r="3428" spans="1:2">
      <c r="A3428">
        <v>1001753135</v>
      </c>
      <c r="B3428" t="s">
        <v>12067</v>
      </c>
    </row>
    <row r="3429" spans="1:2">
      <c r="A3429">
        <v>1001753136</v>
      </c>
      <c r="B3429" t="s">
        <v>12067</v>
      </c>
    </row>
    <row r="3430" spans="1:2">
      <c r="A3430">
        <v>1001753137</v>
      </c>
      <c r="B3430" t="s">
        <v>12067</v>
      </c>
    </row>
    <row r="3431" spans="1:2">
      <c r="A3431">
        <v>1001753140</v>
      </c>
      <c r="B3431" t="s">
        <v>12168</v>
      </c>
    </row>
    <row r="3432" spans="1:2">
      <c r="A3432">
        <v>1001753140</v>
      </c>
      <c r="B3432" t="s">
        <v>12168</v>
      </c>
    </row>
    <row r="3433" spans="1:2">
      <c r="A3433">
        <v>1001753140</v>
      </c>
      <c r="B3433" t="s">
        <v>12168</v>
      </c>
    </row>
    <row r="3434" spans="1:2">
      <c r="A3434">
        <v>1001753140</v>
      </c>
      <c r="B3434" t="s">
        <v>12168</v>
      </c>
    </row>
    <row r="3435" spans="1:2">
      <c r="A3435">
        <v>1001753140</v>
      </c>
      <c r="B3435" t="s">
        <v>12168</v>
      </c>
    </row>
    <row r="3436" spans="1:2">
      <c r="A3436">
        <v>1001753140</v>
      </c>
      <c r="B3436" t="s">
        <v>12168</v>
      </c>
    </row>
    <row r="3437" spans="1:2">
      <c r="A3437">
        <v>1001753140</v>
      </c>
      <c r="B3437" t="s">
        <v>12168</v>
      </c>
    </row>
    <row r="3438" spans="1:2">
      <c r="A3438">
        <v>1001753141</v>
      </c>
      <c r="B3438" t="s">
        <v>12169</v>
      </c>
    </row>
    <row r="3439" spans="1:2">
      <c r="A3439">
        <v>1001753141</v>
      </c>
      <c r="B3439" t="s">
        <v>12169</v>
      </c>
    </row>
    <row r="3440" spans="1:2">
      <c r="A3440">
        <v>1001753141</v>
      </c>
      <c r="B3440" t="s">
        <v>12169</v>
      </c>
    </row>
    <row r="3441" spans="1:2">
      <c r="A3441">
        <v>1001753141</v>
      </c>
      <c r="B3441" t="s">
        <v>12169</v>
      </c>
    </row>
    <row r="3442" spans="1:2">
      <c r="A3442">
        <v>1001753141</v>
      </c>
      <c r="B3442" t="s">
        <v>12169</v>
      </c>
    </row>
    <row r="3443" spans="1:2">
      <c r="A3443">
        <v>1001753142</v>
      </c>
      <c r="B3443" t="s">
        <v>5900</v>
      </c>
    </row>
    <row r="3444" spans="1:2">
      <c r="A3444">
        <v>1001753142</v>
      </c>
      <c r="B3444" t="s">
        <v>5900</v>
      </c>
    </row>
    <row r="3445" spans="1:2">
      <c r="A3445">
        <v>1001753142</v>
      </c>
      <c r="B3445" t="s">
        <v>5900</v>
      </c>
    </row>
    <row r="3446" spans="1:2">
      <c r="A3446">
        <v>1001753142</v>
      </c>
      <c r="B3446" t="s">
        <v>5900</v>
      </c>
    </row>
    <row r="3447" spans="1:2">
      <c r="A3447">
        <v>1001753142</v>
      </c>
      <c r="B3447" t="s">
        <v>5900</v>
      </c>
    </row>
    <row r="3448" spans="1:2">
      <c r="A3448">
        <v>1001753142</v>
      </c>
      <c r="B3448" t="s">
        <v>5900</v>
      </c>
    </row>
    <row r="3449" spans="1:2">
      <c r="A3449">
        <v>1001753142</v>
      </c>
      <c r="B3449" t="s">
        <v>5900</v>
      </c>
    </row>
    <row r="3450" spans="1:2">
      <c r="A3450">
        <v>1001753142</v>
      </c>
      <c r="B3450" t="s">
        <v>5900</v>
      </c>
    </row>
    <row r="3451" spans="1:2">
      <c r="A3451">
        <v>1001753143</v>
      </c>
      <c r="B3451" t="s">
        <v>12170</v>
      </c>
    </row>
    <row r="3452" spans="1:2">
      <c r="A3452">
        <v>1001753144</v>
      </c>
      <c r="B3452" t="s">
        <v>12067</v>
      </c>
    </row>
    <row r="3453" spans="1:2">
      <c r="A3453">
        <v>1001753146</v>
      </c>
      <c r="B3453" t="s">
        <v>12067</v>
      </c>
    </row>
    <row r="3454" spans="1:2">
      <c r="A3454">
        <v>1001753148</v>
      </c>
      <c r="B3454" t="s">
        <v>12067</v>
      </c>
    </row>
    <row r="3455" spans="1:2">
      <c r="A3455">
        <v>1001753149</v>
      </c>
      <c r="B3455" t="s">
        <v>12171</v>
      </c>
    </row>
    <row r="3456" spans="1:2">
      <c r="A3456">
        <v>1001753149</v>
      </c>
      <c r="B3456" t="s">
        <v>12171</v>
      </c>
    </row>
    <row r="3457" spans="1:2">
      <c r="A3457">
        <v>1001753149</v>
      </c>
      <c r="B3457" t="s">
        <v>12171</v>
      </c>
    </row>
    <row r="3458" spans="1:2">
      <c r="A3458">
        <v>1001753151</v>
      </c>
      <c r="B3458" t="s">
        <v>12067</v>
      </c>
    </row>
    <row r="3459" spans="1:2">
      <c r="A3459">
        <v>1001753152</v>
      </c>
      <c r="B3459" t="s">
        <v>12067</v>
      </c>
    </row>
    <row r="3460" spans="1:2">
      <c r="A3460">
        <v>1001753153</v>
      </c>
      <c r="B3460" t="s">
        <v>12067</v>
      </c>
    </row>
    <row r="3461" spans="1:2">
      <c r="A3461">
        <v>1001753156</v>
      </c>
      <c r="B3461" t="s">
        <v>12067</v>
      </c>
    </row>
    <row r="3462" spans="1:2">
      <c r="A3462">
        <v>1001753157</v>
      </c>
      <c r="B3462" t="s">
        <v>12067</v>
      </c>
    </row>
    <row r="3463" spans="1:2">
      <c r="A3463">
        <v>1001753158</v>
      </c>
      <c r="B3463" t="s">
        <v>12172</v>
      </c>
    </row>
    <row r="3464" spans="1:2">
      <c r="A3464">
        <v>1001753159</v>
      </c>
      <c r="B3464" t="s">
        <v>12173</v>
      </c>
    </row>
    <row r="3465" spans="1:2">
      <c r="A3465">
        <v>1001753159</v>
      </c>
      <c r="B3465" t="s">
        <v>12173</v>
      </c>
    </row>
    <row r="3466" spans="1:2">
      <c r="A3466">
        <v>1001753159</v>
      </c>
      <c r="B3466" t="s">
        <v>12173</v>
      </c>
    </row>
    <row r="3467" spans="1:2">
      <c r="A3467">
        <v>1001753159</v>
      </c>
      <c r="B3467" t="s">
        <v>12173</v>
      </c>
    </row>
    <row r="3468" spans="1:2">
      <c r="A3468">
        <v>1001753163</v>
      </c>
      <c r="B3468" t="s">
        <v>12067</v>
      </c>
    </row>
    <row r="3469" spans="1:2">
      <c r="A3469">
        <v>1001753164</v>
      </c>
      <c r="B3469" t="s">
        <v>12174</v>
      </c>
    </row>
    <row r="3470" spans="1:2">
      <c r="A3470">
        <v>1001753166</v>
      </c>
      <c r="B3470" t="s">
        <v>12067</v>
      </c>
    </row>
    <row r="3471" spans="1:2">
      <c r="A3471">
        <v>1001753169</v>
      </c>
      <c r="B3471" t="s">
        <v>12067</v>
      </c>
    </row>
    <row r="3472" spans="1:2">
      <c r="A3472">
        <v>1001753170</v>
      </c>
      <c r="B3472" t="s">
        <v>5084</v>
      </c>
    </row>
    <row r="3473" spans="1:2">
      <c r="A3473">
        <v>1001753170</v>
      </c>
      <c r="B3473" t="s">
        <v>5084</v>
      </c>
    </row>
    <row r="3474" spans="1:2">
      <c r="A3474">
        <v>1001753170</v>
      </c>
      <c r="B3474" t="s">
        <v>5084</v>
      </c>
    </row>
    <row r="3475" spans="1:2">
      <c r="A3475">
        <v>1001753170</v>
      </c>
      <c r="B3475" t="s">
        <v>5084</v>
      </c>
    </row>
    <row r="3476" spans="1:2">
      <c r="A3476">
        <v>1001753170</v>
      </c>
      <c r="B3476" t="s">
        <v>5084</v>
      </c>
    </row>
    <row r="3477" spans="1:2">
      <c r="A3477">
        <v>1001753170</v>
      </c>
      <c r="B3477" t="s">
        <v>5084</v>
      </c>
    </row>
    <row r="3478" spans="1:2">
      <c r="A3478">
        <v>1001753170</v>
      </c>
      <c r="B3478" t="s">
        <v>5084</v>
      </c>
    </row>
    <row r="3479" spans="1:2">
      <c r="A3479">
        <v>1001753170</v>
      </c>
      <c r="B3479" t="s">
        <v>5084</v>
      </c>
    </row>
    <row r="3480" spans="1:2">
      <c r="A3480">
        <v>1001753173</v>
      </c>
      <c r="B3480" t="s">
        <v>12067</v>
      </c>
    </row>
    <row r="3481" spans="1:2">
      <c r="A3481">
        <v>1001753174</v>
      </c>
      <c r="B3481" t="s">
        <v>12067</v>
      </c>
    </row>
    <row r="3482" spans="1:2">
      <c r="A3482">
        <v>1001753175</v>
      </c>
      <c r="B3482" t="s">
        <v>12175</v>
      </c>
    </row>
    <row r="3483" spans="1:2">
      <c r="A3483">
        <v>1001753175</v>
      </c>
      <c r="B3483" t="s">
        <v>12175</v>
      </c>
    </row>
    <row r="3484" spans="1:2">
      <c r="A3484">
        <v>1001753175</v>
      </c>
      <c r="B3484" t="s">
        <v>12175</v>
      </c>
    </row>
    <row r="3485" spans="1:2">
      <c r="A3485">
        <v>1001753175</v>
      </c>
      <c r="B3485" t="s">
        <v>12175</v>
      </c>
    </row>
    <row r="3486" spans="1:2">
      <c r="A3486">
        <v>1001753175</v>
      </c>
      <c r="B3486" t="s">
        <v>12175</v>
      </c>
    </row>
    <row r="3487" spans="1:2">
      <c r="A3487">
        <v>1001753175</v>
      </c>
      <c r="B3487" t="s">
        <v>12175</v>
      </c>
    </row>
    <row r="3488" spans="1:2">
      <c r="A3488">
        <v>1001753178</v>
      </c>
      <c r="B3488" t="s">
        <v>12067</v>
      </c>
    </row>
    <row r="3489" spans="1:2">
      <c r="A3489">
        <v>1001753180</v>
      </c>
      <c r="B3489" t="s">
        <v>12176</v>
      </c>
    </row>
    <row r="3490" spans="1:2">
      <c r="A3490">
        <v>1001753180</v>
      </c>
      <c r="B3490" t="s">
        <v>12176</v>
      </c>
    </row>
    <row r="3491" spans="1:2">
      <c r="A3491">
        <v>1001753180</v>
      </c>
      <c r="B3491" t="s">
        <v>12176</v>
      </c>
    </row>
    <row r="3492" spans="1:2">
      <c r="A3492">
        <v>1001753180</v>
      </c>
      <c r="B3492" t="s">
        <v>12176</v>
      </c>
    </row>
    <row r="3493" spans="1:2">
      <c r="A3493">
        <v>1001753180</v>
      </c>
      <c r="B3493" t="s">
        <v>12176</v>
      </c>
    </row>
    <row r="3494" spans="1:2">
      <c r="A3494">
        <v>1001753180</v>
      </c>
      <c r="B3494" t="s">
        <v>12176</v>
      </c>
    </row>
    <row r="3495" spans="1:2">
      <c r="A3495">
        <v>1001753186</v>
      </c>
      <c r="B3495" t="s">
        <v>12177</v>
      </c>
    </row>
    <row r="3496" spans="1:2">
      <c r="A3496">
        <v>1001753186</v>
      </c>
      <c r="B3496" t="s">
        <v>12177</v>
      </c>
    </row>
    <row r="3497" spans="1:2">
      <c r="A3497">
        <v>1001753187</v>
      </c>
      <c r="B3497" t="s">
        <v>12178</v>
      </c>
    </row>
    <row r="3498" spans="1:2">
      <c r="A3498">
        <v>1001753187</v>
      </c>
      <c r="B3498" t="s">
        <v>12178</v>
      </c>
    </row>
    <row r="3499" spans="1:2">
      <c r="A3499">
        <v>1001753187</v>
      </c>
      <c r="B3499" t="s">
        <v>12178</v>
      </c>
    </row>
    <row r="3500" spans="1:2">
      <c r="A3500">
        <v>1001753187</v>
      </c>
      <c r="B3500" t="s">
        <v>12178</v>
      </c>
    </row>
    <row r="3501" spans="1:2">
      <c r="A3501">
        <v>1001753187</v>
      </c>
      <c r="B3501" t="s">
        <v>12178</v>
      </c>
    </row>
    <row r="3502" spans="1:2">
      <c r="A3502">
        <v>1001753187</v>
      </c>
      <c r="B3502" t="s">
        <v>12178</v>
      </c>
    </row>
    <row r="3503" spans="1:2">
      <c r="A3503">
        <v>1001753187</v>
      </c>
      <c r="B3503" t="s">
        <v>12178</v>
      </c>
    </row>
    <row r="3504" spans="1:2">
      <c r="A3504">
        <v>1001753189</v>
      </c>
      <c r="B3504" t="s">
        <v>12067</v>
      </c>
    </row>
    <row r="3505" spans="1:2">
      <c r="A3505">
        <v>1001753190</v>
      </c>
      <c r="B3505" t="s">
        <v>12179</v>
      </c>
    </row>
    <row r="3506" spans="1:2">
      <c r="A3506">
        <v>1001753190</v>
      </c>
      <c r="B3506" t="s">
        <v>12179</v>
      </c>
    </row>
    <row r="3507" spans="1:2">
      <c r="A3507">
        <v>1001753190</v>
      </c>
      <c r="B3507" t="s">
        <v>12179</v>
      </c>
    </row>
    <row r="3508" spans="1:2">
      <c r="A3508">
        <v>1001753190</v>
      </c>
      <c r="B3508" t="s">
        <v>12179</v>
      </c>
    </row>
    <row r="3509" spans="1:2">
      <c r="A3509">
        <v>1001753190</v>
      </c>
      <c r="B3509" t="s">
        <v>12179</v>
      </c>
    </row>
    <row r="3510" spans="1:2">
      <c r="A3510">
        <v>1001753190</v>
      </c>
      <c r="B3510" t="s">
        <v>12179</v>
      </c>
    </row>
    <row r="3511" spans="1:2">
      <c r="A3511">
        <v>1001753190</v>
      </c>
      <c r="B3511" t="s">
        <v>12179</v>
      </c>
    </row>
    <row r="3512" spans="1:2">
      <c r="A3512">
        <v>1001753190</v>
      </c>
      <c r="B3512" t="s">
        <v>12179</v>
      </c>
    </row>
    <row r="3513" spans="1:2">
      <c r="A3513">
        <v>1001753191</v>
      </c>
      <c r="B3513" t="s">
        <v>12180</v>
      </c>
    </row>
    <row r="3514" spans="1:2">
      <c r="A3514">
        <v>1001753191</v>
      </c>
      <c r="B3514" t="s">
        <v>12180</v>
      </c>
    </row>
    <row r="3515" spans="1:2">
      <c r="A3515">
        <v>1001753192</v>
      </c>
      <c r="B3515" t="s">
        <v>12067</v>
      </c>
    </row>
    <row r="3516" spans="1:2">
      <c r="A3516">
        <v>1001753194</v>
      </c>
      <c r="B3516" t="s">
        <v>12067</v>
      </c>
    </row>
    <row r="3517" spans="1:2">
      <c r="A3517">
        <v>1001753196</v>
      </c>
      <c r="B3517" t="s">
        <v>12181</v>
      </c>
    </row>
    <row r="3518" spans="1:2">
      <c r="A3518">
        <v>1001753196</v>
      </c>
      <c r="B3518" t="s">
        <v>12181</v>
      </c>
    </row>
    <row r="3519" spans="1:2">
      <c r="A3519">
        <v>1001753196</v>
      </c>
      <c r="B3519" t="s">
        <v>12181</v>
      </c>
    </row>
    <row r="3520" spans="1:2">
      <c r="A3520">
        <v>1001753196</v>
      </c>
      <c r="B3520" t="s">
        <v>12181</v>
      </c>
    </row>
    <row r="3521" spans="1:2">
      <c r="A3521">
        <v>1001753196</v>
      </c>
      <c r="B3521" t="s">
        <v>12181</v>
      </c>
    </row>
    <row r="3522" spans="1:2">
      <c r="A3522">
        <v>1001753196</v>
      </c>
      <c r="B3522" t="s">
        <v>12181</v>
      </c>
    </row>
    <row r="3523" spans="1:2">
      <c r="A3523">
        <v>1001753196</v>
      </c>
      <c r="B3523" t="s">
        <v>12181</v>
      </c>
    </row>
    <row r="3524" spans="1:2">
      <c r="A3524">
        <v>1001753198</v>
      </c>
      <c r="B3524" t="s">
        <v>12182</v>
      </c>
    </row>
    <row r="3525" spans="1:2">
      <c r="A3525">
        <v>1001753198</v>
      </c>
      <c r="B3525" t="s">
        <v>12182</v>
      </c>
    </row>
    <row r="3526" spans="1:2">
      <c r="A3526">
        <v>1001753198</v>
      </c>
      <c r="B3526" t="s">
        <v>12182</v>
      </c>
    </row>
    <row r="3527" spans="1:2">
      <c r="A3527">
        <v>1001753198</v>
      </c>
      <c r="B3527" t="s">
        <v>12182</v>
      </c>
    </row>
    <row r="3528" spans="1:2">
      <c r="A3528">
        <v>1001753202</v>
      </c>
      <c r="B3528" t="s">
        <v>12183</v>
      </c>
    </row>
    <row r="3529" spans="1:2">
      <c r="A3529">
        <v>1001753202</v>
      </c>
      <c r="B3529" t="s">
        <v>12183</v>
      </c>
    </row>
    <row r="3530" spans="1:2">
      <c r="A3530">
        <v>1001753202</v>
      </c>
      <c r="B3530" t="s">
        <v>12183</v>
      </c>
    </row>
    <row r="3531" spans="1:2">
      <c r="A3531">
        <v>1001753202</v>
      </c>
      <c r="B3531" t="s">
        <v>12183</v>
      </c>
    </row>
    <row r="3532" spans="1:2">
      <c r="A3532">
        <v>1001753202</v>
      </c>
      <c r="B3532" t="s">
        <v>12183</v>
      </c>
    </row>
    <row r="3533" spans="1:2">
      <c r="A3533">
        <v>1001753202</v>
      </c>
      <c r="B3533" t="s">
        <v>12183</v>
      </c>
    </row>
    <row r="3534" spans="1:2">
      <c r="A3534">
        <v>1001753203</v>
      </c>
      <c r="B3534" t="s">
        <v>12067</v>
      </c>
    </row>
    <row r="3535" spans="1:2">
      <c r="A3535">
        <v>1001753205</v>
      </c>
      <c r="B3535" t="s">
        <v>12184</v>
      </c>
    </row>
    <row r="3536" spans="1:2">
      <c r="A3536">
        <v>1001753205</v>
      </c>
      <c r="B3536" t="s">
        <v>12184</v>
      </c>
    </row>
    <row r="3537" spans="1:2">
      <c r="A3537">
        <v>1001753205</v>
      </c>
      <c r="B3537" t="s">
        <v>12184</v>
      </c>
    </row>
    <row r="3538" spans="1:2">
      <c r="A3538">
        <v>1001753205</v>
      </c>
      <c r="B3538" t="s">
        <v>12184</v>
      </c>
    </row>
    <row r="3539" spans="1:2">
      <c r="A3539">
        <v>1001753205</v>
      </c>
      <c r="B3539" t="s">
        <v>12184</v>
      </c>
    </row>
    <row r="3540" spans="1:2">
      <c r="A3540">
        <v>1001753205</v>
      </c>
      <c r="B3540" t="s">
        <v>12184</v>
      </c>
    </row>
    <row r="3541" spans="1:2">
      <c r="A3541">
        <v>1001753205</v>
      </c>
      <c r="B3541" t="s">
        <v>12184</v>
      </c>
    </row>
    <row r="3542" spans="1:2">
      <c r="A3542">
        <v>1001753207</v>
      </c>
      <c r="B3542" t="s">
        <v>5079</v>
      </c>
    </row>
    <row r="3543" spans="1:2">
      <c r="A3543">
        <v>1001753207</v>
      </c>
      <c r="B3543" t="s">
        <v>5079</v>
      </c>
    </row>
    <row r="3544" spans="1:2">
      <c r="A3544">
        <v>1001753207</v>
      </c>
      <c r="B3544" t="s">
        <v>5079</v>
      </c>
    </row>
    <row r="3545" spans="1:2">
      <c r="A3545">
        <v>1001753207</v>
      </c>
      <c r="B3545" t="s">
        <v>5079</v>
      </c>
    </row>
    <row r="3546" spans="1:2">
      <c r="A3546">
        <v>1001753207</v>
      </c>
      <c r="B3546" t="s">
        <v>5079</v>
      </c>
    </row>
    <row r="3547" spans="1:2">
      <c r="A3547">
        <v>1001753207</v>
      </c>
      <c r="B3547" t="s">
        <v>5079</v>
      </c>
    </row>
    <row r="3548" spans="1:2">
      <c r="A3548">
        <v>1001753207</v>
      </c>
      <c r="B3548" t="s">
        <v>5079</v>
      </c>
    </row>
    <row r="3549" spans="1:2">
      <c r="A3549">
        <v>1001753208</v>
      </c>
      <c r="B3549" t="s">
        <v>12185</v>
      </c>
    </row>
    <row r="3550" spans="1:2">
      <c r="A3550">
        <v>1001753208</v>
      </c>
      <c r="B3550" t="s">
        <v>12185</v>
      </c>
    </row>
    <row r="3551" spans="1:2">
      <c r="A3551">
        <v>1001753212</v>
      </c>
      <c r="B3551" t="s">
        <v>12067</v>
      </c>
    </row>
    <row r="3552" spans="1:2">
      <c r="A3552">
        <v>1001753216</v>
      </c>
      <c r="B3552" t="s">
        <v>12067</v>
      </c>
    </row>
    <row r="3553" spans="1:2">
      <c r="A3553">
        <v>1001753218</v>
      </c>
      <c r="B3553" t="s">
        <v>12186</v>
      </c>
    </row>
    <row r="3554" spans="1:2">
      <c r="A3554">
        <v>1001753218</v>
      </c>
      <c r="B3554" t="s">
        <v>12186</v>
      </c>
    </row>
    <row r="3555" spans="1:2">
      <c r="A3555">
        <v>1001753218</v>
      </c>
      <c r="B3555" t="s">
        <v>12186</v>
      </c>
    </row>
    <row r="3556" spans="1:2">
      <c r="A3556">
        <v>1001753218</v>
      </c>
      <c r="B3556" t="s">
        <v>12186</v>
      </c>
    </row>
    <row r="3557" spans="1:2">
      <c r="A3557">
        <v>1001753218</v>
      </c>
      <c r="B3557" t="s">
        <v>12186</v>
      </c>
    </row>
    <row r="3558" spans="1:2">
      <c r="A3558">
        <v>1001753218</v>
      </c>
      <c r="B3558" t="s">
        <v>12186</v>
      </c>
    </row>
    <row r="3559" spans="1:2">
      <c r="A3559">
        <v>1001753218</v>
      </c>
      <c r="B3559" t="s">
        <v>12186</v>
      </c>
    </row>
    <row r="3560" spans="1:2">
      <c r="A3560">
        <v>1001753220</v>
      </c>
      <c r="B3560" t="s">
        <v>12067</v>
      </c>
    </row>
    <row r="3561" spans="1:2">
      <c r="A3561">
        <v>1001753221</v>
      </c>
      <c r="B3561" t="s">
        <v>12067</v>
      </c>
    </row>
    <row r="3562" spans="1:2">
      <c r="A3562">
        <v>1001753222</v>
      </c>
      <c r="B3562" t="s">
        <v>12187</v>
      </c>
    </row>
    <row r="3563" spans="1:2">
      <c r="A3563">
        <v>1001753222</v>
      </c>
      <c r="B3563" t="s">
        <v>12187</v>
      </c>
    </row>
    <row r="3564" spans="1:2">
      <c r="A3564">
        <v>1001753222</v>
      </c>
      <c r="B3564" t="s">
        <v>12187</v>
      </c>
    </row>
    <row r="3565" spans="1:2">
      <c r="A3565">
        <v>1001753222</v>
      </c>
      <c r="B3565" t="s">
        <v>12187</v>
      </c>
    </row>
    <row r="3566" spans="1:2">
      <c r="A3566">
        <v>1001753222</v>
      </c>
      <c r="B3566" t="s">
        <v>12187</v>
      </c>
    </row>
    <row r="3567" spans="1:2">
      <c r="A3567">
        <v>1001753222</v>
      </c>
      <c r="B3567" t="s">
        <v>12187</v>
      </c>
    </row>
    <row r="3568" spans="1:2">
      <c r="A3568">
        <v>1001753222</v>
      </c>
      <c r="B3568" t="s">
        <v>12187</v>
      </c>
    </row>
    <row r="3569" spans="1:2">
      <c r="A3569">
        <v>1001753223</v>
      </c>
      <c r="B3569" t="s">
        <v>12188</v>
      </c>
    </row>
    <row r="3570" spans="1:2">
      <c r="A3570">
        <v>1001753223</v>
      </c>
      <c r="B3570" t="s">
        <v>12188</v>
      </c>
    </row>
    <row r="3571" spans="1:2">
      <c r="A3571">
        <v>1001753223</v>
      </c>
      <c r="B3571" t="s">
        <v>12188</v>
      </c>
    </row>
    <row r="3572" spans="1:2">
      <c r="A3572">
        <v>1001753223</v>
      </c>
      <c r="B3572" t="s">
        <v>12188</v>
      </c>
    </row>
    <row r="3573" spans="1:2">
      <c r="A3573">
        <v>1001753223</v>
      </c>
      <c r="B3573" t="s">
        <v>12188</v>
      </c>
    </row>
    <row r="3574" spans="1:2">
      <c r="A3574">
        <v>1001753223</v>
      </c>
      <c r="B3574" t="s">
        <v>12188</v>
      </c>
    </row>
    <row r="3575" spans="1:2">
      <c r="A3575">
        <v>1001753223</v>
      </c>
      <c r="B3575" t="s">
        <v>12188</v>
      </c>
    </row>
    <row r="3576" spans="1:2">
      <c r="A3576">
        <v>1001753223</v>
      </c>
      <c r="B3576" t="s">
        <v>12188</v>
      </c>
    </row>
    <row r="3577" spans="1:2">
      <c r="A3577">
        <v>1001753225</v>
      </c>
      <c r="B3577" t="s">
        <v>12189</v>
      </c>
    </row>
    <row r="3578" spans="1:2">
      <c r="A3578">
        <v>1001753225</v>
      </c>
      <c r="B3578" t="s">
        <v>12189</v>
      </c>
    </row>
    <row r="3579" spans="1:2">
      <c r="A3579">
        <v>1001753225</v>
      </c>
      <c r="B3579" t="s">
        <v>12189</v>
      </c>
    </row>
    <row r="3580" spans="1:2">
      <c r="A3580">
        <v>1001753225</v>
      </c>
      <c r="B3580" t="s">
        <v>12189</v>
      </c>
    </row>
    <row r="3581" spans="1:2">
      <c r="A3581">
        <v>1001753225</v>
      </c>
      <c r="B3581" t="s">
        <v>12189</v>
      </c>
    </row>
    <row r="3582" spans="1:2">
      <c r="A3582">
        <v>1001753225</v>
      </c>
      <c r="B3582" t="s">
        <v>12189</v>
      </c>
    </row>
    <row r="3583" spans="1:2">
      <c r="A3583">
        <v>1001753226</v>
      </c>
      <c r="B3583" t="s">
        <v>11019</v>
      </c>
    </row>
    <row r="3584" spans="1:2">
      <c r="A3584">
        <v>1001753226</v>
      </c>
      <c r="B3584" t="s">
        <v>11019</v>
      </c>
    </row>
    <row r="3585" spans="1:2">
      <c r="A3585">
        <v>1001753226</v>
      </c>
      <c r="B3585" t="s">
        <v>11019</v>
      </c>
    </row>
    <row r="3586" spans="1:2">
      <c r="A3586">
        <v>1001753226</v>
      </c>
      <c r="B3586" t="s">
        <v>11019</v>
      </c>
    </row>
    <row r="3587" spans="1:2">
      <c r="A3587">
        <v>1001753226</v>
      </c>
      <c r="B3587" t="s">
        <v>11019</v>
      </c>
    </row>
    <row r="3588" spans="1:2">
      <c r="A3588">
        <v>1001753226</v>
      </c>
      <c r="B3588" t="s">
        <v>11019</v>
      </c>
    </row>
    <row r="3589" spans="1:2">
      <c r="A3589">
        <v>1001753226</v>
      </c>
      <c r="B3589" t="s">
        <v>11019</v>
      </c>
    </row>
    <row r="3590" spans="1:2">
      <c r="A3590">
        <v>1001753228</v>
      </c>
      <c r="B3590" t="s">
        <v>12190</v>
      </c>
    </row>
    <row r="3591" spans="1:2">
      <c r="A3591">
        <v>1001753228</v>
      </c>
      <c r="B3591" t="s">
        <v>12190</v>
      </c>
    </row>
    <row r="3592" spans="1:2">
      <c r="A3592">
        <v>1001753228</v>
      </c>
      <c r="B3592" t="s">
        <v>12190</v>
      </c>
    </row>
    <row r="3593" spans="1:2">
      <c r="A3593">
        <v>1001753228</v>
      </c>
      <c r="B3593" t="s">
        <v>12190</v>
      </c>
    </row>
    <row r="3594" spans="1:2">
      <c r="A3594">
        <v>1001753228</v>
      </c>
      <c r="B3594" t="s">
        <v>12190</v>
      </c>
    </row>
    <row r="3595" spans="1:2">
      <c r="A3595">
        <v>1001753228</v>
      </c>
      <c r="B3595" t="s">
        <v>12190</v>
      </c>
    </row>
    <row r="3596" spans="1:2">
      <c r="A3596">
        <v>1001753228</v>
      </c>
      <c r="B3596" t="s">
        <v>12190</v>
      </c>
    </row>
    <row r="3597" spans="1:2">
      <c r="A3597">
        <v>1001753228</v>
      </c>
      <c r="B3597" t="s">
        <v>12190</v>
      </c>
    </row>
    <row r="3598" spans="1:2">
      <c r="A3598">
        <v>1001753230</v>
      </c>
      <c r="B3598" t="s">
        <v>12191</v>
      </c>
    </row>
    <row r="3599" spans="1:2">
      <c r="A3599">
        <v>1001753230</v>
      </c>
      <c r="B3599" t="s">
        <v>12191</v>
      </c>
    </row>
    <row r="3600" spans="1:2">
      <c r="A3600">
        <v>1001753230</v>
      </c>
      <c r="B3600" t="s">
        <v>12191</v>
      </c>
    </row>
    <row r="3601" spans="1:2">
      <c r="A3601">
        <v>1001753230</v>
      </c>
      <c r="B3601" t="s">
        <v>12191</v>
      </c>
    </row>
    <row r="3602" spans="1:2">
      <c r="A3602">
        <v>1001753230</v>
      </c>
      <c r="B3602" t="s">
        <v>12191</v>
      </c>
    </row>
    <row r="3603" spans="1:2">
      <c r="A3603">
        <v>1001753230</v>
      </c>
      <c r="B3603" t="s">
        <v>12191</v>
      </c>
    </row>
    <row r="3604" spans="1:2">
      <c r="A3604">
        <v>1001753230</v>
      </c>
      <c r="B3604" t="s">
        <v>12191</v>
      </c>
    </row>
    <row r="3605" spans="1:2">
      <c r="A3605">
        <v>1001753232</v>
      </c>
      <c r="B3605" t="s">
        <v>12067</v>
      </c>
    </row>
    <row r="3606" spans="1:2">
      <c r="A3606">
        <v>1001753234</v>
      </c>
      <c r="B3606" t="s">
        <v>12192</v>
      </c>
    </row>
    <row r="3607" spans="1:2">
      <c r="A3607">
        <v>1001753234</v>
      </c>
      <c r="B3607" t="s">
        <v>12192</v>
      </c>
    </row>
    <row r="3608" spans="1:2">
      <c r="A3608">
        <v>1001753234</v>
      </c>
      <c r="B3608" t="s">
        <v>12192</v>
      </c>
    </row>
    <row r="3609" spans="1:2">
      <c r="A3609">
        <v>1001753234</v>
      </c>
      <c r="B3609" t="s">
        <v>12192</v>
      </c>
    </row>
    <row r="3610" spans="1:2">
      <c r="A3610">
        <v>1001753234</v>
      </c>
      <c r="B3610" t="s">
        <v>12192</v>
      </c>
    </row>
    <row r="3611" spans="1:2">
      <c r="A3611">
        <v>1001753236</v>
      </c>
      <c r="B3611" t="s">
        <v>12067</v>
      </c>
    </row>
    <row r="3612" spans="1:2">
      <c r="A3612">
        <v>1001753240</v>
      </c>
      <c r="B3612" t="s">
        <v>5789</v>
      </c>
    </row>
    <row r="3613" spans="1:2">
      <c r="A3613">
        <v>1001753240</v>
      </c>
      <c r="B3613" t="s">
        <v>5789</v>
      </c>
    </row>
    <row r="3614" spans="1:2">
      <c r="A3614">
        <v>1001753240</v>
      </c>
      <c r="B3614" t="s">
        <v>5789</v>
      </c>
    </row>
    <row r="3615" spans="1:2">
      <c r="A3615">
        <v>1001753240</v>
      </c>
      <c r="B3615" t="s">
        <v>5789</v>
      </c>
    </row>
    <row r="3616" spans="1:2">
      <c r="A3616">
        <v>1001753240</v>
      </c>
      <c r="B3616" t="s">
        <v>5789</v>
      </c>
    </row>
    <row r="3617" spans="1:2">
      <c r="A3617">
        <v>1001753240</v>
      </c>
      <c r="B3617" t="s">
        <v>5789</v>
      </c>
    </row>
    <row r="3618" spans="1:2">
      <c r="A3618">
        <v>1001753240</v>
      </c>
      <c r="B3618" t="s">
        <v>5789</v>
      </c>
    </row>
    <row r="3619" spans="1:2">
      <c r="A3619">
        <v>1001753240</v>
      </c>
      <c r="B3619" t="s">
        <v>5789</v>
      </c>
    </row>
    <row r="3620" spans="1:2">
      <c r="A3620">
        <v>1001753240</v>
      </c>
      <c r="B3620" t="s">
        <v>5789</v>
      </c>
    </row>
    <row r="3621" spans="1:2">
      <c r="A3621">
        <v>1001753240</v>
      </c>
      <c r="B3621" t="s">
        <v>5789</v>
      </c>
    </row>
    <row r="3622" spans="1:2">
      <c r="A3622">
        <v>1001753243</v>
      </c>
      <c r="B3622" t="s">
        <v>12193</v>
      </c>
    </row>
    <row r="3623" spans="1:2">
      <c r="A3623">
        <v>1001753243</v>
      </c>
      <c r="B3623" t="s">
        <v>12193</v>
      </c>
    </row>
    <row r="3624" spans="1:2">
      <c r="A3624">
        <v>1001753243</v>
      </c>
      <c r="B3624" t="s">
        <v>12193</v>
      </c>
    </row>
    <row r="3625" spans="1:2">
      <c r="A3625">
        <v>1001753243</v>
      </c>
      <c r="B3625" t="s">
        <v>12193</v>
      </c>
    </row>
    <row r="3626" spans="1:2">
      <c r="A3626">
        <v>1001753243</v>
      </c>
      <c r="B3626" t="s">
        <v>12193</v>
      </c>
    </row>
    <row r="3627" spans="1:2">
      <c r="A3627">
        <v>1001753243</v>
      </c>
      <c r="B3627" t="s">
        <v>12193</v>
      </c>
    </row>
    <row r="3628" spans="1:2">
      <c r="A3628">
        <v>1001753243</v>
      </c>
      <c r="B3628" t="s">
        <v>12193</v>
      </c>
    </row>
    <row r="3629" spans="1:2">
      <c r="A3629">
        <v>1001753243</v>
      </c>
      <c r="B3629" t="s">
        <v>12193</v>
      </c>
    </row>
    <row r="3630" spans="1:2">
      <c r="A3630">
        <v>1001753245</v>
      </c>
      <c r="B3630" t="s">
        <v>5786</v>
      </c>
    </row>
    <row r="3631" spans="1:2">
      <c r="A3631">
        <v>1001753245</v>
      </c>
      <c r="B3631" t="s">
        <v>5786</v>
      </c>
    </row>
    <row r="3632" spans="1:2">
      <c r="A3632">
        <v>1001753245</v>
      </c>
      <c r="B3632" t="s">
        <v>5786</v>
      </c>
    </row>
    <row r="3633" spans="1:2">
      <c r="A3633">
        <v>1001753245</v>
      </c>
      <c r="B3633" t="s">
        <v>5786</v>
      </c>
    </row>
    <row r="3634" spans="1:2">
      <c r="A3634">
        <v>1001753245</v>
      </c>
      <c r="B3634" t="s">
        <v>5786</v>
      </c>
    </row>
    <row r="3635" spans="1:2">
      <c r="A3635">
        <v>1001753245</v>
      </c>
      <c r="B3635" t="s">
        <v>5786</v>
      </c>
    </row>
    <row r="3636" spans="1:2">
      <c r="A3636">
        <v>1001753245</v>
      </c>
      <c r="B3636" t="s">
        <v>5786</v>
      </c>
    </row>
    <row r="3637" spans="1:2">
      <c r="A3637">
        <v>1001753245</v>
      </c>
      <c r="B3637" t="s">
        <v>5786</v>
      </c>
    </row>
    <row r="3638" spans="1:2">
      <c r="A3638">
        <v>1001753247</v>
      </c>
      <c r="B3638" t="s">
        <v>12194</v>
      </c>
    </row>
    <row r="3639" spans="1:2">
      <c r="A3639">
        <v>1001753249</v>
      </c>
      <c r="B3639" t="s">
        <v>12195</v>
      </c>
    </row>
    <row r="3640" spans="1:2">
      <c r="A3640">
        <v>1001753249</v>
      </c>
      <c r="B3640" t="s">
        <v>12195</v>
      </c>
    </row>
    <row r="3641" spans="1:2">
      <c r="A3641">
        <v>1001753249</v>
      </c>
      <c r="B3641" t="s">
        <v>12195</v>
      </c>
    </row>
    <row r="3642" spans="1:2">
      <c r="A3642">
        <v>1001753249</v>
      </c>
      <c r="B3642" t="s">
        <v>12195</v>
      </c>
    </row>
    <row r="3643" spans="1:2">
      <c r="A3643">
        <v>1001753249</v>
      </c>
      <c r="B3643" t="s">
        <v>12195</v>
      </c>
    </row>
    <row r="3644" spans="1:2">
      <c r="A3644">
        <v>1001753249</v>
      </c>
      <c r="B3644" t="s">
        <v>12195</v>
      </c>
    </row>
    <row r="3645" spans="1:2">
      <c r="A3645">
        <v>1001753249</v>
      </c>
      <c r="B3645" t="s">
        <v>12195</v>
      </c>
    </row>
    <row r="3646" spans="1:2">
      <c r="A3646">
        <v>1001753250</v>
      </c>
      <c r="B3646" t="s">
        <v>11251</v>
      </c>
    </row>
    <row r="3647" spans="1:2">
      <c r="A3647">
        <v>1001753250</v>
      </c>
      <c r="B3647" t="s">
        <v>11251</v>
      </c>
    </row>
    <row r="3648" spans="1:2">
      <c r="A3648">
        <v>1001753250</v>
      </c>
      <c r="B3648" t="s">
        <v>11251</v>
      </c>
    </row>
    <row r="3649" spans="1:2">
      <c r="A3649">
        <v>1001753250</v>
      </c>
      <c r="B3649" t="s">
        <v>11251</v>
      </c>
    </row>
    <row r="3650" spans="1:2">
      <c r="A3650">
        <v>1001753250</v>
      </c>
      <c r="B3650" t="s">
        <v>11251</v>
      </c>
    </row>
    <row r="3651" spans="1:2">
      <c r="A3651">
        <v>1001753250</v>
      </c>
      <c r="B3651" t="s">
        <v>11251</v>
      </c>
    </row>
    <row r="3652" spans="1:2">
      <c r="A3652">
        <v>1001753250</v>
      </c>
      <c r="B3652" t="s">
        <v>11251</v>
      </c>
    </row>
    <row r="3653" spans="1:2">
      <c r="A3653">
        <v>1001753251</v>
      </c>
      <c r="B3653" t="s">
        <v>4804</v>
      </c>
    </row>
    <row r="3654" spans="1:2">
      <c r="A3654">
        <v>1001753251</v>
      </c>
      <c r="B3654" t="s">
        <v>4804</v>
      </c>
    </row>
    <row r="3655" spans="1:2">
      <c r="A3655">
        <v>1001753251</v>
      </c>
      <c r="B3655" t="s">
        <v>4804</v>
      </c>
    </row>
    <row r="3656" spans="1:2">
      <c r="A3656">
        <v>1001753251</v>
      </c>
      <c r="B3656" t="s">
        <v>4804</v>
      </c>
    </row>
    <row r="3657" spans="1:2">
      <c r="A3657">
        <v>1001753251</v>
      </c>
      <c r="B3657" t="s">
        <v>4804</v>
      </c>
    </row>
    <row r="3658" spans="1:2">
      <c r="A3658">
        <v>1001753251</v>
      </c>
      <c r="B3658" t="s">
        <v>4804</v>
      </c>
    </row>
    <row r="3659" spans="1:2">
      <c r="A3659">
        <v>1001753251</v>
      </c>
      <c r="B3659" t="s">
        <v>4804</v>
      </c>
    </row>
    <row r="3660" spans="1:2">
      <c r="A3660">
        <v>1001753252</v>
      </c>
      <c r="B3660" t="s">
        <v>5794</v>
      </c>
    </row>
    <row r="3661" spans="1:2">
      <c r="A3661">
        <v>1001753252</v>
      </c>
      <c r="B3661" t="s">
        <v>5794</v>
      </c>
    </row>
    <row r="3662" spans="1:2">
      <c r="A3662">
        <v>1001753252</v>
      </c>
      <c r="B3662" t="s">
        <v>5794</v>
      </c>
    </row>
    <row r="3663" spans="1:2">
      <c r="A3663">
        <v>1001753252</v>
      </c>
      <c r="B3663" t="s">
        <v>5794</v>
      </c>
    </row>
    <row r="3664" spans="1:2">
      <c r="A3664">
        <v>1001753252</v>
      </c>
      <c r="B3664" t="s">
        <v>5794</v>
      </c>
    </row>
    <row r="3665" spans="1:2">
      <c r="A3665">
        <v>1001753252</v>
      </c>
      <c r="B3665" t="s">
        <v>5794</v>
      </c>
    </row>
    <row r="3666" spans="1:2">
      <c r="A3666">
        <v>1001753252</v>
      </c>
      <c r="B3666" t="s">
        <v>5794</v>
      </c>
    </row>
    <row r="3667" spans="1:2">
      <c r="A3667">
        <v>1001753252</v>
      </c>
      <c r="B3667" t="s">
        <v>5794</v>
      </c>
    </row>
    <row r="3668" spans="1:2">
      <c r="A3668">
        <v>1001753254</v>
      </c>
      <c r="B3668" t="s">
        <v>12196</v>
      </c>
    </row>
    <row r="3669" spans="1:2">
      <c r="A3669">
        <v>1001753254</v>
      </c>
      <c r="B3669" t="s">
        <v>12196</v>
      </c>
    </row>
    <row r="3670" spans="1:2">
      <c r="A3670">
        <v>1001753254</v>
      </c>
      <c r="B3670" t="s">
        <v>12196</v>
      </c>
    </row>
    <row r="3671" spans="1:2">
      <c r="A3671">
        <v>1001753254</v>
      </c>
      <c r="B3671" t="s">
        <v>12196</v>
      </c>
    </row>
    <row r="3672" spans="1:2">
      <c r="A3672">
        <v>1001753254</v>
      </c>
      <c r="B3672" t="s">
        <v>12196</v>
      </c>
    </row>
    <row r="3673" spans="1:2">
      <c r="A3673">
        <v>1001753254</v>
      </c>
      <c r="B3673" t="s">
        <v>12196</v>
      </c>
    </row>
    <row r="3674" spans="1:2">
      <c r="A3674">
        <v>1001753254</v>
      </c>
      <c r="B3674" t="s">
        <v>12196</v>
      </c>
    </row>
    <row r="3675" spans="1:2">
      <c r="A3675">
        <v>1001753254</v>
      </c>
      <c r="B3675" t="s">
        <v>12196</v>
      </c>
    </row>
    <row r="3676" spans="1:2">
      <c r="A3676">
        <v>1001753255</v>
      </c>
      <c r="B3676" t="s">
        <v>12197</v>
      </c>
    </row>
    <row r="3677" spans="1:2">
      <c r="A3677">
        <v>1001753255</v>
      </c>
      <c r="B3677" t="s">
        <v>12197</v>
      </c>
    </row>
    <row r="3678" spans="1:2">
      <c r="A3678">
        <v>1001753256</v>
      </c>
      <c r="B3678" t="s">
        <v>12067</v>
      </c>
    </row>
    <row r="3679" spans="1:2">
      <c r="A3679">
        <v>1001753257</v>
      </c>
      <c r="B3679" t="s">
        <v>12198</v>
      </c>
    </row>
    <row r="3680" spans="1:2">
      <c r="A3680">
        <v>1001753257</v>
      </c>
      <c r="B3680" t="s">
        <v>12198</v>
      </c>
    </row>
    <row r="3681" spans="1:2">
      <c r="A3681">
        <v>1001753257</v>
      </c>
      <c r="B3681" t="s">
        <v>12198</v>
      </c>
    </row>
    <row r="3682" spans="1:2">
      <c r="A3682">
        <v>1001753257</v>
      </c>
      <c r="B3682" t="s">
        <v>12198</v>
      </c>
    </row>
    <row r="3683" spans="1:2">
      <c r="A3683">
        <v>1001753257</v>
      </c>
      <c r="B3683" t="s">
        <v>12198</v>
      </c>
    </row>
    <row r="3684" spans="1:2">
      <c r="A3684">
        <v>1001753257</v>
      </c>
      <c r="B3684" t="s">
        <v>12198</v>
      </c>
    </row>
    <row r="3685" spans="1:2">
      <c r="A3685">
        <v>1001753257</v>
      </c>
      <c r="B3685" t="s">
        <v>12198</v>
      </c>
    </row>
    <row r="3686" spans="1:2">
      <c r="A3686">
        <v>1001753258</v>
      </c>
      <c r="B3686" t="s">
        <v>12199</v>
      </c>
    </row>
    <row r="3687" spans="1:2">
      <c r="A3687">
        <v>1001753258</v>
      </c>
      <c r="B3687" t="s">
        <v>12199</v>
      </c>
    </row>
    <row r="3688" spans="1:2">
      <c r="A3688">
        <v>1001753263</v>
      </c>
      <c r="B3688" t="s">
        <v>12067</v>
      </c>
    </row>
    <row r="3689" spans="1:2">
      <c r="A3689">
        <v>1001753266</v>
      </c>
      <c r="B3689" t="s">
        <v>12200</v>
      </c>
    </row>
    <row r="3690" spans="1:2">
      <c r="A3690">
        <v>1001753266</v>
      </c>
      <c r="B3690" t="s">
        <v>12200</v>
      </c>
    </row>
    <row r="3691" spans="1:2">
      <c r="A3691">
        <v>1001753266</v>
      </c>
      <c r="B3691" t="s">
        <v>12200</v>
      </c>
    </row>
    <row r="3692" spans="1:2">
      <c r="A3692">
        <v>1001753266</v>
      </c>
      <c r="B3692" t="s">
        <v>12200</v>
      </c>
    </row>
    <row r="3693" spans="1:2">
      <c r="A3693">
        <v>1001753267</v>
      </c>
      <c r="B3693" t="s">
        <v>12067</v>
      </c>
    </row>
    <row r="3694" spans="1:2">
      <c r="A3694">
        <v>1001753268</v>
      </c>
      <c r="B3694" t="s">
        <v>12201</v>
      </c>
    </row>
    <row r="3695" spans="1:2">
      <c r="A3695">
        <v>1001753268</v>
      </c>
      <c r="B3695" t="s">
        <v>12201</v>
      </c>
    </row>
    <row r="3696" spans="1:2">
      <c r="A3696">
        <v>1001753268</v>
      </c>
      <c r="B3696" t="s">
        <v>12201</v>
      </c>
    </row>
    <row r="3697" spans="1:2">
      <c r="A3697">
        <v>1001753268</v>
      </c>
      <c r="B3697" t="s">
        <v>12201</v>
      </c>
    </row>
    <row r="3698" spans="1:2">
      <c r="A3698">
        <v>1001753268</v>
      </c>
      <c r="B3698" t="s">
        <v>12201</v>
      </c>
    </row>
    <row r="3699" spans="1:2">
      <c r="A3699">
        <v>1001753268</v>
      </c>
      <c r="B3699" t="s">
        <v>12201</v>
      </c>
    </row>
    <row r="3700" spans="1:2">
      <c r="A3700">
        <v>1001753268</v>
      </c>
      <c r="B3700" t="s">
        <v>12201</v>
      </c>
    </row>
    <row r="3701" spans="1:2">
      <c r="A3701">
        <v>1001753271</v>
      </c>
      <c r="B3701" t="s">
        <v>12067</v>
      </c>
    </row>
    <row r="3702" spans="1:2">
      <c r="A3702">
        <v>1001753274</v>
      </c>
      <c r="B3702" t="s">
        <v>12202</v>
      </c>
    </row>
    <row r="3703" spans="1:2">
      <c r="A3703">
        <v>1001753274</v>
      </c>
      <c r="B3703" t="s">
        <v>12202</v>
      </c>
    </row>
    <row r="3704" spans="1:2">
      <c r="A3704">
        <v>1001753274</v>
      </c>
      <c r="B3704" t="s">
        <v>12202</v>
      </c>
    </row>
    <row r="3705" spans="1:2">
      <c r="A3705">
        <v>1001753274</v>
      </c>
      <c r="B3705" t="s">
        <v>12202</v>
      </c>
    </row>
    <row r="3706" spans="1:2">
      <c r="A3706">
        <v>1001753274</v>
      </c>
      <c r="B3706" t="s">
        <v>12202</v>
      </c>
    </row>
    <row r="3707" spans="1:2">
      <c r="A3707">
        <v>1001753274</v>
      </c>
      <c r="B3707" t="s">
        <v>12202</v>
      </c>
    </row>
    <row r="3708" spans="1:2">
      <c r="A3708">
        <v>1001753274</v>
      </c>
      <c r="B3708" t="s">
        <v>12202</v>
      </c>
    </row>
    <row r="3709" spans="1:2">
      <c r="A3709">
        <v>1001753276</v>
      </c>
      <c r="B3709" t="s">
        <v>12203</v>
      </c>
    </row>
    <row r="3710" spans="1:2">
      <c r="A3710">
        <v>1001753276</v>
      </c>
      <c r="B3710" t="s">
        <v>12203</v>
      </c>
    </row>
    <row r="3711" spans="1:2">
      <c r="A3711">
        <v>1001753276</v>
      </c>
      <c r="B3711" t="s">
        <v>12203</v>
      </c>
    </row>
    <row r="3712" spans="1:2">
      <c r="A3712">
        <v>1001753276</v>
      </c>
      <c r="B3712" t="s">
        <v>12203</v>
      </c>
    </row>
    <row r="3713" spans="1:2">
      <c r="A3713">
        <v>1001753276</v>
      </c>
      <c r="B3713" t="s">
        <v>12203</v>
      </c>
    </row>
    <row r="3714" spans="1:2">
      <c r="A3714">
        <v>1001753276</v>
      </c>
      <c r="B3714" t="s">
        <v>12203</v>
      </c>
    </row>
    <row r="3715" spans="1:2">
      <c r="A3715">
        <v>1001753277</v>
      </c>
      <c r="B3715" t="s">
        <v>12067</v>
      </c>
    </row>
    <row r="3716" spans="1:2">
      <c r="A3716">
        <v>1001753282</v>
      </c>
      <c r="B3716" t="s">
        <v>12204</v>
      </c>
    </row>
    <row r="3717" spans="1:2">
      <c r="A3717">
        <v>1001753282</v>
      </c>
      <c r="B3717" t="s">
        <v>12204</v>
      </c>
    </row>
    <row r="3718" spans="1:2">
      <c r="A3718">
        <v>1001753282</v>
      </c>
      <c r="B3718" t="s">
        <v>12204</v>
      </c>
    </row>
    <row r="3719" spans="1:2">
      <c r="A3719">
        <v>1001753282</v>
      </c>
      <c r="B3719" t="s">
        <v>12204</v>
      </c>
    </row>
    <row r="3720" spans="1:2">
      <c r="A3720">
        <v>1001753282</v>
      </c>
      <c r="B3720" t="s">
        <v>12204</v>
      </c>
    </row>
    <row r="3721" spans="1:2">
      <c r="A3721">
        <v>1001753282</v>
      </c>
      <c r="B3721" t="s">
        <v>12204</v>
      </c>
    </row>
    <row r="3722" spans="1:2">
      <c r="A3722">
        <v>1001753282</v>
      </c>
      <c r="B3722" t="s">
        <v>12204</v>
      </c>
    </row>
    <row r="3723" spans="1:2">
      <c r="A3723">
        <v>1001753282</v>
      </c>
      <c r="B3723" t="s">
        <v>12204</v>
      </c>
    </row>
    <row r="3724" spans="1:2">
      <c r="A3724">
        <v>1001753282</v>
      </c>
      <c r="B3724" t="s">
        <v>12204</v>
      </c>
    </row>
    <row r="3725" spans="1:2">
      <c r="A3725">
        <v>1001753283</v>
      </c>
      <c r="B3725" t="s">
        <v>12067</v>
      </c>
    </row>
    <row r="3726" spans="1:2">
      <c r="A3726">
        <v>1001753284</v>
      </c>
      <c r="B3726" t="s">
        <v>12067</v>
      </c>
    </row>
    <row r="3727" spans="1:2">
      <c r="A3727">
        <v>1001753285</v>
      </c>
      <c r="B3727" t="s">
        <v>12067</v>
      </c>
    </row>
    <row r="3728" spans="1:2">
      <c r="A3728">
        <v>1001753289</v>
      </c>
      <c r="B3728" t="s">
        <v>12205</v>
      </c>
    </row>
    <row r="3729" spans="1:2">
      <c r="A3729">
        <v>1001753289</v>
      </c>
      <c r="B3729" t="s">
        <v>12205</v>
      </c>
    </row>
    <row r="3730" spans="1:2">
      <c r="A3730">
        <v>1001753289</v>
      </c>
      <c r="B3730" t="s">
        <v>12205</v>
      </c>
    </row>
    <row r="3731" spans="1:2">
      <c r="A3731">
        <v>1001753291</v>
      </c>
      <c r="B3731" t="s">
        <v>12067</v>
      </c>
    </row>
    <row r="3732" spans="1:2">
      <c r="A3732">
        <v>1001753293</v>
      </c>
      <c r="B3732" t="s">
        <v>12206</v>
      </c>
    </row>
    <row r="3733" spans="1:2">
      <c r="A3733">
        <v>1001753294</v>
      </c>
      <c r="B3733" t="s">
        <v>12207</v>
      </c>
    </row>
    <row r="3734" spans="1:2">
      <c r="A3734">
        <v>1001753294</v>
      </c>
      <c r="B3734" t="s">
        <v>12207</v>
      </c>
    </row>
    <row r="3735" spans="1:2">
      <c r="A3735">
        <v>1001753294</v>
      </c>
      <c r="B3735" t="s">
        <v>12207</v>
      </c>
    </row>
    <row r="3736" spans="1:2">
      <c r="A3736">
        <v>1001753294</v>
      </c>
      <c r="B3736" t="s">
        <v>12207</v>
      </c>
    </row>
    <row r="3737" spans="1:2">
      <c r="A3737">
        <v>1001753294</v>
      </c>
      <c r="B3737" t="s">
        <v>12207</v>
      </c>
    </row>
    <row r="3738" spans="1:2">
      <c r="A3738">
        <v>1001753294</v>
      </c>
      <c r="B3738" t="s">
        <v>12207</v>
      </c>
    </row>
    <row r="3739" spans="1:2">
      <c r="A3739">
        <v>1001753294</v>
      </c>
      <c r="B3739" t="s">
        <v>12207</v>
      </c>
    </row>
    <row r="3740" spans="1:2">
      <c r="A3740">
        <v>1001753295</v>
      </c>
      <c r="B3740" t="s">
        <v>12208</v>
      </c>
    </row>
    <row r="3741" spans="1:2">
      <c r="A3741">
        <v>1001753295</v>
      </c>
      <c r="B3741" t="s">
        <v>12208</v>
      </c>
    </row>
    <row r="3742" spans="1:2">
      <c r="A3742">
        <v>1001753295</v>
      </c>
      <c r="B3742" t="s">
        <v>12208</v>
      </c>
    </row>
    <row r="3743" spans="1:2">
      <c r="A3743">
        <v>1001753295</v>
      </c>
      <c r="B3743" t="s">
        <v>12208</v>
      </c>
    </row>
    <row r="3744" spans="1:2">
      <c r="A3744">
        <v>1001753295</v>
      </c>
      <c r="B3744" t="s">
        <v>12208</v>
      </c>
    </row>
    <row r="3745" spans="1:2">
      <c r="A3745">
        <v>1001753296</v>
      </c>
      <c r="B3745" t="s">
        <v>12209</v>
      </c>
    </row>
    <row r="3746" spans="1:2">
      <c r="A3746">
        <v>1001753296</v>
      </c>
      <c r="B3746" t="s">
        <v>12209</v>
      </c>
    </row>
    <row r="3747" spans="1:2">
      <c r="A3747">
        <v>1001753296</v>
      </c>
      <c r="B3747" t="s">
        <v>12209</v>
      </c>
    </row>
    <row r="3748" spans="1:2">
      <c r="A3748">
        <v>1001753296</v>
      </c>
      <c r="B3748" t="s">
        <v>12209</v>
      </c>
    </row>
    <row r="3749" spans="1:2">
      <c r="A3749">
        <v>1001753296</v>
      </c>
      <c r="B3749" t="s">
        <v>12209</v>
      </c>
    </row>
    <row r="3750" spans="1:2">
      <c r="A3750">
        <v>1001753296</v>
      </c>
      <c r="B3750" t="s">
        <v>12209</v>
      </c>
    </row>
    <row r="3751" spans="1:2">
      <c r="A3751">
        <v>1001753296</v>
      </c>
      <c r="B3751" t="s">
        <v>12209</v>
      </c>
    </row>
    <row r="3752" spans="1:2">
      <c r="A3752">
        <v>1001753296</v>
      </c>
      <c r="B3752" t="s">
        <v>12209</v>
      </c>
    </row>
    <row r="3753" spans="1:2">
      <c r="A3753">
        <v>1001753297</v>
      </c>
      <c r="B3753" t="s">
        <v>12067</v>
      </c>
    </row>
    <row r="3754" spans="1:2">
      <c r="A3754">
        <v>1001753299</v>
      </c>
      <c r="B3754" t="s">
        <v>12210</v>
      </c>
    </row>
    <row r="3755" spans="1:2">
      <c r="A3755">
        <v>1001753299</v>
      </c>
      <c r="B3755" t="s">
        <v>12210</v>
      </c>
    </row>
    <row r="3756" spans="1:2">
      <c r="A3756">
        <v>1001753299</v>
      </c>
      <c r="B3756" t="s">
        <v>12210</v>
      </c>
    </row>
    <row r="3757" spans="1:2">
      <c r="A3757">
        <v>1001753299</v>
      </c>
      <c r="B3757" t="s">
        <v>12210</v>
      </c>
    </row>
    <row r="3758" spans="1:2">
      <c r="A3758">
        <v>1001753299</v>
      </c>
      <c r="B3758" t="s">
        <v>12210</v>
      </c>
    </row>
    <row r="3759" spans="1:2">
      <c r="A3759">
        <v>1001753299</v>
      </c>
      <c r="B3759" t="s">
        <v>12210</v>
      </c>
    </row>
    <row r="3760" spans="1:2">
      <c r="A3760">
        <v>1001753299</v>
      </c>
      <c r="B3760" t="s">
        <v>12210</v>
      </c>
    </row>
    <row r="3761" spans="1:2">
      <c r="A3761">
        <v>1001753299</v>
      </c>
      <c r="B3761" t="s">
        <v>12210</v>
      </c>
    </row>
    <row r="3762" spans="1:2">
      <c r="A3762">
        <v>1001753299</v>
      </c>
      <c r="B3762" t="s">
        <v>12210</v>
      </c>
    </row>
    <row r="3763" spans="1:2">
      <c r="A3763">
        <v>1001753300</v>
      </c>
      <c r="B3763" t="s">
        <v>12067</v>
      </c>
    </row>
    <row r="3764" spans="1:2">
      <c r="A3764">
        <v>1001753301</v>
      </c>
      <c r="B3764" t="s">
        <v>12211</v>
      </c>
    </row>
    <row r="3765" spans="1:2">
      <c r="A3765">
        <v>1001753301</v>
      </c>
      <c r="B3765" t="s">
        <v>12211</v>
      </c>
    </row>
    <row r="3766" spans="1:2">
      <c r="A3766">
        <v>1001753301</v>
      </c>
      <c r="B3766" t="s">
        <v>12211</v>
      </c>
    </row>
    <row r="3767" spans="1:2">
      <c r="A3767">
        <v>1001753302</v>
      </c>
      <c r="B3767" t="s">
        <v>12067</v>
      </c>
    </row>
    <row r="3768" spans="1:2">
      <c r="A3768">
        <v>1001753303</v>
      </c>
      <c r="B3768" t="s">
        <v>12067</v>
      </c>
    </row>
    <row r="3769" spans="1:2">
      <c r="A3769">
        <v>1001753305</v>
      </c>
      <c r="B3769" t="s">
        <v>12212</v>
      </c>
    </row>
    <row r="3770" spans="1:2">
      <c r="A3770">
        <v>1001753306</v>
      </c>
      <c r="B3770" t="s">
        <v>12213</v>
      </c>
    </row>
    <row r="3771" spans="1:2">
      <c r="A3771">
        <v>1001753306</v>
      </c>
      <c r="B3771" t="s">
        <v>12213</v>
      </c>
    </row>
    <row r="3772" spans="1:2">
      <c r="A3772">
        <v>1001753306</v>
      </c>
      <c r="B3772" t="s">
        <v>12213</v>
      </c>
    </row>
    <row r="3773" spans="1:2">
      <c r="A3773">
        <v>1001753306</v>
      </c>
      <c r="B3773" t="s">
        <v>12213</v>
      </c>
    </row>
    <row r="3774" spans="1:2">
      <c r="A3774">
        <v>1001753307</v>
      </c>
      <c r="B3774" t="s">
        <v>12067</v>
      </c>
    </row>
    <row r="3775" spans="1:2">
      <c r="A3775">
        <v>1001753308</v>
      </c>
      <c r="B3775" t="s">
        <v>7238</v>
      </c>
    </row>
    <row r="3776" spans="1:2">
      <c r="A3776">
        <v>1001753308</v>
      </c>
      <c r="B3776" t="s">
        <v>7238</v>
      </c>
    </row>
    <row r="3777" spans="1:2">
      <c r="A3777">
        <v>1001753308</v>
      </c>
      <c r="B3777" t="s">
        <v>7238</v>
      </c>
    </row>
    <row r="3778" spans="1:2">
      <c r="A3778">
        <v>1001753308</v>
      </c>
      <c r="B3778" t="s">
        <v>7238</v>
      </c>
    </row>
    <row r="3779" spans="1:2">
      <c r="A3779">
        <v>1001753308</v>
      </c>
      <c r="B3779" t="s">
        <v>7238</v>
      </c>
    </row>
    <row r="3780" spans="1:2">
      <c r="A3780">
        <v>1001753308</v>
      </c>
      <c r="B3780" t="s">
        <v>7238</v>
      </c>
    </row>
    <row r="3781" spans="1:2">
      <c r="A3781">
        <v>1001753308</v>
      </c>
      <c r="B3781" t="s">
        <v>7238</v>
      </c>
    </row>
    <row r="3782" spans="1:2">
      <c r="A3782">
        <v>1001753308</v>
      </c>
      <c r="B3782" t="s">
        <v>7238</v>
      </c>
    </row>
    <row r="3783" spans="1:2">
      <c r="A3783">
        <v>1001753308</v>
      </c>
      <c r="B3783" t="s">
        <v>7238</v>
      </c>
    </row>
    <row r="3784" spans="1:2">
      <c r="A3784">
        <v>1001753310</v>
      </c>
      <c r="B3784" t="s">
        <v>12067</v>
      </c>
    </row>
    <row r="3785" spans="1:2">
      <c r="A3785">
        <v>1001753311</v>
      </c>
      <c r="B3785" t="s">
        <v>5807</v>
      </c>
    </row>
    <row r="3786" spans="1:2">
      <c r="A3786">
        <v>1001753311</v>
      </c>
      <c r="B3786" t="s">
        <v>5807</v>
      </c>
    </row>
    <row r="3787" spans="1:2">
      <c r="A3787">
        <v>1001753311</v>
      </c>
      <c r="B3787" t="s">
        <v>5807</v>
      </c>
    </row>
    <row r="3788" spans="1:2">
      <c r="A3788">
        <v>1001753311</v>
      </c>
      <c r="B3788" t="s">
        <v>5807</v>
      </c>
    </row>
    <row r="3789" spans="1:2">
      <c r="A3789">
        <v>1001753311</v>
      </c>
      <c r="B3789" t="s">
        <v>5807</v>
      </c>
    </row>
    <row r="3790" spans="1:2">
      <c r="A3790">
        <v>1001753311</v>
      </c>
      <c r="B3790" t="s">
        <v>12214</v>
      </c>
    </row>
    <row r="3791" spans="1:2">
      <c r="A3791">
        <v>1001753311</v>
      </c>
      <c r="B3791" t="s">
        <v>12214</v>
      </c>
    </row>
    <row r="3792" spans="1:2">
      <c r="A3792">
        <v>1001753312</v>
      </c>
      <c r="B3792" t="s">
        <v>12067</v>
      </c>
    </row>
    <row r="3793" spans="1:2">
      <c r="A3793">
        <v>1001753317</v>
      </c>
      <c r="B3793" t="s">
        <v>5810</v>
      </c>
    </row>
    <row r="3794" spans="1:2">
      <c r="A3794">
        <v>1001753317</v>
      </c>
      <c r="B3794" t="s">
        <v>5810</v>
      </c>
    </row>
    <row r="3795" spans="1:2">
      <c r="A3795">
        <v>1001753317</v>
      </c>
      <c r="B3795" t="s">
        <v>5810</v>
      </c>
    </row>
    <row r="3796" spans="1:2">
      <c r="A3796">
        <v>1001753317</v>
      </c>
      <c r="B3796" t="s">
        <v>5810</v>
      </c>
    </row>
    <row r="3797" spans="1:2">
      <c r="A3797">
        <v>1001753317</v>
      </c>
      <c r="B3797" t="s">
        <v>5810</v>
      </c>
    </row>
    <row r="3798" spans="1:2">
      <c r="A3798">
        <v>1001753317</v>
      </c>
      <c r="B3798" t="s">
        <v>12215</v>
      </c>
    </row>
    <row r="3799" spans="1:2">
      <c r="A3799">
        <v>1001753317</v>
      </c>
      <c r="B3799" t="s">
        <v>12215</v>
      </c>
    </row>
    <row r="3800" spans="1:2">
      <c r="A3800">
        <v>1001753317</v>
      </c>
      <c r="B3800" t="s">
        <v>12215</v>
      </c>
    </row>
    <row r="3801" spans="1:2">
      <c r="A3801">
        <v>1001753319</v>
      </c>
      <c r="B3801" t="s">
        <v>12216</v>
      </c>
    </row>
    <row r="3802" spans="1:2">
      <c r="A3802">
        <v>1001753319</v>
      </c>
      <c r="B3802" t="s">
        <v>12216</v>
      </c>
    </row>
    <row r="3803" spans="1:2">
      <c r="A3803">
        <v>1001753319</v>
      </c>
      <c r="B3803" t="s">
        <v>12216</v>
      </c>
    </row>
    <row r="3804" spans="1:2">
      <c r="A3804">
        <v>1001753319</v>
      </c>
      <c r="B3804" t="s">
        <v>12216</v>
      </c>
    </row>
    <row r="3805" spans="1:2">
      <c r="A3805">
        <v>1001753319</v>
      </c>
      <c r="B3805" t="s">
        <v>12216</v>
      </c>
    </row>
    <row r="3806" spans="1:2">
      <c r="A3806">
        <v>1001753319</v>
      </c>
      <c r="B3806" t="s">
        <v>12216</v>
      </c>
    </row>
    <row r="3807" spans="1:2">
      <c r="A3807">
        <v>1001753319</v>
      </c>
      <c r="B3807" t="s">
        <v>12216</v>
      </c>
    </row>
    <row r="3808" spans="1:2">
      <c r="A3808">
        <v>1001753320</v>
      </c>
      <c r="B3808" t="s">
        <v>12067</v>
      </c>
    </row>
    <row r="3809" spans="1:2">
      <c r="A3809">
        <v>1001753321</v>
      </c>
      <c r="B3809" t="s">
        <v>5060</v>
      </c>
    </row>
    <row r="3810" spans="1:2">
      <c r="A3810">
        <v>1001753321</v>
      </c>
      <c r="B3810" t="s">
        <v>5060</v>
      </c>
    </row>
    <row r="3811" spans="1:2">
      <c r="A3811">
        <v>1001753321</v>
      </c>
      <c r="B3811" t="s">
        <v>5060</v>
      </c>
    </row>
    <row r="3812" spans="1:2">
      <c r="A3812">
        <v>1001753321</v>
      </c>
      <c r="B3812" t="s">
        <v>5060</v>
      </c>
    </row>
    <row r="3813" spans="1:2">
      <c r="A3813">
        <v>1001753321</v>
      </c>
      <c r="B3813" t="s">
        <v>5060</v>
      </c>
    </row>
    <row r="3814" spans="1:2">
      <c r="A3814">
        <v>1001753321</v>
      </c>
      <c r="B3814" t="s">
        <v>5060</v>
      </c>
    </row>
    <row r="3815" spans="1:2">
      <c r="A3815">
        <v>1001753321</v>
      </c>
      <c r="B3815" t="s">
        <v>5060</v>
      </c>
    </row>
    <row r="3816" spans="1:2">
      <c r="A3816">
        <v>1001753321</v>
      </c>
      <c r="B3816" t="s">
        <v>5060</v>
      </c>
    </row>
    <row r="3817" spans="1:2">
      <c r="A3817">
        <v>1001753323</v>
      </c>
      <c r="B3817" t="s">
        <v>12217</v>
      </c>
    </row>
    <row r="3818" spans="1:2">
      <c r="A3818">
        <v>1001753323</v>
      </c>
      <c r="B3818" t="s">
        <v>12217</v>
      </c>
    </row>
    <row r="3819" spans="1:2">
      <c r="A3819">
        <v>1001753323</v>
      </c>
      <c r="B3819" t="s">
        <v>12217</v>
      </c>
    </row>
    <row r="3820" spans="1:2">
      <c r="A3820">
        <v>1001753323</v>
      </c>
      <c r="B3820" t="s">
        <v>12217</v>
      </c>
    </row>
    <row r="3821" spans="1:2">
      <c r="A3821">
        <v>1001753323</v>
      </c>
      <c r="B3821" t="s">
        <v>12217</v>
      </c>
    </row>
    <row r="3822" spans="1:2">
      <c r="A3822">
        <v>1001753323</v>
      </c>
      <c r="B3822" t="s">
        <v>12217</v>
      </c>
    </row>
    <row r="3823" spans="1:2">
      <c r="A3823">
        <v>1001753323</v>
      </c>
      <c r="B3823" t="s">
        <v>12217</v>
      </c>
    </row>
    <row r="3824" spans="1:2">
      <c r="A3824">
        <v>1001753323</v>
      </c>
      <c r="B3824" t="s">
        <v>12217</v>
      </c>
    </row>
    <row r="3825" spans="1:2">
      <c r="A3825">
        <v>1001753324</v>
      </c>
      <c r="B3825" t="s">
        <v>12218</v>
      </c>
    </row>
    <row r="3826" spans="1:2">
      <c r="A3826">
        <v>1001753324</v>
      </c>
      <c r="B3826" t="s">
        <v>12218</v>
      </c>
    </row>
    <row r="3827" spans="1:2">
      <c r="A3827">
        <v>1001753324</v>
      </c>
      <c r="B3827" t="s">
        <v>12218</v>
      </c>
    </row>
    <row r="3828" spans="1:2">
      <c r="A3828">
        <v>1001753325</v>
      </c>
      <c r="B3828" t="s">
        <v>10727</v>
      </c>
    </row>
    <row r="3829" spans="1:2">
      <c r="A3829">
        <v>1001753325</v>
      </c>
      <c r="B3829" t="s">
        <v>10727</v>
      </c>
    </row>
    <row r="3830" spans="1:2">
      <c r="A3830">
        <v>1001753325</v>
      </c>
      <c r="B3830" t="s">
        <v>10727</v>
      </c>
    </row>
    <row r="3831" spans="1:2">
      <c r="A3831">
        <v>1001753325</v>
      </c>
      <c r="B3831" t="s">
        <v>10727</v>
      </c>
    </row>
    <row r="3832" spans="1:2">
      <c r="A3832">
        <v>1001753325</v>
      </c>
      <c r="B3832" t="s">
        <v>10727</v>
      </c>
    </row>
    <row r="3833" spans="1:2">
      <c r="A3833">
        <v>1001753325</v>
      </c>
      <c r="B3833" t="s">
        <v>10727</v>
      </c>
    </row>
    <row r="3834" spans="1:2">
      <c r="A3834">
        <v>1001753325</v>
      </c>
      <c r="B3834" t="s">
        <v>10727</v>
      </c>
    </row>
    <row r="3835" spans="1:2">
      <c r="A3835">
        <v>1001753326</v>
      </c>
      <c r="B3835" t="s">
        <v>12219</v>
      </c>
    </row>
    <row r="3836" spans="1:2">
      <c r="A3836">
        <v>1001753326</v>
      </c>
      <c r="B3836" t="s">
        <v>12220</v>
      </c>
    </row>
    <row r="3837" spans="1:2">
      <c r="A3837">
        <v>1001753326</v>
      </c>
      <c r="B3837" t="s">
        <v>12220</v>
      </c>
    </row>
    <row r="3838" spans="1:2">
      <c r="A3838">
        <v>1001753327</v>
      </c>
      <c r="B3838" t="s">
        <v>12067</v>
      </c>
    </row>
    <row r="3839" spans="1:2">
      <c r="A3839">
        <v>1001753329</v>
      </c>
      <c r="B3839" t="s">
        <v>12221</v>
      </c>
    </row>
    <row r="3840" spans="1:2">
      <c r="A3840">
        <v>1001753329</v>
      </c>
      <c r="B3840" t="s">
        <v>12221</v>
      </c>
    </row>
    <row r="3841" spans="1:2">
      <c r="A3841">
        <v>1001753329</v>
      </c>
      <c r="B3841" t="s">
        <v>12221</v>
      </c>
    </row>
    <row r="3842" spans="1:2">
      <c r="A3842">
        <v>1001753329</v>
      </c>
      <c r="B3842" t="s">
        <v>12221</v>
      </c>
    </row>
    <row r="3843" spans="1:2">
      <c r="A3843">
        <v>1001753329</v>
      </c>
      <c r="B3843" t="s">
        <v>12221</v>
      </c>
    </row>
    <row r="3844" spans="1:2">
      <c r="A3844">
        <v>1001753329</v>
      </c>
      <c r="B3844" t="s">
        <v>12221</v>
      </c>
    </row>
    <row r="3845" spans="1:2">
      <c r="A3845">
        <v>1001753331</v>
      </c>
      <c r="B3845" t="s">
        <v>7255</v>
      </c>
    </row>
    <row r="3846" spans="1:2">
      <c r="A3846">
        <v>1001753331</v>
      </c>
      <c r="B3846" t="s">
        <v>7255</v>
      </c>
    </row>
    <row r="3847" spans="1:2">
      <c r="A3847">
        <v>1001753331</v>
      </c>
      <c r="B3847" t="s">
        <v>7255</v>
      </c>
    </row>
    <row r="3848" spans="1:2">
      <c r="A3848">
        <v>1001753331</v>
      </c>
      <c r="B3848" t="s">
        <v>7255</v>
      </c>
    </row>
    <row r="3849" spans="1:2">
      <c r="A3849">
        <v>1001753331</v>
      </c>
      <c r="B3849" t="s">
        <v>7255</v>
      </c>
    </row>
    <row r="3850" spans="1:2">
      <c r="A3850">
        <v>1001753331</v>
      </c>
      <c r="B3850" t="s">
        <v>7255</v>
      </c>
    </row>
    <row r="3851" spans="1:2">
      <c r="A3851">
        <v>1001753331</v>
      </c>
      <c r="B3851" t="s">
        <v>7255</v>
      </c>
    </row>
    <row r="3852" spans="1:2">
      <c r="A3852">
        <v>1001753335</v>
      </c>
      <c r="B3852" t="s">
        <v>12067</v>
      </c>
    </row>
    <row r="3853" spans="1:2">
      <c r="A3853">
        <v>1001753336</v>
      </c>
      <c r="B3853" t="s">
        <v>12067</v>
      </c>
    </row>
    <row r="3854" spans="1:2">
      <c r="A3854">
        <v>1001753337</v>
      </c>
      <c r="B3854" t="s">
        <v>12222</v>
      </c>
    </row>
    <row r="3855" spans="1:2">
      <c r="A3855">
        <v>1001753337</v>
      </c>
      <c r="B3855" t="s">
        <v>12222</v>
      </c>
    </row>
    <row r="3856" spans="1:2">
      <c r="A3856">
        <v>1001753337</v>
      </c>
      <c r="B3856" t="s">
        <v>12222</v>
      </c>
    </row>
    <row r="3857" spans="1:2">
      <c r="A3857">
        <v>1001753337</v>
      </c>
      <c r="B3857" t="s">
        <v>12222</v>
      </c>
    </row>
    <row r="3858" spans="1:2">
      <c r="A3858">
        <v>1001753337</v>
      </c>
      <c r="B3858" t="s">
        <v>12222</v>
      </c>
    </row>
    <row r="3859" spans="1:2">
      <c r="A3859">
        <v>1001753337</v>
      </c>
      <c r="B3859" t="s">
        <v>12222</v>
      </c>
    </row>
    <row r="3860" spans="1:2">
      <c r="A3860">
        <v>1001753337</v>
      </c>
      <c r="B3860" t="s">
        <v>12222</v>
      </c>
    </row>
    <row r="3861" spans="1:2">
      <c r="A3861">
        <v>1001753337</v>
      </c>
      <c r="B3861" t="s">
        <v>12222</v>
      </c>
    </row>
    <row r="3862" spans="1:2">
      <c r="A3862">
        <v>1001753338</v>
      </c>
      <c r="B3862" t="s">
        <v>12223</v>
      </c>
    </row>
    <row r="3863" spans="1:2">
      <c r="A3863">
        <v>1001753338</v>
      </c>
      <c r="B3863" t="s">
        <v>12223</v>
      </c>
    </row>
    <row r="3864" spans="1:2">
      <c r="A3864">
        <v>1001753338</v>
      </c>
      <c r="B3864" t="s">
        <v>12223</v>
      </c>
    </row>
    <row r="3865" spans="1:2">
      <c r="A3865">
        <v>1001753338</v>
      </c>
      <c r="B3865" t="s">
        <v>12223</v>
      </c>
    </row>
    <row r="3866" spans="1:2">
      <c r="A3866">
        <v>1001753339</v>
      </c>
      <c r="B3866" t="s">
        <v>7259</v>
      </c>
    </row>
    <row r="3867" spans="1:2">
      <c r="A3867">
        <v>1001753339</v>
      </c>
      <c r="B3867" t="s">
        <v>7259</v>
      </c>
    </row>
    <row r="3868" spans="1:2">
      <c r="A3868">
        <v>1001753339</v>
      </c>
      <c r="B3868" t="s">
        <v>7259</v>
      </c>
    </row>
    <row r="3869" spans="1:2">
      <c r="A3869">
        <v>1001753339</v>
      </c>
      <c r="B3869" t="s">
        <v>7259</v>
      </c>
    </row>
    <row r="3870" spans="1:2">
      <c r="A3870">
        <v>1001753339</v>
      </c>
      <c r="B3870" t="s">
        <v>7259</v>
      </c>
    </row>
    <row r="3871" spans="1:2">
      <c r="A3871">
        <v>1001753339</v>
      </c>
      <c r="B3871" t="s">
        <v>7259</v>
      </c>
    </row>
    <row r="3872" spans="1:2">
      <c r="A3872">
        <v>1001753339</v>
      </c>
      <c r="B3872" t="s">
        <v>7259</v>
      </c>
    </row>
    <row r="3873" spans="1:2">
      <c r="A3873">
        <v>1001753340</v>
      </c>
      <c r="B3873" t="s">
        <v>12067</v>
      </c>
    </row>
    <row r="3874" spans="1:2">
      <c r="A3874">
        <v>1001753341</v>
      </c>
      <c r="B3874" t="s">
        <v>12224</v>
      </c>
    </row>
    <row r="3875" spans="1:2">
      <c r="A3875">
        <v>1001753341</v>
      </c>
      <c r="B3875" t="s">
        <v>12224</v>
      </c>
    </row>
    <row r="3876" spans="1:2">
      <c r="A3876">
        <v>1001753341</v>
      </c>
      <c r="B3876" t="s">
        <v>12224</v>
      </c>
    </row>
    <row r="3877" spans="1:2">
      <c r="A3877">
        <v>1001753341</v>
      </c>
      <c r="B3877" t="s">
        <v>12224</v>
      </c>
    </row>
    <row r="3878" spans="1:2">
      <c r="A3878">
        <v>1001753341</v>
      </c>
      <c r="B3878" t="s">
        <v>12224</v>
      </c>
    </row>
    <row r="3879" spans="1:2">
      <c r="A3879">
        <v>1001753341</v>
      </c>
      <c r="B3879" t="s">
        <v>12224</v>
      </c>
    </row>
    <row r="3880" spans="1:2">
      <c r="A3880">
        <v>1001753341</v>
      </c>
      <c r="B3880" t="s">
        <v>12224</v>
      </c>
    </row>
    <row r="3881" spans="1:2">
      <c r="A3881">
        <v>1001753343</v>
      </c>
      <c r="B3881" t="s">
        <v>5036</v>
      </c>
    </row>
    <row r="3882" spans="1:2">
      <c r="A3882">
        <v>1001753343</v>
      </c>
      <c r="B3882" t="s">
        <v>5036</v>
      </c>
    </row>
    <row r="3883" spans="1:2">
      <c r="A3883">
        <v>1001753343</v>
      </c>
      <c r="B3883" t="s">
        <v>5036</v>
      </c>
    </row>
    <row r="3884" spans="1:2">
      <c r="A3884">
        <v>1001753343</v>
      </c>
      <c r="B3884" t="s">
        <v>5036</v>
      </c>
    </row>
    <row r="3885" spans="1:2">
      <c r="A3885">
        <v>1001753343</v>
      </c>
      <c r="B3885" t="s">
        <v>5036</v>
      </c>
    </row>
    <row r="3886" spans="1:2">
      <c r="A3886">
        <v>1001753343</v>
      </c>
      <c r="B3886" t="s">
        <v>5036</v>
      </c>
    </row>
    <row r="3887" spans="1:2">
      <c r="A3887">
        <v>1001753343</v>
      </c>
      <c r="B3887" t="s">
        <v>5036</v>
      </c>
    </row>
    <row r="3888" spans="1:2">
      <c r="A3888">
        <v>1001753344</v>
      </c>
      <c r="B3888" t="s">
        <v>5033</v>
      </c>
    </row>
    <row r="3889" spans="1:2">
      <c r="A3889">
        <v>1001753344</v>
      </c>
      <c r="B3889" t="s">
        <v>5033</v>
      </c>
    </row>
    <row r="3890" spans="1:2">
      <c r="A3890">
        <v>1001753344</v>
      </c>
      <c r="B3890" t="s">
        <v>5033</v>
      </c>
    </row>
    <row r="3891" spans="1:2">
      <c r="A3891">
        <v>1001753344</v>
      </c>
      <c r="B3891" t="s">
        <v>5033</v>
      </c>
    </row>
    <row r="3892" spans="1:2">
      <c r="A3892">
        <v>1001753344</v>
      </c>
      <c r="B3892" t="s">
        <v>5033</v>
      </c>
    </row>
    <row r="3893" spans="1:2">
      <c r="A3893">
        <v>1001753344</v>
      </c>
      <c r="B3893" t="s">
        <v>5033</v>
      </c>
    </row>
    <row r="3894" spans="1:2">
      <c r="A3894">
        <v>1001753344</v>
      </c>
      <c r="B3894" t="s">
        <v>5033</v>
      </c>
    </row>
    <row r="3895" spans="1:2">
      <c r="A3895">
        <v>1001753346</v>
      </c>
      <c r="B3895" t="s">
        <v>12225</v>
      </c>
    </row>
    <row r="3896" spans="1:2">
      <c r="A3896">
        <v>1001753346</v>
      </c>
      <c r="B3896" t="s">
        <v>12225</v>
      </c>
    </row>
    <row r="3897" spans="1:2">
      <c r="A3897">
        <v>1001753346</v>
      </c>
      <c r="B3897" t="s">
        <v>12225</v>
      </c>
    </row>
    <row r="3898" spans="1:2">
      <c r="A3898">
        <v>1001753346</v>
      </c>
      <c r="B3898" t="s">
        <v>12225</v>
      </c>
    </row>
    <row r="3899" spans="1:2">
      <c r="A3899">
        <v>1001753347</v>
      </c>
      <c r="B3899" t="s">
        <v>12226</v>
      </c>
    </row>
    <row r="3900" spans="1:2">
      <c r="A3900">
        <v>1001753347</v>
      </c>
      <c r="B3900" t="s">
        <v>12226</v>
      </c>
    </row>
    <row r="3901" spans="1:2">
      <c r="A3901">
        <v>1001753347</v>
      </c>
      <c r="B3901" t="s">
        <v>12226</v>
      </c>
    </row>
    <row r="3902" spans="1:2">
      <c r="A3902">
        <v>1001753347</v>
      </c>
      <c r="B3902" t="s">
        <v>12226</v>
      </c>
    </row>
    <row r="3903" spans="1:2">
      <c r="A3903">
        <v>1001753347</v>
      </c>
      <c r="B3903" t="s">
        <v>12226</v>
      </c>
    </row>
    <row r="3904" spans="1:2">
      <c r="A3904">
        <v>1001753348</v>
      </c>
      <c r="B3904" t="s">
        <v>12067</v>
      </c>
    </row>
    <row r="3905" spans="1:2">
      <c r="A3905">
        <v>1001753349</v>
      </c>
      <c r="B3905" t="s">
        <v>12227</v>
      </c>
    </row>
    <row r="3906" spans="1:2">
      <c r="A3906">
        <v>1001753349</v>
      </c>
      <c r="B3906" t="s">
        <v>12227</v>
      </c>
    </row>
    <row r="3907" spans="1:2">
      <c r="A3907">
        <v>1001753349</v>
      </c>
      <c r="B3907" t="s">
        <v>12227</v>
      </c>
    </row>
    <row r="3908" spans="1:2">
      <c r="A3908">
        <v>1001753349</v>
      </c>
      <c r="B3908" t="s">
        <v>12227</v>
      </c>
    </row>
    <row r="3909" spans="1:2">
      <c r="A3909">
        <v>1001753349</v>
      </c>
      <c r="B3909" t="s">
        <v>12227</v>
      </c>
    </row>
    <row r="3910" spans="1:2">
      <c r="A3910">
        <v>1001753349</v>
      </c>
      <c r="B3910" t="s">
        <v>12227</v>
      </c>
    </row>
    <row r="3911" spans="1:2">
      <c r="A3911">
        <v>1001753349</v>
      </c>
      <c r="B3911" t="s">
        <v>12227</v>
      </c>
    </row>
    <row r="3912" spans="1:2">
      <c r="A3912">
        <v>1001753352</v>
      </c>
      <c r="B3912" t="s">
        <v>5844</v>
      </c>
    </row>
    <row r="3913" spans="1:2">
      <c r="A3913">
        <v>1001753352</v>
      </c>
      <c r="B3913" t="s">
        <v>5844</v>
      </c>
    </row>
    <row r="3914" spans="1:2">
      <c r="A3914">
        <v>1001753352</v>
      </c>
      <c r="B3914" t="s">
        <v>5844</v>
      </c>
    </row>
    <row r="3915" spans="1:2">
      <c r="A3915">
        <v>1001753352</v>
      </c>
      <c r="B3915" t="s">
        <v>5844</v>
      </c>
    </row>
    <row r="3916" spans="1:2">
      <c r="A3916">
        <v>1001753352</v>
      </c>
      <c r="B3916" t="s">
        <v>5844</v>
      </c>
    </row>
    <row r="3917" spans="1:2">
      <c r="A3917">
        <v>1001753352</v>
      </c>
      <c r="B3917" t="s">
        <v>5844</v>
      </c>
    </row>
    <row r="3918" spans="1:2">
      <c r="A3918">
        <v>1001753357</v>
      </c>
      <c r="B3918" t="s">
        <v>10839</v>
      </c>
    </row>
    <row r="3919" spans="1:2">
      <c r="A3919">
        <v>1001753357</v>
      </c>
      <c r="B3919" t="s">
        <v>10839</v>
      </c>
    </row>
    <row r="3920" spans="1:2">
      <c r="A3920">
        <v>1001753357</v>
      </c>
      <c r="B3920" t="s">
        <v>10839</v>
      </c>
    </row>
    <row r="3921" spans="1:2">
      <c r="A3921">
        <v>1001753357</v>
      </c>
      <c r="B3921" t="s">
        <v>10839</v>
      </c>
    </row>
    <row r="3922" spans="1:2">
      <c r="A3922">
        <v>1001753357</v>
      </c>
      <c r="B3922" t="s">
        <v>10839</v>
      </c>
    </row>
    <row r="3923" spans="1:2">
      <c r="A3923">
        <v>1001753357</v>
      </c>
      <c r="B3923" t="s">
        <v>10839</v>
      </c>
    </row>
    <row r="3924" spans="1:2">
      <c r="A3924">
        <v>1001753357</v>
      </c>
      <c r="B3924" t="s">
        <v>10839</v>
      </c>
    </row>
    <row r="3925" spans="1:2">
      <c r="A3925">
        <v>1001753363</v>
      </c>
      <c r="B3925" t="s">
        <v>12067</v>
      </c>
    </row>
    <row r="3926" spans="1:2">
      <c r="A3926">
        <v>1001753364</v>
      </c>
      <c r="B3926" t="s">
        <v>12228</v>
      </c>
    </row>
    <row r="3927" spans="1:2">
      <c r="A3927">
        <v>1001753366</v>
      </c>
      <c r="B3927" t="s">
        <v>12229</v>
      </c>
    </row>
    <row r="3928" spans="1:2">
      <c r="A3928">
        <v>1001753366</v>
      </c>
      <c r="B3928" t="s">
        <v>12229</v>
      </c>
    </row>
    <row r="3929" spans="1:2">
      <c r="A3929">
        <v>1001753366</v>
      </c>
      <c r="B3929" t="s">
        <v>12229</v>
      </c>
    </row>
    <row r="3930" spans="1:2">
      <c r="A3930">
        <v>1001753366</v>
      </c>
      <c r="B3930" t="s">
        <v>12229</v>
      </c>
    </row>
    <row r="3931" spans="1:2">
      <c r="A3931">
        <v>1001753367</v>
      </c>
      <c r="B3931" t="s">
        <v>9883</v>
      </c>
    </row>
    <row r="3932" spans="1:2">
      <c r="A3932">
        <v>1001753367</v>
      </c>
      <c r="B3932" t="s">
        <v>9883</v>
      </c>
    </row>
    <row r="3933" spans="1:2">
      <c r="A3933">
        <v>1001753367</v>
      </c>
      <c r="B3933" t="s">
        <v>9883</v>
      </c>
    </row>
    <row r="3934" spans="1:2">
      <c r="A3934">
        <v>1001753367</v>
      </c>
      <c r="B3934" t="s">
        <v>9883</v>
      </c>
    </row>
    <row r="3935" spans="1:2">
      <c r="A3935">
        <v>1001753367</v>
      </c>
      <c r="B3935" t="s">
        <v>9883</v>
      </c>
    </row>
    <row r="3936" spans="1:2">
      <c r="A3936">
        <v>1001753367</v>
      </c>
      <c r="B3936" t="s">
        <v>9883</v>
      </c>
    </row>
    <row r="3937" spans="1:2">
      <c r="A3937">
        <v>1001753367</v>
      </c>
      <c r="B3937" t="s">
        <v>9883</v>
      </c>
    </row>
    <row r="3938" spans="1:2">
      <c r="A3938">
        <v>1001753367</v>
      </c>
      <c r="B3938" t="s">
        <v>9883</v>
      </c>
    </row>
    <row r="3939" spans="1:2">
      <c r="A3939">
        <v>1001753368</v>
      </c>
      <c r="B3939" t="s">
        <v>12067</v>
      </c>
    </row>
    <row r="3940" spans="1:2">
      <c r="A3940">
        <v>1001753372</v>
      </c>
      <c r="B3940" t="s">
        <v>12230</v>
      </c>
    </row>
    <row r="3941" spans="1:2">
      <c r="A3941">
        <v>1001753372</v>
      </c>
      <c r="B3941" t="s">
        <v>12230</v>
      </c>
    </row>
    <row r="3942" spans="1:2">
      <c r="A3942">
        <v>1001753372</v>
      </c>
      <c r="B3942" t="s">
        <v>12230</v>
      </c>
    </row>
    <row r="3943" spans="1:2">
      <c r="A3943">
        <v>1001753372</v>
      </c>
      <c r="B3943" t="s">
        <v>12230</v>
      </c>
    </row>
    <row r="3944" spans="1:2">
      <c r="A3944">
        <v>1001753372</v>
      </c>
      <c r="B3944" t="s">
        <v>12230</v>
      </c>
    </row>
    <row r="3945" spans="1:2">
      <c r="A3945">
        <v>1001753372</v>
      </c>
      <c r="B3945" t="s">
        <v>12230</v>
      </c>
    </row>
    <row r="3946" spans="1:2">
      <c r="A3946">
        <v>1001753372</v>
      </c>
      <c r="B3946" t="s">
        <v>12230</v>
      </c>
    </row>
    <row r="3947" spans="1:2">
      <c r="A3947">
        <v>1001753373</v>
      </c>
      <c r="B3947" t="s">
        <v>9089</v>
      </c>
    </row>
    <row r="3948" spans="1:2">
      <c r="A3948">
        <v>1001753373</v>
      </c>
      <c r="B3948" t="s">
        <v>9089</v>
      </c>
    </row>
    <row r="3949" spans="1:2">
      <c r="A3949">
        <v>1001753373</v>
      </c>
      <c r="B3949" t="s">
        <v>9089</v>
      </c>
    </row>
    <row r="3950" spans="1:2">
      <c r="A3950">
        <v>1001753373</v>
      </c>
      <c r="B3950" t="s">
        <v>9089</v>
      </c>
    </row>
    <row r="3951" spans="1:2">
      <c r="A3951">
        <v>1001753373</v>
      </c>
      <c r="B3951" t="s">
        <v>9089</v>
      </c>
    </row>
    <row r="3952" spans="1:2">
      <c r="A3952">
        <v>1001753373</v>
      </c>
      <c r="B3952" t="s">
        <v>9089</v>
      </c>
    </row>
    <row r="3953" spans="1:2">
      <c r="A3953">
        <v>1001753373</v>
      </c>
      <c r="B3953" t="s">
        <v>9089</v>
      </c>
    </row>
    <row r="3954" spans="1:2">
      <c r="A3954">
        <v>1001753375</v>
      </c>
      <c r="B3954" t="s">
        <v>12231</v>
      </c>
    </row>
    <row r="3955" spans="1:2">
      <c r="A3955">
        <v>1001753375</v>
      </c>
      <c r="B3955" t="s">
        <v>12231</v>
      </c>
    </row>
    <row r="3956" spans="1:2">
      <c r="A3956">
        <v>1001753375</v>
      </c>
      <c r="B3956" t="s">
        <v>12231</v>
      </c>
    </row>
    <row r="3957" spans="1:2">
      <c r="A3957">
        <v>1001753375</v>
      </c>
      <c r="B3957" t="s">
        <v>12231</v>
      </c>
    </row>
    <row r="3958" spans="1:2">
      <c r="A3958">
        <v>1001753375</v>
      </c>
      <c r="B3958" t="s">
        <v>12231</v>
      </c>
    </row>
    <row r="3959" spans="1:2">
      <c r="A3959">
        <v>1001753375</v>
      </c>
      <c r="B3959" t="s">
        <v>12231</v>
      </c>
    </row>
    <row r="3960" spans="1:2">
      <c r="A3960">
        <v>1001753375</v>
      </c>
      <c r="B3960" t="s">
        <v>12231</v>
      </c>
    </row>
    <row r="3961" spans="1:2">
      <c r="A3961">
        <v>1001753375</v>
      </c>
      <c r="B3961" t="s">
        <v>12231</v>
      </c>
    </row>
    <row r="3962" spans="1:2">
      <c r="A3962">
        <v>1001753375</v>
      </c>
      <c r="B3962" t="s">
        <v>12231</v>
      </c>
    </row>
    <row r="3963" spans="1:2">
      <c r="A3963">
        <v>1001753381</v>
      </c>
      <c r="B3963" t="s">
        <v>12067</v>
      </c>
    </row>
    <row r="3964" spans="1:2">
      <c r="A3964">
        <v>1001753382</v>
      </c>
      <c r="B3964" t="s">
        <v>12067</v>
      </c>
    </row>
    <row r="3965" spans="1:2">
      <c r="A3965">
        <v>1001753386</v>
      </c>
      <c r="B3965" t="s">
        <v>5564</v>
      </c>
    </row>
    <row r="3966" spans="1:2">
      <c r="A3966">
        <v>1001753386</v>
      </c>
      <c r="B3966" t="s">
        <v>5564</v>
      </c>
    </row>
    <row r="3967" spans="1:2">
      <c r="A3967">
        <v>1001753386</v>
      </c>
      <c r="B3967" t="s">
        <v>5564</v>
      </c>
    </row>
    <row r="3968" spans="1:2">
      <c r="A3968">
        <v>1001753386</v>
      </c>
      <c r="B3968" t="s">
        <v>5564</v>
      </c>
    </row>
    <row r="3969" spans="1:2">
      <c r="A3969">
        <v>1001753386</v>
      </c>
      <c r="B3969" t="s">
        <v>5564</v>
      </c>
    </row>
    <row r="3970" spans="1:2">
      <c r="A3970">
        <v>1001753386</v>
      </c>
      <c r="B3970" t="s">
        <v>5564</v>
      </c>
    </row>
    <row r="3971" spans="1:2">
      <c r="A3971">
        <v>1001753386</v>
      </c>
      <c r="B3971" t="s">
        <v>5564</v>
      </c>
    </row>
    <row r="3972" spans="1:2">
      <c r="A3972">
        <v>1001753386</v>
      </c>
      <c r="B3972" t="s">
        <v>5564</v>
      </c>
    </row>
    <row r="3973" spans="1:2">
      <c r="A3973">
        <v>1001753387</v>
      </c>
      <c r="B3973" t="s">
        <v>12232</v>
      </c>
    </row>
    <row r="3974" spans="1:2">
      <c r="A3974">
        <v>1001753388</v>
      </c>
      <c r="B3974" t="s">
        <v>12067</v>
      </c>
    </row>
    <row r="3975" spans="1:2">
      <c r="A3975">
        <v>1001753389</v>
      </c>
      <c r="B3975" t="s">
        <v>12067</v>
      </c>
    </row>
    <row r="3976" spans="1:2">
      <c r="A3976">
        <v>1001753392</v>
      </c>
      <c r="B3976" t="s">
        <v>12233</v>
      </c>
    </row>
    <row r="3977" spans="1:2">
      <c r="A3977">
        <v>1001753392</v>
      </c>
      <c r="B3977" t="s">
        <v>12233</v>
      </c>
    </row>
    <row r="3978" spans="1:2">
      <c r="A3978">
        <v>1001753392</v>
      </c>
      <c r="B3978" t="s">
        <v>12233</v>
      </c>
    </row>
    <row r="3979" spans="1:2">
      <c r="A3979">
        <v>1001753392</v>
      </c>
      <c r="B3979" t="s">
        <v>12233</v>
      </c>
    </row>
    <row r="3980" spans="1:2">
      <c r="A3980">
        <v>1001753392</v>
      </c>
      <c r="B3980" t="s">
        <v>12233</v>
      </c>
    </row>
    <row r="3981" spans="1:2">
      <c r="A3981">
        <v>1001753392</v>
      </c>
      <c r="B3981" t="s">
        <v>12233</v>
      </c>
    </row>
    <row r="3982" spans="1:2">
      <c r="A3982">
        <v>1001753392</v>
      </c>
      <c r="B3982" t="s">
        <v>12233</v>
      </c>
    </row>
    <row r="3983" spans="1:2">
      <c r="A3983">
        <v>1001753392</v>
      </c>
      <c r="B3983" t="s">
        <v>12233</v>
      </c>
    </row>
    <row r="3984" spans="1:2">
      <c r="A3984">
        <v>1001753396</v>
      </c>
      <c r="B3984" t="s">
        <v>12067</v>
      </c>
    </row>
    <row r="3985" spans="1:2">
      <c r="A3985">
        <v>1001753397</v>
      </c>
      <c r="B3985" t="s">
        <v>2560</v>
      </c>
    </row>
    <row r="3986" spans="1:2">
      <c r="A3986">
        <v>1001753397</v>
      </c>
      <c r="B3986" t="s">
        <v>2560</v>
      </c>
    </row>
    <row r="3987" spans="1:2">
      <c r="A3987">
        <v>1001753397</v>
      </c>
      <c r="B3987" t="s">
        <v>2560</v>
      </c>
    </row>
    <row r="3988" spans="1:2">
      <c r="A3988">
        <v>1001753397</v>
      </c>
      <c r="B3988" t="s">
        <v>2560</v>
      </c>
    </row>
    <row r="3989" spans="1:2">
      <c r="A3989">
        <v>1001753397</v>
      </c>
      <c r="B3989" t="s">
        <v>2560</v>
      </c>
    </row>
    <row r="3990" spans="1:2">
      <c r="A3990">
        <v>1001753397</v>
      </c>
      <c r="B3990" t="s">
        <v>2560</v>
      </c>
    </row>
    <row r="3991" spans="1:2">
      <c r="A3991">
        <v>1001753401</v>
      </c>
      <c r="B3991" t="s">
        <v>2556</v>
      </c>
    </row>
    <row r="3992" spans="1:2">
      <c r="A3992">
        <v>1001753401</v>
      </c>
      <c r="B3992" t="s">
        <v>2556</v>
      </c>
    </row>
    <row r="3993" spans="1:2">
      <c r="A3993">
        <v>1001753401</v>
      </c>
      <c r="B3993" t="s">
        <v>2556</v>
      </c>
    </row>
    <row r="3994" spans="1:2">
      <c r="A3994">
        <v>1001753401</v>
      </c>
      <c r="B3994" t="s">
        <v>2556</v>
      </c>
    </row>
    <row r="3995" spans="1:2">
      <c r="A3995">
        <v>1001753401</v>
      </c>
      <c r="B3995" t="s">
        <v>2556</v>
      </c>
    </row>
    <row r="3996" spans="1:2">
      <c r="A3996">
        <v>1001753401</v>
      </c>
      <c r="B3996" t="s">
        <v>2556</v>
      </c>
    </row>
    <row r="3997" spans="1:2">
      <c r="A3997">
        <v>1001753407</v>
      </c>
      <c r="B3997" t="s">
        <v>12067</v>
      </c>
    </row>
    <row r="3998" spans="1:2">
      <c r="A3998">
        <v>1001753412</v>
      </c>
      <c r="B3998" t="s">
        <v>12067</v>
      </c>
    </row>
    <row r="3999" spans="1:2">
      <c r="A3999">
        <v>1001753414</v>
      </c>
      <c r="B3999" t="s">
        <v>12234</v>
      </c>
    </row>
    <row r="4000" spans="1:2">
      <c r="A4000">
        <v>1001753414</v>
      </c>
      <c r="B4000" t="s">
        <v>12234</v>
      </c>
    </row>
    <row r="4001" spans="1:2">
      <c r="A4001">
        <v>1001753414</v>
      </c>
      <c r="B4001" t="s">
        <v>12234</v>
      </c>
    </row>
    <row r="4002" spans="1:2">
      <c r="A4002">
        <v>1001753415</v>
      </c>
      <c r="B4002" t="s">
        <v>12235</v>
      </c>
    </row>
    <row r="4003" spans="1:2">
      <c r="A4003">
        <v>1001753415</v>
      </c>
      <c r="B4003" t="s">
        <v>12235</v>
      </c>
    </row>
    <row r="4004" spans="1:2">
      <c r="A4004">
        <v>1001753415</v>
      </c>
      <c r="B4004" t="s">
        <v>12235</v>
      </c>
    </row>
    <row r="4005" spans="1:2">
      <c r="A4005">
        <v>1001753415</v>
      </c>
      <c r="B4005" t="s">
        <v>12235</v>
      </c>
    </row>
    <row r="4006" spans="1:2">
      <c r="A4006">
        <v>1001753416</v>
      </c>
      <c r="B4006" t="s">
        <v>5842</v>
      </c>
    </row>
    <row r="4007" spans="1:2">
      <c r="A4007">
        <v>1001753416</v>
      </c>
      <c r="B4007" t="s">
        <v>5842</v>
      </c>
    </row>
    <row r="4008" spans="1:2">
      <c r="A4008">
        <v>1001753416</v>
      </c>
      <c r="B4008" t="s">
        <v>5842</v>
      </c>
    </row>
    <row r="4009" spans="1:2">
      <c r="A4009">
        <v>1001753416</v>
      </c>
      <c r="B4009" t="s">
        <v>5842</v>
      </c>
    </row>
    <row r="4010" spans="1:2">
      <c r="A4010">
        <v>1001753416</v>
      </c>
      <c r="B4010" t="s">
        <v>5842</v>
      </c>
    </row>
    <row r="4011" spans="1:2">
      <c r="A4011">
        <v>1001753416</v>
      </c>
      <c r="B4011" t="s">
        <v>5842</v>
      </c>
    </row>
    <row r="4012" spans="1:2">
      <c r="A4012">
        <v>1001753421</v>
      </c>
      <c r="B4012" t="s">
        <v>5814</v>
      </c>
    </row>
    <row r="4013" spans="1:2">
      <c r="A4013">
        <v>1001753421</v>
      </c>
      <c r="B4013" t="s">
        <v>5814</v>
      </c>
    </row>
    <row r="4014" spans="1:2">
      <c r="A4014">
        <v>1001753421</v>
      </c>
      <c r="B4014" t="s">
        <v>5814</v>
      </c>
    </row>
    <row r="4015" spans="1:2">
      <c r="A4015">
        <v>1001753421</v>
      </c>
      <c r="B4015" t="s">
        <v>5814</v>
      </c>
    </row>
    <row r="4016" spans="1:2">
      <c r="A4016">
        <v>1001753421</v>
      </c>
      <c r="B4016" t="s">
        <v>5814</v>
      </c>
    </row>
    <row r="4017" spans="1:2">
      <c r="A4017">
        <v>1001753421</v>
      </c>
      <c r="B4017" t="s">
        <v>5814</v>
      </c>
    </row>
    <row r="4018" spans="1:2">
      <c r="A4018">
        <v>1001753421</v>
      </c>
      <c r="B4018" t="s">
        <v>5814</v>
      </c>
    </row>
    <row r="4019" spans="1:2">
      <c r="A4019">
        <v>1001753421</v>
      </c>
      <c r="B4019" t="s">
        <v>5814</v>
      </c>
    </row>
    <row r="4020" spans="1:2">
      <c r="A4020">
        <v>1001753421</v>
      </c>
      <c r="B4020" t="s">
        <v>5814</v>
      </c>
    </row>
    <row r="4021" spans="1:2">
      <c r="A4021">
        <v>1001753422</v>
      </c>
      <c r="B4021" t="s">
        <v>12067</v>
      </c>
    </row>
    <row r="4022" spans="1:2">
      <c r="A4022">
        <v>1001753423</v>
      </c>
      <c r="B4022" t="s">
        <v>12236</v>
      </c>
    </row>
    <row r="4023" spans="1:2">
      <c r="A4023">
        <v>1001753423</v>
      </c>
      <c r="B4023" t="s">
        <v>12236</v>
      </c>
    </row>
    <row r="4024" spans="1:2">
      <c r="A4024">
        <v>1001753423</v>
      </c>
      <c r="B4024" t="s">
        <v>12236</v>
      </c>
    </row>
    <row r="4025" spans="1:2">
      <c r="A4025">
        <v>1001753423</v>
      </c>
      <c r="B4025" t="s">
        <v>12236</v>
      </c>
    </row>
    <row r="4026" spans="1:2">
      <c r="A4026">
        <v>1001753423</v>
      </c>
      <c r="B4026" t="s">
        <v>12236</v>
      </c>
    </row>
    <row r="4027" spans="1:2">
      <c r="A4027">
        <v>1001753423</v>
      </c>
      <c r="B4027" t="s">
        <v>12236</v>
      </c>
    </row>
    <row r="4028" spans="1:2">
      <c r="A4028">
        <v>1001753423</v>
      </c>
      <c r="B4028" t="s">
        <v>12236</v>
      </c>
    </row>
    <row r="4029" spans="1:2">
      <c r="A4029">
        <v>1001753425</v>
      </c>
      <c r="B4029" t="s">
        <v>12237</v>
      </c>
    </row>
    <row r="4030" spans="1:2">
      <c r="A4030">
        <v>1001753425</v>
      </c>
      <c r="B4030" t="s">
        <v>12237</v>
      </c>
    </row>
    <row r="4031" spans="1:2">
      <c r="A4031">
        <v>1001753425</v>
      </c>
      <c r="B4031" t="s">
        <v>12237</v>
      </c>
    </row>
    <row r="4032" spans="1:2">
      <c r="A4032">
        <v>1001753426</v>
      </c>
      <c r="B4032" t="s">
        <v>12067</v>
      </c>
    </row>
    <row r="4033" spans="1:2">
      <c r="A4033">
        <v>1001753428</v>
      </c>
      <c r="B4033" t="s">
        <v>5660</v>
      </c>
    </row>
    <row r="4034" spans="1:2">
      <c r="A4034">
        <v>1001753428</v>
      </c>
      <c r="B4034" t="s">
        <v>5660</v>
      </c>
    </row>
    <row r="4035" spans="1:2">
      <c r="A4035">
        <v>1001753428</v>
      </c>
      <c r="B4035" t="s">
        <v>5660</v>
      </c>
    </row>
    <row r="4036" spans="1:2">
      <c r="A4036">
        <v>1001753428</v>
      </c>
      <c r="B4036" t="s">
        <v>5660</v>
      </c>
    </row>
    <row r="4037" spans="1:2">
      <c r="A4037">
        <v>1001753428</v>
      </c>
      <c r="B4037" t="s">
        <v>5660</v>
      </c>
    </row>
    <row r="4038" spans="1:2">
      <c r="A4038">
        <v>1001753428</v>
      </c>
      <c r="B4038" t="s">
        <v>5660</v>
      </c>
    </row>
    <row r="4039" spans="1:2">
      <c r="A4039">
        <v>1001753428</v>
      </c>
      <c r="B4039" t="s">
        <v>5660</v>
      </c>
    </row>
    <row r="4040" spans="1:2">
      <c r="A4040">
        <v>1001753428</v>
      </c>
      <c r="B4040" t="s">
        <v>5660</v>
      </c>
    </row>
    <row r="4041" spans="1:2">
      <c r="A4041">
        <v>1001754002</v>
      </c>
      <c r="B4041" t="s">
        <v>12067</v>
      </c>
    </row>
    <row r="4042" spans="1:2">
      <c r="A4042">
        <v>1001754003</v>
      </c>
      <c r="B4042" t="s">
        <v>12067</v>
      </c>
    </row>
    <row r="4043" spans="1:2">
      <c r="A4043">
        <v>1001754005</v>
      </c>
      <c r="B4043" t="s">
        <v>12067</v>
      </c>
    </row>
    <row r="4044" spans="1:2">
      <c r="A4044">
        <v>1001754012</v>
      </c>
      <c r="B4044" t="s">
        <v>12067</v>
      </c>
    </row>
    <row r="4045" spans="1:2">
      <c r="A4045">
        <v>1001754014</v>
      </c>
      <c r="B4045" t="s">
        <v>5056</v>
      </c>
    </row>
    <row r="4046" spans="1:2">
      <c r="A4046">
        <v>1001754014</v>
      </c>
      <c r="B4046" t="s">
        <v>5056</v>
      </c>
    </row>
    <row r="4047" spans="1:2">
      <c r="A4047">
        <v>1001754014</v>
      </c>
      <c r="B4047" t="s">
        <v>5056</v>
      </c>
    </row>
    <row r="4048" spans="1:2">
      <c r="A4048">
        <v>1001754014</v>
      </c>
      <c r="B4048" t="s">
        <v>5056</v>
      </c>
    </row>
    <row r="4049" spans="1:2">
      <c r="A4049">
        <v>1001754014</v>
      </c>
      <c r="B4049" t="s">
        <v>5056</v>
      </c>
    </row>
    <row r="4050" spans="1:2">
      <c r="A4050">
        <v>1001754014</v>
      </c>
      <c r="B4050" t="s">
        <v>5056</v>
      </c>
    </row>
    <row r="4051" spans="1:2">
      <c r="A4051">
        <v>1001754014</v>
      </c>
      <c r="B4051" t="s">
        <v>5056</v>
      </c>
    </row>
    <row r="4052" spans="1:2">
      <c r="A4052">
        <v>1001754018</v>
      </c>
      <c r="B4052" t="s">
        <v>5711</v>
      </c>
    </row>
    <row r="4053" spans="1:2">
      <c r="A4053">
        <v>1001754018</v>
      </c>
      <c r="B4053" t="s">
        <v>5711</v>
      </c>
    </row>
    <row r="4054" spans="1:2">
      <c r="A4054">
        <v>1001754018</v>
      </c>
      <c r="B4054" t="s">
        <v>5711</v>
      </c>
    </row>
    <row r="4055" spans="1:2">
      <c r="A4055">
        <v>1001754018</v>
      </c>
      <c r="B4055" t="s">
        <v>5711</v>
      </c>
    </row>
    <row r="4056" spans="1:2">
      <c r="A4056">
        <v>1001754018</v>
      </c>
      <c r="B4056" t="s">
        <v>5711</v>
      </c>
    </row>
    <row r="4057" spans="1:2">
      <c r="A4057">
        <v>1001754018</v>
      </c>
      <c r="B4057" t="s">
        <v>5711</v>
      </c>
    </row>
    <row r="4058" spans="1:2">
      <c r="A4058">
        <v>1001754018</v>
      </c>
      <c r="B4058" t="s">
        <v>5711</v>
      </c>
    </row>
    <row r="4059" spans="1:2">
      <c r="A4059">
        <v>1001754018</v>
      </c>
      <c r="B4059" t="s">
        <v>5711</v>
      </c>
    </row>
    <row r="4060" spans="1:2">
      <c r="A4060">
        <v>1001754019</v>
      </c>
      <c r="B4060" t="s">
        <v>5690</v>
      </c>
    </row>
    <row r="4061" spans="1:2">
      <c r="A4061">
        <v>1001754019</v>
      </c>
      <c r="B4061" t="s">
        <v>5690</v>
      </c>
    </row>
    <row r="4062" spans="1:2">
      <c r="A4062">
        <v>1001754019</v>
      </c>
      <c r="B4062" t="s">
        <v>5690</v>
      </c>
    </row>
    <row r="4063" spans="1:2">
      <c r="A4063">
        <v>1001754019</v>
      </c>
      <c r="B4063" t="s">
        <v>5690</v>
      </c>
    </row>
    <row r="4064" spans="1:2">
      <c r="A4064">
        <v>1001754019</v>
      </c>
      <c r="B4064" t="s">
        <v>5690</v>
      </c>
    </row>
    <row r="4065" spans="1:2">
      <c r="A4065">
        <v>1001754019</v>
      </c>
      <c r="B4065" t="s">
        <v>5690</v>
      </c>
    </row>
    <row r="4066" spans="1:2">
      <c r="A4066">
        <v>1001754019</v>
      </c>
      <c r="B4066" t="s">
        <v>5690</v>
      </c>
    </row>
    <row r="4067" spans="1:2">
      <c r="A4067">
        <v>1001754020</v>
      </c>
      <c r="B4067" t="s">
        <v>12067</v>
      </c>
    </row>
    <row r="4068" spans="1:2">
      <c r="A4068">
        <v>1001754021</v>
      </c>
      <c r="B4068" t="s">
        <v>5775</v>
      </c>
    </row>
    <row r="4069" spans="1:2">
      <c r="A4069">
        <v>1001754021</v>
      </c>
      <c r="B4069" t="s">
        <v>5775</v>
      </c>
    </row>
    <row r="4070" spans="1:2">
      <c r="A4070">
        <v>1001754021</v>
      </c>
      <c r="B4070" t="s">
        <v>5775</v>
      </c>
    </row>
    <row r="4071" spans="1:2">
      <c r="A4071">
        <v>1001754021</v>
      </c>
      <c r="B4071" t="s">
        <v>5775</v>
      </c>
    </row>
    <row r="4072" spans="1:2">
      <c r="A4072">
        <v>1001754021</v>
      </c>
      <c r="B4072" t="s">
        <v>5775</v>
      </c>
    </row>
    <row r="4073" spans="1:2">
      <c r="A4073">
        <v>1001754021</v>
      </c>
      <c r="B4073" t="s">
        <v>5775</v>
      </c>
    </row>
    <row r="4074" spans="1:2">
      <c r="A4074">
        <v>1001754021</v>
      </c>
      <c r="B4074" t="s">
        <v>5775</v>
      </c>
    </row>
    <row r="4075" spans="1:2">
      <c r="A4075">
        <v>1001754021</v>
      </c>
      <c r="B4075" t="s">
        <v>5775</v>
      </c>
    </row>
    <row r="4076" spans="1:2">
      <c r="A4076">
        <v>1001754024</v>
      </c>
      <c r="B4076" t="s">
        <v>12238</v>
      </c>
    </row>
    <row r="4077" spans="1:2">
      <c r="A4077">
        <v>1001754024</v>
      </c>
      <c r="B4077" t="s">
        <v>12238</v>
      </c>
    </row>
    <row r="4078" spans="1:2">
      <c r="A4078">
        <v>1001754024</v>
      </c>
      <c r="B4078" t="s">
        <v>12238</v>
      </c>
    </row>
    <row r="4079" spans="1:2">
      <c r="A4079">
        <v>1001754024</v>
      </c>
      <c r="B4079" t="s">
        <v>12238</v>
      </c>
    </row>
    <row r="4080" spans="1:2">
      <c r="A4080">
        <v>1001754024</v>
      </c>
      <c r="B4080" t="s">
        <v>12238</v>
      </c>
    </row>
    <row r="4081" spans="1:2">
      <c r="A4081">
        <v>1001754024</v>
      </c>
      <c r="B4081" t="s">
        <v>12238</v>
      </c>
    </row>
    <row r="4082" spans="1:2">
      <c r="A4082">
        <v>1001754025</v>
      </c>
      <c r="B4082" t="s">
        <v>12067</v>
      </c>
    </row>
    <row r="4083" spans="1:2">
      <c r="A4083">
        <v>1001754026</v>
      </c>
      <c r="B4083" t="s">
        <v>11097</v>
      </c>
    </row>
    <row r="4084" spans="1:2">
      <c r="A4084">
        <v>1001754026</v>
      </c>
      <c r="B4084" t="s">
        <v>11097</v>
      </c>
    </row>
    <row r="4085" spans="1:2">
      <c r="A4085">
        <v>1001754026</v>
      </c>
      <c r="B4085" t="s">
        <v>11097</v>
      </c>
    </row>
    <row r="4086" spans="1:2">
      <c r="A4086">
        <v>1001754026</v>
      </c>
      <c r="B4086" t="s">
        <v>11097</v>
      </c>
    </row>
    <row r="4087" spans="1:2">
      <c r="A4087">
        <v>1001754026</v>
      </c>
      <c r="B4087" t="s">
        <v>11097</v>
      </c>
    </row>
    <row r="4088" spans="1:2">
      <c r="A4088">
        <v>1001754026</v>
      </c>
      <c r="B4088" t="s">
        <v>11097</v>
      </c>
    </row>
    <row r="4089" spans="1:2">
      <c r="A4089">
        <v>1001754026</v>
      </c>
      <c r="B4089" t="s">
        <v>11097</v>
      </c>
    </row>
    <row r="4090" spans="1:2">
      <c r="A4090">
        <v>1001754027</v>
      </c>
      <c r="B4090" t="s">
        <v>12239</v>
      </c>
    </row>
    <row r="4091" spans="1:2">
      <c r="A4091">
        <v>1001754027</v>
      </c>
      <c r="B4091" t="s">
        <v>12239</v>
      </c>
    </row>
    <row r="4092" spans="1:2">
      <c r="A4092">
        <v>1001754028</v>
      </c>
      <c r="B4092" t="s">
        <v>12240</v>
      </c>
    </row>
    <row r="4093" spans="1:2">
      <c r="A4093">
        <v>1001754028</v>
      </c>
      <c r="B4093" t="s">
        <v>12240</v>
      </c>
    </row>
    <row r="4094" spans="1:2">
      <c r="A4094">
        <v>1001754028</v>
      </c>
      <c r="B4094" t="s">
        <v>12240</v>
      </c>
    </row>
    <row r="4095" spans="1:2">
      <c r="A4095">
        <v>1001754029</v>
      </c>
      <c r="B4095" t="s">
        <v>5068</v>
      </c>
    </row>
    <row r="4096" spans="1:2">
      <c r="A4096">
        <v>1001754029</v>
      </c>
      <c r="B4096" t="s">
        <v>5068</v>
      </c>
    </row>
    <row r="4097" spans="1:2">
      <c r="A4097">
        <v>1001754029</v>
      </c>
      <c r="B4097" t="s">
        <v>5068</v>
      </c>
    </row>
    <row r="4098" spans="1:2">
      <c r="A4098">
        <v>1001754029</v>
      </c>
      <c r="B4098" t="s">
        <v>5068</v>
      </c>
    </row>
    <row r="4099" spans="1:2">
      <c r="A4099">
        <v>1001754029</v>
      </c>
      <c r="B4099" t="s">
        <v>5068</v>
      </c>
    </row>
    <row r="4100" spans="1:2">
      <c r="A4100">
        <v>1001754029</v>
      </c>
      <c r="B4100" t="s">
        <v>5068</v>
      </c>
    </row>
    <row r="4101" spans="1:2">
      <c r="A4101">
        <v>1001754029</v>
      </c>
      <c r="B4101" t="s">
        <v>5068</v>
      </c>
    </row>
    <row r="4102" spans="1:2">
      <c r="A4102">
        <v>1001754029</v>
      </c>
      <c r="B4102" t="s">
        <v>5068</v>
      </c>
    </row>
    <row r="4103" spans="1:2">
      <c r="A4103">
        <v>1001754031</v>
      </c>
      <c r="B4103" t="s">
        <v>5735</v>
      </c>
    </row>
    <row r="4104" spans="1:2">
      <c r="A4104">
        <v>1001754031</v>
      </c>
      <c r="B4104" t="s">
        <v>5735</v>
      </c>
    </row>
    <row r="4105" spans="1:2">
      <c r="A4105">
        <v>1001754031</v>
      </c>
      <c r="B4105" t="s">
        <v>5735</v>
      </c>
    </row>
    <row r="4106" spans="1:2">
      <c r="A4106">
        <v>1001754031</v>
      </c>
      <c r="B4106" t="s">
        <v>5735</v>
      </c>
    </row>
    <row r="4107" spans="1:2">
      <c r="A4107">
        <v>1001754031</v>
      </c>
      <c r="B4107" t="s">
        <v>5735</v>
      </c>
    </row>
    <row r="4108" spans="1:2">
      <c r="A4108">
        <v>1001754031</v>
      </c>
      <c r="B4108" t="s">
        <v>5735</v>
      </c>
    </row>
    <row r="4109" spans="1:2">
      <c r="A4109">
        <v>1001754031</v>
      </c>
      <c r="B4109" t="s">
        <v>5735</v>
      </c>
    </row>
    <row r="4110" spans="1:2">
      <c r="A4110">
        <v>1001754032</v>
      </c>
      <c r="B4110" t="s">
        <v>12067</v>
      </c>
    </row>
    <row r="4111" spans="1:2">
      <c r="A4111">
        <v>1001754033</v>
      </c>
      <c r="B4111" t="s">
        <v>12067</v>
      </c>
    </row>
    <row r="4112" spans="1:2">
      <c r="A4112">
        <v>1001754035</v>
      </c>
      <c r="B4112" t="s">
        <v>5732</v>
      </c>
    </row>
    <row r="4113" spans="1:2">
      <c r="A4113">
        <v>1001754035</v>
      </c>
      <c r="B4113" t="s">
        <v>5732</v>
      </c>
    </row>
    <row r="4114" spans="1:2">
      <c r="A4114">
        <v>1001754035</v>
      </c>
      <c r="B4114" t="s">
        <v>5732</v>
      </c>
    </row>
    <row r="4115" spans="1:2">
      <c r="A4115">
        <v>1001754035</v>
      </c>
      <c r="B4115" t="s">
        <v>5732</v>
      </c>
    </row>
    <row r="4116" spans="1:2">
      <c r="A4116">
        <v>1001754035</v>
      </c>
      <c r="B4116" t="s">
        <v>5732</v>
      </c>
    </row>
    <row r="4117" spans="1:2">
      <c r="A4117">
        <v>1001754035</v>
      </c>
      <c r="B4117" t="s">
        <v>5732</v>
      </c>
    </row>
    <row r="4118" spans="1:2">
      <c r="A4118">
        <v>1001754035</v>
      </c>
      <c r="B4118" t="s">
        <v>5732</v>
      </c>
    </row>
    <row r="4119" spans="1:2">
      <c r="A4119">
        <v>1001754038</v>
      </c>
      <c r="B4119" t="s">
        <v>11018</v>
      </c>
    </row>
    <row r="4120" spans="1:2">
      <c r="A4120">
        <v>1001754038</v>
      </c>
      <c r="B4120" t="s">
        <v>11018</v>
      </c>
    </row>
    <row r="4121" spans="1:2">
      <c r="A4121">
        <v>1001754038</v>
      </c>
      <c r="B4121" t="s">
        <v>11018</v>
      </c>
    </row>
    <row r="4122" spans="1:2">
      <c r="A4122">
        <v>1001754038</v>
      </c>
      <c r="B4122" t="s">
        <v>11018</v>
      </c>
    </row>
    <row r="4123" spans="1:2">
      <c r="A4123">
        <v>1001754038</v>
      </c>
      <c r="B4123" t="s">
        <v>11018</v>
      </c>
    </row>
    <row r="4124" spans="1:2">
      <c r="A4124">
        <v>1001754038</v>
      </c>
      <c r="B4124" t="s">
        <v>11018</v>
      </c>
    </row>
    <row r="4125" spans="1:2">
      <c r="A4125">
        <v>1001754038</v>
      </c>
      <c r="B4125" t="s">
        <v>11018</v>
      </c>
    </row>
    <row r="4126" spans="1:2">
      <c r="A4126">
        <v>1001754038</v>
      </c>
      <c r="B4126" t="s">
        <v>11018</v>
      </c>
    </row>
    <row r="4127" spans="1:2">
      <c r="A4127">
        <v>1001754039</v>
      </c>
      <c r="B4127" t="s">
        <v>11098</v>
      </c>
    </row>
    <row r="4128" spans="1:2">
      <c r="A4128">
        <v>1001754039</v>
      </c>
      <c r="B4128" t="s">
        <v>11098</v>
      </c>
    </row>
    <row r="4129" spans="1:2">
      <c r="A4129">
        <v>1001754039</v>
      </c>
      <c r="B4129" t="s">
        <v>11098</v>
      </c>
    </row>
    <row r="4130" spans="1:2">
      <c r="A4130">
        <v>1001754039</v>
      </c>
      <c r="B4130" t="s">
        <v>11098</v>
      </c>
    </row>
    <row r="4131" spans="1:2">
      <c r="A4131">
        <v>1001754039</v>
      </c>
      <c r="B4131" t="s">
        <v>11098</v>
      </c>
    </row>
    <row r="4132" spans="1:2">
      <c r="A4132">
        <v>1001754039</v>
      </c>
      <c r="B4132" t="s">
        <v>11098</v>
      </c>
    </row>
    <row r="4133" spans="1:2">
      <c r="A4133">
        <v>1001754039</v>
      </c>
      <c r="B4133" t="s">
        <v>11098</v>
      </c>
    </row>
    <row r="4134" spans="1:2">
      <c r="A4134">
        <v>1001754040</v>
      </c>
      <c r="B4134" t="s">
        <v>12241</v>
      </c>
    </row>
    <row r="4135" spans="1:2">
      <c r="A4135">
        <v>1001754040</v>
      </c>
      <c r="B4135" t="s">
        <v>12241</v>
      </c>
    </row>
    <row r="4136" spans="1:2">
      <c r="A4136">
        <v>1001754040</v>
      </c>
      <c r="B4136" t="s">
        <v>12241</v>
      </c>
    </row>
    <row r="4137" spans="1:2">
      <c r="A4137">
        <v>1001754040</v>
      </c>
      <c r="B4137" t="s">
        <v>12241</v>
      </c>
    </row>
    <row r="4138" spans="1:2">
      <c r="A4138">
        <v>1001754040</v>
      </c>
      <c r="B4138" t="s">
        <v>12241</v>
      </c>
    </row>
    <row r="4139" spans="1:2">
      <c r="A4139">
        <v>1001754040</v>
      </c>
      <c r="B4139" t="s">
        <v>12241</v>
      </c>
    </row>
    <row r="4140" spans="1:2">
      <c r="A4140">
        <v>1001754041</v>
      </c>
      <c r="B4140" t="s">
        <v>12067</v>
      </c>
    </row>
    <row r="4141" spans="1:2">
      <c r="A4141">
        <v>1001754045</v>
      </c>
      <c r="B4141" t="s">
        <v>12242</v>
      </c>
    </row>
    <row r="4142" spans="1:2">
      <c r="A4142">
        <v>1001754045</v>
      </c>
      <c r="B4142" t="s">
        <v>12242</v>
      </c>
    </row>
    <row r="4143" spans="1:2">
      <c r="A4143">
        <v>1001754045</v>
      </c>
      <c r="B4143" t="s">
        <v>12242</v>
      </c>
    </row>
    <row r="4144" spans="1:2">
      <c r="A4144">
        <v>1001754045</v>
      </c>
      <c r="B4144" t="s">
        <v>12242</v>
      </c>
    </row>
    <row r="4145" spans="1:2">
      <c r="A4145">
        <v>1001754045</v>
      </c>
      <c r="B4145" t="s">
        <v>12242</v>
      </c>
    </row>
    <row r="4146" spans="1:2">
      <c r="A4146">
        <v>1001754045</v>
      </c>
      <c r="B4146" t="s">
        <v>12242</v>
      </c>
    </row>
    <row r="4147" spans="1:2">
      <c r="A4147">
        <v>1001754045</v>
      </c>
      <c r="B4147" t="s">
        <v>12242</v>
      </c>
    </row>
    <row r="4148" spans="1:2">
      <c r="A4148">
        <v>1001754045</v>
      </c>
      <c r="B4148" t="s">
        <v>12242</v>
      </c>
    </row>
    <row r="4149" spans="1:2">
      <c r="A4149">
        <v>1001754046</v>
      </c>
      <c r="B4149" t="s">
        <v>5758</v>
      </c>
    </row>
    <row r="4150" spans="1:2">
      <c r="A4150">
        <v>1001754046</v>
      </c>
      <c r="B4150" t="s">
        <v>5758</v>
      </c>
    </row>
    <row r="4151" spans="1:2">
      <c r="A4151">
        <v>1001754046</v>
      </c>
      <c r="B4151" t="s">
        <v>5758</v>
      </c>
    </row>
    <row r="4152" spans="1:2">
      <c r="A4152">
        <v>1001754046</v>
      </c>
      <c r="B4152" t="s">
        <v>5758</v>
      </c>
    </row>
    <row r="4153" spans="1:2">
      <c r="A4153">
        <v>1001754046</v>
      </c>
      <c r="B4153" t="s">
        <v>5758</v>
      </c>
    </row>
    <row r="4154" spans="1:2">
      <c r="A4154">
        <v>1001754046</v>
      </c>
      <c r="B4154" t="s">
        <v>5758</v>
      </c>
    </row>
    <row r="4155" spans="1:2">
      <c r="A4155">
        <v>1001754046</v>
      </c>
      <c r="B4155" t="s">
        <v>5758</v>
      </c>
    </row>
    <row r="4156" spans="1:2">
      <c r="A4156">
        <v>1001754046</v>
      </c>
      <c r="B4156" t="s">
        <v>5758</v>
      </c>
    </row>
    <row r="4157" spans="1:2">
      <c r="A4157">
        <v>1001754047</v>
      </c>
      <c r="B4157" t="s">
        <v>12067</v>
      </c>
    </row>
    <row r="4158" spans="1:2">
      <c r="A4158">
        <v>1001754048</v>
      </c>
      <c r="B4158" t="s">
        <v>12243</v>
      </c>
    </row>
    <row r="4159" spans="1:2">
      <c r="A4159">
        <v>1001754048</v>
      </c>
      <c r="B4159" t="s">
        <v>12243</v>
      </c>
    </row>
    <row r="4160" spans="1:2">
      <c r="A4160">
        <v>1001754048</v>
      </c>
      <c r="B4160" t="s">
        <v>12243</v>
      </c>
    </row>
    <row r="4161" spans="1:2">
      <c r="A4161">
        <v>1001754048</v>
      </c>
      <c r="B4161" t="s">
        <v>12243</v>
      </c>
    </row>
    <row r="4162" spans="1:2">
      <c r="A4162">
        <v>1001754048</v>
      </c>
      <c r="B4162" t="s">
        <v>12243</v>
      </c>
    </row>
    <row r="4163" spans="1:2">
      <c r="A4163">
        <v>1001754048</v>
      </c>
      <c r="B4163" t="s">
        <v>12243</v>
      </c>
    </row>
    <row r="4164" spans="1:2">
      <c r="A4164">
        <v>1001754048</v>
      </c>
      <c r="B4164" t="s">
        <v>12243</v>
      </c>
    </row>
    <row r="4165" spans="1:2">
      <c r="A4165">
        <v>1001754049</v>
      </c>
      <c r="B4165" t="s">
        <v>12244</v>
      </c>
    </row>
    <row r="4166" spans="1:2">
      <c r="A4166">
        <v>1001754049</v>
      </c>
      <c r="B4166" t="s">
        <v>12244</v>
      </c>
    </row>
    <row r="4167" spans="1:2">
      <c r="A4167">
        <v>1001754049</v>
      </c>
      <c r="B4167" t="s">
        <v>12244</v>
      </c>
    </row>
    <row r="4168" spans="1:2">
      <c r="A4168">
        <v>1001754049</v>
      </c>
      <c r="B4168" t="s">
        <v>12244</v>
      </c>
    </row>
    <row r="4169" spans="1:2">
      <c r="A4169">
        <v>1001754049</v>
      </c>
      <c r="B4169" t="s">
        <v>12244</v>
      </c>
    </row>
    <row r="4170" spans="1:2">
      <c r="A4170">
        <v>1001754049</v>
      </c>
      <c r="B4170" t="s">
        <v>12244</v>
      </c>
    </row>
    <row r="4171" spans="1:2">
      <c r="A4171">
        <v>1001754049</v>
      </c>
      <c r="B4171" t="s">
        <v>12244</v>
      </c>
    </row>
    <row r="4172" spans="1:2">
      <c r="A4172">
        <v>1001754049</v>
      </c>
      <c r="B4172" t="s">
        <v>12244</v>
      </c>
    </row>
    <row r="4173" spans="1:2">
      <c r="A4173">
        <v>1001754050</v>
      </c>
      <c r="B4173" t="s">
        <v>5722</v>
      </c>
    </row>
    <row r="4174" spans="1:2">
      <c r="A4174">
        <v>1001754050</v>
      </c>
      <c r="B4174" t="s">
        <v>5722</v>
      </c>
    </row>
    <row r="4175" spans="1:2">
      <c r="A4175">
        <v>1001754050</v>
      </c>
      <c r="B4175" t="s">
        <v>5722</v>
      </c>
    </row>
    <row r="4176" spans="1:2">
      <c r="A4176">
        <v>1001754050</v>
      </c>
      <c r="B4176" t="s">
        <v>5722</v>
      </c>
    </row>
    <row r="4177" spans="1:2">
      <c r="A4177">
        <v>1001754050</v>
      </c>
      <c r="B4177" t="s">
        <v>5722</v>
      </c>
    </row>
    <row r="4178" spans="1:2">
      <c r="A4178">
        <v>1001754050</v>
      </c>
      <c r="B4178" t="s">
        <v>5722</v>
      </c>
    </row>
    <row r="4179" spans="1:2">
      <c r="A4179">
        <v>1001754050</v>
      </c>
      <c r="B4179" t="s">
        <v>5722</v>
      </c>
    </row>
    <row r="4180" spans="1:2">
      <c r="A4180">
        <v>1001754050</v>
      </c>
      <c r="B4180" t="s">
        <v>5722</v>
      </c>
    </row>
    <row r="4181" spans="1:2">
      <c r="A4181">
        <v>1001754050</v>
      </c>
      <c r="B4181" t="s">
        <v>5722</v>
      </c>
    </row>
    <row r="4182" spans="1:2">
      <c r="A4182">
        <v>1001754052</v>
      </c>
      <c r="B4182" t="s">
        <v>12245</v>
      </c>
    </row>
    <row r="4183" spans="1:2">
      <c r="A4183">
        <v>1001754052</v>
      </c>
      <c r="B4183" t="s">
        <v>12245</v>
      </c>
    </row>
    <row r="4184" spans="1:2">
      <c r="A4184">
        <v>1001754052</v>
      </c>
      <c r="B4184" t="s">
        <v>12245</v>
      </c>
    </row>
    <row r="4185" spans="1:2">
      <c r="A4185">
        <v>1001754052</v>
      </c>
      <c r="B4185" t="s">
        <v>12245</v>
      </c>
    </row>
    <row r="4186" spans="1:2">
      <c r="A4186">
        <v>1001754052</v>
      </c>
      <c r="B4186" t="s">
        <v>12245</v>
      </c>
    </row>
    <row r="4187" spans="1:2">
      <c r="A4187">
        <v>1001754052</v>
      </c>
      <c r="B4187" t="s">
        <v>12245</v>
      </c>
    </row>
    <row r="4188" spans="1:2">
      <c r="A4188">
        <v>1001754056</v>
      </c>
      <c r="B4188" t="s">
        <v>12246</v>
      </c>
    </row>
    <row r="4189" spans="1:2">
      <c r="A4189">
        <v>1001754058</v>
      </c>
      <c r="B4189" t="s">
        <v>12247</v>
      </c>
    </row>
    <row r="4190" spans="1:2">
      <c r="A4190">
        <v>1001754058</v>
      </c>
      <c r="B4190" t="s">
        <v>12247</v>
      </c>
    </row>
    <row r="4191" spans="1:2">
      <c r="A4191">
        <v>1001754058</v>
      </c>
      <c r="B4191" t="s">
        <v>12247</v>
      </c>
    </row>
    <row r="4192" spans="1:2">
      <c r="A4192">
        <v>1001754058</v>
      </c>
      <c r="B4192" t="s">
        <v>12247</v>
      </c>
    </row>
    <row r="4193" spans="1:2">
      <c r="A4193">
        <v>1001754058</v>
      </c>
      <c r="B4193" t="s">
        <v>12247</v>
      </c>
    </row>
    <row r="4194" spans="1:2">
      <c r="A4194">
        <v>1001754058</v>
      </c>
      <c r="B4194" t="s">
        <v>12247</v>
      </c>
    </row>
    <row r="4195" spans="1:2">
      <c r="A4195">
        <v>1001754058</v>
      </c>
      <c r="B4195" t="s">
        <v>12247</v>
      </c>
    </row>
    <row r="4196" spans="1:2">
      <c r="A4196">
        <v>1001754061</v>
      </c>
      <c r="B4196" t="s">
        <v>12248</v>
      </c>
    </row>
    <row r="4197" spans="1:2">
      <c r="A4197">
        <v>1001754061</v>
      </c>
      <c r="B4197" t="s">
        <v>12248</v>
      </c>
    </row>
    <row r="4198" spans="1:2">
      <c r="A4198">
        <v>1001754061</v>
      </c>
      <c r="B4198" t="s">
        <v>12248</v>
      </c>
    </row>
    <row r="4199" spans="1:2">
      <c r="A4199">
        <v>1001754061</v>
      </c>
      <c r="B4199" t="s">
        <v>12248</v>
      </c>
    </row>
    <row r="4200" spans="1:2">
      <c r="A4200">
        <v>1001754061</v>
      </c>
      <c r="B4200" t="s">
        <v>12248</v>
      </c>
    </row>
    <row r="4201" spans="1:2">
      <c r="A4201">
        <v>1001754061</v>
      </c>
      <c r="B4201" t="s">
        <v>12248</v>
      </c>
    </row>
    <row r="4202" spans="1:2">
      <c r="A4202">
        <v>1001754065</v>
      </c>
      <c r="B4202" t="s">
        <v>12067</v>
      </c>
    </row>
    <row r="4203" spans="1:2">
      <c r="A4203">
        <v>1001754072</v>
      </c>
      <c r="B4203" t="s">
        <v>12249</v>
      </c>
    </row>
    <row r="4204" spans="1:2">
      <c r="A4204">
        <v>1001754072</v>
      </c>
      <c r="B4204" t="s">
        <v>12249</v>
      </c>
    </row>
    <row r="4205" spans="1:2">
      <c r="A4205">
        <v>1001754072</v>
      </c>
      <c r="B4205" t="s">
        <v>12249</v>
      </c>
    </row>
    <row r="4206" spans="1:2">
      <c r="A4206">
        <v>1001754072</v>
      </c>
      <c r="B4206" t="s">
        <v>12249</v>
      </c>
    </row>
    <row r="4207" spans="1:2">
      <c r="A4207">
        <v>1001754072</v>
      </c>
      <c r="B4207" t="s">
        <v>12249</v>
      </c>
    </row>
    <row r="4208" spans="1:2">
      <c r="A4208">
        <v>1001754072</v>
      </c>
      <c r="B4208" t="s">
        <v>12249</v>
      </c>
    </row>
    <row r="4209" spans="1:2">
      <c r="A4209">
        <v>1001754072</v>
      </c>
      <c r="B4209" t="s">
        <v>12249</v>
      </c>
    </row>
    <row r="4210" spans="1:2">
      <c r="A4210">
        <v>1001754073</v>
      </c>
      <c r="B4210" t="s">
        <v>12250</v>
      </c>
    </row>
    <row r="4211" spans="1:2">
      <c r="A4211">
        <v>1001754073</v>
      </c>
      <c r="B4211" t="s">
        <v>12250</v>
      </c>
    </row>
    <row r="4212" spans="1:2">
      <c r="A4212">
        <v>1001754073</v>
      </c>
      <c r="B4212" t="s">
        <v>12250</v>
      </c>
    </row>
    <row r="4213" spans="1:2">
      <c r="A4213">
        <v>1001754073</v>
      </c>
      <c r="B4213" t="s">
        <v>12250</v>
      </c>
    </row>
    <row r="4214" spans="1:2">
      <c r="A4214">
        <v>1001754073</v>
      </c>
      <c r="B4214" t="s">
        <v>12250</v>
      </c>
    </row>
    <row r="4215" spans="1:2">
      <c r="A4215">
        <v>1001754073</v>
      </c>
      <c r="B4215" t="s">
        <v>12250</v>
      </c>
    </row>
    <row r="4216" spans="1:2">
      <c r="A4216">
        <v>1001754073</v>
      </c>
      <c r="B4216" t="s">
        <v>12250</v>
      </c>
    </row>
    <row r="4217" spans="1:2">
      <c r="A4217">
        <v>1001754075</v>
      </c>
      <c r="B4217" t="s">
        <v>12067</v>
      </c>
    </row>
    <row r="4218" spans="1:2">
      <c r="A4218">
        <v>1001754076</v>
      </c>
      <c r="B4218" t="s">
        <v>12251</v>
      </c>
    </row>
    <row r="4219" spans="1:2">
      <c r="A4219">
        <v>1001754076</v>
      </c>
      <c r="B4219" t="s">
        <v>12251</v>
      </c>
    </row>
    <row r="4220" spans="1:2">
      <c r="A4220">
        <v>1001754076</v>
      </c>
      <c r="B4220" t="s">
        <v>12251</v>
      </c>
    </row>
    <row r="4221" spans="1:2">
      <c r="A4221">
        <v>1001754076</v>
      </c>
      <c r="B4221" t="s">
        <v>12251</v>
      </c>
    </row>
    <row r="4222" spans="1:2">
      <c r="A4222">
        <v>1001754077</v>
      </c>
      <c r="B4222" t="s">
        <v>5769</v>
      </c>
    </row>
    <row r="4223" spans="1:2">
      <c r="A4223">
        <v>1001754077</v>
      </c>
      <c r="B4223" t="s">
        <v>5769</v>
      </c>
    </row>
    <row r="4224" spans="1:2">
      <c r="A4224">
        <v>1001754077</v>
      </c>
      <c r="B4224" t="s">
        <v>5769</v>
      </c>
    </row>
    <row r="4225" spans="1:2">
      <c r="A4225">
        <v>1001754077</v>
      </c>
      <c r="B4225" t="s">
        <v>5769</v>
      </c>
    </row>
    <row r="4226" spans="1:2">
      <c r="A4226">
        <v>1001754077</v>
      </c>
      <c r="B4226" t="s">
        <v>5769</v>
      </c>
    </row>
    <row r="4227" spans="1:2">
      <c r="A4227">
        <v>1001754077</v>
      </c>
      <c r="B4227" t="s">
        <v>5769</v>
      </c>
    </row>
    <row r="4228" spans="1:2">
      <c r="A4228">
        <v>1001754079</v>
      </c>
      <c r="B4228" t="s">
        <v>12067</v>
      </c>
    </row>
    <row r="4229" spans="1:2">
      <c r="A4229">
        <v>1001754080</v>
      </c>
      <c r="B4229" t="s">
        <v>5777</v>
      </c>
    </row>
    <row r="4230" spans="1:2">
      <c r="A4230">
        <v>1001754080</v>
      </c>
      <c r="B4230" t="s">
        <v>5777</v>
      </c>
    </row>
    <row r="4231" spans="1:2">
      <c r="A4231">
        <v>1001754080</v>
      </c>
      <c r="B4231" t="s">
        <v>5777</v>
      </c>
    </row>
    <row r="4232" spans="1:2">
      <c r="A4232">
        <v>1001754080</v>
      </c>
      <c r="B4232" t="s">
        <v>5777</v>
      </c>
    </row>
    <row r="4233" spans="1:2">
      <c r="A4233">
        <v>1001754080</v>
      </c>
      <c r="B4233" t="s">
        <v>5777</v>
      </c>
    </row>
    <row r="4234" spans="1:2">
      <c r="A4234">
        <v>1001754080</v>
      </c>
      <c r="B4234" t="s">
        <v>5777</v>
      </c>
    </row>
    <row r="4235" spans="1:2">
      <c r="A4235">
        <v>1001754080</v>
      </c>
      <c r="B4235" t="s">
        <v>5777</v>
      </c>
    </row>
    <row r="4236" spans="1:2">
      <c r="A4236">
        <v>1001754080</v>
      </c>
      <c r="B4236" t="s">
        <v>5777</v>
      </c>
    </row>
    <row r="4237" spans="1:2">
      <c r="A4237">
        <v>1001754082</v>
      </c>
      <c r="B4237" t="s">
        <v>12067</v>
      </c>
    </row>
    <row r="4238" spans="1:2">
      <c r="A4238">
        <v>1001754083</v>
      </c>
      <c r="B4238" t="s">
        <v>12067</v>
      </c>
    </row>
    <row r="4239" spans="1:2">
      <c r="A4239">
        <v>1001754086</v>
      </c>
      <c r="B4239" t="s">
        <v>12252</v>
      </c>
    </row>
    <row r="4240" spans="1:2">
      <c r="A4240">
        <v>1001754086</v>
      </c>
      <c r="B4240" t="s">
        <v>12252</v>
      </c>
    </row>
    <row r="4241" spans="1:2">
      <c r="A4241">
        <v>1001754086</v>
      </c>
      <c r="B4241" t="s">
        <v>12252</v>
      </c>
    </row>
    <row r="4242" spans="1:2">
      <c r="A4242">
        <v>1001754086</v>
      </c>
      <c r="B4242" t="s">
        <v>12252</v>
      </c>
    </row>
    <row r="4243" spans="1:2">
      <c r="A4243">
        <v>1001754086</v>
      </c>
      <c r="B4243" t="s">
        <v>12252</v>
      </c>
    </row>
    <row r="4244" spans="1:2">
      <c r="A4244">
        <v>1001754086</v>
      </c>
      <c r="B4244" t="s">
        <v>12252</v>
      </c>
    </row>
    <row r="4245" spans="1:2">
      <c r="A4245">
        <v>1001754086</v>
      </c>
      <c r="B4245" t="s">
        <v>12252</v>
      </c>
    </row>
    <row r="4246" spans="1:2">
      <c r="A4246">
        <v>1001754087</v>
      </c>
      <c r="B4246" t="s">
        <v>12067</v>
      </c>
    </row>
    <row r="4247" spans="1:2">
      <c r="A4247">
        <v>1001754088</v>
      </c>
      <c r="B4247" t="s">
        <v>12253</v>
      </c>
    </row>
    <row r="4248" spans="1:2">
      <c r="A4248">
        <v>1001754088</v>
      </c>
      <c r="B4248" t="s">
        <v>12253</v>
      </c>
    </row>
    <row r="4249" spans="1:2">
      <c r="A4249">
        <v>1001754088</v>
      </c>
      <c r="B4249" t="s">
        <v>12253</v>
      </c>
    </row>
    <row r="4250" spans="1:2">
      <c r="A4250">
        <v>1001754088</v>
      </c>
      <c r="B4250" t="s">
        <v>12253</v>
      </c>
    </row>
    <row r="4251" spans="1:2">
      <c r="A4251">
        <v>1001754088</v>
      </c>
      <c r="B4251" t="s">
        <v>12253</v>
      </c>
    </row>
    <row r="4252" spans="1:2">
      <c r="A4252">
        <v>1001754088</v>
      </c>
      <c r="B4252" t="s">
        <v>12253</v>
      </c>
    </row>
    <row r="4253" spans="1:2">
      <c r="A4253">
        <v>1001754088</v>
      </c>
      <c r="B4253" t="s">
        <v>12253</v>
      </c>
    </row>
    <row r="4254" spans="1:2">
      <c r="A4254">
        <v>1001754089</v>
      </c>
      <c r="B4254" t="s">
        <v>12254</v>
      </c>
    </row>
    <row r="4255" spans="1:2">
      <c r="A4255">
        <v>1001754089</v>
      </c>
      <c r="B4255" t="s">
        <v>12254</v>
      </c>
    </row>
    <row r="4256" spans="1:2">
      <c r="A4256">
        <v>1001754089</v>
      </c>
      <c r="B4256" t="s">
        <v>12254</v>
      </c>
    </row>
    <row r="4257" spans="1:2">
      <c r="A4257">
        <v>1001754089</v>
      </c>
      <c r="B4257" t="s">
        <v>12254</v>
      </c>
    </row>
    <row r="4258" spans="1:2">
      <c r="A4258">
        <v>1001754089</v>
      </c>
      <c r="B4258" t="s">
        <v>12254</v>
      </c>
    </row>
    <row r="4259" spans="1:2">
      <c r="A4259">
        <v>1001754089</v>
      </c>
      <c r="B4259" t="s">
        <v>12254</v>
      </c>
    </row>
    <row r="4260" spans="1:2">
      <c r="A4260">
        <v>1001754089</v>
      </c>
      <c r="B4260" t="s">
        <v>12254</v>
      </c>
    </row>
    <row r="4261" spans="1:2">
      <c r="A4261">
        <v>1001754091</v>
      </c>
      <c r="B4261" t="s">
        <v>12255</v>
      </c>
    </row>
    <row r="4262" spans="1:2">
      <c r="A4262">
        <v>1001754091</v>
      </c>
      <c r="B4262" t="s">
        <v>12255</v>
      </c>
    </row>
    <row r="4263" spans="1:2">
      <c r="A4263">
        <v>1001754091</v>
      </c>
      <c r="B4263" t="s">
        <v>12255</v>
      </c>
    </row>
    <row r="4264" spans="1:2">
      <c r="A4264">
        <v>1001754091</v>
      </c>
      <c r="B4264" t="s">
        <v>12255</v>
      </c>
    </row>
    <row r="4265" spans="1:2">
      <c r="A4265">
        <v>1001754091</v>
      </c>
      <c r="B4265" t="s">
        <v>12255</v>
      </c>
    </row>
    <row r="4266" spans="1:2">
      <c r="A4266">
        <v>1001754091</v>
      </c>
      <c r="B4266" t="s">
        <v>12255</v>
      </c>
    </row>
    <row r="4267" spans="1:2">
      <c r="A4267">
        <v>1001754091</v>
      </c>
      <c r="B4267" t="s">
        <v>12255</v>
      </c>
    </row>
    <row r="4268" spans="1:2">
      <c r="A4268">
        <v>1001754093</v>
      </c>
      <c r="B4268" t="s">
        <v>12067</v>
      </c>
    </row>
    <row r="4269" spans="1:2">
      <c r="A4269">
        <v>1001754094</v>
      </c>
      <c r="B4269" t="s">
        <v>12256</v>
      </c>
    </row>
    <row r="4270" spans="1:2">
      <c r="A4270">
        <v>1001754094</v>
      </c>
      <c r="B4270" t="s">
        <v>12256</v>
      </c>
    </row>
    <row r="4271" spans="1:2">
      <c r="A4271">
        <v>1001754094</v>
      </c>
      <c r="B4271" t="s">
        <v>12256</v>
      </c>
    </row>
    <row r="4272" spans="1:2">
      <c r="A4272">
        <v>1001754094</v>
      </c>
      <c r="B4272" t="s">
        <v>12256</v>
      </c>
    </row>
    <row r="4273" spans="1:2">
      <c r="A4273">
        <v>1001754094</v>
      </c>
      <c r="B4273" t="s">
        <v>12256</v>
      </c>
    </row>
    <row r="4274" spans="1:2">
      <c r="A4274">
        <v>1001754094</v>
      </c>
      <c r="B4274" t="s">
        <v>12256</v>
      </c>
    </row>
    <row r="4275" spans="1:2">
      <c r="A4275">
        <v>1001754094</v>
      </c>
      <c r="B4275" t="s">
        <v>12256</v>
      </c>
    </row>
    <row r="4276" spans="1:2">
      <c r="A4276">
        <v>1001754094</v>
      </c>
      <c r="B4276" t="s">
        <v>12256</v>
      </c>
    </row>
    <row r="4277" spans="1:2">
      <c r="A4277">
        <v>1001754095</v>
      </c>
      <c r="B4277" t="s">
        <v>12067</v>
      </c>
    </row>
    <row r="4278" spans="1:2">
      <c r="A4278">
        <v>1001754103</v>
      </c>
      <c r="B4278" t="s">
        <v>12067</v>
      </c>
    </row>
    <row r="4279" spans="1:2">
      <c r="A4279">
        <v>1001754105</v>
      </c>
      <c r="B4279" t="s">
        <v>12257</v>
      </c>
    </row>
    <row r="4280" spans="1:2">
      <c r="A4280">
        <v>1001754105</v>
      </c>
      <c r="B4280" t="s">
        <v>12257</v>
      </c>
    </row>
    <row r="4281" spans="1:2">
      <c r="A4281">
        <v>1001754105</v>
      </c>
      <c r="B4281" t="s">
        <v>12257</v>
      </c>
    </row>
    <row r="4282" spans="1:2">
      <c r="A4282">
        <v>1001754105</v>
      </c>
      <c r="B4282" t="s">
        <v>12257</v>
      </c>
    </row>
    <row r="4283" spans="1:2">
      <c r="A4283">
        <v>1001754105</v>
      </c>
      <c r="B4283" t="s">
        <v>12257</v>
      </c>
    </row>
    <row r="4284" spans="1:2">
      <c r="A4284">
        <v>1001754105</v>
      </c>
      <c r="B4284" t="s">
        <v>12257</v>
      </c>
    </row>
    <row r="4285" spans="1:2">
      <c r="A4285">
        <v>1001754105</v>
      </c>
      <c r="B4285" t="s">
        <v>12257</v>
      </c>
    </row>
    <row r="4286" spans="1:2">
      <c r="A4286">
        <v>1001754105</v>
      </c>
      <c r="B4286" t="s">
        <v>12257</v>
      </c>
    </row>
    <row r="4287" spans="1:2">
      <c r="A4287">
        <v>1001754106</v>
      </c>
      <c r="B4287" t="s">
        <v>12258</v>
      </c>
    </row>
    <row r="4288" spans="1:2">
      <c r="A4288">
        <v>1001754106</v>
      </c>
      <c r="B4288" t="s">
        <v>12258</v>
      </c>
    </row>
    <row r="4289" spans="1:2">
      <c r="A4289">
        <v>1001754106</v>
      </c>
      <c r="B4289" t="s">
        <v>12258</v>
      </c>
    </row>
    <row r="4290" spans="1:2">
      <c r="A4290">
        <v>1001754106</v>
      </c>
      <c r="B4290" t="s">
        <v>12258</v>
      </c>
    </row>
    <row r="4291" spans="1:2">
      <c r="A4291">
        <v>1001754106</v>
      </c>
      <c r="B4291" t="s">
        <v>12258</v>
      </c>
    </row>
    <row r="4292" spans="1:2">
      <c r="A4292">
        <v>1001754106</v>
      </c>
      <c r="B4292" t="s">
        <v>12258</v>
      </c>
    </row>
    <row r="4293" spans="1:2">
      <c r="A4293">
        <v>1001754106</v>
      </c>
      <c r="B4293" t="s">
        <v>12258</v>
      </c>
    </row>
    <row r="4294" spans="1:2">
      <c r="A4294">
        <v>1001754106</v>
      </c>
      <c r="B4294" t="s">
        <v>12258</v>
      </c>
    </row>
    <row r="4295" spans="1:2">
      <c r="A4295">
        <v>1001754111</v>
      </c>
      <c r="B4295" t="s">
        <v>12259</v>
      </c>
    </row>
    <row r="4296" spans="1:2">
      <c r="A4296">
        <v>1001754111</v>
      </c>
      <c r="B4296" t="s">
        <v>12259</v>
      </c>
    </row>
    <row r="4297" spans="1:2">
      <c r="A4297">
        <v>1001754111</v>
      </c>
      <c r="B4297" t="s">
        <v>12259</v>
      </c>
    </row>
    <row r="4298" spans="1:2">
      <c r="A4298">
        <v>1001754111</v>
      </c>
      <c r="B4298" t="s">
        <v>12259</v>
      </c>
    </row>
    <row r="4299" spans="1:2">
      <c r="A4299">
        <v>1001754111</v>
      </c>
      <c r="B4299" t="s">
        <v>12259</v>
      </c>
    </row>
    <row r="4300" spans="1:2">
      <c r="A4300">
        <v>1001754111</v>
      </c>
      <c r="B4300" t="s">
        <v>12259</v>
      </c>
    </row>
    <row r="4301" spans="1:2">
      <c r="A4301">
        <v>1001754111</v>
      </c>
      <c r="B4301" t="s">
        <v>12259</v>
      </c>
    </row>
    <row r="4302" spans="1:2">
      <c r="A4302">
        <v>1001754111</v>
      </c>
      <c r="B4302" t="s">
        <v>12259</v>
      </c>
    </row>
    <row r="4303" spans="1:2">
      <c r="A4303">
        <v>1001754112</v>
      </c>
      <c r="B4303" t="s">
        <v>12067</v>
      </c>
    </row>
    <row r="4304" spans="1:2">
      <c r="A4304">
        <v>1001754113</v>
      </c>
      <c r="B4304" t="s">
        <v>12067</v>
      </c>
    </row>
    <row r="4305" spans="1:2">
      <c r="A4305">
        <v>1001754114</v>
      </c>
      <c r="B4305" t="s">
        <v>5746</v>
      </c>
    </row>
    <row r="4306" spans="1:2">
      <c r="A4306">
        <v>1001754114</v>
      </c>
      <c r="B4306" t="s">
        <v>5746</v>
      </c>
    </row>
    <row r="4307" spans="1:2">
      <c r="A4307">
        <v>1001754114</v>
      </c>
      <c r="B4307" t="s">
        <v>5746</v>
      </c>
    </row>
    <row r="4308" spans="1:2">
      <c r="A4308">
        <v>1001754114</v>
      </c>
      <c r="B4308" t="s">
        <v>5746</v>
      </c>
    </row>
    <row r="4309" spans="1:2">
      <c r="A4309">
        <v>1001754114</v>
      </c>
      <c r="B4309" t="s">
        <v>5746</v>
      </c>
    </row>
    <row r="4310" spans="1:2">
      <c r="A4310">
        <v>1001754114</v>
      </c>
      <c r="B4310" t="s">
        <v>5746</v>
      </c>
    </row>
    <row r="4311" spans="1:2">
      <c r="A4311">
        <v>1001754114</v>
      </c>
      <c r="B4311" t="s">
        <v>5746</v>
      </c>
    </row>
    <row r="4312" spans="1:2">
      <c r="A4312">
        <v>1001754114</v>
      </c>
      <c r="B4312" t="s">
        <v>5746</v>
      </c>
    </row>
    <row r="4313" spans="1:2">
      <c r="A4313">
        <v>1001754115</v>
      </c>
      <c r="B4313" t="s">
        <v>12260</v>
      </c>
    </row>
    <row r="4314" spans="1:2">
      <c r="A4314">
        <v>1001754115</v>
      </c>
      <c r="B4314" t="s">
        <v>12260</v>
      </c>
    </row>
    <row r="4315" spans="1:2">
      <c r="A4315">
        <v>1001754115</v>
      </c>
      <c r="B4315" t="s">
        <v>12260</v>
      </c>
    </row>
    <row r="4316" spans="1:2">
      <c r="A4316">
        <v>1001754115</v>
      </c>
      <c r="B4316" t="s">
        <v>12260</v>
      </c>
    </row>
    <row r="4317" spans="1:2">
      <c r="A4317">
        <v>1001754115</v>
      </c>
      <c r="B4317" t="s">
        <v>12260</v>
      </c>
    </row>
    <row r="4318" spans="1:2">
      <c r="A4318">
        <v>1001754115</v>
      </c>
      <c r="B4318" t="s">
        <v>12260</v>
      </c>
    </row>
    <row r="4319" spans="1:2">
      <c r="A4319">
        <v>1001754115</v>
      </c>
      <c r="B4319" t="s">
        <v>12260</v>
      </c>
    </row>
    <row r="4320" spans="1:2">
      <c r="A4320">
        <v>1001754115</v>
      </c>
      <c r="B4320" t="s">
        <v>12260</v>
      </c>
    </row>
    <row r="4321" spans="1:2">
      <c r="A4321">
        <v>1001754116</v>
      </c>
      <c r="B4321" t="s">
        <v>12067</v>
      </c>
    </row>
    <row r="4322" spans="1:2">
      <c r="A4322">
        <v>1001754117</v>
      </c>
      <c r="B4322" t="s">
        <v>12261</v>
      </c>
    </row>
    <row r="4323" spans="1:2">
      <c r="A4323">
        <v>1001754117</v>
      </c>
      <c r="B4323" t="s">
        <v>12261</v>
      </c>
    </row>
    <row r="4324" spans="1:2">
      <c r="A4324">
        <v>1001754117</v>
      </c>
      <c r="B4324" t="s">
        <v>12261</v>
      </c>
    </row>
    <row r="4325" spans="1:2">
      <c r="A4325">
        <v>1001754117</v>
      </c>
      <c r="B4325" t="s">
        <v>12261</v>
      </c>
    </row>
    <row r="4326" spans="1:2">
      <c r="A4326">
        <v>1001754117</v>
      </c>
      <c r="B4326" t="s">
        <v>12261</v>
      </c>
    </row>
    <row r="4327" spans="1:2">
      <c r="A4327">
        <v>1001754117</v>
      </c>
      <c r="B4327" t="s">
        <v>12261</v>
      </c>
    </row>
    <row r="4328" spans="1:2">
      <c r="A4328">
        <v>1001754117</v>
      </c>
      <c r="B4328" t="s">
        <v>12261</v>
      </c>
    </row>
    <row r="4329" spans="1:2">
      <c r="A4329">
        <v>1001754118</v>
      </c>
      <c r="B4329" t="s">
        <v>12067</v>
      </c>
    </row>
    <row r="4330" spans="1:2">
      <c r="A4330">
        <v>1001754119</v>
      </c>
      <c r="B4330" t="s">
        <v>12067</v>
      </c>
    </row>
    <row r="4331" spans="1:2">
      <c r="A4331">
        <v>1001754120</v>
      </c>
      <c r="B4331" t="s">
        <v>12262</v>
      </c>
    </row>
    <row r="4332" spans="1:2">
      <c r="A4332">
        <v>1001754120</v>
      </c>
      <c r="B4332" t="s">
        <v>12262</v>
      </c>
    </row>
    <row r="4333" spans="1:2">
      <c r="A4333">
        <v>1001754120</v>
      </c>
      <c r="B4333" t="s">
        <v>12262</v>
      </c>
    </row>
    <row r="4334" spans="1:2">
      <c r="A4334">
        <v>1001754120</v>
      </c>
      <c r="B4334" t="s">
        <v>12262</v>
      </c>
    </row>
    <row r="4335" spans="1:2">
      <c r="A4335">
        <v>1001754123</v>
      </c>
      <c r="B4335" t="s">
        <v>12263</v>
      </c>
    </row>
    <row r="4336" spans="1:2">
      <c r="A4336">
        <v>1001754123</v>
      </c>
      <c r="B4336" t="s">
        <v>12263</v>
      </c>
    </row>
    <row r="4337" spans="1:2">
      <c r="A4337">
        <v>1001754123</v>
      </c>
      <c r="B4337" t="s">
        <v>12263</v>
      </c>
    </row>
    <row r="4338" spans="1:2">
      <c r="A4338">
        <v>1001754123</v>
      </c>
      <c r="B4338" t="s">
        <v>12263</v>
      </c>
    </row>
    <row r="4339" spans="1:2">
      <c r="A4339">
        <v>1001754123</v>
      </c>
      <c r="B4339" t="s">
        <v>12263</v>
      </c>
    </row>
    <row r="4340" spans="1:2">
      <c r="A4340">
        <v>1001754123</v>
      </c>
      <c r="B4340" t="s">
        <v>12263</v>
      </c>
    </row>
    <row r="4341" spans="1:2">
      <c r="A4341">
        <v>1001754123</v>
      </c>
      <c r="B4341" t="s">
        <v>12263</v>
      </c>
    </row>
    <row r="4342" spans="1:2">
      <c r="A4342">
        <v>1001754125</v>
      </c>
      <c r="B4342" t="s">
        <v>12067</v>
      </c>
    </row>
    <row r="4343" spans="1:2">
      <c r="A4343">
        <v>1001754127</v>
      </c>
      <c r="B4343" t="s">
        <v>12067</v>
      </c>
    </row>
    <row r="4344" spans="1:2">
      <c r="A4344">
        <v>1001754129</v>
      </c>
      <c r="B4344" t="s">
        <v>5755</v>
      </c>
    </row>
    <row r="4345" spans="1:2">
      <c r="A4345">
        <v>1001754129</v>
      </c>
      <c r="B4345" t="s">
        <v>5755</v>
      </c>
    </row>
    <row r="4346" spans="1:2">
      <c r="A4346">
        <v>1001754129</v>
      </c>
      <c r="B4346" t="s">
        <v>5755</v>
      </c>
    </row>
    <row r="4347" spans="1:2">
      <c r="A4347">
        <v>1001754129</v>
      </c>
      <c r="B4347" t="s">
        <v>5755</v>
      </c>
    </row>
    <row r="4348" spans="1:2">
      <c r="A4348">
        <v>1001754129</v>
      </c>
      <c r="B4348" t="s">
        <v>5755</v>
      </c>
    </row>
    <row r="4349" spans="1:2">
      <c r="A4349">
        <v>1001754129</v>
      </c>
      <c r="B4349" t="s">
        <v>5755</v>
      </c>
    </row>
    <row r="4350" spans="1:2">
      <c r="A4350">
        <v>1001754129</v>
      </c>
      <c r="B4350" t="s">
        <v>5755</v>
      </c>
    </row>
    <row r="4351" spans="1:2">
      <c r="A4351">
        <v>1001754129</v>
      </c>
      <c r="B4351" t="s">
        <v>5755</v>
      </c>
    </row>
    <row r="4352" spans="1:2">
      <c r="A4352">
        <v>1001754132</v>
      </c>
      <c r="B4352" t="s">
        <v>3671</v>
      </c>
    </row>
    <row r="4353" spans="1:2">
      <c r="A4353">
        <v>1001754132</v>
      </c>
      <c r="B4353" t="s">
        <v>3671</v>
      </c>
    </row>
    <row r="4354" spans="1:2">
      <c r="A4354">
        <v>1001754132</v>
      </c>
      <c r="B4354" t="s">
        <v>3671</v>
      </c>
    </row>
    <row r="4355" spans="1:2">
      <c r="A4355">
        <v>1001754132</v>
      </c>
      <c r="B4355" t="s">
        <v>3671</v>
      </c>
    </row>
    <row r="4356" spans="1:2">
      <c r="A4356">
        <v>1001754132</v>
      </c>
      <c r="B4356" t="s">
        <v>3671</v>
      </c>
    </row>
    <row r="4357" spans="1:2">
      <c r="A4357">
        <v>1001754132</v>
      </c>
      <c r="B4357" t="s">
        <v>3671</v>
      </c>
    </row>
    <row r="4358" spans="1:2">
      <c r="A4358">
        <v>1001754133</v>
      </c>
      <c r="B4358" t="s">
        <v>12067</v>
      </c>
    </row>
    <row r="4359" spans="1:2">
      <c r="A4359">
        <v>1001754135</v>
      </c>
      <c r="B4359" t="s">
        <v>12264</v>
      </c>
    </row>
    <row r="4360" spans="1:2">
      <c r="A4360">
        <v>1001754135</v>
      </c>
      <c r="B4360" t="s">
        <v>12264</v>
      </c>
    </row>
    <row r="4361" spans="1:2">
      <c r="A4361">
        <v>1001754135</v>
      </c>
      <c r="B4361" t="s">
        <v>12264</v>
      </c>
    </row>
    <row r="4362" spans="1:2">
      <c r="A4362">
        <v>1001754135</v>
      </c>
      <c r="B4362" t="s">
        <v>12264</v>
      </c>
    </row>
    <row r="4363" spans="1:2">
      <c r="A4363">
        <v>1001754135</v>
      </c>
      <c r="B4363" t="s">
        <v>12264</v>
      </c>
    </row>
    <row r="4364" spans="1:2">
      <c r="A4364">
        <v>1001754135</v>
      </c>
      <c r="B4364" t="s">
        <v>12264</v>
      </c>
    </row>
    <row r="4365" spans="1:2">
      <c r="A4365">
        <v>1001754135</v>
      </c>
      <c r="B4365" t="s">
        <v>12264</v>
      </c>
    </row>
    <row r="4366" spans="1:2">
      <c r="A4366">
        <v>1001754138</v>
      </c>
      <c r="B4366" t="s">
        <v>12265</v>
      </c>
    </row>
    <row r="4367" spans="1:2">
      <c r="A4367">
        <v>1001754138</v>
      </c>
      <c r="B4367" t="s">
        <v>12265</v>
      </c>
    </row>
    <row r="4368" spans="1:2">
      <c r="A4368">
        <v>1001754138</v>
      </c>
      <c r="B4368" t="s">
        <v>12265</v>
      </c>
    </row>
    <row r="4369" spans="1:2">
      <c r="A4369">
        <v>1001754138</v>
      </c>
      <c r="B4369" t="s">
        <v>12265</v>
      </c>
    </row>
    <row r="4370" spans="1:2">
      <c r="A4370">
        <v>1001754138</v>
      </c>
      <c r="B4370" t="s">
        <v>12265</v>
      </c>
    </row>
    <row r="4371" spans="1:2">
      <c r="A4371">
        <v>1001754138</v>
      </c>
      <c r="B4371" t="s">
        <v>12265</v>
      </c>
    </row>
    <row r="4372" spans="1:2">
      <c r="A4372">
        <v>1001754138</v>
      </c>
      <c r="B4372" t="s">
        <v>12265</v>
      </c>
    </row>
    <row r="4373" spans="1:2">
      <c r="A4373">
        <v>1001754139</v>
      </c>
      <c r="B4373" t="s">
        <v>12067</v>
      </c>
    </row>
    <row r="4374" spans="1:2">
      <c r="A4374">
        <v>1001754140</v>
      </c>
      <c r="B4374" t="s">
        <v>5898</v>
      </c>
    </row>
    <row r="4375" spans="1:2">
      <c r="A4375">
        <v>1001754140</v>
      </c>
      <c r="B4375" t="s">
        <v>5898</v>
      </c>
    </row>
    <row r="4376" spans="1:2">
      <c r="A4376">
        <v>1001754140</v>
      </c>
      <c r="B4376" t="s">
        <v>5898</v>
      </c>
    </row>
    <row r="4377" spans="1:2">
      <c r="A4377">
        <v>1001754140</v>
      </c>
      <c r="B4377" t="s">
        <v>5898</v>
      </c>
    </row>
    <row r="4378" spans="1:2">
      <c r="A4378">
        <v>1001754140</v>
      </c>
      <c r="B4378" t="s">
        <v>5898</v>
      </c>
    </row>
    <row r="4379" spans="1:2">
      <c r="A4379">
        <v>1001754140</v>
      </c>
      <c r="B4379" t="s">
        <v>5898</v>
      </c>
    </row>
    <row r="4380" spans="1:2">
      <c r="A4380">
        <v>1001754141</v>
      </c>
      <c r="B4380" t="s">
        <v>12266</v>
      </c>
    </row>
    <row r="4381" spans="1:2">
      <c r="A4381">
        <v>1001754142</v>
      </c>
      <c r="B4381" t="s">
        <v>12267</v>
      </c>
    </row>
    <row r="4382" spans="1:2">
      <c r="A4382">
        <v>1001754142</v>
      </c>
      <c r="B4382" t="s">
        <v>12267</v>
      </c>
    </row>
    <row r="4383" spans="1:2">
      <c r="A4383">
        <v>1001754142</v>
      </c>
      <c r="B4383" t="s">
        <v>12267</v>
      </c>
    </row>
    <row r="4384" spans="1:2">
      <c r="A4384">
        <v>1001754142</v>
      </c>
      <c r="B4384" t="s">
        <v>12267</v>
      </c>
    </row>
    <row r="4385" spans="1:2">
      <c r="A4385">
        <v>1001754142</v>
      </c>
      <c r="B4385" t="s">
        <v>12267</v>
      </c>
    </row>
    <row r="4386" spans="1:2">
      <c r="A4386">
        <v>1001754142</v>
      </c>
      <c r="B4386" t="s">
        <v>12267</v>
      </c>
    </row>
    <row r="4387" spans="1:2">
      <c r="A4387">
        <v>1001754142</v>
      </c>
      <c r="B4387" t="s">
        <v>12267</v>
      </c>
    </row>
    <row r="4388" spans="1:2">
      <c r="A4388">
        <v>1001754146</v>
      </c>
      <c r="B4388" t="s">
        <v>1681</v>
      </c>
    </row>
    <row r="4389" spans="1:2">
      <c r="A4389">
        <v>1001754146</v>
      </c>
      <c r="B4389" t="s">
        <v>1681</v>
      </c>
    </row>
    <row r="4390" spans="1:2">
      <c r="A4390">
        <v>1001754146</v>
      </c>
      <c r="B4390" t="s">
        <v>1681</v>
      </c>
    </row>
    <row r="4391" spans="1:2">
      <c r="A4391">
        <v>1001754146</v>
      </c>
      <c r="B4391" t="s">
        <v>1681</v>
      </c>
    </row>
    <row r="4392" spans="1:2">
      <c r="A4392">
        <v>1001754146</v>
      </c>
      <c r="B4392" t="s">
        <v>1681</v>
      </c>
    </row>
    <row r="4393" spans="1:2">
      <c r="A4393">
        <v>1001754146</v>
      </c>
      <c r="B4393" t="s">
        <v>1681</v>
      </c>
    </row>
    <row r="4394" spans="1:2">
      <c r="A4394">
        <v>1001754146</v>
      </c>
      <c r="B4394" t="s">
        <v>1681</v>
      </c>
    </row>
    <row r="4395" spans="1:2">
      <c r="A4395">
        <v>1001754147</v>
      </c>
      <c r="B4395" t="s">
        <v>12067</v>
      </c>
    </row>
    <row r="4396" spans="1:2">
      <c r="A4396">
        <v>1001754149</v>
      </c>
      <c r="B4396" t="s">
        <v>12268</v>
      </c>
    </row>
    <row r="4397" spans="1:2">
      <c r="A4397">
        <v>1001754149</v>
      </c>
      <c r="B4397" t="s">
        <v>12268</v>
      </c>
    </row>
    <row r="4398" spans="1:2">
      <c r="A4398">
        <v>1001754149</v>
      </c>
      <c r="B4398" t="s">
        <v>12268</v>
      </c>
    </row>
    <row r="4399" spans="1:2">
      <c r="A4399">
        <v>1001754150</v>
      </c>
      <c r="B4399" t="s">
        <v>5052</v>
      </c>
    </row>
    <row r="4400" spans="1:2">
      <c r="A4400">
        <v>1001754150</v>
      </c>
      <c r="B4400" t="s">
        <v>5052</v>
      </c>
    </row>
    <row r="4401" spans="1:2">
      <c r="A4401">
        <v>1001754150</v>
      </c>
      <c r="B4401" t="s">
        <v>5052</v>
      </c>
    </row>
    <row r="4402" spans="1:2">
      <c r="A4402">
        <v>1001754150</v>
      </c>
      <c r="B4402" t="s">
        <v>5052</v>
      </c>
    </row>
    <row r="4403" spans="1:2">
      <c r="A4403">
        <v>1001754150</v>
      </c>
      <c r="B4403" t="s">
        <v>5052</v>
      </c>
    </row>
    <row r="4404" spans="1:2">
      <c r="A4404">
        <v>1001754150</v>
      </c>
      <c r="B4404" t="s">
        <v>5052</v>
      </c>
    </row>
    <row r="4405" spans="1:2">
      <c r="A4405">
        <v>1001754150</v>
      </c>
      <c r="B4405" t="s">
        <v>5052</v>
      </c>
    </row>
    <row r="4406" spans="1:2">
      <c r="A4406">
        <v>1001754155</v>
      </c>
      <c r="B4406" t="s">
        <v>12269</v>
      </c>
    </row>
    <row r="4407" spans="1:2">
      <c r="A4407">
        <v>1001754155</v>
      </c>
      <c r="B4407" t="s">
        <v>12269</v>
      </c>
    </row>
    <row r="4408" spans="1:2">
      <c r="A4408">
        <v>1001754155</v>
      </c>
      <c r="B4408" t="s">
        <v>12269</v>
      </c>
    </row>
    <row r="4409" spans="1:2">
      <c r="A4409">
        <v>1001754155</v>
      </c>
      <c r="B4409" t="s">
        <v>12269</v>
      </c>
    </row>
    <row r="4410" spans="1:2">
      <c r="A4410">
        <v>1001754155</v>
      </c>
      <c r="B4410" t="s">
        <v>12269</v>
      </c>
    </row>
    <row r="4411" spans="1:2">
      <c r="A4411">
        <v>1001754155</v>
      </c>
      <c r="B4411" t="s">
        <v>12269</v>
      </c>
    </row>
    <row r="4412" spans="1:2">
      <c r="A4412">
        <v>1001754156</v>
      </c>
      <c r="B4412" t="s">
        <v>12067</v>
      </c>
    </row>
    <row r="4413" spans="1:2">
      <c r="A4413">
        <v>1001754157</v>
      </c>
      <c r="B4413" t="s">
        <v>12067</v>
      </c>
    </row>
    <row r="4414" spans="1:2">
      <c r="A4414">
        <v>1001754162</v>
      </c>
      <c r="B4414" t="s">
        <v>12067</v>
      </c>
    </row>
    <row r="4415" spans="1:2">
      <c r="A4415">
        <v>1001754163</v>
      </c>
      <c r="B4415" t="s">
        <v>12270</v>
      </c>
    </row>
    <row r="4416" spans="1:2">
      <c r="A4416">
        <v>1001754163</v>
      </c>
      <c r="B4416" t="s">
        <v>12270</v>
      </c>
    </row>
    <row r="4417" spans="1:2">
      <c r="A4417">
        <v>1001754163</v>
      </c>
      <c r="B4417" t="s">
        <v>12270</v>
      </c>
    </row>
    <row r="4418" spans="1:2">
      <c r="A4418">
        <v>1001754163</v>
      </c>
      <c r="B4418" t="s">
        <v>12270</v>
      </c>
    </row>
    <row r="4419" spans="1:2">
      <c r="A4419">
        <v>1001754163</v>
      </c>
      <c r="B4419" t="s">
        <v>12270</v>
      </c>
    </row>
    <row r="4420" spans="1:2">
      <c r="A4420">
        <v>1001754163</v>
      </c>
      <c r="B4420" t="s">
        <v>12270</v>
      </c>
    </row>
    <row r="4421" spans="1:2">
      <c r="A4421">
        <v>1001754164</v>
      </c>
      <c r="B4421" t="s">
        <v>12067</v>
      </c>
    </row>
    <row r="4422" spans="1:2">
      <c r="A4422">
        <v>1001754165</v>
      </c>
      <c r="B4422" t="s">
        <v>12067</v>
      </c>
    </row>
    <row r="4423" spans="1:2">
      <c r="A4423">
        <v>1001754166</v>
      </c>
      <c r="B4423" t="s">
        <v>12067</v>
      </c>
    </row>
    <row r="4424" spans="1:2">
      <c r="A4424">
        <v>1001754167</v>
      </c>
      <c r="B4424" t="s">
        <v>12067</v>
      </c>
    </row>
    <row r="4425" spans="1:2">
      <c r="A4425">
        <v>1001754168</v>
      </c>
      <c r="B4425" t="s">
        <v>12067</v>
      </c>
    </row>
    <row r="4426" spans="1:2">
      <c r="A4426">
        <v>1001754169</v>
      </c>
      <c r="B4426" t="s">
        <v>12271</v>
      </c>
    </row>
    <row r="4427" spans="1:2">
      <c r="A4427">
        <v>1001754169</v>
      </c>
      <c r="B4427" t="s">
        <v>12271</v>
      </c>
    </row>
    <row r="4428" spans="1:2">
      <c r="A4428">
        <v>1001754169</v>
      </c>
      <c r="B4428" t="s">
        <v>12271</v>
      </c>
    </row>
    <row r="4429" spans="1:2">
      <c r="A4429">
        <v>1001754169</v>
      </c>
      <c r="B4429" t="s">
        <v>12271</v>
      </c>
    </row>
    <row r="4430" spans="1:2">
      <c r="A4430">
        <v>1001754169</v>
      </c>
      <c r="B4430" t="s">
        <v>12271</v>
      </c>
    </row>
    <row r="4431" spans="1:2">
      <c r="A4431">
        <v>1001754169</v>
      </c>
      <c r="B4431" t="s">
        <v>12271</v>
      </c>
    </row>
    <row r="4432" spans="1:2">
      <c r="A4432">
        <v>1001754173</v>
      </c>
      <c r="B4432" t="s">
        <v>5074</v>
      </c>
    </row>
    <row r="4433" spans="1:2">
      <c r="A4433">
        <v>1001754173</v>
      </c>
      <c r="B4433" t="s">
        <v>5074</v>
      </c>
    </row>
    <row r="4434" spans="1:2">
      <c r="A4434">
        <v>1001754173</v>
      </c>
      <c r="B4434" t="s">
        <v>5074</v>
      </c>
    </row>
    <row r="4435" spans="1:2">
      <c r="A4435">
        <v>1001754173</v>
      </c>
      <c r="B4435" t="s">
        <v>5074</v>
      </c>
    </row>
    <row r="4436" spans="1:2">
      <c r="A4436">
        <v>1001754173</v>
      </c>
      <c r="B4436" t="s">
        <v>5074</v>
      </c>
    </row>
    <row r="4437" spans="1:2">
      <c r="A4437">
        <v>1001754173</v>
      </c>
      <c r="B4437" t="s">
        <v>5074</v>
      </c>
    </row>
    <row r="4438" spans="1:2">
      <c r="A4438">
        <v>1001754173</v>
      </c>
      <c r="B4438" t="s">
        <v>5074</v>
      </c>
    </row>
    <row r="4439" spans="1:2">
      <c r="A4439">
        <v>1001754173</v>
      </c>
      <c r="B4439" t="s">
        <v>5074</v>
      </c>
    </row>
    <row r="4440" spans="1:2">
      <c r="A4440">
        <v>1001754173</v>
      </c>
      <c r="B4440" t="s">
        <v>5074</v>
      </c>
    </row>
    <row r="4441" spans="1:2">
      <c r="A4441">
        <v>1001754177</v>
      </c>
      <c r="B4441" t="s">
        <v>12067</v>
      </c>
    </row>
    <row r="4442" spans="1:2">
      <c r="A4442">
        <v>1001754182</v>
      </c>
      <c r="B4442" t="s">
        <v>12272</v>
      </c>
    </row>
    <row r="4443" spans="1:2">
      <c r="A4443">
        <v>1001754182</v>
      </c>
      <c r="B4443" t="s">
        <v>12272</v>
      </c>
    </row>
    <row r="4444" spans="1:2">
      <c r="A4444">
        <v>1001754182</v>
      </c>
      <c r="B4444" t="s">
        <v>12272</v>
      </c>
    </row>
    <row r="4445" spans="1:2">
      <c r="A4445">
        <v>1001754182</v>
      </c>
      <c r="B4445" t="s">
        <v>12272</v>
      </c>
    </row>
    <row r="4446" spans="1:2">
      <c r="A4446">
        <v>1001754182</v>
      </c>
      <c r="B4446" t="s">
        <v>12272</v>
      </c>
    </row>
    <row r="4447" spans="1:2">
      <c r="A4447">
        <v>1001754182</v>
      </c>
      <c r="B4447" t="s">
        <v>12272</v>
      </c>
    </row>
    <row r="4448" spans="1:2">
      <c r="A4448">
        <v>1001754182</v>
      </c>
      <c r="B4448" t="s">
        <v>12272</v>
      </c>
    </row>
    <row r="4449" spans="1:2">
      <c r="A4449">
        <v>1001754182</v>
      </c>
      <c r="B4449" t="s">
        <v>12272</v>
      </c>
    </row>
    <row r="4450" spans="1:2">
      <c r="A4450">
        <v>1001754183</v>
      </c>
      <c r="B4450" t="s">
        <v>12067</v>
      </c>
    </row>
    <row r="4451" spans="1:2">
      <c r="A4451">
        <v>1001754184</v>
      </c>
      <c r="B4451" t="s">
        <v>5636</v>
      </c>
    </row>
    <row r="4452" spans="1:2">
      <c r="A4452">
        <v>1001754184</v>
      </c>
      <c r="B4452" t="s">
        <v>5636</v>
      </c>
    </row>
    <row r="4453" spans="1:2">
      <c r="A4453">
        <v>1001754184</v>
      </c>
      <c r="B4453" t="s">
        <v>5636</v>
      </c>
    </row>
    <row r="4454" spans="1:2">
      <c r="A4454">
        <v>1001754184</v>
      </c>
      <c r="B4454" t="s">
        <v>5636</v>
      </c>
    </row>
    <row r="4455" spans="1:2">
      <c r="A4455">
        <v>1001754184</v>
      </c>
      <c r="B4455" t="s">
        <v>5636</v>
      </c>
    </row>
    <row r="4456" spans="1:2">
      <c r="A4456">
        <v>1001754184</v>
      </c>
      <c r="B4456" t="s">
        <v>5636</v>
      </c>
    </row>
    <row r="4457" spans="1:2">
      <c r="A4457">
        <v>1001754184</v>
      </c>
      <c r="B4457" t="s">
        <v>5636</v>
      </c>
    </row>
    <row r="4458" spans="1:2">
      <c r="A4458">
        <v>1001754190</v>
      </c>
      <c r="B4458" t="s">
        <v>12067</v>
      </c>
    </row>
    <row r="4459" spans="1:2">
      <c r="A4459">
        <v>1001754193</v>
      </c>
      <c r="B4459" t="s">
        <v>12067</v>
      </c>
    </row>
    <row r="4460" spans="1:2">
      <c r="A4460">
        <v>1001754194</v>
      </c>
      <c r="B4460" t="s">
        <v>12273</v>
      </c>
    </row>
    <row r="4461" spans="1:2">
      <c r="A4461">
        <v>1001754194</v>
      </c>
      <c r="B4461" t="s">
        <v>12273</v>
      </c>
    </row>
    <row r="4462" spans="1:2">
      <c r="A4462">
        <v>1001754194</v>
      </c>
      <c r="B4462" t="s">
        <v>12273</v>
      </c>
    </row>
    <row r="4463" spans="1:2">
      <c r="A4463">
        <v>1001754194</v>
      </c>
      <c r="B4463" t="s">
        <v>12273</v>
      </c>
    </row>
    <row r="4464" spans="1:2">
      <c r="A4464">
        <v>1001754194</v>
      </c>
      <c r="B4464" t="s">
        <v>12273</v>
      </c>
    </row>
    <row r="4465" spans="1:2">
      <c r="A4465">
        <v>1001754194</v>
      </c>
      <c r="B4465" t="s">
        <v>12273</v>
      </c>
    </row>
    <row r="4466" spans="1:2">
      <c r="A4466">
        <v>1001754194</v>
      </c>
      <c r="B4466" t="s">
        <v>12273</v>
      </c>
    </row>
    <row r="4467" spans="1:2">
      <c r="A4467">
        <v>1001754197</v>
      </c>
      <c r="B4467" t="s">
        <v>12274</v>
      </c>
    </row>
    <row r="4468" spans="1:2">
      <c r="A4468">
        <v>1001754197</v>
      </c>
      <c r="B4468" t="s">
        <v>12274</v>
      </c>
    </row>
    <row r="4469" spans="1:2">
      <c r="A4469">
        <v>1001754197</v>
      </c>
      <c r="B4469" t="s">
        <v>12274</v>
      </c>
    </row>
    <row r="4470" spans="1:2">
      <c r="A4470">
        <v>1001754197</v>
      </c>
      <c r="B4470" t="s">
        <v>12274</v>
      </c>
    </row>
    <row r="4471" spans="1:2">
      <c r="A4471">
        <v>1001754197</v>
      </c>
      <c r="B4471" t="s">
        <v>12274</v>
      </c>
    </row>
    <row r="4472" spans="1:2">
      <c r="A4472">
        <v>1001754197</v>
      </c>
      <c r="B4472" t="s">
        <v>12274</v>
      </c>
    </row>
    <row r="4473" spans="1:2">
      <c r="A4473">
        <v>1001754199</v>
      </c>
      <c r="B4473" t="s">
        <v>12275</v>
      </c>
    </row>
    <row r="4474" spans="1:2">
      <c r="A4474">
        <v>1001754199</v>
      </c>
      <c r="B4474" t="s">
        <v>12275</v>
      </c>
    </row>
    <row r="4475" spans="1:2">
      <c r="A4475">
        <v>1001754199</v>
      </c>
      <c r="B4475" t="s">
        <v>12275</v>
      </c>
    </row>
    <row r="4476" spans="1:2">
      <c r="A4476">
        <v>1001754199</v>
      </c>
      <c r="B4476" t="s">
        <v>12275</v>
      </c>
    </row>
    <row r="4477" spans="1:2">
      <c r="A4477">
        <v>1001754200</v>
      </c>
      <c r="B4477" t="s">
        <v>12276</v>
      </c>
    </row>
    <row r="4478" spans="1:2">
      <c r="A4478">
        <v>1001754200</v>
      </c>
      <c r="B4478" t="s">
        <v>12276</v>
      </c>
    </row>
    <row r="4479" spans="1:2">
      <c r="A4479">
        <v>1001754201</v>
      </c>
      <c r="B4479" t="s">
        <v>5086</v>
      </c>
    </row>
    <row r="4480" spans="1:2">
      <c r="A4480">
        <v>1001754201</v>
      </c>
      <c r="B4480" t="s">
        <v>5086</v>
      </c>
    </row>
    <row r="4481" spans="1:2">
      <c r="A4481">
        <v>1001754201</v>
      </c>
      <c r="B4481" t="s">
        <v>5086</v>
      </c>
    </row>
    <row r="4482" spans="1:2">
      <c r="A4482">
        <v>1001754201</v>
      </c>
      <c r="B4482" t="s">
        <v>5086</v>
      </c>
    </row>
    <row r="4483" spans="1:2">
      <c r="A4483">
        <v>1001754201</v>
      </c>
      <c r="B4483" t="s">
        <v>5086</v>
      </c>
    </row>
    <row r="4484" spans="1:2">
      <c r="A4484">
        <v>1001754201</v>
      </c>
      <c r="B4484" t="s">
        <v>5086</v>
      </c>
    </row>
    <row r="4485" spans="1:2">
      <c r="A4485">
        <v>1001754205</v>
      </c>
      <c r="B4485" t="s">
        <v>12067</v>
      </c>
    </row>
    <row r="4486" spans="1:2">
      <c r="A4486">
        <v>1001754206</v>
      </c>
      <c r="B4486" t="s">
        <v>12277</v>
      </c>
    </row>
    <row r="4487" spans="1:2">
      <c r="A4487">
        <v>1001754206</v>
      </c>
      <c r="B4487" t="s">
        <v>12277</v>
      </c>
    </row>
    <row r="4488" spans="1:2">
      <c r="A4488">
        <v>1001754206</v>
      </c>
      <c r="B4488" t="s">
        <v>12277</v>
      </c>
    </row>
    <row r="4489" spans="1:2">
      <c r="A4489">
        <v>1001754206</v>
      </c>
      <c r="B4489" t="s">
        <v>12277</v>
      </c>
    </row>
    <row r="4490" spans="1:2">
      <c r="A4490">
        <v>1001754206</v>
      </c>
      <c r="B4490" t="s">
        <v>12277</v>
      </c>
    </row>
    <row r="4491" spans="1:2">
      <c r="A4491">
        <v>1001754206</v>
      </c>
      <c r="B4491" t="s">
        <v>12277</v>
      </c>
    </row>
    <row r="4492" spans="1:2">
      <c r="A4492">
        <v>1001754206</v>
      </c>
      <c r="B4492" t="s">
        <v>12277</v>
      </c>
    </row>
    <row r="4493" spans="1:2">
      <c r="A4493">
        <v>1001754206</v>
      </c>
      <c r="B4493" t="s">
        <v>12277</v>
      </c>
    </row>
    <row r="4494" spans="1:2">
      <c r="A4494">
        <v>1001754209</v>
      </c>
      <c r="B4494" t="s">
        <v>7251</v>
      </c>
    </row>
    <row r="4495" spans="1:2">
      <c r="A4495">
        <v>1001754209</v>
      </c>
      <c r="B4495" t="s">
        <v>7251</v>
      </c>
    </row>
    <row r="4496" spans="1:2">
      <c r="A4496">
        <v>1001754209</v>
      </c>
      <c r="B4496" t="s">
        <v>7251</v>
      </c>
    </row>
    <row r="4497" spans="1:2">
      <c r="A4497">
        <v>1001754209</v>
      </c>
      <c r="B4497" t="s">
        <v>7251</v>
      </c>
    </row>
    <row r="4498" spans="1:2">
      <c r="A4498">
        <v>1001754209</v>
      </c>
      <c r="B4498" t="s">
        <v>7251</v>
      </c>
    </row>
    <row r="4499" spans="1:2">
      <c r="A4499">
        <v>1001754209</v>
      </c>
      <c r="B4499" t="s">
        <v>7251</v>
      </c>
    </row>
    <row r="4500" spans="1:2">
      <c r="A4500">
        <v>1001754209</v>
      </c>
      <c r="B4500" t="s">
        <v>7251</v>
      </c>
    </row>
    <row r="4501" spans="1:2">
      <c r="A4501">
        <v>1001754209</v>
      </c>
      <c r="B4501" t="s">
        <v>7251</v>
      </c>
    </row>
    <row r="4502" spans="1:2">
      <c r="A4502">
        <v>1001754210</v>
      </c>
      <c r="B4502" t="s">
        <v>12278</v>
      </c>
    </row>
    <row r="4503" spans="1:2">
      <c r="A4503">
        <v>1001754210</v>
      </c>
      <c r="B4503" t="s">
        <v>12278</v>
      </c>
    </row>
    <row r="4504" spans="1:2">
      <c r="A4504">
        <v>1001754211</v>
      </c>
      <c r="B4504" t="s">
        <v>12279</v>
      </c>
    </row>
    <row r="4505" spans="1:2">
      <c r="A4505">
        <v>1001754211</v>
      </c>
      <c r="B4505" t="s">
        <v>12279</v>
      </c>
    </row>
    <row r="4506" spans="1:2">
      <c r="A4506">
        <v>1001754211</v>
      </c>
      <c r="B4506" t="s">
        <v>12279</v>
      </c>
    </row>
    <row r="4507" spans="1:2">
      <c r="A4507">
        <v>1001754211</v>
      </c>
      <c r="B4507" t="s">
        <v>12279</v>
      </c>
    </row>
    <row r="4508" spans="1:2">
      <c r="A4508">
        <v>1001754211</v>
      </c>
      <c r="B4508" t="s">
        <v>12279</v>
      </c>
    </row>
    <row r="4509" spans="1:2">
      <c r="A4509">
        <v>1001754211</v>
      </c>
      <c r="B4509" t="s">
        <v>12279</v>
      </c>
    </row>
    <row r="4510" spans="1:2">
      <c r="A4510">
        <v>1001754211</v>
      </c>
      <c r="B4510" t="s">
        <v>12279</v>
      </c>
    </row>
    <row r="4511" spans="1:2">
      <c r="A4511">
        <v>1001754211</v>
      </c>
      <c r="B4511" t="s">
        <v>12279</v>
      </c>
    </row>
    <row r="4512" spans="1:2">
      <c r="A4512">
        <v>1001754211</v>
      </c>
      <c r="B4512" t="s">
        <v>12279</v>
      </c>
    </row>
    <row r="4513" spans="1:2">
      <c r="A4513">
        <v>1001754212</v>
      </c>
      <c r="B4513" t="s">
        <v>12280</v>
      </c>
    </row>
    <row r="4514" spans="1:2">
      <c r="A4514">
        <v>1001754213</v>
      </c>
      <c r="B4514" t="s">
        <v>11170</v>
      </c>
    </row>
    <row r="4515" spans="1:2">
      <c r="A4515">
        <v>1001754213</v>
      </c>
      <c r="B4515" t="s">
        <v>11170</v>
      </c>
    </row>
    <row r="4516" spans="1:2">
      <c r="A4516">
        <v>1001754213</v>
      </c>
      <c r="B4516" t="s">
        <v>11170</v>
      </c>
    </row>
    <row r="4517" spans="1:2">
      <c r="A4517">
        <v>1001754213</v>
      </c>
      <c r="B4517" t="s">
        <v>11170</v>
      </c>
    </row>
    <row r="4518" spans="1:2">
      <c r="A4518">
        <v>1001754213</v>
      </c>
      <c r="B4518" t="s">
        <v>11170</v>
      </c>
    </row>
    <row r="4519" spans="1:2">
      <c r="A4519">
        <v>1001754213</v>
      </c>
      <c r="B4519" t="s">
        <v>11170</v>
      </c>
    </row>
    <row r="4520" spans="1:2">
      <c r="A4520">
        <v>1001754213</v>
      </c>
      <c r="B4520" t="s">
        <v>11170</v>
      </c>
    </row>
    <row r="4521" spans="1:2">
      <c r="A4521">
        <v>1001754214</v>
      </c>
      <c r="B4521" t="s">
        <v>12281</v>
      </c>
    </row>
    <row r="4522" spans="1:2">
      <c r="A4522">
        <v>1001754214</v>
      </c>
      <c r="B4522" t="s">
        <v>12281</v>
      </c>
    </row>
    <row r="4523" spans="1:2">
      <c r="A4523">
        <v>1001754214</v>
      </c>
      <c r="B4523" t="s">
        <v>12281</v>
      </c>
    </row>
    <row r="4524" spans="1:2">
      <c r="A4524">
        <v>1001754214</v>
      </c>
      <c r="B4524" t="s">
        <v>12281</v>
      </c>
    </row>
    <row r="4525" spans="1:2">
      <c r="A4525">
        <v>1001754214</v>
      </c>
      <c r="B4525" t="s">
        <v>12281</v>
      </c>
    </row>
    <row r="4526" spans="1:2">
      <c r="A4526">
        <v>1001754214</v>
      </c>
      <c r="B4526" t="s">
        <v>12281</v>
      </c>
    </row>
    <row r="4527" spans="1:2">
      <c r="A4527">
        <v>1001754214</v>
      </c>
      <c r="B4527" t="s">
        <v>12281</v>
      </c>
    </row>
    <row r="4528" spans="1:2">
      <c r="A4528">
        <v>1001754216</v>
      </c>
      <c r="B4528" t="s">
        <v>12282</v>
      </c>
    </row>
    <row r="4529" spans="1:2">
      <c r="A4529">
        <v>1001754216</v>
      </c>
      <c r="B4529" t="s">
        <v>12282</v>
      </c>
    </row>
    <row r="4530" spans="1:2">
      <c r="A4530">
        <v>1001754216</v>
      </c>
      <c r="B4530" t="s">
        <v>12282</v>
      </c>
    </row>
    <row r="4531" spans="1:2">
      <c r="A4531">
        <v>1001754216</v>
      </c>
      <c r="B4531" t="s">
        <v>12282</v>
      </c>
    </row>
    <row r="4532" spans="1:2">
      <c r="A4532">
        <v>1001754216</v>
      </c>
      <c r="B4532" t="s">
        <v>12282</v>
      </c>
    </row>
    <row r="4533" spans="1:2">
      <c r="A4533">
        <v>1001754216</v>
      </c>
      <c r="B4533" t="s">
        <v>12282</v>
      </c>
    </row>
    <row r="4534" spans="1:2">
      <c r="A4534">
        <v>1001754216</v>
      </c>
      <c r="B4534" t="s">
        <v>12282</v>
      </c>
    </row>
    <row r="4535" spans="1:2">
      <c r="A4535">
        <v>1001754217</v>
      </c>
      <c r="B4535" t="s">
        <v>12067</v>
      </c>
    </row>
    <row r="4536" spans="1:2">
      <c r="A4536">
        <v>1001754218</v>
      </c>
      <c r="B4536" t="s">
        <v>12283</v>
      </c>
    </row>
    <row r="4537" spans="1:2">
      <c r="A4537">
        <v>1001754218</v>
      </c>
      <c r="B4537" t="s">
        <v>12283</v>
      </c>
    </row>
    <row r="4538" spans="1:2">
      <c r="A4538">
        <v>1001754218</v>
      </c>
      <c r="B4538" t="s">
        <v>12283</v>
      </c>
    </row>
    <row r="4539" spans="1:2">
      <c r="A4539">
        <v>1001754218</v>
      </c>
      <c r="B4539" t="s">
        <v>12283</v>
      </c>
    </row>
    <row r="4540" spans="1:2">
      <c r="A4540">
        <v>1001754218</v>
      </c>
      <c r="B4540" t="s">
        <v>12283</v>
      </c>
    </row>
    <row r="4541" spans="1:2">
      <c r="A4541">
        <v>1001754218</v>
      </c>
      <c r="B4541" t="s">
        <v>12283</v>
      </c>
    </row>
    <row r="4542" spans="1:2">
      <c r="A4542">
        <v>1001754218</v>
      </c>
      <c r="B4542" t="s">
        <v>12283</v>
      </c>
    </row>
    <row r="4543" spans="1:2">
      <c r="A4543">
        <v>1001754218</v>
      </c>
      <c r="B4543" t="s">
        <v>12283</v>
      </c>
    </row>
    <row r="4544" spans="1:2">
      <c r="A4544">
        <v>1001754218</v>
      </c>
      <c r="B4544" t="s">
        <v>12283</v>
      </c>
    </row>
    <row r="4545" spans="1:2">
      <c r="A4545">
        <v>1001754218</v>
      </c>
      <c r="B4545" t="s">
        <v>12283</v>
      </c>
    </row>
    <row r="4546" spans="1:2">
      <c r="A4546">
        <v>1001754219</v>
      </c>
      <c r="B4546" t="s">
        <v>7249</v>
      </c>
    </row>
    <row r="4547" spans="1:2">
      <c r="A4547">
        <v>1001754219</v>
      </c>
      <c r="B4547" t="s">
        <v>7249</v>
      </c>
    </row>
    <row r="4548" spans="1:2">
      <c r="A4548">
        <v>1001754219</v>
      </c>
      <c r="B4548" t="s">
        <v>7249</v>
      </c>
    </row>
    <row r="4549" spans="1:2">
      <c r="A4549">
        <v>1001754219</v>
      </c>
      <c r="B4549" t="s">
        <v>7249</v>
      </c>
    </row>
    <row r="4550" spans="1:2">
      <c r="A4550">
        <v>1001754219</v>
      </c>
      <c r="B4550" t="s">
        <v>7249</v>
      </c>
    </row>
    <row r="4551" spans="1:2">
      <c r="A4551">
        <v>1001754219</v>
      </c>
      <c r="B4551" t="s">
        <v>7249</v>
      </c>
    </row>
    <row r="4552" spans="1:2">
      <c r="A4552">
        <v>1001754219</v>
      </c>
      <c r="B4552" t="s">
        <v>7249</v>
      </c>
    </row>
    <row r="4553" spans="1:2">
      <c r="A4553">
        <v>1001754219</v>
      </c>
      <c r="B4553" t="s">
        <v>7249</v>
      </c>
    </row>
    <row r="4554" spans="1:2">
      <c r="A4554">
        <v>1001754219</v>
      </c>
      <c r="B4554" t="s">
        <v>7249</v>
      </c>
    </row>
    <row r="4555" spans="1:2">
      <c r="A4555">
        <v>1001754219</v>
      </c>
      <c r="B4555" t="s">
        <v>7249</v>
      </c>
    </row>
    <row r="4556" spans="1:2">
      <c r="A4556">
        <v>1001754219</v>
      </c>
      <c r="B4556" t="s">
        <v>7249</v>
      </c>
    </row>
    <row r="4557" spans="1:2">
      <c r="A4557">
        <v>1001754222</v>
      </c>
      <c r="B4557" t="s">
        <v>12284</v>
      </c>
    </row>
    <row r="4558" spans="1:2">
      <c r="A4558">
        <v>1001754222</v>
      </c>
      <c r="B4558" t="s">
        <v>12284</v>
      </c>
    </row>
    <row r="4559" spans="1:2">
      <c r="A4559">
        <v>1001754222</v>
      </c>
      <c r="B4559" t="s">
        <v>12284</v>
      </c>
    </row>
    <row r="4560" spans="1:2">
      <c r="A4560">
        <v>1001754222</v>
      </c>
      <c r="B4560" t="s">
        <v>12284</v>
      </c>
    </row>
    <row r="4561" spans="1:2">
      <c r="A4561">
        <v>1001754222</v>
      </c>
      <c r="B4561" t="s">
        <v>12284</v>
      </c>
    </row>
    <row r="4562" spans="1:2">
      <c r="A4562">
        <v>1001754222</v>
      </c>
      <c r="B4562" t="s">
        <v>12284</v>
      </c>
    </row>
    <row r="4563" spans="1:2">
      <c r="A4563">
        <v>1001754222</v>
      </c>
      <c r="B4563" t="s">
        <v>12284</v>
      </c>
    </row>
    <row r="4564" spans="1:2">
      <c r="A4564">
        <v>1001754223</v>
      </c>
      <c r="B4564" t="s">
        <v>9055</v>
      </c>
    </row>
    <row r="4565" spans="1:2">
      <c r="A4565">
        <v>1001754223</v>
      </c>
      <c r="B4565" t="s">
        <v>9055</v>
      </c>
    </row>
    <row r="4566" spans="1:2">
      <c r="A4566">
        <v>1001754223</v>
      </c>
      <c r="B4566" t="s">
        <v>9055</v>
      </c>
    </row>
    <row r="4567" spans="1:2">
      <c r="A4567">
        <v>1001754223</v>
      </c>
      <c r="B4567" t="s">
        <v>9055</v>
      </c>
    </row>
    <row r="4568" spans="1:2">
      <c r="A4568">
        <v>1001754223</v>
      </c>
      <c r="B4568" t="s">
        <v>9055</v>
      </c>
    </row>
    <row r="4569" spans="1:2">
      <c r="A4569">
        <v>1001754223</v>
      </c>
      <c r="B4569" t="s">
        <v>9055</v>
      </c>
    </row>
    <row r="4570" spans="1:2">
      <c r="A4570">
        <v>1001754223</v>
      </c>
      <c r="B4570" t="s">
        <v>9055</v>
      </c>
    </row>
    <row r="4571" spans="1:2">
      <c r="A4571">
        <v>1001754223</v>
      </c>
      <c r="B4571" t="s">
        <v>9055</v>
      </c>
    </row>
    <row r="4572" spans="1:2">
      <c r="A4572">
        <v>1001754223</v>
      </c>
      <c r="B4572" t="s">
        <v>9055</v>
      </c>
    </row>
    <row r="4573" spans="1:2">
      <c r="A4573">
        <v>1001754225</v>
      </c>
      <c r="B4573" t="s">
        <v>12285</v>
      </c>
    </row>
    <row r="4574" spans="1:2">
      <c r="A4574">
        <v>1001754225</v>
      </c>
      <c r="B4574" t="s">
        <v>12285</v>
      </c>
    </row>
    <row r="4575" spans="1:2">
      <c r="A4575">
        <v>1001754225</v>
      </c>
      <c r="B4575" t="s">
        <v>12285</v>
      </c>
    </row>
    <row r="4576" spans="1:2">
      <c r="A4576">
        <v>1001754225</v>
      </c>
      <c r="B4576" t="s">
        <v>12285</v>
      </c>
    </row>
    <row r="4577" spans="1:2">
      <c r="A4577">
        <v>1001754225</v>
      </c>
      <c r="B4577" t="s">
        <v>12285</v>
      </c>
    </row>
    <row r="4578" spans="1:2">
      <c r="A4578">
        <v>1001754225</v>
      </c>
      <c r="B4578" t="s">
        <v>12285</v>
      </c>
    </row>
    <row r="4579" spans="1:2">
      <c r="A4579">
        <v>1001754225</v>
      </c>
      <c r="B4579" t="s">
        <v>12285</v>
      </c>
    </row>
    <row r="4580" spans="1:2">
      <c r="A4580">
        <v>1001754225</v>
      </c>
      <c r="B4580" t="s">
        <v>12285</v>
      </c>
    </row>
    <row r="4581" spans="1:2">
      <c r="A4581">
        <v>1001754225</v>
      </c>
      <c r="B4581" t="s">
        <v>12285</v>
      </c>
    </row>
    <row r="4582" spans="1:2">
      <c r="A4582">
        <v>1001754227</v>
      </c>
      <c r="B4582" t="s">
        <v>12286</v>
      </c>
    </row>
    <row r="4583" spans="1:2">
      <c r="A4583">
        <v>1001754227</v>
      </c>
      <c r="B4583" t="s">
        <v>12286</v>
      </c>
    </row>
    <row r="4584" spans="1:2">
      <c r="A4584">
        <v>1001754227</v>
      </c>
      <c r="B4584" t="s">
        <v>12286</v>
      </c>
    </row>
    <row r="4585" spans="1:2">
      <c r="A4585">
        <v>1001754227</v>
      </c>
      <c r="B4585" t="s">
        <v>12286</v>
      </c>
    </row>
    <row r="4586" spans="1:2">
      <c r="A4586">
        <v>1001754227</v>
      </c>
      <c r="B4586" t="s">
        <v>12286</v>
      </c>
    </row>
    <row r="4587" spans="1:2">
      <c r="A4587">
        <v>1001754227</v>
      </c>
      <c r="B4587" t="s">
        <v>12286</v>
      </c>
    </row>
    <row r="4588" spans="1:2">
      <c r="A4588">
        <v>1001754227</v>
      </c>
      <c r="B4588" t="s">
        <v>12286</v>
      </c>
    </row>
    <row r="4589" spans="1:2">
      <c r="A4589">
        <v>1001754228</v>
      </c>
      <c r="B4589" t="s">
        <v>12287</v>
      </c>
    </row>
    <row r="4590" spans="1:2">
      <c r="A4590">
        <v>1001754233</v>
      </c>
      <c r="B4590" t="s">
        <v>12067</v>
      </c>
    </row>
    <row r="4591" spans="1:2">
      <c r="A4591">
        <v>1001754238</v>
      </c>
      <c r="B4591" t="s">
        <v>9071</v>
      </c>
    </row>
    <row r="4592" spans="1:2">
      <c r="A4592">
        <v>1001754238</v>
      </c>
      <c r="B4592" t="s">
        <v>9071</v>
      </c>
    </row>
    <row r="4593" spans="1:2">
      <c r="A4593">
        <v>1001754238</v>
      </c>
      <c r="B4593" t="s">
        <v>9071</v>
      </c>
    </row>
    <row r="4594" spans="1:2">
      <c r="A4594">
        <v>1001754238</v>
      </c>
      <c r="B4594" t="s">
        <v>9071</v>
      </c>
    </row>
    <row r="4595" spans="1:2">
      <c r="A4595">
        <v>1001754238</v>
      </c>
      <c r="B4595" t="s">
        <v>9071</v>
      </c>
    </row>
    <row r="4596" spans="1:2">
      <c r="A4596">
        <v>1001754238</v>
      </c>
      <c r="B4596" t="s">
        <v>9071</v>
      </c>
    </row>
    <row r="4597" spans="1:2">
      <c r="A4597">
        <v>1001754238</v>
      </c>
      <c r="B4597" t="s">
        <v>9071</v>
      </c>
    </row>
    <row r="4598" spans="1:2">
      <c r="A4598">
        <v>1001754242</v>
      </c>
      <c r="B4598" t="s">
        <v>12288</v>
      </c>
    </row>
    <row r="4599" spans="1:2">
      <c r="A4599">
        <v>1001754242</v>
      </c>
      <c r="B4599" t="s">
        <v>12288</v>
      </c>
    </row>
    <row r="4600" spans="1:2">
      <c r="A4600">
        <v>1001754242</v>
      </c>
      <c r="B4600" t="s">
        <v>12288</v>
      </c>
    </row>
    <row r="4601" spans="1:2">
      <c r="A4601">
        <v>1001754242</v>
      </c>
      <c r="B4601" t="s">
        <v>12288</v>
      </c>
    </row>
    <row r="4602" spans="1:2">
      <c r="A4602">
        <v>1001754242</v>
      </c>
      <c r="B4602" t="s">
        <v>12288</v>
      </c>
    </row>
    <row r="4603" spans="1:2">
      <c r="A4603">
        <v>1001754246</v>
      </c>
      <c r="B4603" t="s">
        <v>12289</v>
      </c>
    </row>
    <row r="4604" spans="1:2">
      <c r="A4604">
        <v>1001754246</v>
      </c>
      <c r="B4604" t="s">
        <v>12289</v>
      </c>
    </row>
    <row r="4605" spans="1:2">
      <c r="A4605">
        <v>1001754246</v>
      </c>
      <c r="B4605" t="s">
        <v>12289</v>
      </c>
    </row>
    <row r="4606" spans="1:2">
      <c r="A4606">
        <v>1001754246</v>
      </c>
      <c r="B4606" t="s">
        <v>12289</v>
      </c>
    </row>
    <row r="4607" spans="1:2">
      <c r="A4607">
        <v>1001754246</v>
      </c>
      <c r="B4607" t="s">
        <v>12289</v>
      </c>
    </row>
    <row r="4608" spans="1:2">
      <c r="A4608">
        <v>1001754246</v>
      </c>
      <c r="B4608" t="s">
        <v>12289</v>
      </c>
    </row>
    <row r="4609" spans="1:2">
      <c r="A4609">
        <v>1001754246</v>
      </c>
      <c r="B4609" t="s">
        <v>12289</v>
      </c>
    </row>
    <row r="4610" spans="1:2">
      <c r="A4610">
        <v>1001754246</v>
      </c>
      <c r="B4610" t="s">
        <v>12289</v>
      </c>
    </row>
    <row r="4611" spans="1:2">
      <c r="A4611">
        <v>1001754248</v>
      </c>
      <c r="B4611" t="s">
        <v>12067</v>
      </c>
    </row>
    <row r="4612" spans="1:2">
      <c r="A4612">
        <v>1001754249</v>
      </c>
      <c r="B4612" t="s">
        <v>12290</v>
      </c>
    </row>
    <row r="4613" spans="1:2">
      <c r="A4613">
        <v>1001754249</v>
      </c>
      <c r="B4613" t="s">
        <v>12290</v>
      </c>
    </row>
    <row r="4614" spans="1:2">
      <c r="A4614">
        <v>1001754249</v>
      </c>
      <c r="B4614" t="s">
        <v>12290</v>
      </c>
    </row>
    <row r="4615" spans="1:2">
      <c r="A4615">
        <v>1001754249</v>
      </c>
      <c r="B4615" t="s">
        <v>12290</v>
      </c>
    </row>
    <row r="4616" spans="1:2">
      <c r="A4616">
        <v>1001754249</v>
      </c>
      <c r="B4616" t="s">
        <v>12290</v>
      </c>
    </row>
    <row r="4617" spans="1:2">
      <c r="A4617">
        <v>1001754250</v>
      </c>
      <c r="B4617" t="s">
        <v>7241</v>
      </c>
    </row>
    <row r="4618" spans="1:2">
      <c r="A4618">
        <v>1001754250</v>
      </c>
      <c r="B4618" t="s">
        <v>7241</v>
      </c>
    </row>
    <row r="4619" spans="1:2">
      <c r="A4619">
        <v>1001754250</v>
      </c>
      <c r="B4619" t="s">
        <v>7241</v>
      </c>
    </row>
    <row r="4620" spans="1:2">
      <c r="A4620">
        <v>1001754250</v>
      </c>
      <c r="B4620" t="s">
        <v>7241</v>
      </c>
    </row>
    <row r="4621" spans="1:2">
      <c r="A4621">
        <v>1001754250</v>
      </c>
      <c r="B4621" t="s">
        <v>7241</v>
      </c>
    </row>
    <row r="4622" spans="1:2">
      <c r="A4622">
        <v>1001754250</v>
      </c>
      <c r="B4622" t="s">
        <v>7241</v>
      </c>
    </row>
    <row r="4623" spans="1:2">
      <c r="A4623">
        <v>1001754250</v>
      </c>
      <c r="B4623" t="s">
        <v>7241</v>
      </c>
    </row>
    <row r="4624" spans="1:2">
      <c r="A4624">
        <v>1001754250</v>
      </c>
      <c r="B4624" t="s">
        <v>7241</v>
      </c>
    </row>
    <row r="4625" spans="1:2">
      <c r="A4625">
        <v>1001754250</v>
      </c>
      <c r="B4625" t="s">
        <v>7241</v>
      </c>
    </row>
    <row r="4626" spans="1:2">
      <c r="A4626">
        <v>1001754251</v>
      </c>
      <c r="B4626" t="s">
        <v>12291</v>
      </c>
    </row>
    <row r="4627" spans="1:2">
      <c r="A4627">
        <v>1001754251</v>
      </c>
      <c r="B4627" t="s">
        <v>12291</v>
      </c>
    </row>
    <row r="4628" spans="1:2">
      <c r="A4628">
        <v>1001754251</v>
      </c>
      <c r="B4628" t="s">
        <v>12291</v>
      </c>
    </row>
    <row r="4629" spans="1:2">
      <c r="A4629">
        <v>1001754251</v>
      </c>
      <c r="B4629" t="s">
        <v>12291</v>
      </c>
    </row>
    <row r="4630" spans="1:2">
      <c r="A4630">
        <v>1001754251</v>
      </c>
      <c r="B4630" t="s">
        <v>12291</v>
      </c>
    </row>
    <row r="4631" spans="1:2">
      <c r="A4631">
        <v>1001754251</v>
      </c>
      <c r="B4631" t="s">
        <v>12291</v>
      </c>
    </row>
    <row r="4632" spans="1:2">
      <c r="A4632">
        <v>1001754251</v>
      </c>
      <c r="B4632" t="s">
        <v>12291</v>
      </c>
    </row>
    <row r="4633" spans="1:2">
      <c r="A4633">
        <v>1001754251</v>
      </c>
      <c r="B4633" t="s">
        <v>12291</v>
      </c>
    </row>
    <row r="4634" spans="1:2">
      <c r="A4634">
        <v>1001754252</v>
      </c>
      <c r="B4634" t="s">
        <v>5049</v>
      </c>
    </row>
    <row r="4635" spans="1:2">
      <c r="A4635">
        <v>1001754252</v>
      </c>
      <c r="B4635" t="s">
        <v>5049</v>
      </c>
    </row>
    <row r="4636" spans="1:2">
      <c r="A4636">
        <v>1001754252</v>
      </c>
      <c r="B4636" t="s">
        <v>5049</v>
      </c>
    </row>
    <row r="4637" spans="1:2">
      <c r="A4637">
        <v>1001754252</v>
      </c>
      <c r="B4637" t="s">
        <v>5049</v>
      </c>
    </row>
    <row r="4638" spans="1:2">
      <c r="A4638">
        <v>1001754252</v>
      </c>
      <c r="B4638" t="s">
        <v>5049</v>
      </c>
    </row>
    <row r="4639" spans="1:2">
      <c r="A4639">
        <v>1001754252</v>
      </c>
      <c r="B4639" t="s">
        <v>5049</v>
      </c>
    </row>
    <row r="4640" spans="1:2">
      <c r="A4640">
        <v>1001754252</v>
      </c>
      <c r="B4640" t="s">
        <v>5049</v>
      </c>
    </row>
    <row r="4641" spans="1:2">
      <c r="A4641">
        <v>1001754254</v>
      </c>
      <c r="B4641" t="s">
        <v>12292</v>
      </c>
    </row>
    <row r="4642" spans="1:2">
      <c r="A4642">
        <v>1001754254</v>
      </c>
      <c r="B4642" t="s">
        <v>12293</v>
      </c>
    </row>
    <row r="4643" spans="1:2">
      <c r="A4643">
        <v>1001754255</v>
      </c>
      <c r="B4643" t="s">
        <v>5804</v>
      </c>
    </row>
    <row r="4644" spans="1:2">
      <c r="A4644">
        <v>1001754255</v>
      </c>
      <c r="B4644" t="s">
        <v>5804</v>
      </c>
    </row>
    <row r="4645" spans="1:2">
      <c r="A4645">
        <v>1001754255</v>
      </c>
      <c r="B4645" t="s">
        <v>5804</v>
      </c>
    </row>
    <row r="4646" spans="1:2">
      <c r="A4646">
        <v>1001754255</v>
      </c>
      <c r="B4646" t="s">
        <v>5804</v>
      </c>
    </row>
    <row r="4647" spans="1:2">
      <c r="A4647">
        <v>1001754255</v>
      </c>
      <c r="B4647" t="s">
        <v>5804</v>
      </c>
    </row>
    <row r="4648" spans="1:2">
      <c r="A4648">
        <v>1001754255</v>
      </c>
      <c r="B4648" t="s">
        <v>12294</v>
      </c>
    </row>
    <row r="4649" spans="1:2">
      <c r="A4649">
        <v>1001754255</v>
      </c>
      <c r="B4649" t="s">
        <v>12294</v>
      </c>
    </row>
    <row r="4650" spans="1:2">
      <c r="A4650">
        <v>1001754256</v>
      </c>
      <c r="B4650" t="s">
        <v>12067</v>
      </c>
    </row>
    <row r="4651" spans="1:2">
      <c r="A4651">
        <v>1001754258</v>
      </c>
      <c r="B4651" t="s">
        <v>12067</v>
      </c>
    </row>
    <row r="4652" spans="1:2">
      <c r="A4652">
        <v>1001754260</v>
      </c>
      <c r="B4652" t="s">
        <v>5802</v>
      </c>
    </row>
    <row r="4653" spans="1:2">
      <c r="A4653">
        <v>1001754260</v>
      </c>
      <c r="B4653" t="s">
        <v>5802</v>
      </c>
    </row>
    <row r="4654" spans="1:2">
      <c r="A4654">
        <v>1001754260</v>
      </c>
      <c r="B4654" t="s">
        <v>5802</v>
      </c>
    </row>
    <row r="4655" spans="1:2">
      <c r="A4655">
        <v>1001754260</v>
      </c>
      <c r="B4655" t="s">
        <v>5802</v>
      </c>
    </row>
    <row r="4656" spans="1:2">
      <c r="A4656">
        <v>1001754260</v>
      </c>
      <c r="B4656" t="s">
        <v>5802</v>
      </c>
    </row>
    <row r="4657" spans="1:2">
      <c r="A4657">
        <v>1001754260</v>
      </c>
      <c r="B4657" t="s">
        <v>5802</v>
      </c>
    </row>
    <row r="4658" spans="1:2">
      <c r="A4658">
        <v>1001754260</v>
      </c>
      <c r="B4658" t="s">
        <v>12295</v>
      </c>
    </row>
    <row r="4659" spans="1:2">
      <c r="A4659">
        <v>1001754260</v>
      </c>
      <c r="B4659" t="s">
        <v>12295</v>
      </c>
    </row>
    <row r="4660" spans="1:2">
      <c r="A4660">
        <v>1001754262</v>
      </c>
      <c r="B4660" t="s">
        <v>12067</v>
      </c>
    </row>
    <row r="4661" spans="1:2">
      <c r="A4661">
        <v>1001754263</v>
      </c>
      <c r="B4661" t="s">
        <v>10992</v>
      </c>
    </row>
    <row r="4662" spans="1:2">
      <c r="A4662">
        <v>1001754263</v>
      </c>
      <c r="B4662" t="s">
        <v>10992</v>
      </c>
    </row>
    <row r="4663" spans="1:2">
      <c r="A4663">
        <v>1001754263</v>
      </c>
      <c r="B4663" t="s">
        <v>10992</v>
      </c>
    </row>
    <row r="4664" spans="1:2">
      <c r="A4664">
        <v>1001754263</v>
      </c>
      <c r="B4664" t="s">
        <v>10992</v>
      </c>
    </row>
    <row r="4665" spans="1:2">
      <c r="A4665">
        <v>1001754263</v>
      </c>
      <c r="B4665" t="s">
        <v>10992</v>
      </c>
    </row>
    <row r="4666" spans="1:2">
      <c r="A4666">
        <v>1001754263</v>
      </c>
      <c r="B4666" t="s">
        <v>10992</v>
      </c>
    </row>
    <row r="4667" spans="1:2">
      <c r="A4667">
        <v>1001754263</v>
      </c>
      <c r="B4667" t="s">
        <v>10992</v>
      </c>
    </row>
    <row r="4668" spans="1:2">
      <c r="A4668">
        <v>1001754265</v>
      </c>
      <c r="B4668" t="s">
        <v>12067</v>
      </c>
    </row>
    <row r="4669" spans="1:2">
      <c r="A4669">
        <v>1001754266</v>
      </c>
      <c r="B4669" t="s">
        <v>12067</v>
      </c>
    </row>
    <row r="4670" spans="1:2">
      <c r="A4670">
        <v>1001754269</v>
      </c>
      <c r="B4670" t="s">
        <v>12296</v>
      </c>
    </row>
    <row r="4671" spans="1:2">
      <c r="A4671">
        <v>1001754269</v>
      </c>
      <c r="B4671" t="s">
        <v>12296</v>
      </c>
    </row>
    <row r="4672" spans="1:2">
      <c r="A4672">
        <v>1001754269</v>
      </c>
      <c r="B4672" t="s">
        <v>12296</v>
      </c>
    </row>
    <row r="4673" spans="1:2">
      <c r="A4673">
        <v>1001754269</v>
      </c>
      <c r="B4673" t="s">
        <v>12296</v>
      </c>
    </row>
    <row r="4674" spans="1:2">
      <c r="A4674">
        <v>1001754269</v>
      </c>
      <c r="B4674" t="s">
        <v>12296</v>
      </c>
    </row>
    <row r="4675" spans="1:2">
      <c r="A4675">
        <v>1001754269</v>
      </c>
      <c r="B4675" t="s">
        <v>12296</v>
      </c>
    </row>
    <row r="4676" spans="1:2">
      <c r="A4676">
        <v>1001754269</v>
      </c>
      <c r="B4676" t="s">
        <v>12296</v>
      </c>
    </row>
    <row r="4677" spans="1:2">
      <c r="A4677">
        <v>1001754273</v>
      </c>
      <c r="B4677" t="s">
        <v>7246</v>
      </c>
    </row>
    <row r="4678" spans="1:2">
      <c r="A4678">
        <v>1001754273</v>
      </c>
      <c r="B4678" t="s">
        <v>7246</v>
      </c>
    </row>
    <row r="4679" spans="1:2">
      <c r="A4679">
        <v>1001754273</v>
      </c>
      <c r="B4679" t="s">
        <v>7246</v>
      </c>
    </row>
    <row r="4680" spans="1:2">
      <c r="A4680">
        <v>1001754273</v>
      </c>
      <c r="B4680" t="s">
        <v>7246</v>
      </c>
    </row>
    <row r="4681" spans="1:2">
      <c r="A4681">
        <v>1001754273</v>
      </c>
      <c r="B4681" t="s">
        <v>7246</v>
      </c>
    </row>
    <row r="4682" spans="1:2">
      <c r="A4682">
        <v>1001754273</v>
      </c>
      <c r="B4682" t="s">
        <v>7246</v>
      </c>
    </row>
    <row r="4683" spans="1:2">
      <c r="A4683">
        <v>1001754273</v>
      </c>
      <c r="B4683" t="s">
        <v>7246</v>
      </c>
    </row>
    <row r="4684" spans="1:2">
      <c r="A4684">
        <v>1001754273</v>
      </c>
      <c r="B4684" t="s">
        <v>7246</v>
      </c>
    </row>
    <row r="4685" spans="1:2">
      <c r="A4685">
        <v>1001754273</v>
      </c>
      <c r="B4685" t="s">
        <v>7246</v>
      </c>
    </row>
    <row r="4686" spans="1:2">
      <c r="A4686">
        <v>1001754276</v>
      </c>
      <c r="B4686" t="s">
        <v>12067</v>
      </c>
    </row>
    <row r="4687" spans="1:2">
      <c r="A4687">
        <v>1001754278</v>
      </c>
      <c r="B4687" t="s">
        <v>12297</v>
      </c>
    </row>
    <row r="4688" spans="1:2">
      <c r="A4688">
        <v>1001754278</v>
      </c>
      <c r="B4688" t="s">
        <v>12297</v>
      </c>
    </row>
    <row r="4689" spans="1:2">
      <c r="A4689">
        <v>1001754278</v>
      </c>
      <c r="B4689" t="s">
        <v>12297</v>
      </c>
    </row>
    <row r="4690" spans="1:2">
      <c r="A4690">
        <v>1001754278</v>
      </c>
      <c r="B4690" t="s">
        <v>12297</v>
      </c>
    </row>
    <row r="4691" spans="1:2">
      <c r="A4691">
        <v>1001754278</v>
      </c>
      <c r="B4691" t="s">
        <v>12297</v>
      </c>
    </row>
    <row r="4692" spans="1:2">
      <c r="A4692">
        <v>1001754278</v>
      </c>
      <c r="B4692" t="s">
        <v>12297</v>
      </c>
    </row>
    <row r="4693" spans="1:2">
      <c r="A4693">
        <v>1001754278</v>
      </c>
      <c r="B4693" t="s">
        <v>12297</v>
      </c>
    </row>
    <row r="4694" spans="1:2">
      <c r="A4694">
        <v>1001754278</v>
      </c>
      <c r="B4694" t="s">
        <v>12297</v>
      </c>
    </row>
    <row r="4695" spans="1:2">
      <c r="A4695">
        <v>1001754281</v>
      </c>
      <c r="B4695" t="s">
        <v>12067</v>
      </c>
    </row>
    <row r="4696" spans="1:2">
      <c r="A4696">
        <v>1001754283</v>
      </c>
      <c r="B4696" t="s">
        <v>12298</v>
      </c>
    </row>
    <row r="4697" spans="1:2">
      <c r="A4697">
        <v>1001754283</v>
      </c>
      <c r="B4697" t="s">
        <v>12298</v>
      </c>
    </row>
    <row r="4698" spans="1:2">
      <c r="A4698">
        <v>1001754283</v>
      </c>
      <c r="B4698" t="s">
        <v>12298</v>
      </c>
    </row>
    <row r="4699" spans="1:2">
      <c r="A4699">
        <v>1001754283</v>
      </c>
      <c r="B4699" t="s">
        <v>12298</v>
      </c>
    </row>
    <row r="4700" spans="1:2">
      <c r="A4700">
        <v>1001754283</v>
      </c>
      <c r="B4700" t="s">
        <v>12298</v>
      </c>
    </row>
    <row r="4701" spans="1:2">
      <c r="A4701">
        <v>1001754283</v>
      </c>
      <c r="B4701" t="s">
        <v>12298</v>
      </c>
    </row>
    <row r="4702" spans="1:2">
      <c r="A4702">
        <v>1001754283</v>
      </c>
      <c r="B4702" t="s">
        <v>12298</v>
      </c>
    </row>
    <row r="4703" spans="1:2">
      <c r="A4703">
        <v>1001754289</v>
      </c>
      <c r="B4703" t="s">
        <v>12067</v>
      </c>
    </row>
    <row r="4704" spans="1:2">
      <c r="A4704">
        <v>1001754293</v>
      </c>
      <c r="B4704" t="s">
        <v>12299</v>
      </c>
    </row>
    <row r="4705" spans="1:2">
      <c r="A4705">
        <v>1001754293</v>
      </c>
      <c r="B4705" t="s">
        <v>12299</v>
      </c>
    </row>
    <row r="4706" spans="1:2">
      <c r="A4706">
        <v>1001754293</v>
      </c>
      <c r="B4706" t="s">
        <v>12299</v>
      </c>
    </row>
    <row r="4707" spans="1:2">
      <c r="A4707">
        <v>1001754293</v>
      </c>
      <c r="B4707" t="s">
        <v>12299</v>
      </c>
    </row>
    <row r="4708" spans="1:2">
      <c r="A4708">
        <v>1001754293</v>
      </c>
      <c r="B4708" t="s">
        <v>12299</v>
      </c>
    </row>
    <row r="4709" spans="1:2">
      <c r="A4709">
        <v>1001754293</v>
      </c>
      <c r="B4709" t="s">
        <v>12299</v>
      </c>
    </row>
    <row r="4710" spans="1:2">
      <c r="A4710">
        <v>1001754293</v>
      </c>
      <c r="B4710" t="s">
        <v>12299</v>
      </c>
    </row>
    <row r="4711" spans="1:2">
      <c r="A4711">
        <v>1001754296</v>
      </c>
      <c r="B4711" t="s">
        <v>12067</v>
      </c>
    </row>
    <row r="4712" spans="1:2">
      <c r="A4712">
        <v>1001754300</v>
      </c>
      <c r="B4712" t="s">
        <v>12300</v>
      </c>
    </row>
    <row r="4713" spans="1:2">
      <c r="A4713">
        <v>1001754300</v>
      </c>
      <c r="B4713" t="s">
        <v>12300</v>
      </c>
    </row>
    <row r="4714" spans="1:2">
      <c r="A4714">
        <v>1001754300</v>
      </c>
      <c r="B4714" t="s">
        <v>12300</v>
      </c>
    </row>
    <row r="4715" spans="1:2">
      <c r="A4715">
        <v>1001754300</v>
      </c>
      <c r="B4715" t="s">
        <v>12300</v>
      </c>
    </row>
    <row r="4716" spans="1:2">
      <c r="A4716">
        <v>1001754300</v>
      </c>
      <c r="B4716" t="s">
        <v>12300</v>
      </c>
    </row>
    <row r="4717" spans="1:2">
      <c r="A4717">
        <v>1001754300</v>
      </c>
      <c r="B4717" t="s">
        <v>12300</v>
      </c>
    </row>
    <row r="4718" spans="1:2">
      <c r="A4718">
        <v>1001754300</v>
      </c>
      <c r="B4718" t="s">
        <v>12300</v>
      </c>
    </row>
    <row r="4719" spans="1:2">
      <c r="A4719">
        <v>1001754301</v>
      </c>
      <c r="B4719" t="s">
        <v>12067</v>
      </c>
    </row>
    <row r="4720" spans="1:2">
      <c r="A4720">
        <v>1001754303</v>
      </c>
      <c r="B4720" t="s">
        <v>12067</v>
      </c>
    </row>
    <row r="4721" spans="1:2">
      <c r="A4721">
        <v>1001754305</v>
      </c>
      <c r="B4721" t="s">
        <v>12067</v>
      </c>
    </row>
    <row r="4722" spans="1:2">
      <c r="A4722">
        <v>1001754306</v>
      </c>
      <c r="B4722" t="s">
        <v>12301</v>
      </c>
    </row>
    <row r="4723" spans="1:2">
      <c r="A4723">
        <v>1001754307</v>
      </c>
      <c r="B4723" t="s">
        <v>12302</v>
      </c>
    </row>
    <row r="4724" spans="1:2">
      <c r="A4724">
        <v>1001754307</v>
      </c>
      <c r="B4724" t="s">
        <v>12302</v>
      </c>
    </row>
    <row r="4725" spans="1:2">
      <c r="A4725">
        <v>1001754307</v>
      </c>
      <c r="B4725" t="s">
        <v>12302</v>
      </c>
    </row>
    <row r="4726" spans="1:2">
      <c r="A4726">
        <v>1001754307</v>
      </c>
      <c r="B4726" t="s">
        <v>12302</v>
      </c>
    </row>
    <row r="4727" spans="1:2">
      <c r="A4727">
        <v>1001754307</v>
      </c>
      <c r="B4727" t="s">
        <v>12302</v>
      </c>
    </row>
    <row r="4728" spans="1:2">
      <c r="A4728">
        <v>1001754307</v>
      </c>
      <c r="B4728" t="s">
        <v>12302</v>
      </c>
    </row>
    <row r="4729" spans="1:2">
      <c r="A4729">
        <v>1001754307</v>
      </c>
      <c r="B4729" t="s">
        <v>12302</v>
      </c>
    </row>
    <row r="4730" spans="1:2">
      <c r="A4730">
        <v>1001754307</v>
      </c>
      <c r="B4730" t="s">
        <v>12302</v>
      </c>
    </row>
    <row r="4731" spans="1:2">
      <c r="A4731">
        <v>1001754308</v>
      </c>
      <c r="B4731" t="s">
        <v>10840</v>
      </c>
    </row>
    <row r="4732" spans="1:2">
      <c r="A4732">
        <v>1001754308</v>
      </c>
      <c r="B4732" t="s">
        <v>10840</v>
      </c>
    </row>
    <row r="4733" spans="1:2">
      <c r="A4733">
        <v>1001754308</v>
      </c>
      <c r="B4733" t="s">
        <v>10840</v>
      </c>
    </row>
    <row r="4734" spans="1:2">
      <c r="A4734">
        <v>1001754308</v>
      </c>
      <c r="B4734" t="s">
        <v>10840</v>
      </c>
    </row>
    <row r="4735" spans="1:2">
      <c r="A4735">
        <v>1001754308</v>
      </c>
      <c r="B4735" t="s">
        <v>10840</v>
      </c>
    </row>
    <row r="4736" spans="1:2">
      <c r="A4736">
        <v>1001754309</v>
      </c>
      <c r="B4736" t="s">
        <v>12067</v>
      </c>
    </row>
    <row r="4737" spans="1:2">
      <c r="A4737">
        <v>1001754310</v>
      </c>
      <c r="B4737" t="s">
        <v>12303</v>
      </c>
    </row>
    <row r="4738" spans="1:2">
      <c r="A4738">
        <v>1001754324</v>
      </c>
      <c r="B4738" t="s">
        <v>9896</v>
      </c>
    </row>
    <row r="4739" spans="1:2">
      <c r="A4739">
        <v>1001754324</v>
      </c>
      <c r="B4739" t="s">
        <v>9896</v>
      </c>
    </row>
    <row r="4740" spans="1:2">
      <c r="A4740">
        <v>1001754324</v>
      </c>
      <c r="B4740" t="s">
        <v>9896</v>
      </c>
    </row>
    <row r="4741" spans="1:2">
      <c r="A4741">
        <v>1001754324</v>
      </c>
      <c r="B4741" t="s">
        <v>9896</v>
      </c>
    </row>
    <row r="4742" spans="1:2">
      <c r="A4742">
        <v>1001754324</v>
      </c>
      <c r="B4742" t="s">
        <v>9896</v>
      </c>
    </row>
    <row r="4743" spans="1:2">
      <c r="A4743">
        <v>1001754324</v>
      </c>
      <c r="B4743" t="s">
        <v>9896</v>
      </c>
    </row>
    <row r="4744" spans="1:2">
      <c r="A4744">
        <v>1001754324</v>
      </c>
      <c r="B4744" t="s">
        <v>9896</v>
      </c>
    </row>
    <row r="4745" spans="1:2">
      <c r="A4745">
        <v>1001754324</v>
      </c>
      <c r="B4745" t="s">
        <v>9896</v>
      </c>
    </row>
    <row r="4746" spans="1:2">
      <c r="A4746">
        <v>1001754325</v>
      </c>
      <c r="B4746" t="s">
        <v>12067</v>
      </c>
    </row>
    <row r="4747" spans="1:2">
      <c r="A4747">
        <v>1001754327</v>
      </c>
      <c r="B4747" t="s">
        <v>12304</v>
      </c>
    </row>
    <row r="4748" spans="1:2">
      <c r="A4748">
        <v>1001754328</v>
      </c>
      <c r="B4748" t="s">
        <v>9892</v>
      </c>
    </row>
    <row r="4749" spans="1:2">
      <c r="A4749">
        <v>1001754328</v>
      </c>
      <c r="B4749" t="s">
        <v>9892</v>
      </c>
    </row>
    <row r="4750" spans="1:2">
      <c r="A4750">
        <v>1001754328</v>
      </c>
      <c r="B4750" t="s">
        <v>9892</v>
      </c>
    </row>
    <row r="4751" spans="1:2">
      <c r="A4751">
        <v>1001754328</v>
      </c>
      <c r="B4751" t="s">
        <v>9892</v>
      </c>
    </row>
    <row r="4752" spans="1:2">
      <c r="A4752">
        <v>1001754328</v>
      </c>
      <c r="B4752" t="s">
        <v>9892</v>
      </c>
    </row>
    <row r="4753" spans="1:2">
      <c r="A4753">
        <v>1001754328</v>
      </c>
      <c r="B4753" t="s">
        <v>9892</v>
      </c>
    </row>
    <row r="4754" spans="1:2">
      <c r="A4754">
        <v>1001754328</v>
      </c>
      <c r="B4754" t="s">
        <v>9892</v>
      </c>
    </row>
    <row r="4755" spans="1:2">
      <c r="A4755">
        <v>1001754328</v>
      </c>
      <c r="B4755" t="s">
        <v>9892</v>
      </c>
    </row>
    <row r="4756" spans="1:2">
      <c r="A4756">
        <v>1001754328</v>
      </c>
      <c r="B4756" t="s">
        <v>9892</v>
      </c>
    </row>
    <row r="4757" spans="1:2">
      <c r="A4757">
        <v>1001754330</v>
      </c>
      <c r="B4757" t="s">
        <v>12305</v>
      </c>
    </row>
    <row r="4758" spans="1:2">
      <c r="A4758">
        <v>1001754330</v>
      </c>
      <c r="B4758" t="s">
        <v>12305</v>
      </c>
    </row>
    <row r="4759" spans="1:2">
      <c r="A4759">
        <v>1001754330</v>
      </c>
      <c r="B4759" t="s">
        <v>12305</v>
      </c>
    </row>
    <row r="4760" spans="1:2">
      <c r="A4760">
        <v>1001754330</v>
      </c>
      <c r="B4760" t="s">
        <v>12305</v>
      </c>
    </row>
    <row r="4761" spans="1:2">
      <c r="A4761">
        <v>1001754330</v>
      </c>
      <c r="B4761" t="s">
        <v>12305</v>
      </c>
    </row>
    <row r="4762" spans="1:2">
      <c r="A4762">
        <v>1001754330</v>
      </c>
      <c r="B4762" t="s">
        <v>12305</v>
      </c>
    </row>
    <row r="4763" spans="1:2">
      <c r="A4763">
        <v>1001754331</v>
      </c>
      <c r="B4763" t="s">
        <v>12067</v>
      </c>
    </row>
    <row r="4764" spans="1:2">
      <c r="A4764">
        <v>1001754335</v>
      </c>
      <c r="B4764" t="s">
        <v>9086</v>
      </c>
    </row>
    <row r="4765" spans="1:2">
      <c r="A4765">
        <v>1001754335</v>
      </c>
      <c r="B4765" t="s">
        <v>9086</v>
      </c>
    </row>
    <row r="4766" spans="1:2">
      <c r="A4766">
        <v>1001754335</v>
      </c>
      <c r="B4766" t="s">
        <v>9086</v>
      </c>
    </row>
    <row r="4767" spans="1:2">
      <c r="A4767">
        <v>1001754335</v>
      </c>
      <c r="B4767" t="s">
        <v>9086</v>
      </c>
    </row>
    <row r="4768" spans="1:2">
      <c r="A4768">
        <v>1001754335</v>
      </c>
      <c r="B4768" t="s">
        <v>9086</v>
      </c>
    </row>
    <row r="4769" spans="1:2">
      <c r="A4769">
        <v>1001754335</v>
      </c>
      <c r="B4769" t="s">
        <v>9086</v>
      </c>
    </row>
    <row r="4770" spans="1:2">
      <c r="A4770">
        <v>1001754335</v>
      </c>
      <c r="B4770" t="s">
        <v>9086</v>
      </c>
    </row>
    <row r="4771" spans="1:2">
      <c r="A4771">
        <v>1001754335</v>
      </c>
      <c r="B4771" t="s">
        <v>9086</v>
      </c>
    </row>
    <row r="4772" spans="1:2">
      <c r="A4772">
        <v>1001754336</v>
      </c>
      <c r="B4772" t="s">
        <v>12067</v>
      </c>
    </row>
    <row r="4773" spans="1:2">
      <c r="A4773">
        <v>1001754338</v>
      </c>
      <c r="B4773" t="s">
        <v>12067</v>
      </c>
    </row>
    <row r="4774" spans="1:2">
      <c r="A4774">
        <v>1001754342</v>
      </c>
      <c r="B4774" t="s">
        <v>5617</v>
      </c>
    </row>
    <row r="4775" spans="1:2">
      <c r="A4775">
        <v>1001754342</v>
      </c>
      <c r="B4775" t="s">
        <v>5617</v>
      </c>
    </row>
    <row r="4776" spans="1:2">
      <c r="A4776">
        <v>1001754342</v>
      </c>
      <c r="B4776" t="s">
        <v>5617</v>
      </c>
    </row>
    <row r="4777" spans="1:2">
      <c r="A4777">
        <v>1001754342</v>
      </c>
      <c r="B4777" t="s">
        <v>5617</v>
      </c>
    </row>
    <row r="4778" spans="1:2">
      <c r="A4778">
        <v>1001754342</v>
      </c>
      <c r="B4778" t="s">
        <v>5617</v>
      </c>
    </row>
    <row r="4779" spans="1:2">
      <c r="A4779">
        <v>1001754342</v>
      </c>
      <c r="B4779" t="s">
        <v>5617</v>
      </c>
    </row>
    <row r="4780" spans="1:2">
      <c r="A4780">
        <v>1001754342</v>
      </c>
      <c r="B4780" t="s">
        <v>5617</v>
      </c>
    </row>
    <row r="4781" spans="1:2">
      <c r="A4781">
        <v>1001754345</v>
      </c>
      <c r="B4781" t="s">
        <v>12306</v>
      </c>
    </row>
    <row r="4782" spans="1:2">
      <c r="A4782">
        <v>1001754345</v>
      </c>
      <c r="B4782" t="s">
        <v>12306</v>
      </c>
    </row>
    <row r="4783" spans="1:2">
      <c r="A4783">
        <v>1001754347</v>
      </c>
      <c r="B4783" t="s">
        <v>2529</v>
      </c>
    </row>
    <row r="4784" spans="1:2">
      <c r="A4784">
        <v>1001754347</v>
      </c>
      <c r="B4784" t="s">
        <v>2529</v>
      </c>
    </row>
    <row r="4785" spans="1:2">
      <c r="A4785">
        <v>1001754347</v>
      </c>
      <c r="B4785" t="s">
        <v>2529</v>
      </c>
    </row>
    <row r="4786" spans="1:2">
      <c r="A4786">
        <v>1001754347</v>
      </c>
      <c r="B4786" t="s">
        <v>2529</v>
      </c>
    </row>
    <row r="4787" spans="1:2">
      <c r="A4787">
        <v>1001754347</v>
      </c>
      <c r="B4787" t="s">
        <v>2529</v>
      </c>
    </row>
    <row r="4788" spans="1:2">
      <c r="A4788">
        <v>1001754347</v>
      </c>
      <c r="B4788" t="s">
        <v>2529</v>
      </c>
    </row>
    <row r="4789" spans="1:2">
      <c r="A4789">
        <v>1001754352</v>
      </c>
      <c r="B4789" t="s">
        <v>12067</v>
      </c>
    </row>
    <row r="4790" spans="1:2">
      <c r="A4790">
        <v>1001754353</v>
      </c>
      <c r="B4790" t="s">
        <v>2542</v>
      </c>
    </row>
    <row r="4791" spans="1:2">
      <c r="A4791">
        <v>1001754353</v>
      </c>
      <c r="B4791" t="s">
        <v>2542</v>
      </c>
    </row>
    <row r="4792" spans="1:2">
      <c r="A4792">
        <v>1001754353</v>
      </c>
      <c r="B4792" t="s">
        <v>2542</v>
      </c>
    </row>
    <row r="4793" spans="1:2">
      <c r="A4793">
        <v>1001754353</v>
      </c>
      <c r="B4793" t="s">
        <v>2542</v>
      </c>
    </row>
    <row r="4794" spans="1:2">
      <c r="A4794">
        <v>1001754353</v>
      </c>
      <c r="B4794" t="s">
        <v>2542</v>
      </c>
    </row>
    <row r="4795" spans="1:2">
      <c r="A4795">
        <v>1001754353</v>
      </c>
      <c r="B4795" t="s">
        <v>2542</v>
      </c>
    </row>
    <row r="4796" spans="1:2">
      <c r="A4796">
        <v>1001754355</v>
      </c>
      <c r="B4796" t="s">
        <v>2536</v>
      </c>
    </row>
    <row r="4797" spans="1:2">
      <c r="A4797">
        <v>1001754355</v>
      </c>
      <c r="B4797" t="s">
        <v>2536</v>
      </c>
    </row>
    <row r="4798" spans="1:2">
      <c r="A4798">
        <v>1001754355</v>
      </c>
      <c r="B4798" t="s">
        <v>2536</v>
      </c>
    </row>
    <row r="4799" spans="1:2">
      <c r="A4799">
        <v>1001754355</v>
      </c>
      <c r="B4799" t="s">
        <v>2536</v>
      </c>
    </row>
    <row r="4800" spans="1:2">
      <c r="A4800">
        <v>1001754355</v>
      </c>
      <c r="B4800" t="s">
        <v>2536</v>
      </c>
    </row>
    <row r="4801" spans="1:2">
      <c r="A4801">
        <v>1001754355</v>
      </c>
      <c r="B4801" t="s">
        <v>2536</v>
      </c>
    </row>
    <row r="4802" spans="1:2">
      <c r="A4802">
        <v>1001754355</v>
      </c>
      <c r="B4802" t="s">
        <v>2536</v>
      </c>
    </row>
    <row r="4803" spans="1:2">
      <c r="A4803">
        <v>1001754358</v>
      </c>
      <c r="B4803" t="s">
        <v>5839</v>
      </c>
    </row>
    <row r="4804" spans="1:2">
      <c r="A4804">
        <v>1001754358</v>
      </c>
      <c r="B4804" t="s">
        <v>5839</v>
      </c>
    </row>
    <row r="4805" spans="1:2">
      <c r="A4805">
        <v>1001754358</v>
      </c>
      <c r="B4805" t="s">
        <v>5839</v>
      </c>
    </row>
    <row r="4806" spans="1:2">
      <c r="A4806">
        <v>1001754358</v>
      </c>
      <c r="B4806" t="s">
        <v>5839</v>
      </c>
    </row>
    <row r="4807" spans="1:2">
      <c r="A4807">
        <v>1001754358</v>
      </c>
      <c r="B4807" t="s">
        <v>5839</v>
      </c>
    </row>
    <row r="4808" spans="1:2">
      <c r="A4808">
        <v>1001754358</v>
      </c>
      <c r="B4808" t="s">
        <v>5839</v>
      </c>
    </row>
    <row r="4809" spans="1:2">
      <c r="A4809">
        <v>1001754358</v>
      </c>
      <c r="B4809" t="s">
        <v>5839</v>
      </c>
    </row>
    <row r="4810" spans="1:2">
      <c r="A4810">
        <v>1001754358</v>
      </c>
      <c r="B4810" t="s">
        <v>5839</v>
      </c>
    </row>
    <row r="4811" spans="1:2">
      <c r="A4811">
        <v>1001754363</v>
      </c>
      <c r="B4811" t="s">
        <v>12307</v>
      </c>
    </row>
    <row r="4812" spans="1:2">
      <c r="A4812">
        <v>1001754363</v>
      </c>
      <c r="B4812" t="s">
        <v>12307</v>
      </c>
    </row>
    <row r="4813" spans="1:2">
      <c r="A4813">
        <v>1001754363</v>
      </c>
      <c r="B4813" t="s">
        <v>12307</v>
      </c>
    </row>
    <row r="4814" spans="1:2">
      <c r="A4814">
        <v>1001754363</v>
      </c>
      <c r="B4814" t="s">
        <v>12307</v>
      </c>
    </row>
    <row r="4815" spans="1:2">
      <c r="A4815">
        <v>1001754363</v>
      </c>
      <c r="B4815" t="s">
        <v>12307</v>
      </c>
    </row>
    <row r="4816" spans="1:2">
      <c r="A4816">
        <v>1001754363</v>
      </c>
      <c r="B4816" t="s">
        <v>12307</v>
      </c>
    </row>
    <row r="4817" spans="1:2">
      <c r="A4817">
        <v>1001754365</v>
      </c>
      <c r="B4817" t="s">
        <v>12308</v>
      </c>
    </row>
    <row r="4818" spans="1:2">
      <c r="A4818">
        <v>1001754365</v>
      </c>
      <c r="B4818" t="s">
        <v>12308</v>
      </c>
    </row>
    <row r="4819" spans="1:2">
      <c r="A4819">
        <v>1001754365</v>
      </c>
      <c r="B4819" t="s">
        <v>12308</v>
      </c>
    </row>
    <row r="4820" spans="1:2">
      <c r="A4820">
        <v>1001754365</v>
      </c>
      <c r="B4820" t="s">
        <v>12308</v>
      </c>
    </row>
    <row r="4821" spans="1:2">
      <c r="A4821">
        <v>1001754365</v>
      </c>
      <c r="B4821" t="s">
        <v>12308</v>
      </c>
    </row>
    <row r="4822" spans="1:2">
      <c r="A4822">
        <v>1001754367</v>
      </c>
      <c r="B4822" t="s">
        <v>5677</v>
      </c>
    </row>
    <row r="4823" spans="1:2">
      <c r="A4823">
        <v>1001754367</v>
      </c>
      <c r="B4823" t="s">
        <v>5677</v>
      </c>
    </row>
    <row r="4824" spans="1:2">
      <c r="A4824">
        <v>1001754367</v>
      </c>
      <c r="B4824" t="s">
        <v>5677</v>
      </c>
    </row>
    <row r="4825" spans="1:2">
      <c r="A4825">
        <v>1001754367</v>
      </c>
      <c r="B4825" t="s">
        <v>5677</v>
      </c>
    </row>
    <row r="4826" spans="1:2">
      <c r="A4826">
        <v>1001754367</v>
      </c>
      <c r="B4826" t="s">
        <v>5677</v>
      </c>
    </row>
    <row r="4827" spans="1:2">
      <c r="A4827">
        <v>1001754367</v>
      </c>
      <c r="B4827" t="s">
        <v>5677</v>
      </c>
    </row>
    <row r="4828" spans="1:2">
      <c r="A4828">
        <v>1001754367</v>
      </c>
      <c r="B4828" t="s">
        <v>5677</v>
      </c>
    </row>
    <row r="4829" spans="1:2">
      <c r="A4829">
        <v>1001754369</v>
      </c>
      <c r="B4829" t="s">
        <v>12309</v>
      </c>
    </row>
    <row r="4830" spans="1:2">
      <c r="A4830">
        <v>1001754369</v>
      </c>
      <c r="B4830" t="s">
        <v>12309</v>
      </c>
    </row>
    <row r="4831" spans="1:2">
      <c r="A4831">
        <v>1001754370</v>
      </c>
      <c r="B4831" t="s">
        <v>5669</v>
      </c>
    </row>
    <row r="4832" spans="1:2">
      <c r="A4832">
        <v>1001754370</v>
      </c>
      <c r="B4832" t="s">
        <v>5669</v>
      </c>
    </row>
    <row r="4833" spans="1:2">
      <c r="A4833">
        <v>1001754370</v>
      </c>
      <c r="B4833" t="s">
        <v>5669</v>
      </c>
    </row>
    <row r="4834" spans="1:2">
      <c r="A4834">
        <v>1001754370</v>
      </c>
      <c r="B4834" t="s">
        <v>5669</v>
      </c>
    </row>
    <row r="4835" spans="1:2">
      <c r="A4835">
        <v>1001754370</v>
      </c>
      <c r="B4835" t="s">
        <v>5669</v>
      </c>
    </row>
    <row r="4836" spans="1:2">
      <c r="A4836">
        <v>1001754370</v>
      </c>
      <c r="B4836" t="s">
        <v>5669</v>
      </c>
    </row>
    <row r="4837" spans="1:2">
      <c r="A4837">
        <v>1001754370</v>
      </c>
      <c r="B4837" t="s">
        <v>5669</v>
      </c>
    </row>
    <row r="4838" spans="1:2">
      <c r="A4838">
        <v>1001754370</v>
      </c>
      <c r="B4838" t="s">
        <v>5669</v>
      </c>
    </row>
    <row r="4839" spans="1:2">
      <c r="A4839">
        <v>1001754371</v>
      </c>
      <c r="B4839" t="s">
        <v>5652</v>
      </c>
    </row>
    <row r="4840" spans="1:2">
      <c r="A4840">
        <v>1001754371</v>
      </c>
      <c r="B4840" t="s">
        <v>5652</v>
      </c>
    </row>
    <row r="4841" spans="1:2">
      <c r="A4841">
        <v>1001754371</v>
      </c>
      <c r="B4841" t="s">
        <v>5652</v>
      </c>
    </row>
    <row r="4842" spans="1:2">
      <c r="A4842">
        <v>1001754371</v>
      </c>
      <c r="B4842" t="s">
        <v>5652</v>
      </c>
    </row>
    <row r="4843" spans="1:2">
      <c r="A4843">
        <v>1001754371</v>
      </c>
      <c r="B4843" t="s">
        <v>5652</v>
      </c>
    </row>
    <row r="4844" spans="1:2">
      <c r="A4844">
        <v>1001754371</v>
      </c>
      <c r="B4844" t="s">
        <v>5652</v>
      </c>
    </row>
    <row r="4845" spans="1:2">
      <c r="A4845">
        <v>1001754371</v>
      </c>
      <c r="B4845" t="s">
        <v>5652</v>
      </c>
    </row>
    <row r="4846" spans="1:2">
      <c r="A4846">
        <v>1001754371</v>
      </c>
      <c r="B4846" t="s">
        <v>5652</v>
      </c>
    </row>
    <row r="4847" spans="1:2">
      <c r="A4847">
        <v>1001754373</v>
      </c>
      <c r="B4847" t="s">
        <v>12310</v>
      </c>
    </row>
    <row r="4848" spans="1:2">
      <c r="A4848">
        <v>1001754373</v>
      </c>
      <c r="B4848" t="s">
        <v>12310</v>
      </c>
    </row>
    <row r="4849" spans="1:2">
      <c r="A4849">
        <v>1001754373</v>
      </c>
      <c r="B4849" t="s">
        <v>12310</v>
      </c>
    </row>
    <row r="4850" spans="1:2">
      <c r="A4850">
        <v>1001754373</v>
      </c>
      <c r="B4850" t="s">
        <v>12310</v>
      </c>
    </row>
    <row r="4851" spans="1:2">
      <c r="A4851">
        <v>1001754374</v>
      </c>
      <c r="B4851" t="s">
        <v>12067</v>
      </c>
    </row>
    <row r="4852" spans="1:2">
      <c r="A4852">
        <v>1001755004</v>
      </c>
      <c r="B4852" t="s">
        <v>12311</v>
      </c>
    </row>
    <row r="4853" spans="1:2">
      <c r="A4853">
        <v>1001755005</v>
      </c>
      <c r="B4853" t="s">
        <v>12067</v>
      </c>
    </row>
    <row r="4854" spans="1:2">
      <c r="A4854">
        <v>1001755006</v>
      </c>
      <c r="B4854" t="s">
        <v>12312</v>
      </c>
    </row>
    <row r="4855" spans="1:2">
      <c r="A4855">
        <v>1001755006</v>
      </c>
      <c r="B4855" t="s">
        <v>12312</v>
      </c>
    </row>
    <row r="4856" spans="1:2">
      <c r="A4856">
        <v>1001755006</v>
      </c>
      <c r="B4856" t="s">
        <v>12312</v>
      </c>
    </row>
    <row r="4857" spans="1:2">
      <c r="A4857">
        <v>1001755006</v>
      </c>
      <c r="B4857" t="s">
        <v>12312</v>
      </c>
    </row>
    <row r="4858" spans="1:2">
      <c r="A4858">
        <v>1001755006</v>
      </c>
      <c r="B4858" t="s">
        <v>12312</v>
      </c>
    </row>
    <row r="4859" spans="1:2">
      <c r="A4859">
        <v>1001755006</v>
      </c>
      <c r="B4859" t="s">
        <v>12312</v>
      </c>
    </row>
    <row r="4860" spans="1:2">
      <c r="A4860">
        <v>1001755006</v>
      </c>
      <c r="B4860" t="s">
        <v>12312</v>
      </c>
    </row>
    <row r="4861" spans="1:2">
      <c r="A4861">
        <v>1001755007</v>
      </c>
      <c r="B4861" t="s">
        <v>12313</v>
      </c>
    </row>
    <row r="4862" spans="1:2">
      <c r="A4862">
        <v>1001755007</v>
      </c>
      <c r="B4862" t="s">
        <v>12313</v>
      </c>
    </row>
    <row r="4863" spans="1:2">
      <c r="A4863">
        <v>1001755007</v>
      </c>
      <c r="B4863" t="s">
        <v>12313</v>
      </c>
    </row>
    <row r="4864" spans="1:2">
      <c r="A4864">
        <v>1001755007</v>
      </c>
      <c r="B4864" t="s">
        <v>12313</v>
      </c>
    </row>
    <row r="4865" spans="1:2">
      <c r="A4865">
        <v>1001755007</v>
      </c>
      <c r="B4865" t="s">
        <v>12313</v>
      </c>
    </row>
    <row r="4866" spans="1:2">
      <c r="A4866">
        <v>1001755007</v>
      </c>
      <c r="B4866" t="s">
        <v>12313</v>
      </c>
    </row>
    <row r="4867" spans="1:2">
      <c r="A4867">
        <v>1001755007</v>
      </c>
      <c r="B4867" t="s">
        <v>12313</v>
      </c>
    </row>
    <row r="4868" spans="1:2">
      <c r="A4868">
        <v>1001755012</v>
      </c>
      <c r="B4868" t="s">
        <v>12067</v>
      </c>
    </row>
    <row r="4869" spans="1:2">
      <c r="A4869">
        <v>1001755013</v>
      </c>
      <c r="B4869" t="s">
        <v>12067</v>
      </c>
    </row>
    <row r="4870" spans="1:2">
      <c r="A4870">
        <v>1001755015</v>
      </c>
      <c r="B4870" t="s">
        <v>12067</v>
      </c>
    </row>
    <row r="4871" spans="1:2">
      <c r="A4871">
        <v>1001755016</v>
      </c>
      <c r="B4871" t="s">
        <v>12067</v>
      </c>
    </row>
    <row r="4872" spans="1:2">
      <c r="A4872">
        <v>1001755021</v>
      </c>
      <c r="B4872" t="s">
        <v>5070</v>
      </c>
    </row>
    <row r="4873" spans="1:2">
      <c r="A4873">
        <v>1001755021</v>
      </c>
      <c r="B4873" t="s">
        <v>5070</v>
      </c>
    </row>
    <row r="4874" spans="1:2">
      <c r="A4874">
        <v>1001755021</v>
      </c>
      <c r="B4874" t="s">
        <v>5070</v>
      </c>
    </row>
    <row r="4875" spans="1:2">
      <c r="A4875">
        <v>1001755021</v>
      </c>
      <c r="B4875" t="s">
        <v>5070</v>
      </c>
    </row>
    <row r="4876" spans="1:2">
      <c r="A4876">
        <v>1001755021</v>
      </c>
      <c r="B4876" t="s">
        <v>5070</v>
      </c>
    </row>
    <row r="4877" spans="1:2">
      <c r="A4877">
        <v>1001755021</v>
      </c>
      <c r="B4877" t="s">
        <v>5070</v>
      </c>
    </row>
    <row r="4878" spans="1:2">
      <c r="A4878">
        <v>1001755021</v>
      </c>
      <c r="B4878" t="s">
        <v>5070</v>
      </c>
    </row>
    <row r="4879" spans="1:2">
      <c r="A4879">
        <v>1001755022</v>
      </c>
      <c r="B4879" t="s">
        <v>12067</v>
      </c>
    </row>
    <row r="4880" spans="1:2">
      <c r="A4880">
        <v>1001755024</v>
      </c>
      <c r="B4880" t="s">
        <v>12314</v>
      </c>
    </row>
    <row r="4881" spans="1:2">
      <c r="A4881">
        <v>1001755024</v>
      </c>
      <c r="B4881" t="s">
        <v>12314</v>
      </c>
    </row>
    <row r="4882" spans="1:2">
      <c r="A4882">
        <v>1001755024</v>
      </c>
      <c r="B4882" t="s">
        <v>12314</v>
      </c>
    </row>
    <row r="4883" spans="1:2">
      <c r="A4883">
        <v>1001755024</v>
      </c>
      <c r="B4883" t="s">
        <v>12314</v>
      </c>
    </row>
    <row r="4884" spans="1:2">
      <c r="A4884">
        <v>1001755024</v>
      </c>
      <c r="B4884" t="s">
        <v>12314</v>
      </c>
    </row>
    <row r="4885" spans="1:2">
      <c r="A4885">
        <v>1001755024</v>
      </c>
      <c r="B4885" t="s">
        <v>12314</v>
      </c>
    </row>
    <row r="4886" spans="1:2">
      <c r="A4886">
        <v>1001755024</v>
      </c>
      <c r="B4886" t="s">
        <v>12314</v>
      </c>
    </row>
    <row r="4887" spans="1:2">
      <c r="A4887">
        <v>1001755025</v>
      </c>
      <c r="B4887" t="s">
        <v>5063</v>
      </c>
    </row>
    <row r="4888" spans="1:2">
      <c r="A4888">
        <v>1001755025</v>
      </c>
      <c r="B4888" t="s">
        <v>5063</v>
      </c>
    </row>
    <row r="4889" spans="1:2">
      <c r="A4889">
        <v>1001755025</v>
      </c>
      <c r="B4889" t="s">
        <v>5063</v>
      </c>
    </row>
    <row r="4890" spans="1:2">
      <c r="A4890">
        <v>1001755025</v>
      </c>
      <c r="B4890" t="s">
        <v>5063</v>
      </c>
    </row>
    <row r="4891" spans="1:2">
      <c r="A4891">
        <v>1001755025</v>
      </c>
      <c r="B4891" t="s">
        <v>5063</v>
      </c>
    </row>
    <row r="4892" spans="1:2">
      <c r="A4892">
        <v>1001755025</v>
      </c>
      <c r="B4892" t="s">
        <v>5063</v>
      </c>
    </row>
    <row r="4893" spans="1:2">
      <c r="A4893">
        <v>1001755025</v>
      </c>
      <c r="B4893" t="s">
        <v>5063</v>
      </c>
    </row>
    <row r="4894" spans="1:2">
      <c r="A4894">
        <v>1001755027</v>
      </c>
      <c r="B4894" t="s">
        <v>12067</v>
      </c>
    </row>
    <row r="4895" spans="1:2">
      <c r="A4895">
        <v>1001755028</v>
      </c>
      <c r="B4895" t="s">
        <v>12067</v>
      </c>
    </row>
    <row r="4896" spans="1:2">
      <c r="A4896">
        <v>1001755030</v>
      </c>
      <c r="B4896" t="s">
        <v>12067</v>
      </c>
    </row>
    <row r="4897" spans="1:2">
      <c r="A4897">
        <v>1001755033</v>
      </c>
      <c r="B4897" t="s">
        <v>12315</v>
      </c>
    </row>
    <row r="4898" spans="1:2">
      <c r="A4898">
        <v>1001755033</v>
      </c>
      <c r="B4898" t="s">
        <v>12315</v>
      </c>
    </row>
    <row r="4899" spans="1:2">
      <c r="A4899">
        <v>1001755033</v>
      </c>
      <c r="B4899" t="s">
        <v>12315</v>
      </c>
    </row>
    <row r="4900" spans="1:2">
      <c r="A4900">
        <v>1001755033</v>
      </c>
      <c r="B4900" t="s">
        <v>12315</v>
      </c>
    </row>
    <row r="4901" spans="1:2">
      <c r="A4901">
        <v>1001755033</v>
      </c>
      <c r="B4901" t="s">
        <v>12315</v>
      </c>
    </row>
    <row r="4902" spans="1:2">
      <c r="A4902">
        <v>1001755033</v>
      </c>
      <c r="B4902" t="s">
        <v>12315</v>
      </c>
    </row>
    <row r="4903" spans="1:2">
      <c r="A4903">
        <v>1001755033</v>
      </c>
      <c r="B4903" t="s">
        <v>12315</v>
      </c>
    </row>
    <row r="4904" spans="1:2">
      <c r="A4904">
        <v>1001755035</v>
      </c>
      <c r="B4904" t="s">
        <v>12316</v>
      </c>
    </row>
    <row r="4905" spans="1:2">
      <c r="A4905">
        <v>1001755035</v>
      </c>
      <c r="B4905" t="s">
        <v>12316</v>
      </c>
    </row>
    <row r="4906" spans="1:2">
      <c r="A4906">
        <v>1001755035</v>
      </c>
      <c r="B4906" t="s">
        <v>12316</v>
      </c>
    </row>
    <row r="4907" spans="1:2">
      <c r="A4907">
        <v>1001755035</v>
      </c>
      <c r="B4907" t="s">
        <v>12316</v>
      </c>
    </row>
    <row r="4908" spans="1:2">
      <c r="A4908">
        <v>1001755035</v>
      </c>
      <c r="B4908" t="s">
        <v>12316</v>
      </c>
    </row>
    <row r="4909" spans="1:2">
      <c r="A4909">
        <v>1001755035</v>
      </c>
      <c r="B4909" t="s">
        <v>12316</v>
      </c>
    </row>
    <row r="4910" spans="1:2">
      <c r="A4910">
        <v>1001755036</v>
      </c>
      <c r="B4910" t="s">
        <v>5763</v>
      </c>
    </row>
    <row r="4911" spans="1:2">
      <c r="A4911">
        <v>1001755036</v>
      </c>
      <c r="B4911" t="s">
        <v>5763</v>
      </c>
    </row>
    <row r="4912" spans="1:2">
      <c r="A4912">
        <v>1001755036</v>
      </c>
      <c r="B4912" t="s">
        <v>5763</v>
      </c>
    </row>
    <row r="4913" spans="1:2">
      <c r="A4913">
        <v>1001755036</v>
      </c>
      <c r="B4913" t="s">
        <v>5763</v>
      </c>
    </row>
    <row r="4914" spans="1:2">
      <c r="A4914">
        <v>1001755036</v>
      </c>
      <c r="B4914" t="s">
        <v>5763</v>
      </c>
    </row>
    <row r="4915" spans="1:2">
      <c r="A4915">
        <v>1001755036</v>
      </c>
      <c r="B4915" t="s">
        <v>5763</v>
      </c>
    </row>
    <row r="4916" spans="1:2">
      <c r="A4916">
        <v>1001755036</v>
      </c>
      <c r="B4916" t="s">
        <v>5763</v>
      </c>
    </row>
    <row r="4917" spans="1:2">
      <c r="A4917">
        <v>1001755036</v>
      </c>
      <c r="B4917" t="s">
        <v>5763</v>
      </c>
    </row>
    <row r="4918" spans="1:2">
      <c r="A4918">
        <v>1001755036</v>
      </c>
      <c r="B4918" t="s">
        <v>5763</v>
      </c>
    </row>
    <row r="4919" spans="1:2">
      <c r="A4919">
        <v>1001755037</v>
      </c>
      <c r="B4919" t="s">
        <v>5681</v>
      </c>
    </row>
    <row r="4920" spans="1:2">
      <c r="A4920">
        <v>1001755037</v>
      </c>
      <c r="B4920" t="s">
        <v>5681</v>
      </c>
    </row>
    <row r="4921" spans="1:2">
      <c r="A4921">
        <v>1001755037</v>
      </c>
      <c r="B4921" t="s">
        <v>5681</v>
      </c>
    </row>
    <row r="4922" spans="1:2">
      <c r="A4922">
        <v>1001755037</v>
      </c>
      <c r="B4922" t="s">
        <v>5681</v>
      </c>
    </row>
    <row r="4923" spans="1:2">
      <c r="A4923">
        <v>1001755037</v>
      </c>
      <c r="B4923" t="s">
        <v>5681</v>
      </c>
    </row>
    <row r="4924" spans="1:2">
      <c r="A4924">
        <v>1001755037</v>
      </c>
      <c r="B4924" t="s">
        <v>5681</v>
      </c>
    </row>
    <row r="4925" spans="1:2">
      <c r="A4925">
        <v>1001755037</v>
      </c>
      <c r="B4925" t="s">
        <v>5681</v>
      </c>
    </row>
    <row r="4926" spans="1:2">
      <c r="A4926">
        <v>1001755037</v>
      </c>
      <c r="B4926" t="s">
        <v>5681</v>
      </c>
    </row>
    <row r="4927" spans="1:2">
      <c r="A4927">
        <v>1001755037</v>
      </c>
      <c r="B4927" t="s">
        <v>5681</v>
      </c>
    </row>
    <row r="4928" spans="1:2">
      <c r="A4928">
        <v>1001755038</v>
      </c>
      <c r="B4928" t="s">
        <v>12067</v>
      </c>
    </row>
    <row r="4929" spans="1:2">
      <c r="A4929">
        <v>1001755040</v>
      </c>
      <c r="B4929" t="s">
        <v>12067</v>
      </c>
    </row>
    <row r="4930" spans="1:2">
      <c r="A4930">
        <v>1001755041</v>
      </c>
      <c r="B4930" t="s">
        <v>11198</v>
      </c>
    </row>
    <row r="4931" spans="1:2">
      <c r="A4931">
        <v>1001755041</v>
      </c>
      <c r="B4931" t="s">
        <v>11198</v>
      </c>
    </row>
    <row r="4932" spans="1:2">
      <c r="A4932">
        <v>1001755041</v>
      </c>
      <c r="B4932" t="s">
        <v>11198</v>
      </c>
    </row>
    <row r="4933" spans="1:2">
      <c r="A4933">
        <v>1001755041</v>
      </c>
      <c r="B4933" t="s">
        <v>11198</v>
      </c>
    </row>
    <row r="4934" spans="1:2">
      <c r="A4934">
        <v>1001755041</v>
      </c>
      <c r="B4934" t="s">
        <v>11198</v>
      </c>
    </row>
    <row r="4935" spans="1:2">
      <c r="A4935">
        <v>1001755041</v>
      </c>
      <c r="B4935" t="s">
        <v>11198</v>
      </c>
    </row>
    <row r="4936" spans="1:2">
      <c r="A4936">
        <v>1001755041</v>
      </c>
      <c r="B4936" t="s">
        <v>11198</v>
      </c>
    </row>
    <row r="4937" spans="1:2">
      <c r="A4937">
        <v>1001755041</v>
      </c>
      <c r="B4937" t="s">
        <v>11198</v>
      </c>
    </row>
    <row r="4938" spans="1:2">
      <c r="A4938">
        <v>1001755042</v>
      </c>
      <c r="B4938" t="s">
        <v>12067</v>
      </c>
    </row>
    <row r="4939" spans="1:2">
      <c r="A4939">
        <v>1001755043</v>
      </c>
      <c r="B4939" t="s">
        <v>12317</v>
      </c>
    </row>
    <row r="4940" spans="1:2">
      <c r="A4940">
        <v>1001755043</v>
      </c>
      <c r="B4940" t="s">
        <v>12317</v>
      </c>
    </row>
    <row r="4941" spans="1:2">
      <c r="A4941">
        <v>1001755043</v>
      </c>
      <c r="B4941" t="s">
        <v>12317</v>
      </c>
    </row>
    <row r="4942" spans="1:2">
      <c r="A4942">
        <v>1001755043</v>
      </c>
      <c r="B4942" t="s">
        <v>12317</v>
      </c>
    </row>
    <row r="4943" spans="1:2">
      <c r="A4943">
        <v>1001755043</v>
      </c>
      <c r="B4943" t="s">
        <v>12317</v>
      </c>
    </row>
    <row r="4944" spans="1:2">
      <c r="A4944">
        <v>1001755043</v>
      </c>
      <c r="B4944" t="s">
        <v>12317</v>
      </c>
    </row>
    <row r="4945" spans="1:2">
      <c r="A4945">
        <v>1001755044</v>
      </c>
      <c r="B4945" t="s">
        <v>12067</v>
      </c>
    </row>
    <row r="4946" spans="1:2">
      <c r="A4946">
        <v>1001755045</v>
      </c>
      <c r="B4946" t="s">
        <v>5740</v>
      </c>
    </row>
    <row r="4947" spans="1:2">
      <c r="A4947">
        <v>1001755045</v>
      </c>
      <c r="B4947" t="s">
        <v>5740</v>
      </c>
    </row>
    <row r="4948" spans="1:2">
      <c r="A4948">
        <v>1001755045</v>
      </c>
      <c r="B4948" t="s">
        <v>5740</v>
      </c>
    </row>
    <row r="4949" spans="1:2">
      <c r="A4949">
        <v>1001755045</v>
      </c>
      <c r="B4949" t="s">
        <v>5740</v>
      </c>
    </row>
    <row r="4950" spans="1:2">
      <c r="A4950">
        <v>1001755045</v>
      </c>
      <c r="B4950" t="s">
        <v>5740</v>
      </c>
    </row>
    <row r="4951" spans="1:2">
      <c r="A4951">
        <v>1001755045</v>
      </c>
      <c r="B4951" t="s">
        <v>5740</v>
      </c>
    </row>
    <row r="4952" spans="1:2">
      <c r="A4952">
        <v>1001755046</v>
      </c>
      <c r="B4952" t="s">
        <v>12318</v>
      </c>
    </row>
    <row r="4953" spans="1:2">
      <c r="A4953">
        <v>1001755046</v>
      </c>
      <c r="B4953" t="s">
        <v>12318</v>
      </c>
    </row>
    <row r="4954" spans="1:2">
      <c r="A4954">
        <v>1001755046</v>
      </c>
      <c r="B4954" t="s">
        <v>12318</v>
      </c>
    </row>
    <row r="4955" spans="1:2">
      <c r="A4955">
        <v>1001755046</v>
      </c>
      <c r="B4955" t="s">
        <v>12318</v>
      </c>
    </row>
    <row r="4956" spans="1:2">
      <c r="A4956">
        <v>1001755047</v>
      </c>
      <c r="B4956" t="s">
        <v>5714</v>
      </c>
    </row>
    <row r="4957" spans="1:2">
      <c r="A4957">
        <v>1001755047</v>
      </c>
      <c r="B4957" t="s">
        <v>5714</v>
      </c>
    </row>
    <row r="4958" spans="1:2">
      <c r="A4958">
        <v>1001755047</v>
      </c>
      <c r="B4958" t="s">
        <v>5714</v>
      </c>
    </row>
    <row r="4959" spans="1:2">
      <c r="A4959">
        <v>1001755047</v>
      </c>
      <c r="B4959" t="s">
        <v>5714</v>
      </c>
    </row>
    <row r="4960" spans="1:2">
      <c r="A4960">
        <v>1001755047</v>
      </c>
      <c r="B4960" t="s">
        <v>5714</v>
      </c>
    </row>
    <row r="4961" spans="1:2">
      <c r="A4961">
        <v>1001755047</v>
      </c>
      <c r="B4961" t="s">
        <v>5714</v>
      </c>
    </row>
    <row r="4962" spans="1:2">
      <c r="A4962">
        <v>1001755047</v>
      </c>
      <c r="B4962" t="s">
        <v>5714</v>
      </c>
    </row>
    <row r="4963" spans="1:2">
      <c r="A4963">
        <v>1001755048</v>
      </c>
      <c r="B4963" t="s">
        <v>12319</v>
      </c>
    </row>
    <row r="4964" spans="1:2">
      <c r="A4964">
        <v>1001755049</v>
      </c>
      <c r="B4964" t="s">
        <v>12067</v>
      </c>
    </row>
    <row r="4965" spans="1:2">
      <c r="A4965">
        <v>1001755051</v>
      </c>
      <c r="B4965" t="s">
        <v>12320</v>
      </c>
    </row>
    <row r="4966" spans="1:2">
      <c r="A4966">
        <v>1001755051</v>
      </c>
      <c r="B4966" t="s">
        <v>12320</v>
      </c>
    </row>
    <row r="4967" spans="1:2">
      <c r="A4967">
        <v>1001755051</v>
      </c>
      <c r="B4967" t="s">
        <v>12320</v>
      </c>
    </row>
    <row r="4968" spans="1:2">
      <c r="A4968">
        <v>1001755051</v>
      </c>
      <c r="B4968" t="s">
        <v>12320</v>
      </c>
    </row>
    <row r="4969" spans="1:2">
      <c r="A4969">
        <v>1001755051</v>
      </c>
      <c r="B4969" t="s">
        <v>12320</v>
      </c>
    </row>
    <row r="4970" spans="1:2">
      <c r="A4970">
        <v>1001755051</v>
      </c>
      <c r="B4970" t="s">
        <v>12320</v>
      </c>
    </row>
    <row r="4971" spans="1:2">
      <c r="A4971">
        <v>1001755051</v>
      </c>
      <c r="B4971" t="s">
        <v>12320</v>
      </c>
    </row>
    <row r="4972" spans="1:2">
      <c r="A4972">
        <v>1001755051</v>
      </c>
      <c r="B4972" t="s">
        <v>12320</v>
      </c>
    </row>
    <row r="4973" spans="1:2">
      <c r="A4973">
        <v>1001755054</v>
      </c>
      <c r="B4973" t="s">
        <v>12067</v>
      </c>
    </row>
    <row r="4974" spans="1:2">
      <c r="A4974">
        <v>1001755056</v>
      </c>
      <c r="B4974" t="s">
        <v>12067</v>
      </c>
    </row>
    <row r="4975" spans="1:2">
      <c r="A4975">
        <v>1001755061</v>
      </c>
      <c r="B4975" t="s">
        <v>12067</v>
      </c>
    </row>
    <row r="4976" spans="1:2">
      <c r="A4976">
        <v>1001755062</v>
      </c>
      <c r="B4976" t="s">
        <v>5065</v>
      </c>
    </row>
    <row r="4977" spans="1:2">
      <c r="A4977">
        <v>1001755062</v>
      </c>
      <c r="B4977" t="s">
        <v>5065</v>
      </c>
    </row>
    <row r="4978" spans="1:2">
      <c r="A4978">
        <v>1001755062</v>
      </c>
      <c r="B4978" t="s">
        <v>5065</v>
      </c>
    </row>
    <row r="4979" spans="1:2">
      <c r="A4979">
        <v>1001755062</v>
      </c>
      <c r="B4979" t="s">
        <v>5065</v>
      </c>
    </row>
    <row r="4980" spans="1:2">
      <c r="A4980">
        <v>1001755062</v>
      </c>
      <c r="B4980" t="s">
        <v>5065</v>
      </c>
    </row>
    <row r="4981" spans="1:2">
      <c r="A4981">
        <v>1001755062</v>
      </c>
      <c r="B4981" t="s">
        <v>5065</v>
      </c>
    </row>
    <row r="4982" spans="1:2">
      <c r="A4982">
        <v>1001755062</v>
      </c>
      <c r="B4982" t="s">
        <v>5065</v>
      </c>
    </row>
    <row r="4983" spans="1:2">
      <c r="A4983">
        <v>1001755062</v>
      </c>
      <c r="B4983" t="s">
        <v>5065</v>
      </c>
    </row>
    <row r="4984" spans="1:2">
      <c r="A4984">
        <v>1001755062</v>
      </c>
      <c r="B4984" t="s">
        <v>5065</v>
      </c>
    </row>
    <row r="4985" spans="1:2">
      <c r="A4985">
        <v>1001755065</v>
      </c>
      <c r="B4985" t="s">
        <v>12067</v>
      </c>
    </row>
    <row r="4986" spans="1:2">
      <c r="A4986">
        <v>1001755067</v>
      </c>
      <c r="B4986" t="s">
        <v>12067</v>
      </c>
    </row>
    <row r="4987" spans="1:2">
      <c r="A4987">
        <v>1001755068</v>
      </c>
      <c r="B4987" t="s">
        <v>12321</v>
      </c>
    </row>
    <row r="4988" spans="1:2">
      <c r="A4988">
        <v>1001755068</v>
      </c>
      <c r="B4988" t="s">
        <v>12321</v>
      </c>
    </row>
    <row r="4989" spans="1:2">
      <c r="A4989">
        <v>1001755068</v>
      </c>
      <c r="B4989" t="s">
        <v>12321</v>
      </c>
    </row>
    <row r="4990" spans="1:2">
      <c r="A4990">
        <v>1001755069</v>
      </c>
      <c r="B4990" t="s">
        <v>5685</v>
      </c>
    </row>
    <row r="4991" spans="1:2">
      <c r="A4991">
        <v>1001755069</v>
      </c>
      <c r="B4991" t="s">
        <v>5685</v>
      </c>
    </row>
    <row r="4992" spans="1:2">
      <c r="A4992">
        <v>1001755069</v>
      </c>
      <c r="B4992" t="s">
        <v>5685</v>
      </c>
    </row>
    <row r="4993" spans="1:2">
      <c r="A4993">
        <v>1001755069</v>
      </c>
      <c r="B4993" t="s">
        <v>5685</v>
      </c>
    </row>
    <row r="4994" spans="1:2">
      <c r="A4994">
        <v>1001755069</v>
      </c>
      <c r="B4994" t="s">
        <v>5685</v>
      </c>
    </row>
    <row r="4995" spans="1:2">
      <c r="A4995">
        <v>1001755069</v>
      </c>
      <c r="B4995" t="s">
        <v>5685</v>
      </c>
    </row>
    <row r="4996" spans="1:2">
      <c r="A4996">
        <v>1001755069</v>
      </c>
      <c r="B4996" t="s">
        <v>5685</v>
      </c>
    </row>
    <row r="4997" spans="1:2">
      <c r="A4997">
        <v>1001755070</v>
      </c>
      <c r="B4997" t="s">
        <v>12067</v>
      </c>
    </row>
    <row r="4998" spans="1:2">
      <c r="A4998">
        <v>1001755071</v>
      </c>
      <c r="B4998" t="s">
        <v>12067</v>
      </c>
    </row>
    <row r="4999" spans="1:2">
      <c r="A4999">
        <v>1001755074</v>
      </c>
      <c r="B4999" t="s">
        <v>12067</v>
      </c>
    </row>
    <row r="5000" spans="1:2">
      <c r="A5000">
        <v>1001755075</v>
      </c>
      <c r="B5000" t="s">
        <v>12067</v>
      </c>
    </row>
    <row r="5001" spans="1:2">
      <c r="A5001">
        <v>1001755076</v>
      </c>
      <c r="B5001" t="s">
        <v>12067</v>
      </c>
    </row>
    <row r="5002" spans="1:2">
      <c r="A5002">
        <v>1001755078</v>
      </c>
      <c r="B5002" t="s">
        <v>12322</v>
      </c>
    </row>
    <row r="5003" spans="1:2">
      <c r="A5003">
        <v>1001755078</v>
      </c>
      <c r="B5003" t="s">
        <v>12322</v>
      </c>
    </row>
    <row r="5004" spans="1:2">
      <c r="A5004">
        <v>1001755078</v>
      </c>
      <c r="B5004" t="s">
        <v>12322</v>
      </c>
    </row>
    <row r="5005" spans="1:2">
      <c r="A5005">
        <v>1001755078</v>
      </c>
      <c r="B5005" t="s">
        <v>12322</v>
      </c>
    </row>
    <row r="5006" spans="1:2">
      <c r="A5006">
        <v>1001755078</v>
      </c>
      <c r="B5006" t="s">
        <v>12322</v>
      </c>
    </row>
    <row r="5007" spans="1:2">
      <c r="A5007">
        <v>1001755081</v>
      </c>
      <c r="B5007" t="s">
        <v>12067</v>
      </c>
    </row>
    <row r="5008" spans="1:2">
      <c r="A5008">
        <v>1001755088</v>
      </c>
      <c r="B5008" t="s">
        <v>12323</v>
      </c>
    </row>
    <row r="5009" spans="1:2">
      <c r="A5009">
        <v>1001755088</v>
      </c>
      <c r="B5009" t="s">
        <v>12323</v>
      </c>
    </row>
    <row r="5010" spans="1:2">
      <c r="A5010">
        <v>1001755088</v>
      </c>
      <c r="B5010" t="s">
        <v>12323</v>
      </c>
    </row>
    <row r="5011" spans="1:2">
      <c r="A5011">
        <v>1001755092</v>
      </c>
      <c r="B5011" t="s">
        <v>12067</v>
      </c>
    </row>
    <row r="5012" spans="1:2">
      <c r="A5012">
        <v>1001755093</v>
      </c>
      <c r="B5012" t="s">
        <v>12067</v>
      </c>
    </row>
    <row r="5013" spans="1:2">
      <c r="A5013">
        <v>1001755095</v>
      </c>
      <c r="B5013" t="s">
        <v>12067</v>
      </c>
    </row>
    <row r="5014" spans="1:2">
      <c r="A5014">
        <v>1001755096</v>
      </c>
      <c r="B5014" t="s">
        <v>12324</v>
      </c>
    </row>
    <row r="5015" spans="1:2">
      <c r="A5015">
        <v>1001755096</v>
      </c>
      <c r="B5015" t="s">
        <v>12324</v>
      </c>
    </row>
    <row r="5016" spans="1:2">
      <c r="A5016">
        <v>1001755096</v>
      </c>
      <c r="B5016" t="s">
        <v>12324</v>
      </c>
    </row>
    <row r="5017" spans="1:2">
      <c r="A5017">
        <v>1001755096</v>
      </c>
      <c r="B5017" t="s">
        <v>12324</v>
      </c>
    </row>
    <row r="5018" spans="1:2">
      <c r="A5018">
        <v>1001755096</v>
      </c>
      <c r="B5018" t="s">
        <v>12324</v>
      </c>
    </row>
    <row r="5019" spans="1:2">
      <c r="A5019">
        <v>1001755096</v>
      </c>
      <c r="B5019" t="s">
        <v>12324</v>
      </c>
    </row>
    <row r="5020" spans="1:2">
      <c r="A5020">
        <v>1001755096</v>
      </c>
      <c r="B5020" t="s">
        <v>12324</v>
      </c>
    </row>
    <row r="5021" spans="1:2">
      <c r="A5021">
        <v>1001755097</v>
      </c>
      <c r="B5021" t="s">
        <v>12325</v>
      </c>
    </row>
    <row r="5022" spans="1:2">
      <c r="A5022">
        <v>1001755097</v>
      </c>
      <c r="B5022" t="s">
        <v>12325</v>
      </c>
    </row>
    <row r="5023" spans="1:2">
      <c r="A5023">
        <v>1001755097</v>
      </c>
      <c r="B5023" t="s">
        <v>12325</v>
      </c>
    </row>
    <row r="5024" spans="1:2">
      <c r="A5024">
        <v>1001755097</v>
      </c>
      <c r="B5024" t="s">
        <v>12325</v>
      </c>
    </row>
    <row r="5025" spans="1:2">
      <c r="A5025">
        <v>1001755097</v>
      </c>
      <c r="B5025" t="s">
        <v>12325</v>
      </c>
    </row>
    <row r="5026" spans="1:2">
      <c r="A5026">
        <v>1001755097</v>
      </c>
      <c r="B5026" t="s">
        <v>12325</v>
      </c>
    </row>
    <row r="5027" spans="1:2">
      <c r="A5027">
        <v>1001755097</v>
      </c>
      <c r="B5027" t="s">
        <v>12325</v>
      </c>
    </row>
    <row r="5028" spans="1:2">
      <c r="A5028">
        <v>1001755100</v>
      </c>
      <c r="B5028" t="s">
        <v>12326</v>
      </c>
    </row>
    <row r="5029" spans="1:2">
      <c r="A5029">
        <v>1001755100</v>
      </c>
      <c r="B5029" t="s">
        <v>12326</v>
      </c>
    </row>
    <row r="5030" spans="1:2">
      <c r="A5030">
        <v>1001755100</v>
      </c>
      <c r="B5030" t="s">
        <v>12326</v>
      </c>
    </row>
    <row r="5031" spans="1:2">
      <c r="A5031">
        <v>1001755100</v>
      </c>
      <c r="B5031" t="s">
        <v>12326</v>
      </c>
    </row>
    <row r="5032" spans="1:2">
      <c r="A5032">
        <v>1001755100</v>
      </c>
      <c r="B5032" t="s">
        <v>12326</v>
      </c>
    </row>
    <row r="5033" spans="1:2">
      <c r="A5033">
        <v>1001755100</v>
      </c>
      <c r="B5033" t="s">
        <v>12326</v>
      </c>
    </row>
    <row r="5034" spans="1:2">
      <c r="A5034">
        <v>1001755100</v>
      </c>
      <c r="B5034" t="s">
        <v>12326</v>
      </c>
    </row>
    <row r="5035" spans="1:2">
      <c r="A5035">
        <v>1001755106</v>
      </c>
      <c r="B5035" t="s">
        <v>12067</v>
      </c>
    </row>
    <row r="5036" spans="1:2">
      <c r="A5036">
        <v>1001755109</v>
      </c>
      <c r="B5036" t="s">
        <v>12327</v>
      </c>
    </row>
    <row r="5037" spans="1:2">
      <c r="A5037">
        <v>1001755109</v>
      </c>
      <c r="B5037" t="s">
        <v>12327</v>
      </c>
    </row>
    <row r="5038" spans="1:2">
      <c r="A5038">
        <v>1001755109</v>
      </c>
      <c r="B5038" t="s">
        <v>12327</v>
      </c>
    </row>
    <row r="5039" spans="1:2">
      <c r="A5039">
        <v>1001755109</v>
      </c>
      <c r="B5039" t="s">
        <v>12327</v>
      </c>
    </row>
    <row r="5040" spans="1:2">
      <c r="A5040">
        <v>1001755109</v>
      </c>
      <c r="B5040" t="s">
        <v>12327</v>
      </c>
    </row>
    <row r="5041" spans="1:2">
      <c r="A5041">
        <v>1001755109</v>
      </c>
      <c r="B5041" t="s">
        <v>12327</v>
      </c>
    </row>
    <row r="5042" spans="1:2">
      <c r="A5042">
        <v>1001755109</v>
      </c>
      <c r="B5042" t="s">
        <v>12327</v>
      </c>
    </row>
    <row r="5043" spans="1:2">
      <c r="A5043">
        <v>1001755109</v>
      </c>
      <c r="B5043" t="s">
        <v>12327</v>
      </c>
    </row>
    <row r="5044" spans="1:2">
      <c r="A5044">
        <v>1001755109</v>
      </c>
      <c r="B5044" t="s">
        <v>12327</v>
      </c>
    </row>
    <row r="5045" spans="1:2">
      <c r="A5045">
        <v>1001755110</v>
      </c>
      <c r="B5045" t="s">
        <v>12067</v>
      </c>
    </row>
    <row r="5046" spans="1:2">
      <c r="A5046">
        <v>1001755112</v>
      </c>
      <c r="B5046" t="s">
        <v>3666</v>
      </c>
    </row>
    <row r="5047" spans="1:2">
      <c r="A5047">
        <v>1001755112</v>
      </c>
      <c r="B5047" t="s">
        <v>3666</v>
      </c>
    </row>
    <row r="5048" spans="1:2">
      <c r="A5048">
        <v>1001755112</v>
      </c>
      <c r="B5048" t="s">
        <v>3666</v>
      </c>
    </row>
    <row r="5049" spans="1:2">
      <c r="A5049">
        <v>1001755112</v>
      </c>
      <c r="B5049" t="s">
        <v>3666</v>
      </c>
    </row>
    <row r="5050" spans="1:2">
      <c r="A5050">
        <v>1001755112</v>
      </c>
      <c r="B5050" t="s">
        <v>3666</v>
      </c>
    </row>
    <row r="5051" spans="1:2">
      <c r="A5051">
        <v>1001755113</v>
      </c>
      <c r="B5051" t="s">
        <v>12328</v>
      </c>
    </row>
    <row r="5052" spans="1:2">
      <c r="A5052">
        <v>1001755114</v>
      </c>
      <c r="B5052" t="s">
        <v>12067</v>
      </c>
    </row>
    <row r="5053" spans="1:2">
      <c r="A5053">
        <v>1001755116</v>
      </c>
      <c r="B5053" t="s">
        <v>12067</v>
      </c>
    </row>
    <row r="5054" spans="1:2">
      <c r="A5054">
        <v>1001755117</v>
      </c>
      <c r="B5054" t="s">
        <v>3658</v>
      </c>
    </row>
    <row r="5055" spans="1:2">
      <c r="A5055">
        <v>1001755117</v>
      </c>
      <c r="B5055" t="s">
        <v>3658</v>
      </c>
    </row>
    <row r="5056" spans="1:2">
      <c r="A5056">
        <v>1001755117</v>
      </c>
      <c r="B5056" t="s">
        <v>3658</v>
      </c>
    </row>
    <row r="5057" spans="1:2">
      <c r="A5057">
        <v>1001755117</v>
      </c>
      <c r="B5057" t="s">
        <v>3658</v>
      </c>
    </row>
    <row r="5058" spans="1:2">
      <c r="A5058">
        <v>1001755117</v>
      </c>
      <c r="B5058" t="s">
        <v>3658</v>
      </c>
    </row>
    <row r="5059" spans="1:2">
      <c r="A5059">
        <v>1001755117</v>
      </c>
      <c r="B5059" t="s">
        <v>3658</v>
      </c>
    </row>
    <row r="5060" spans="1:2">
      <c r="A5060">
        <v>1001755117</v>
      </c>
      <c r="B5060" t="s">
        <v>3658</v>
      </c>
    </row>
    <row r="5061" spans="1:2">
      <c r="A5061">
        <v>1001755119</v>
      </c>
      <c r="B5061" t="s">
        <v>12067</v>
      </c>
    </row>
    <row r="5062" spans="1:2">
      <c r="A5062">
        <v>1001755120</v>
      </c>
      <c r="B5062" t="s">
        <v>12067</v>
      </c>
    </row>
    <row r="5063" spans="1:2">
      <c r="A5063">
        <v>1001755121</v>
      </c>
      <c r="B5063" t="s">
        <v>12329</v>
      </c>
    </row>
    <row r="5064" spans="1:2">
      <c r="A5064">
        <v>1001755121</v>
      </c>
      <c r="B5064" t="s">
        <v>12329</v>
      </c>
    </row>
    <row r="5065" spans="1:2">
      <c r="A5065">
        <v>1001755121</v>
      </c>
      <c r="B5065" t="s">
        <v>12329</v>
      </c>
    </row>
    <row r="5066" spans="1:2">
      <c r="A5066">
        <v>1001755121</v>
      </c>
      <c r="B5066" t="s">
        <v>12329</v>
      </c>
    </row>
    <row r="5067" spans="1:2">
      <c r="A5067">
        <v>1001755121</v>
      </c>
      <c r="B5067" t="s">
        <v>12329</v>
      </c>
    </row>
    <row r="5068" spans="1:2">
      <c r="A5068">
        <v>1001755121</v>
      </c>
      <c r="B5068" t="s">
        <v>12329</v>
      </c>
    </row>
    <row r="5069" spans="1:2">
      <c r="A5069">
        <v>1001755124</v>
      </c>
      <c r="B5069" t="s">
        <v>12330</v>
      </c>
    </row>
    <row r="5070" spans="1:2">
      <c r="A5070">
        <v>1001755124</v>
      </c>
      <c r="B5070" t="s">
        <v>12330</v>
      </c>
    </row>
    <row r="5071" spans="1:2">
      <c r="A5071">
        <v>1001755124</v>
      </c>
      <c r="B5071" t="s">
        <v>12330</v>
      </c>
    </row>
    <row r="5072" spans="1:2">
      <c r="A5072">
        <v>1001755124</v>
      </c>
      <c r="B5072" t="s">
        <v>12330</v>
      </c>
    </row>
    <row r="5073" spans="1:2">
      <c r="A5073">
        <v>1001755124</v>
      </c>
      <c r="B5073" t="s">
        <v>12330</v>
      </c>
    </row>
    <row r="5074" spans="1:2">
      <c r="A5074">
        <v>1001755124</v>
      </c>
      <c r="B5074" t="s">
        <v>12330</v>
      </c>
    </row>
    <row r="5075" spans="1:2">
      <c r="A5075">
        <v>1001755132</v>
      </c>
      <c r="B5075" t="s">
        <v>5745</v>
      </c>
    </row>
    <row r="5076" spans="1:2">
      <c r="A5076">
        <v>1001755132</v>
      </c>
      <c r="B5076" t="s">
        <v>5745</v>
      </c>
    </row>
    <row r="5077" spans="1:2">
      <c r="A5077">
        <v>1001755132</v>
      </c>
      <c r="B5077" t="s">
        <v>5745</v>
      </c>
    </row>
    <row r="5078" spans="1:2">
      <c r="A5078">
        <v>1001755132</v>
      </c>
      <c r="B5078" t="s">
        <v>5745</v>
      </c>
    </row>
    <row r="5079" spans="1:2">
      <c r="A5079">
        <v>1001755132</v>
      </c>
      <c r="B5079" t="s">
        <v>5745</v>
      </c>
    </row>
    <row r="5080" spans="1:2">
      <c r="A5080">
        <v>1001755132</v>
      </c>
      <c r="B5080" t="s">
        <v>5745</v>
      </c>
    </row>
    <row r="5081" spans="1:2">
      <c r="A5081">
        <v>1001755132</v>
      </c>
      <c r="B5081" t="s">
        <v>5745</v>
      </c>
    </row>
    <row r="5082" spans="1:2">
      <c r="A5082">
        <v>1001755132</v>
      </c>
      <c r="B5082" t="s">
        <v>5745</v>
      </c>
    </row>
    <row r="5083" spans="1:2">
      <c r="A5083">
        <v>1001755133</v>
      </c>
      <c r="B5083" t="s">
        <v>12067</v>
      </c>
    </row>
    <row r="5084" spans="1:2">
      <c r="A5084">
        <v>1001755135</v>
      </c>
      <c r="B5084" t="s">
        <v>12331</v>
      </c>
    </row>
    <row r="5085" spans="1:2">
      <c r="A5085">
        <v>1001755135</v>
      </c>
      <c r="B5085" t="s">
        <v>12331</v>
      </c>
    </row>
    <row r="5086" spans="1:2">
      <c r="A5086">
        <v>1001755136</v>
      </c>
      <c r="B5086" t="s">
        <v>11386</v>
      </c>
    </row>
    <row r="5087" spans="1:2">
      <c r="A5087">
        <v>1001755136</v>
      </c>
      <c r="B5087" t="s">
        <v>11386</v>
      </c>
    </row>
    <row r="5088" spans="1:2">
      <c r="A5088">
        <v>1001755136</v>
      </c>
      <c r="B5088" t="s">
        <v>11386</v>
      </c>
    </row>
    <row r="5089" spans="1:2">
      <c r="A5089">
        <v>1001755136</v>
      </c>
      <c r="B5089" t="s">
        <v>11386</v>
      </c>
    </row>
    <row r="5090" spans="1:2">
      <c r="A5090">
        <v>1001755136</v>
      </c>
      <c r="B5090" t="s">
        <v>11386</v>
      </c>
    </row>
    <row r="5091" spans="1:2">
      <c r="A5091">
        <v>1001755136</v>
      </c>
      <c r="B5091" t="s">
        <v>11386</v>
      </c>
    </row>
    <row r="5092" spans="1:2">
      <c r="A5092">
        <v>1001755140</v>
      </c>
      <c r="B5092" t="s">
        <v>12067</v>
      </c>
    </row>
    <row r="5093" spans="1:2">
      <c r="A5093">
        <v>1001755143</v>
      </c>
      <c r="B5093" t="s">
        <v>12067</v>
      </c>
    </row>
    <row r="5094" spans="1:2">
      <c r="A5094">
        <v>1001755146</v>
      </c>
      <c r="B5094" t="s">
        <v>12067</v>
      </c>
    </row>
    <row r="5095" spans="1:2">
      <c r="A5095">
        <v>1001755147</v>
      </c>
      <c r="B5095" t="s">
        <v>12067</v>
      </c>
    </row>
    <row r="5096" spans="1:2">
      <c r="A5096">
        <v>1001755149</v>
      </c>
      <c r="B5096" t="s">
        <v>3681</v>
      </c>
    </row>
    <row r="5097" spans="1:2">
      <c r="A5097">
        <v>1001755149</v>
      </c>
      <c r="B5097" t="s">
        <v>3681</v>
      </c>
    </row>
    <row r="5098" spans="1:2">
      <c r="A5098">
        <v>1001755149</v>
      </c>
      <c r="B5098" t="s">
        <v>3681</v>
      </c>
    </row>
    <row r="5099" spans="1:2">
      <c r="A5099">
        <v>1001755149</v>
      </c>
      <c r="B5099" t="s">
        <v>3681</v>
      </c>
    </row>
    <row r="5100" spans="1:2">
      <c r="A5100">
        <v>1001755149</v>
      </c>
      <c r="B5100" t="s">
        <v>3681</v>
      </c>
    </row>
    <row r="5101" spans="1:2">
      <c r="A5101">
        <v>1001755149</v>
      </c>
      <c r="B5101" t="s">
        <v>3681</v>
      </c>
    </row>
    <row r="5102" spans="1:2">
      <c r="A5102">
        <v>1001755149</v>
      </c>
      <c r="B5102" t="s">
        <v>3681</v>
      </c>
    </row>
    <row r="5103" spans="1:2">
      <c r="A5103">
        <v>1001755149</v>
      </c>
      <c r="B5103" t="s">
        <v>3681</v>
      </c>
    </row>
    <row r="5104" spans="1:2">
      <c r="A5104">
        <v>1001755152</v>
      </c>
      <c r="B5104" t="s">
        <v>12067</v>
      </c>
    </row>
    <row r="5105" spans="1:2">
      <c r="A5105">
        <v>1001755153</v>
      </c>
      <c r="B5105" t="s">
        <v>12067</v>
      </c>
    </row>
    <row r="5106" spans="1:2">
      <c r="A5106">
        <v>1001755156</v>
      </c>
      <c r="B5106" t="s">
        <v>12067</v>
      </c>
    </row>
    <row r="5107" spans="1:2">
      <c r="A5107">
        <v>1001755157</v>
      </c>
      <c r="B5107" t="s">
        <v>12067</v>
      </c>
    </row>
    <row r="5108" spans="1:2">
      <c r="A5108">
        <v>1001755158</v>
      </c>
      <c r="B5108" t="s">
        <v>12332</v>
      </c>
    </row>
    <row r="5109" spans="1:2">
      <c r="A5109">
        <v>1001755158</v>
      </c>
      <c r="B5109" t="s">
        <v>12332</v>
      </c>
    </row>
    <row r="5110" spans="1:2">
      <c r="A5110">
        <v>1001755158</v>
      </c>
      <c r="B5110" t="s">
        <v>12332</v>
      </c>
    </row>
    <row r="5111" spans="1:2">
      <c r="A5111">
        <v>1001755158</v>
      </c>
      <c r="B5111" t="s">
        <v>12332</v>
      </c>
    </row>
    <row r="5112" spans="1:2">
      <c r="A5112">
        <v>1001755158</v>
      </c>
      <c r="B5112" t="s">
        <v>12332</v>
      </c>
    </row>
    <row r="5113" spans="1:2">
      <c r="A5113">
        <v>1001755158</v>
      </c>
      <c r="B5113" t="s">
        <v>12332</v>
      </c>
    </row>
    <row r="5114" spans="1:2">
      <c r="A5114">
        <v>1001755159</v>
      </c>
      <c r="B5114" t="s">
        <v>3655</v>
      </c>
    </row>
    <row r="5115" spans="1:2">
      <c r="A5115">
        <v>1001755159</v>
      </c>
      <c r="B5115" t="s">
        <v>3655</v>
      </c>
    </row>
    <row r="5116" spans="1:2">
      <c r="A5116">
        <v>1001755159</v>
      </c>
      <c r="B5116" t="s">
        <v>3655</v>
      </c>
    </row>
    <row r="5117" spans="1:2">
      <c r="A5117">
        <v>1001755159</v>
      </c>
      <c r="B5117" t="s">
        <v>3655</v>
      </c>
    </row>
    <row r="5118" spans="1:2">
      <c r="A5118">
        <v>1001755159</v>
      </c>
      <c r="B5118" t="s">
        <v>3655</v>
      </c>
    </row>
    <row r="5119" spans="1:2">
      <c r="A5119">
        <v>1001755159</v>
      </c>
      <c r="B5119" t="s">
        <v>3655</v>
      </c>
    </row>
    <row r="5120" spans="1:2">
      <c r="A5120">
        <v>1001755159</v>
      </c>
      <c r="B5120" t="s">
        <v>3655</v>
      </c>
    </row>
    <row r="5121" spans="1:2">
      <c r="A5121">
        <v>1001755160</v>
      </c>
      <c r="B5121" t="s">
        <v>3664</v>
      </c>
    </row>
    <row r="5122" spans="1:2">
      <c r="A5122">
        <v>1001755160</v>
      </c>
      <c r="B5122" t="s">
        <v>3664</v>
      </c>
    </row>
    <row r="5123" spans="1:2">
      <c r="A5123">
        <v>1001755160</v>
      </c>
      <c r="B5123" t="s">
        <v>3664</v>
      </c>
    </row>
    <row r="5124" spans="1:2">
      <c r="A5124">
        <v>1001755160</v>
      </c>
      <c r="B5124" t="s">
        <v>3664</v>
      </c>
    </row>
    <row r="5125" spans="1:2">
      <c r="A5125">
        <v>1001755160</v>
      </c>
      <c r="B5125" t="s">
        <v>3664</v>
      </c>
    </row>
    <row r="5126" spans="1:2">
      <c r="A5126">
        <v>1001755160</v>
      </c>
      <c r="B5126" t="s">
        <v>3664</v>
      </c>
    </row>
    <row r="5127" spans="1:2">
      <c r="A5127">
        <v>1001755160</v>
      </c>
      <c r="B5127" t="s">
        <v>3664</v>
      </c>
    </row>
    <row r="5128" spans="1:2">
      <c r="A5128">
        <v>1001755161</v>
      </c>
      <c r="B5128" t="s">
        <v>12067</v>
      </c>
    </row>
    <row r="5129" spans="1:2">
      <c r="A5129">
        <v>1001755162</v>
      </c>
      <c r="B5129" t="s">
        <v>12067</v>
      </c>
    </row>
    <row r="5130" spans="1:2">
      <c r="A5130">
        <v>1001755164</v>
      </c>
      <c r="B5130" t="s">
        <v>12333</v>
      </c>
    </row>
    <row r="5131" spans="1:2">
      <c r="A5131">
        <v>1001755164</v>
      </c>
      <c r="B5131" t="s">
        <v>12333</v>
      </c>
    </row>
    <row r="5132" spans="1:2">
      <c r="A5132">
        <v>1001755164</v>
      </c>
      <c r="B5132" t="s">
        <v>12333</v>
      </c>
    </row>
    <row r="5133" spans="1:2">
      <c r="A5133">
        <v>1001755165</v>
      </c>
      <c r="B5133" t="s">
        <v>12334</v>
      </c>
    </row>
    <row r="5134" spans="1:2">
      <c r="A5134">
        <v>1001755165</v>
      </c>
      <c r="B5134" t="s">
        <v>12334</v>
      </c>
    </row>
    <row r="5135" spans="1:2">
      <c r="A5135">
        <v>1001755165</v>
      </c>
      <c r="B5135" t="s">
        <v>12334</v>
      </c>
    </row>
    <row r="5136" spans="1:2">
      <c r="A5136">
        <v>1001755165</v>
      </c>
      <c r="B5136" t="s">
        <v>12334</v>
      </c>
    </row>
    <row r="5137" spans="1:2">
      <c r="A5137">
        <v>1001755166</v>
      </c>
      <c r="B5137" t="s">
        <v>12067</v>
      </c>
    </row>
    <row r="5138" spans="1:2">
      <c r="A5138">
        <v>1001755168</v>
      </c>
      <c r="B5138" t="s">
        <v>12067</v>
      </c>
    </row>
    <row r="5139" spans="1:2">
      <c r="A5139">
        <v>1001755169</v>
      </c>
      <c r="B5139" t="s">
        <v>11138</v>
      </c>
    </row>
    <row r="5140" spans="1:2">
      <c r="A5140">
        <v>1001755169</v>
      </c>
      <c r="B5140" t="s">
        <v>11138</v>
      </c>
    </row>
    <row r="5141" spans="1:2">
      <c r="A5141">
        <v>1001755169</v>
      </c>
      <c r="B5141" t="s">
        <v>11138</v>
      </c>
    </row>
    <row r="5142" spans="1:2">
      <c r="A5142">
        <v>1001755169</v>
      </c>
      <c r="B5142" t="s">
        <v>11138</v>
      </c>
    </row>
    <row r="5143" spans="1:2">
      <c r="A5143">
        <v>1001755169</v>
      </c>
      <c r="B5143" t="s">
        <v>11138</v>
      </c>
    </row>
    <row r="5144" spans="1:2">
      <c r="A5144">
        <v>1001755169</v>
      </c>
      <c r="B5144" t="s">
        <v>11138</v>
      </c>
    </row>
    <row r="5145" spans="1:2">
      <c r="A5145">
        <v>1001755172</v>
      </c>
      <c r="B5145" t="s">
        <v>12067</v>
      </c>
    </row>
    <row r="5146" spans="1:2">
      <c r="A5146">
        <v>1001755173</v>
      </c>
      <c r="B5146" t="s">
        <v>12067</v>
      </c>
    </row>
    <row r="5147" spans="1:2">
      <c r="A5147">
        <v>1001755175</v>
      </c>
      <c r="B5147" t="s">
        <v>12335</v>
      </c>
    </row>
    <row r="5148" spans="1:2">
      <c r="A5148">
        <v>1001755175</v>
      </c>
      <c r="B5148" t="s">
        <v>12335</v>
      </c>
    </row>
    <row r="5149" spans="1:2">
      <c r="A5149">
        <v>1001755175</v>
      </c>
      <c r="B5149" t="s">
        <v>12335</v>
      </c>
    </row>
    <row r="5150" spans="1:2">
      <c r="A5150">
        <v>1001755175</v>
      </c>
      <c r="B5150" t="s">
        <v>12335</v>
      </c>
    </row>
    <row r="5151" spans="1:2">
      <c r="A5151">
        <v>1001755175</v>
      </c>
      <c r="B5151" t="s">
        <v>12335</v>
      </c>
    </row>
    <row r="5152" spans="1:2">
      <c r="A5152">
        <v>1001755175</v>
      </c>
      <c r="B5152" t="s">
        <v>12335</v>
      </c>
    </row>
    <row r="5153" spans="1:2">
      <c r="A5153">
        <v>1001755176</v>
      </c>
      <c r="B5153" t="s">
        <v>12336</v>
      </c>
    </row>
    <row r="5154" spans="1:2">
      <c r="A5154">
        <v>1001755176</v>
      </c>
      <c r="B5154" t="s">
        <v>12336</v>
      </c>
    </row>
    <row r="5155" spans="1:2">
      <c r="A5155">
        <v>1001755176</v>
      </c>
      <c r="B5155" t="s">
        <v>12336</v>
      </c>
    </row>
    <row r="5156" spans="1:2">
      <c r="A5156">
        <v>1001755176</v>
      </c>
      <c r="B5156" t="s">
        <v>12336</v>
      </c>
    </row>
    <row r="5157" spans="1:2">
      <c r="A5157">
        <v>1001755176</v>
      </c>
      <c r="B5157" t="s">
        <v>12336</v>
      </c>
    </row>
    <row r="5158" spans="1:2">
      <c r="A5158">
        <v>1001755176</v>
      </c>
      <c r="B5158" t="s">
        <v>12336</v>
      </c>
    </row>
    <row r="5159" spans="1:2">
      <c r="A5159">
        <v>1001755176</v>
      </c>
      <c r="B5159" t="s">
        <v>12336</v>
      </c>
    </row>
    <row r="5160" spans="1:2">
      <c r="A5160">
        <v>1001755176</v>
      </c>
      <c r="B5160" t="s">
        <v>12336</v>
      </c>
    </row>
    <row r="5161" spans="1:2">
      <c r="A5161">
        <v>1001755178</v>
      </c>
      <c r="B5161" t="s">
        <v>5464</v>
      </c>
    </row>
    <row r="5162" spans="1:2">
      <c r="A5162">
        <v>1001755178</v>
      </c>
      <c r="B5162" t="s">
        <v>5464</v>
      </c>
    </row>
    <row r="5163" spans="1:2">
      <c r="A5163">
        <v>1001755178</v>
      </c>
      <c r="B5163" t="s">
        <v>5464</v>
      </c>
    </row>
    <row r="5164" spans="1:2">
      <c r="A5164">
        <v>1001755178</v>
      </c>
      <c r="B5164" t="s">
        <v>5464</v>
      </c>
    </row>
    <row r="5165" spans="1:2">
      <c r="A5165">
        <v>1001755178</v>
      </c>
      <c r="B5165" t="s">
        <v>5464</v>
      </c>
    </row>
    <row r="5166" spans="1:2">
      <c r="A5166">
        <v>1001755178</v>
      </c>
      <c r="B5166" t="s">
        <v>5464</v>
      </c>
    </row>
    <row r="5167" spans="1:2">
      <c r="A5167">
        <v>1001755178</v>
      </c>
      <c r="B5167" t="s">
        <v>5464</v>
      </c>
    </row>
    <row r="5168" spans="1:2">
      <c r="A5168">
        <v>1001755178</v>
      </c>
      <c r="B5168" t="s">
        <v>5464</v>
      </c>
    </row>
    <row r="5169" spans="1:2">
      <c r="A5169">
        <v>1001755180</v>
      </c>
      <c r="B5169" t="s">
        <v>12337</v>
      </c>
    </row>
    <row r="5170" spans="1:2">
      <c r="A5170">
        <v>1001755180</v>
      </c>
      <c r="B5170" t="s">
        <v>12337</v>
      </c>
    </row>
    <row r="5171" spans="1:2">
      <c r="A5171">
        <v>1001755180</v>
      </c>
      <c r="B5171" t="s">
        <v>12337</v>
      </c>
    </row>
    <row r="5172" spans="1:2">
      <c r="A5172">
        <v>1001755180</v>
      </c>
      <c r="B5172" t="s">
        <v>12337</v>
      </c>
    </row>
    <row r="5173" spans="1:2">
      <c r="A5173">
        <v>1001755180</v>
      </c>
      <c r="B5173" t="s">
        <v>12337</v>
      </c>
    </row>
    <row r="5174" spans="1:2">
      <c r="A5174">
        <v>1001755180</v>
      </c>
      <c r="B5174" t="s">
        <v>12337</v>
      </c>
    </row>
    <row r="5175" spans="1:2">
      <c r="A5175">
        <v>1001755180</v>
      </c>
      <c r="B5175" t="s">
        <v>12337</v>
      </c>
    </row>
    <row r="5176" spans="1:2">
      <c r="A5176">
        <v>1001755180</v>
      </c>
      <c r="B5176" t="s">
        <v>12337</v>
      </c>
    </row>
    <row r="5177" spans="1:2">
      <c r="A5177">
        <v>1001755180</v>
      </c>
      <c r="B5177" t="s">
        <v>12337</v>
      </c>
    </row>
    <row r="5178" spans="1:2">
      <c r="A5178">
        <v>1001755181</v>
      </c>
      <c r="B5178" t="s">
        <v>12338</v>
      </c>
    </row>
    <row r="5179" spans="1:2">
      <c r="A5179">
        <v>1001755181</v>
      </c>
      <c r="B5179" t="s">
        <v>12338</v>
      </c>
    </row>
    <row r="5180" spans="1:2">
      <c r="A5180">
        <v>1001755181</v>
      </c>
      <c r="B5180" t="s">
        <v>12338</v>
      </c>
    </row>
    <row r="5181" spans="1:2">
      <c r="A5181">
        <v>1001755181</v>
      </c>
      <c r="B5181" t="s">
        <v>12338</v>
      </c>
    </row>
    <row r="5182" spans="1:2">
      <c r="A5182">
        <v>1001755181</v>
      </c>
      <c r="B5182" t="s">
        <v>12338</v>
      </c>
    </row>
    <row r="5183" spans="1:2">
      <c r="A5183">
        <v>1001755181</v>
      </c>
      <c r="B5183" t="s">
        <v>12338</v>
      </c>
    </row>
    <row r="5184" spans="1:2">
      <c r="A5184">
        <v>1001755181</v>
      </c>
      <c r="B5184" t="s">
        <v>12338</v>
      </c>
    </row>
    <row r="5185" spans="1:2">
      <c r="A5185">
        <v>1001755181</v>
      </c>
      <c r="B5185" t="s">
        <v>12338</v>
      </c>
    </row>
    <row r="5186" spans="1:2">
      <c r="A5186">
        <v>1001755182</v>
      </c>
      <c r="B5186" t="s">
        <v>12067</v>
      </c>
    </row>
    <row r="5187" spans="1:2">
      <c r="A5187">
        <v>1001755183</v>
      </c>
      <c r="B5187" t="s">
        <v>5045</v>
      </c>
    </row>
    <row r="5188" spans="1:2">
      <c r="A5188">
        <v>1001755183</v>
      </c>
      <c r="B5188" t="s">
        <v>5045</v>
      </c>
    </row>
    <row r="5189" spans="1:2">
      <c r="A5189">
        <v>1001755183</v>
      </c>
      <c r="B5189" t="s">
        <v>5045</v>
      </c>
    </row>
    <row r="5190" spans="1:2">
      <c r="A5190">
        <v>1001755183</v>
      </c>
      <c r="B5190" t="s">
        <v>5045</v>
      </c>
    </row>
    <row r="5191" spans="1:2">
      <c r="A5191">
        <v>1001755183</v>
      </c>
      <c r="B5191" t="s">
        <v>5045</v>
      </c>
    </row>
    <row r="5192" spans="1:2">
      <c r="A5192">
        <v>1001755183</v>
      </c>
      <c r="B5192" t="s">
        <v>5045</v>
      </c>
    </row>
    <row r="5193" spans="1:2">
      <c r="A5193">
        <v>1001755183</v>
      </c>
      <c r="B5193" t="s">
        <v>5045</v>
      </c>
    </row>
    <row r="5194" spans="1:2">
      <c r="A5194">
        <v>1001755183</v>
      </c>
      <c r="B5194" t="s">
        <v>5045</v>
      </c>
    </row>
    <row r="5195" spans="1:2">
      <c r="A5195">
        <v>1001755183</v>
      </c>
      <c r="B5195" t="s">
        <v>5045</v>
      </c>
    </row>
    <row r="5196" spans="1:2">
      <c r="A5196">
        <v>1001755184</v>
      </c>
      <c r="B5196" t="s">
        <v>12067</v>
      </c>
    </row>
    <row r="5197" spans="1:2">
      <c r="A5197">
        <v>1001755187</v>
      </c>
      <c r="B5197" t="s">
        <v>12067</v>
      </c>
    </row>
    <row r="5198" spans="1:2">
      <c r="A5198">
        <v>1001755188</v>
      </c>
      <c r="B5198" t="s">
        <v>1689</v>
      </c>
    </row>
    <row r="5199" spans="1:2">
      <c r="A5199">
        <v>1001755188</v>
      </c>
      <c r="B5199" t="s">
        <v>1689</v>
      </c>
    </row>
    <row r="5200" spans="1:2">
      <c r="A5200">
        <v>1001755188</v>
      </c>
      <c r="B5200" t="s">
        <v>1689</v>
      </c>
    </row>
    <row r="5201" spans="1:2">
      <c r="A5201">
        <v>1001755188</v>
      </c>
      <c r="B5201" t="s">
        <v>1689</v>
      </c>
    </row>
    <row r="5202" spans="1:2">
      <c r="A5202">
        <v>1001755188</v>
      </c>
      <c r="B5202" t="s">
        <v>1689</v>
      </c>
    </row>
    <row r="5203" spans="1:2">
      <c r="A5203">
        <v>1001755188</v>
      </c>
      <c r="B5203" t="s">
        <v>1689</v>
      </c>
    </row>
    <row r="5204" spans="1:2">
      <c r="A5204">
        <v>1001755188</v>
      </c>
      <c r="B5204" t="s">
        <v>1689</v>
      </c>
    </row>
    <row r="5205" spans="1:2">
      <c r="A5205">
        <v>1001755188</v>
      </c>
      <c r="B5205" t="s">
        <v>1689</v>
      </c>
    </row>
    <row r="5206" spans="1:2">
      <c r="A5206">
        <v>1001755190</v>
      </c>
      <c r="B5206" t="s">
        <v>12067</v>
      </c>
    </row>
    <row r="5207" spans="1:2">
      <c r="A5207">
        <v>1001755192</v>
      </c>
      <c r="B5207" t="s">
        <v>12067</v>
      </c>
    </row>
    <row r="5208" spans="1:2">
      <c r="A5208">
        <v>1001755195</v>
      </c>
      <c r="B5208" t="s">
        <v>12067</v>
      </c>
    </row>
    <row r="5209" spans="1:2">
      <c r="A5209">
        <v>1001755197</v>
      </c>
      <c r="B5209" t="s">
        <v>1678</v>
      </c>
    </row>
    <row r="5210" spans="1:2">
      <c r="A5210">
        <v>1001755197</v>
      </c>
      <c r="B5210" t="s">
        <v>1678</v>
      </c>
    </row>
    <row r="5211" spans="1:2">
      <c r="A5211">
        <v>1001755197</v>
      </c>
      <c r="B5211" t="s">
        <v>1678</v>
      </c>
    </row>
    <row r="5212" spans="1:2">
      <c r="A5212">
        <v>1001755197</v>
      </c>
      <c r="B5212" t="s">
        <v>1678</v>
      </c>
    </row>
    <row r="5213" spans="1:2">
      <c r="A5213">
        <v>1001755197</v>
      </c>
      <c r="B5213" t="s">
        <v>1678</v>
      </c>
    </row>
    <row r="5214" spans="1:2">
      <c r="A5214">
        <v>1001755197</v>
      </c>
      <c r="B5214" t="s">
        <v>1678</v>
      </c>
    </row>
    <row r="5215" spans="1:2">
      <c r="A5215">
        <v>1001755197</v>
      </c>
      <c r="B5215" t="s">
        <v>1678</v>
      </c>
    </row>
    <row r="5216" spans="1:2">
      <c r="A5216">
        <v>1001755198</v>
      </c>
      <c r="B5216" t="s">
        <v>12067</v>
      </c>
    </row>
    <row r="5217" spans="1:2">
      <c r="A5217">
        <v>1001755200</v>
      </c>
      <c r="B5217" t="s">
        <v>12067</v>
      </c>
    </row>
    <row r="5218" spans="1:2">
      <c r="A5218">
        <v>1001755203</v>
      </c>
      <c r="B5218" t="s">
        <v>5781</v>
      </c>
    </row>
    <row r="5219" spans="1:2">
      <c r="A5219">
        <v>1001755203</v>
      </c>
      <c r="B5219" t="s">
        <v>5781</v>
      </c>
    </row>
    <row r="5220" spans="1:2">
      <c r="A5220">
        <v>1001755203</v>
      </c>
      <c r="B5220" t="s">
        <v>5781</v>
      </c>
    </row>
    <row r="5221" spans="1:2">
      <c r="A5221">
        <v>1001755203</v>
      </c>
      <c r="B5221" t="s">
        <v>5781</v>
      </c>
    </row>
    <row r="5222" spans="1:2">
      <c r="A5222">
        <v>1001755203</v>
      </c>
      <c r="B5222" t="s">
        <v>5781</v>
      </c>
    </row>
    <row r="5223" spans="1:2">
      <c r="A5223">
        <v>1001755203</v>
      </c>
      <c r="B5223" t="s">
        <v>5781</v>
      </c>
    </row>
    <row r="5224" spans="1:2">
      <c r="A5224">
        <v>1001755203</v>
      </c>
      <c r="B5224" t="s">
        <v>5781</v>
      </c>
    </row>
    <row r="5225" spans="1:2">
      <c r="A5225">
        <v>1001755203</v>
      </c>
      <c r="B5225" t="s">
        <v>5781</v>
      </c>
    </row>
    <row r="5226" spans="1:2">
      <c r="A5226">
        <v>1001755203</v>
      </c>
      <c r="B5226" t="s">
        <v>5781</v>
      </c>
    </row>
    <row r="5227" spans="1:2">
      <c r="A5227">
        <v>1001755203</v>
      </c>
      <c r="B5227" t="s">
        <v>5781</v>
      </c>
    </row>
    <row r="5228" spans="1:2">
      <c r="A5228">
        <v>1001755205</v>
      </c>
      <c r="B5228" t="s">
        <v>12067</v>
      </c>
    </row>
    <row r="5229" spans="1:2">
      <c r="A5229">
        <v>1001755206</v>
      </c>
      <c r="B5229" t="s">
        <v>12339</v>
      </c>
    </row>
    <row r="5230" spans="1:2">
      <c r="A5230">
        <v>1001755206</v>
      </c>
      <c r="B5230" t="s">
        <v>12339</v>
      </c>
    </row>
    <row r="5231" spans="1:2">
      <c r="A5231">
        <v>1001755206</v>
      </c>
      <c r="B5231" t="s">
        <v>12339</v>
      </c>
    </row>
    <row r="5232" spans="1:2">
      <c r="A5232">
        <v>1001755206</v>
      </c>
      <c r="B5232" t="s">
        <v>12339</v>
      </c>
    </row>
    <row r="5233" spans="1:2">
      <c r="A5233">
        <v>1001755206</v>
      </c>
      <c r="B5233" t="s">
        <v>12339</v>
      </c>
    </row>
    <row r="5234" spans="1:2">
      <c r="A5234">
        <v>1001755208</v>
      </c>
      <c r="B5234" t="s">
        <v>12067</v>
      </c>
    </row>
    <row r="5235" spans="1:2">
      <c r="A5235">
        <v>1001755209</v>
      </c>
      <c r="B5235" t="s">
        <v>12067</v>
      </c>
    </row>
    <row r="5236" spans="1:2">
      <c r="A5236">
        <v>1001755211</v>
      </c>
      <c r="B5236" t="s">
        <v>12067</v>
      </c>
    </row>
    <row r="5237" spans="1:2">
      <c r="A5237">
        <v>1001755212</v>
      </c>
      <c r="B5237" t="s">
        <v>12340</v>
      </c>
    </row>
    <row r="5238" spans="1:2">
      <c r="A5238">
        <v>1001755213</v>
      </c>
      <c r="B5238" t="s">
        <v>12067</v>
      </c>
    </row>
    <row r="5239" spans="1:2">
      <c r="A5239">
        <v>1001755214</v>
      </c>
      <c r="B5239" t="s">
        <v>5077</v>
      </c>
    </row>
    <row r="5240" spans="1:2">
      <c r="A5240">
        <v>1001755214</v>
      </c>
      <c r="B5240" t="s">
        <v>5077</v>
      </c>
    </row>
    <row r="5241" spans="1:2">
      <c r="A5241">
        <v>1001755214</v>
      </c>
      <c r="B5241" t="s">
        <v>5077</v>
      </c>
    </row>
    <row r="5242" spans="1:2">
      <c r="A5242">
        <v>1001755214</v>
      </c>
      <c r="B5242" t="s">
        <v>5077</v>
      </c>
    </row>
    <row r="5243" spans="1:2">
      <c r="A5243">
        <v>1001755214</v>
      </c>
      <c r="B5243" t="s">
        <v>5077</v>
      </c>
    </row>
    <row r="5244" spans="1:2">
      <c r="A5244">
        <v>1001755214</v>
      </c>
      <c r="B5244" t="s">
        <v>5077</v>
      </c>
    </row>
    <row r="5245" spans="1:2">
      <c r="A5245">
        <v>1001755214</v>
      </c>
      <c r="B5245" t="s">
        <v>5077</v>
      </c>
    </row>
    <row r="5246" spans="1:2">
      <c r="A5246">
        <v>1001755216</v>
      </c>
      <c r="B5246" t="s">
        <v>12067</v>
      </c>
    </row>
    <row r="5247" spans="1:2">
      <c r="A5247">
        <v>1001755220</v>
      </c>
      <c r="B5247" t="s">
        <v>12067</v>
      </c>
    </row>
    <row r="5248" spans="1:2">
      <c r="A5248">
        <v>1001755222</v>
      </c>
      <c r="B5248" t="s">
        <v>12341</v>
      </c>
    </row>
    <row r="5249" spans="1:2">
      <c r="A5249">
        <v>1001755222</v>
      </c>
      <c r="B5249" t="s">
        <v>12341</v>
      </c>
    </row>
    <row r="5250" spans="1:2">
      <c r="A5250">
        <v>1001755222</v>
      </c>
      <c r="B5250" t="s">
        <v>12341</v>
      </c>
    </row>
    <row r="5251" spans="1:2">
      <c r="A5251">
        <v>1001755222</v>
      </c>
      <c r="B5251" t="s">
        <v>12341</v>
      </c>
    </row>
    <row r="5252" spans="1:2">
      <c r="A5252">
        <v>1001755222</v>
      </c>
      <c r="B5252" t="s">
        <v>12341</v>
      </c>
    </row>
    <row r="5253" spans="1:2">
      <c r="A5253">
        <v>1001755222</v>
      </c>
      <c r="B5253" t="s">
        <v>12341</v>
      </c>
    </row>
    <row r="5254" spans="1:2">
      <c r="A5254">
        <v>1001755222</v>
      </c>
      <c r="B5254" t="s">
        <v>12341</v>
      </c>
    </row>
    <row r="5255" spans="1:2">
      <c r="A5255">
        <v>1001755224</v>
      </c>
      <c r="B5255" t="s">
        <v>12067</v>
      </c>
    </row>
    <row r="5256" spans="1:2">
      <c r="A5256">
        <v>1001755228</v>
      </c>
      <c r="B5256" t="s">
        <v>12067</v>
      </c>
    </row>
    <row r="5257" spans="1:2">
      <c r="A5257">
        <v>1001755229</v>
      </c>
      <c r="B5257" t="s">
        <v>12342</v>
      </c>
    </row>
    <row r="5258" spans="1:2">
      <c r="A5258">
        <v>1001755229</v>
      </c>
      <c r="B5258" t="s">
        <v>12342</v>
      </c>
    </row>
    <row r="5259" spans="1:2">
      <c r="A5259">
        <v>1001755229</v>
      </c>
      <c r="B5259" t="s">
        <v>12342</v>
      </c>
    </row>
    <row r="5260" spans="1:2">
      <c r="A5260">
        <v>1001755229</v>
      </c>
      <c r="B5260" t="s">
        <v>12342</v>
      </c>
    </row>
    <row r="5261" spans="1:2">
      <c r="A5261">
        <v>1001755229</v>
      </c>
      <c r="B5261" t="s">
        <v>12342</v>
      </c>
    </row>
    <row r="5262" spans="1:2">
      <c r="A5262">
        <v>1001755230</v>
      </c>
      <c r="B5262" t="s">
        <v>12067</v>
      </c>
    </row>
    <row r="5263" spans="1:2">
      <c r="A5263">
        <v>1001755231</v>
      </c>
      <c r="B5263" t="s">
        <v>12067</v>
      </c>
    </row>
    <row r="5264" spans="1:2">
      <c r="A5264">
        <v>1001755232</v>
      </c>
      <c r="B5264" t="s">
        <v>12067</v>
      </c>
    </row>
    <row r="5265" spans="1:2">
      <c r="A5265">
        <v>1001755234</v>
      </c>
      <c r="B5265" t="s">
        <v>12343</v>
      </c>
    </row>
    <row r="5266" spans="1:2">
      <c r="A5266">
        <v>1001755234</v>
      </c>
      <c r="B5266" t="s">
        <v>12343</v>
      </c>
    </row>
    <row r="5267" spans="1:2">
      <c r="A5267">
        <v>1001755234</v>
      </c>
      <c r="B5267" t="s">
        <v>12343</v>
      </c>
    </row>
    <row r="5268" spans="1:2">
      <c r="A5268">
        <v>1001755234</v>
      </c>
      <c r="B5268" t="s">
        <v>12343</v>
      </c>
    </row>
    <row r="5269" spans="1:2">
      <c r="A5269">
        <v>1001755234</v>
      </c>
      <c r="B5269" t="s">
        <v>12343</v>
      </c>
    </row>
    <row r="5270" spans="1:2">
      <c r="A5270">
        <v>1001755234</v>
      </c>
      <c r="B5270" t="s">
        <v>12343</v>
      </c>
    </row>
    <row r="5271" spans="1:2">
      <c r="A5271">
        <v>1001755236</v>
      </c>
      <c r="B5271" t="s">
        <v>12067</v>
      </c>
    </row>
    <row r="5272" spans="1:2">
      <c r="A5272">
        <v>1001755237</v>
      </c>
      <c r="B5272" t="s">
        <v>12067</v>
      </c>
    </row>
    <row r="5273" spans="1:2">
      <c r="A5273">
        <v>1001755238</v>
      </c>
      <c r="B5273" t="s">
        <v>12067</v>
      </c>
    </row>
    <row r="5274" spans="1:2">
      <c r="A5274">
        <v>1001755245</v>
      </c>
      <c r="B5274" t="s">
        <v>5796</v>
      </c>
    </row>
    <row r="5275" spans="1:2">
      <c r="A5275">
        <v>1001755245</v>
      </c>
      <c r="B5275" t="s">
        <v>5796</v>
      </c>
    </row>
    <row r="5276" spans="1:2">
      <c r="A5276">
        <v>1001755245</v>
      </c>
      <c r="B5276" t="s">
        <v>5796</v>
      </c>
    </row>
    <row r="5277" spans="1:2">
      <c r="A5277">
        <v>1001755245</v>
      </c>
      <c r="B5277" t="s">
        <v>5796</v>
      </c>
    </row>
    <row r="5278" spans="1:2">
      <c r="A5278">
        <v>1001755245</v>
      </c>
      <c r="B5278" t="s">
        <v>5796</v>
      </c>
    </row>
    <row r="5279" spans="1:2">
      <c r="A5279">
        <v>1001755245</v>
      </c>
      <c r="B5279" t="s">
        <v>5796</v>
      </c>
    </row>
    <row r="5280" spans="1:2">
      <c r="A5280">
        <v>1001755245</v>
      </c>
      <c r="B5280" t="s">
        <v>5796</v>
      </c>
    </row>
    <row r="5281" spans="1:2">
      <c r="A5281">
        <v>1001755245</v>
      </c>
      <c r="B5281" t="s">
        <v>5796</v>
      </c>
    </row>
    <row r="5282" spans="1:2">
      <c r="A5282">
        <v>1001755247</v>
      </c>
      <c r="B5282" t="s">
        <v>12067</v>
      </c>
    </row>
    <row r="5283" spans="1:2">
      <c r="A5283">
        <v>1001755248</v>
      </c>
      <c r="B5283" t="s">
        <v>12067</v>
      </c>
    </row>
    <row r="5284" spans="1:2">
      <c r="A5284">
        <v>1001755249</v>
      </c>
      <c r="B5284" t="s">
        <v>12344</v>
      </c>
    </row>
    <row r="5285" spans="1:2">
      <c r="A5285">
        <v>1001755249</v>
      </c>
      <c r="B5285" t="s">
        <v>12344</v>
      </c>
    </row>
    <row r="5286" spans="1:2">
      <c r="A5286">
        <v>1001755249</v>
      </c>
      <c r="B5286" t="s">
        <v>12344</v>
      </c>
    </row>
    <row r="5287" spans="1:2">
      <c r="A5287">
        <v>1001755249</v>
      </c>
      <c r="B5287" t="s">
        <v>12344</v>
      </c>
    </row>
    <row r="5288" spans="1:2">
      <c r="A5288">
        <v>1001755249</v>
      </c>
      <c r="B5288" t="s">
        <v>12344</v>
      </c>
    </row>
    <row r="5289" spans="1:2">
      <c r="A5289">
        <v>1001755249</v>
      </c>
      <c r="B5289" t="s">
        <v>12344</v>
      </c>
    </row>
    <row r="5290" spans="1:2">
      <c r="A5290">
        <v>1001755251</v>
      </c>
      <c r="B5290" t="s">
        <v>12067</v>
      </c>
    </row>
    <row r="5291" spans="1:2">
      <c r="A5291">
        <v>1001755255</v>
      </c>
      <c r="B5291" t="s">
        <v>12345</v>
      </c>
    </row>
    <row r="5292" spans="1:2">
      <c r="A5292">
        <v>1001755255</v>
      </c>
      <c r="B5292" t="s">
        <v>12345</v>
      </c>
    </row>
    <row r="5293" spans="1:2">
      <c r="A5293">
        <v>1001755255</v>
      </c>
      <c r="B5293" t="s">
        <v>12345</v>
      </c>
    </row>
    <row r="5294" spans="1:2">
      <c r="A5294">
        <v>1001755256</v>
      </c>
      <c r="B5294" t="s">
        <v>12346</v>
      </c>
    </row>
    <row r="5295" spans="1:2">
      <c r="A5295">
        <v>1001755256</v>
      </c>
      <c r="B5295" t="s">
        <v>12346</v>
      </c>
    </row>
    <row r="5296" spans="1:2">
      <c r="A5296">
        <v>1001755256</v>
      </c>
      <c r="B5296" t="s">
        <v>12346</v>
      </c>
    </row>
    <row r="5297" spans="1:2">
      <c r="A5297">
        <v>1001755256</v>
      </c>
      <c r="B5297" t="s">
        <v>12346</v>
      </c>
    </row>
    <row r="5298" spans="1:2">
      <c r="A5298">
        <v>1001755256</v>
      </c>
      <c r="B5298" t="s">
        <v>12346</v>
      </c>
    </row>
    <row r="5299" spans="1:2">
      <c r="A5299">
        <v>1001755256</v>
      </c>
      <c r="B5299" t="s">
        <v>12346</v>
      </c>
    </row>
    <row r="5300" spans="1:2">
      <c r="A5300">
        <v>1001755258</v>
      </c>
      <c r="B5300" t="s">
        <v>12347</v>
      </c>
    </row>
    <row r="5301" spans="1:2">
      <c r="A5301">
        <v>1001755258</v>
      </c>
      <c r="B5301" t="s">
        <v>12347</v>
      </c>
    </row>
    <row r="5302" spans="1:2">
      <c r="A5302">
        <v>1001755258</v>
      </c>
      <c r="B5302" t="s">
        <v>12347</v>
      </c>
    </row>
    <row r="5303" spans="1:2">
      <c r="A5303">
        <v>1001755258</v>
      </c>
      <c r="B5303" t="s">
        <v>12347</v>
      </c>
    </row>
    <row r="5304" spans="1:2">
      <c r="A5304">
        <v>1001755258</v>
      </c>
      <c r="B5304" t="s">
        <v>12347</v>
      </c>
    </row>
    <row r="5305" spans="1:2">
      <c r="A5305">
        <v>1001755258</v>
      </c>
      <c r="B5305" t="s">
        <v>12347</v>
      </c>
    </row>
    <row r="5306" spans="1:2">
      <c r="A5306">
        <v>1001755258</v>
      </c>
      <c r="B5306" t="s">
        <v>12347</v>
      </c>
    </row>
    <row r="5307" spans="1:2">
      <c r="A5307">
        <v>1001755258</v>
      </c>
      <c r="B5307" t="s">
        <v>12347</v>
      </c>
    </row>
    <row r="5308" spans="1:2">
      <c r="A5308">
        <v>1001755260</v>
      </c>
      <c r="B5308" t="s">
        <v>12348</v>
      </c>
    </row>
    <row r="5309" spans="1:2">
      <c r="A5309">
        <v>1001755263</v>
      </c>
      <c r="B5309" t="s">
        <v>12349</v>
      </c>
    </row>
    <row r="5310" spans="1:2">
      <c r="A5310">
        <v>1001755263</v>
      </c>
      <c r="B5310" t="s">
        <v>12349</v>
      </c>
    </row>
    <row r="5311" spans="1:2">
      <c r="A5311">
        <v>1001755263</v>
      </c>
      <c r="B5311" t="s">
        <v>12349</v>
      </c>
    </row>
    <row r="5312" spans="1:2">
      <c r="A5312">
        <v>1001755263</v>
      </c>
      <c r="B5312" t="s">
        <v>12349</v>
      </c>
    </row>
    <row r="5313" spans="1:2">
      <c r="A5313">
        <v>1001755263</v>
      </c>
      <c r="B5313" t="s">
        <v>12349</v>
      </c>
    </row>
    <row r="5314" spans="1:2">
      <c r="A5314">
        <v>1001755263</v>
      </c>
      <c r="B5314" t="s">
        <v>12349</v>
      </c>
    </row>
    <row r="5315" spans="1:2">
      <c r="A5315">
        <v>1001755263</v>
      </c>
      <c r="B5315" t="s">
        <v>12349</v>
      </c>
    </row>
    <row r="5316" spans="1:2">
      <c r="A5316">
        <v>1001755263</v>
      </c>
      <c r="B5316" t="s">
        <v>12349</v>
      </c>
    </row>
    <row r="5317" spans="1:2">
      <c r="A5317">
        <v>1001755263</v>
      </c>
      <c r="B5317" t="s">
        <v>12349</v>
      </c>
    </row>
    <row r="5318" spans="1:2">
      <c r="A5318">
        <v>1001755264</v>
      </c>
      <c r="B5318" t="s">
        <v>12067</v>
      </c>
    </row>
    <row r="5319" spans="1:2">
      <c r="A5319">
        <v>1001755268</v>
      </c>
      <c r="B5319" t="s">
        <v>12067</v>
      </c>
    </row>
    <row r="5320" spans="1:2">
      <c r="A5320">
        <v>1001755270</v>
      </c>
      <c r="B5320" t="s">
        <v>12350</v>
      </c>
    </row>
    <row r="5321" spans="1:2">
      <c r="A5321">
        <v>1001755270</v>
      </c>
      <c r="B5321" t="s">
        <v>12350</v>
      </c>
    </row>
    <row r="5322" spans="1:2">
      <c r="A5322">
        <v>1001755270</v>
      </c>
      <c r="B5322" t="s">
        <v>12350</v>
      </c>
    </row>
    <row r="5323" spans="1:2">
      <c r="A5323">
        <v>1001755270</v>
      </c>
      <c r="B5323" t="s">
        <v>12350</v>
      </c>
    </row>
    <row r="5324" spans="1:2">
      <c r="A5324">
        <v>1001755270</v>
      </c>
      <c r="B5324" t="s">
        <v>12350</v>
      </c>
    </row>
    <row r="5325" spans="1:2">
      <c r="A5325">
        <v>1001755270</v>
      </c>
      <c r="B5325" t="s">
        <v>12350</v>
      </c>
    </row>
    <row r="5326" spans="1:2">
      <c r="A5326">
        <v>1001755271</v>
      </c>
      <c r="B5326" t="s">
        <v>12067</v>
      </c>
    </row>
    <row r="5327" spans="1:2">
      <c r="A5327">
        <v>1001755272</v>
      </c>
      <c r="B5327" t="s">
        <v>12067</v>
      </c>
    </row>
    <row r="5328" spans="1:2">
      <c r="A5328">
        <v>1001755274</v>
      </c>
      <c r="B5328" t="s">
        <v>12067</v>
      </c>
    </row>
    <row r="5329" spans="1:2">
      <c r="A5329">
        <v>1001755275</v>
      </c>
      <c r="B5329" t="s">
        <v>11382</v>
      </c>
    </row>
    <row r="5330" spans="1:2">
      <c r="A5330">
        <v>1001755275</v>
      </c>
      <c r="B5330" t="s">
        <v>11382</v>
      </c>
    </row>
    <row r="5331" spans="1:2">
      <c r="A5331">
        <v>1001755275</v>
      </c>
      <c r="B5331" t="s">
        <v>11382</v>
      </c>
    </row>
    <row r="5332" spans="1:2">
      <c r="A5332">
        <v>1001755275</v>
      </c>
      <c r="B5332" t="s">
        <v>11382</v>
      </c>
    </row>
    <row r="5333" spans="1:2">
      <c r="A5333">
        <v>1001755275</v>
      </c>
      <c r="B5333" t="s">
        <v>11382</v>
      </c>
    </row>
    <row r="5334" spans="1:2">
      <c r="A5334">
        <v>1001755275</v>
      </c>
      <c r="B5334" t="s">
        <v>11382</v>
      </c>
    </row>
    <row r="5335" spans="1:2">
      <c r="A5335">
        <v>1001755275</v>
      </c>
      <c r="B5335" t="s">
        <v>11382</v>
      </c>
    </row>
    <row r="5336" spans="1:2">
      <c r="A5336">
        <v>1001755278</v>
      </c>
      <c r="B5336" t="s">
        <v>12351</v>
      </c>
    </row>
    <row r="5337" spans="1:2">
      <c r="A5337">
        <v>1001755278</v>
      </c>
      <c r="B5337" t="s">
        <v>12351</v>
      </c>
    </row>
    <row r="5338" spans="1:2">
      <c r="A5338">
        <v>1001755278</v>
      </c>
      <c r="B5338" t="s">
        <v>12351</v>
      </c>
    </row>
    <row r="5339" spans="1:2">
      <c r="A5339">
        <v>1001755278</v>
      </c>
      <c r="B5339" t="s">
        <v>12351</v>
      </c>
    </row>
    <row r="5340" spans="1:2">
      <c r="A5340">
        <v>1001755280</v>
      </c>
      <c r="B5340" t="s">
        <v>12352</v>
      </c>
    </row>
    <row r="5341" spans="1:2">
      <c r="A5341">
        <v>1001755280</v>
      </c>
      <c r="B5341" t="s">
        <v>12352</v>
      </c>
    </row>
    <row r="5342" spans="1:2">
      <c r="A5342">
        <v>1001755280</v>
      </c>
      <c r="B5342" t="s">
        <v>12352</v>
      </c>
    </row>
    <row r="5343" spans="1:2">
      <c r="A5343">
        <v>1001755280</v>
      </c>
      <c r="B5343" t="s">
        <v>12352</v>
      </c>
    </row>
    <row r="5344" spans="1:2">
      <c r="A5344">
        <v>1001755282</v>
      </c>
      <c r="B5344" t="s">
        <v>12353</v>
      </c>
    </row>
    <row r="5345" spans="1:2">
      <c r="A5345">
        <v>1001755282</v>
      </c>
      <c r="B5345" t="s">
        <v>12353</v>
      </c>
    </row>
    <row r="5346" spans="1:2">
      <c r="A5346">
        <v>1001755282</v>
      </c>
      <c r="B5346" t="s">
        <v>12353</v>
      </c>
    </row>
    <row r="5347" spans="1:2">
      <c r="A5347">
        <v>1001755282</v>
      </c>
      <c r="B5347" t="s">
        <v>12353</v>
      </c>
    </row>
    <row r="5348" spans="1:2">
      <c r="A5348">
        <v>1001755282</v>
      </c>
      <c r="B5348" t="s">
        <v>12353</v>
      </c>
    </row>
    <row r="5349" spans="1:2">
      <c r="A5349">
        <v>1001755282</v>
      </c>
      <c r="B5349" t="s">
        <v>12353</v>
      </c>
    </row>
    <row r="5350" spans="1:2">
      <c r="A5350">
        <v>1001755282</v>
      </c>
      <c r="B5350" t="s">
        <v>12353</v>
      </c>
    </row>
    <row r="5351" spans="1:2">
      <c r="A5351">
        <v>1001755282</v>
      </c>
      <c r="B5351" t="s">
        <v>12353</v>
      </c>
    </row>
    <row r="5352" spans="1:2">
      <c r="A5352">
        <v>1001755282</v>
      </c>
      <c r="B5352" t="s">
        <v>12353</v>
      </c>
    </row>
    <row r="5353" spans="1:2">
      <c r="A5353">
        <v>1001755288</v>
      </c>
      <c r="B5353" t="s">
        <v>12067</v>
      </c>
    </row>
    <row r="5354" spans="1:2">
      <c r="A5354">
        <v>1001755293</v>
      </c>
      <c r="B5354" t="s">
        <v>12354</v>
      </c>
    </row>
    <row r="5355" spans="1:2">
      <c r="A5355">
        <v>1001755293</v>
      </c>
      <c r="B5355" t="s">
        <v>12354</v>
      </c>
    </row>
    <row r="5356" spans="1:2">
      <c r="A5356">
        <v>1001755293</v>
      </c>
      <c r="B5356" t="s">
        <v>12354</v>
      </c>
    </row>
    <row r="5357" spans="1:2">
      <c r="A5357">
        <v>1001755293</v>
      </c>
      <c r="B5357" t="s">
        <v>12354</v>
      </c>
    </row>
    <row r="5358" spans="1:2">
      <c r="A5358">
        <v>1001755293</v>
      </c>
      <c r="B5358" t="s">
        <v>12354</v>
      </c>
    </row>
    <row r="5359" spans="1:2">
      <c r="A5359">
        <v>1001755293</v>
      </c>
      <c r="B5359" t="s">
        <v>12354</v>
      </c>
    </row>
    <row r="5360" spans="1:2">
      <c r="A5360">
        <v>1001755293</v>
      </c>
      <c r="B5360" t="s">
        <v>12354</v>
      </c>
    </row>
    <row r="5361" spans="1:2">
      <c r="A5361">
        <v>1001755295</v>
      </c>
      <c r="B5361" t="s">
        <v>10978</v>
      </c>
    </row>
    <row r="5362" spans="1:2">
      <c r="A5362">
        <v>1001755295</v>
      </c>
      <c r="B5362" t="s">
        <v>10978</v>
      </c>
    </row>
    <row r="5363" spans="1:2">
      <c r="A5363">
        <v>1001755295</v>
      </c>
      <c r="B5363" t="s">
        <v>10978</v>
      </c>
    </row>
    <row r="5364" spans="1:2">
      <c r="A5364">
        <v>1001755295</v>
      </c>
      <c r="B5364" t="s">
        <v>10978</v>
      </c>
    </row>
    <row r="5365" spans="1:2">
      <c r="A5365">
        <v>1001755295</v>
      </c>
      <c r="B5365" t="s">
        <v>10978</v>
      </c>
    </row>
    <row r="5366" spans="1:2">
      <c r="A5366">
        <v>1001755295</v>
      </c>
      <c r="B5366" t="s">
        <v>10978</v>
      </c>
    </row>
    <row r="5367" spans="1:2">
      <c r="A5367">
        <v>1001755295</v>
      </c>
      <c r="B5367" t="s">
        <v>10978</v>
      </c>
    </row>
    <row r="5368" spans="1:2">
      <c r="A5368">
        <v>1001755300</v>
      </c>
      <c r="B5368" t="s">
        <v>12355</v>
      </c>
    </row>
    <row r="5369" spans="1:2">
      <c r="A5369">
        <v>1001755300</v>
      </c>
      <c r="B5369" t="s">
        <v>12355</v>
      </c>
    </row>
    <row r="5370" spans="1:2">
      <c r="A5370">
        <v>1001755300</v>
      </c>
      <c r="B5370" t="s">
        <v>12355</v>
      </c>
    </row>
    <row r="5371" spans="1:2">
      <c r="A5371">
        <v>1001755301</v>
      </c>
      <c r="B5371" t="s">
        <v>5047</v>
      </c>
    </row>
    <row r="5372" spans="1:2">
      <c r="A5372">
        <v>1001755301</v>
      </c>
      <c r="B5372" t="s">
        <v>5047</v>
      </c>
    </row>
    <row r="5373" spans="1:2">
      <c r="A5373">
        <v>1001755301</v>
      </c>
      <c r="B5373" t="s">
        <v>5047</v>
      </c>
    </row>
    <row r="5374" spans="1:2">
      <c r="A5374">
        <v>1001755301</v>
      </c>
      <c r="B5374" t="s">
        <v>5047</v>
      </c>
    </row>
    <row r="5375" spans="1:2">
      <c r="A5375">
        <v>1001755301</v>
      </c>
      <c r="B5375" t="s">
        <v>5047</v>
      </c>
    </row>
    <row r="5376" spans="1:2">
      <c r="A5376">
        <v>1001755301</v>
      </c>
      <c r="B5376" t="s">
        <v>5047</v>
      </c>
    </row>
    <row r="5377" spans="1:2">
      <c r="A5377">
        <v>1001755301</v>
      </c>
      <c r="B5377" t="s">
        <v>5047</v>
      </c>
    </row>
    <row r="5378" spans="1:2">
      <c r="A5378">
        <v>1001755303</v>
      </c>
      <c r="B5378" t="s">
        <v>12356</v>
      </c>
    </row>
    <row r="5379" spans="1:2">
      <c r="A5379">
        <v>1001755303</v>
      </c>
      <c r="B5379" t="s">
        <v>12356</v>
      </c>
    </row>
    <row r="5380" spans="1:2">
      <c r="A5380">
        <v>1001755303</v>
      </c>
      <c r="B5380" t="s">
        <v>12356</v>
      </c>
    </row>
    <row r="5381" spans="1:2">
      <c r="A5381">
        <v>1001755303</v>
      </c>
      <c r="B5381" t="s">
        <v>12356</v>
      </c>
    </row>
    <row r="5382" spans="1:2">
      <c r="A5382">
        <v>1001755303</v>
      </c>
      <c r="B5382" t="s">
        <v>12356</v>
      </c>
    </row>
    <row r="5383" spans="1:2">
      <c r="A5383">
        <v>1001755303</v>
      </c>
      <c r="B5383" t="s">
        <v>12357</v>
      </c>
    </row>
    <row r="5384" spans="1:2">
      <c r="A5384">
        <v>1001755303</v>
      </c>
      <c r="B5384" t="s">
        <v>12357</v>
      </c>
    </row>
    <row r="5385" spans="1:2">
      <c r="A5385">
        <v>1001755304</v>
      </c>
      <c r="B5385" t="s">
        <v>12358</v>
      </c>
    </row>
    <row r="5386" spans="1:2">
      <c r="A5386">
        <v>1001755304</v>
      </c>
      <c r="B5386" t="s">
        <v>12358</v>
      </c>
    </row>
    <row r="5387" spans="1:2">
      <c r="A5387">
        <v>1001755304</v>
      </c>
      <c r="B5387" t="s">
        <v>12358</v>
      </c>
    </row>
    <row r="5388" spans="1:2">
      <c r="A5388">
        <v>1001755304</v>
      </c>
      <c r="B5388" t="s">
        <v>12358</v>
      </c>
    </row>
    <row r="5389" spans="1:2">
      <c r="A5389">
        <v>1001755304</v>
      </c>
      <c r="B5389" t="s">
        <v>12358</v>
      </c>
    </row>
    <row r="5390" spans="1:2">
      <c r="A5390">
        <v>1001755304</v>
      </c>
      <c r="B5390" t="s">
        <v>12358</v>
      </c>
    </row>
    <row r="5391" spans="1:2">
      <c r="A5391">
        <v>1001755304</v>
      </c>
      <c r="B5391" t="s">
        <v>12358</v>
      </c>
    </row>
    <row r="5392" spans="1:2">
      <c r="A5392">
        <v>1001755305</v>
      </c>
      <c r="B5392" t="s">
        <v>12067</v>
      </c>
    </row>
    <row r="5393" spans="1:2">
      <c r="A5393">
        <v>1001755306</v>
      </c>
      <c r="B5393" t="s">
        <v>12067</v>
      </c>
    </row>
    <row r="5394" spans="1:2">
      <c r="A5394">
        <v>1001755308</v>
      </c>
      <c r="B5394" t="s">
        <v>12359</v>
      </c>
    </row>
    <row r="5395" spans="1:2">
      <c r="A5395">
        <v>1001755308</v>
      </c>
      <c r="B5395" t="s">
        <v>12359</v>
      </c>
    </row>
    <row r="5396" spans="1:2">
      <c r="A5396">
        <v>1001755308</v>
      </c>
      <c r="B5396" t="s">
        <v>12359</v>
      </c>
    </row>
    <row r="5397" spans="1:2">
      <c r="A5397">
        <v>1001755308</v>
      </c>
      <c r="B5397" t="s">
        <v>12359</v>
      </c>
    </row>
    <row r="5398" spans="1:2">
      <c r="A5398">
        <v>1001755308</v>
      </c>
      <c r="B5398" t="s">
        <v>12359</v>
      </c>
    </row>
    <row r="5399" spans="1:2">
      <c r="A5399">
        <v>1001755308</v>
      </c>
      <c r="B5399" t="s">
        <v>12359</v>
      </c>
    </row>
    <row r="5400" spans="1:2">
      <c r="A5400">
        <v>1001755308</v>
      </c>
      <c r="B5400" t="s">
        <v>12359</v>
      </c>
    </row>
    <row r="5401" spans="1:2">
      <c r="A5401">
        <v>1001755308</v>
      </c>
      <c r="B5401" t="s">
        <v>12359</v>
      </c>
    </row>
    <row r="5402" spans="1:2">
      <c r="A5402">
        <v>1001755309</v>
      </c>
      <c r="B5402" t="s">
        <v>12360</v>
      </c>
    </row>
    <row r="5403" spans="1:2">
      <c r="A5403">
        <v>1001755310</v>
      </c>
      <c r="B5403" t="s">
        <v>12361</v>
      </c>
    </row>
    <row r="5404" spans="1:2">
      <c r="A5404">
        <v>1001755310</v>
      </c>
      <c r="B5404" t="s">
        <v>12361</v>
      </c>
    </row>
    <row r="5405" spans="1:2">
      <c r="A5405">
        <v>1001755310</v>
      </c>
      <c r="B5405" t="s">
        <v>12361</v>
      </c>
    </row>
    <row r="5406" spans="1:2">
      <c r="A5406">
        <v>1001755310</v>
      </c>
      <c r="B5406" t="s">
        <v>12361</v>
      </c>
    </row>
    <row r="5407" spans="1:2">
      <c r="A5407">
        <v>1001755310</v>
      </c>
      <c r="B5407" t="s">
        <v>12361</v>
      </c>
    </row>
    <row r="5408" spans="1:2">
      <c r="A5408">
        <v>1001755310</v>
      </c>
      <c r="B5408" t="s">
        <v>12361</v>
      </c>
    </row>
    <row r="5409" spans="1:2">
      <c r="A5409">
        <v>1001755310</v>
      </c>
      <c r="B5409" t="s">
        <v>12361</v>
      </c>
    </row>
    <row r="5410" spans="1:2">
      <c r="A5410">
        <v>1001755311</v>
      </c>
      <c r="B5410" t="s">
        <v>12362</v>
      </c>
    </row>
    <row r="5411" spans="1:2">
      <c r="A5411">
        <v>1001755311</v>
      </c>
      <c r="B5411" t="s">
        <v>12362</v>
      </c>
    </row>
    <row r="5412" spans="1:2">
      <c r="A5412">
        <v>1001755311</v>
      </c>
      <c r="B5412" t="s">
        <v>12362</v>
      </c>
    </row>
    <row r="5413" spans="1:2">
      <c r="A5413">
        <v>1001755311</v>
      </c>
      <c r="B5413" t="s">
        <v>12362</v>
      </c>
    </row>
    <row r="5414" spans="1:2">
      <c r="A5414">
        <v>1001755311</v>
      </c>
      <c r="B5414" t="s">
        <v>12362</v>
      </c>
    </row>
    <row r="5415" spans="1:2">
      <c r="A5415">
        <v>1001755311</v>
      </c>
      <c r="B5415" t="s">
        <v>12362</v>
      </c>
    </row>
    <row r="5416" spans="1:2">
      <c r="A5416">
        <v>1001755315</v>
      </c>
      <c r="B5416" t="s">
        <v>12363</v>
      </c>
    </row>
    <row r="5417" spans="1:2">
      <c r="A5417">
        <v>1001755315</v>
      </c>
      <c r="B5417" t="s">
        <v>12363</v>
      </c>
    </row>
    <row r="5418" spans="1:2">
      <c r="A5418">
        <v>1001755315</v>
      </c>
      <c r="B5418" t="s">
        <v>12363</v>
      </c>
    </row>
    <row r="5419" spans="1:2">
      <c r="A5419">
        <v>1001755315</v>
      </c>
      <c r="B5419" t="s">
        <v>12363</v>
      </c>
    </row>
    <row r="5420" spans="1:2">
      <c r="A5420">
        <v>1001755315</v>
      </c>
      <c r="B5420" t="s">
        <v>12363</v>
      </c>
    </row>
    <row r="5421" spans="1:2">
      <c r="A5421">
        <v>1001755315</v>
      </c>
      <c r="B5421" t="s">
        <v>12363</v>
      </c>
    </row>
    <row r="5422" spans="1:2">
      <c r="A5422">
        <v>1001755318</v>
      </c>
      <c r="B5422" t="s">
        <v>7235</v>
      </c>
    </row>
    <row r="5423" spans="1:2">
      <c r="A5423">
        <v>1001755318</v>
      </c>
      <c r="B5423" t="s">
        <v>7235</v>
      </c>
    </row>
    <row r="5424" spans="1:2">
      <c r="A5424">
        <v>1001755318</v>
      </c>
      <c r="B5424" t="s">
        <v>7235</v>
      </c>
    </row>
    <row r="5425" spans="1:2">
      <c r="A5425">
        <v>1001755318</v>
      </c>
      <c r="B5425" t="s">
        <v>7235</v>
      </c>
    </row>
    <row r="5426" spans="1:2">
      <c r="A5426">
        <v>1001755318</v>
      </c>
      <c r="B5426" t="s">
        <v>7235</v>
      </c>
    </row>
    <row r="5427" spans="1:2">
      <c r="A5427">
        <v>1001755318</v>
      </c>
      <c r="B5427" t="s">
        <v>7235</v>
      </c>
    </row>
    <row r="5428" spans="1:2">
      <c r="A5428">
        <v>1001755318</v>
      </c>
      <c r="B5428" t="s">
        <v>7235</v>
      </c>
    </row>
    <row r="5429" spans="1:2">
      <c r="A5429">
        <v>1001755318</v>
      </c>
      <c r="B5429" t="s">
        <v>7235</v>
      </c>
    </row>
    <row r="5430" spans="1:2">
      <c r="A5430">
        <v>1001755318</v>
      </c>
      <c r="B5430" t="s">
        <v>7235</v>
      </c>
    </row>
    <row r="5431" spans="1:2">
      <c r="A5431">
        <v>1001755319</v>
      </c>
      <c r="B5431" t="s">
        <v>12364</v>
      </c>
    </row>
    <row r="5432" spans="1:2">
      <c r="A5432">
        <v>1001755319</v>
      </c>
      <c r="B5432" t="s">
        <v>12364</v>
      </c>
    </row>
    <row r="5433" spans="1:2">
      <c r="A5433">
        <v>1001755319</v>
      </c>
      <c r="B5433" t="s">
        <v>12364</v>
      </c>
    </row>
    <row r="5434" spans="1:2">
      <c r="A5434">
        <v>1001755319</v>
      </c>
      <c r="B5434" t="s">
        <v>12364</v>
      </c>
    </row>
    <row r="5435" spans="1:2">
      <c r="A5435">
        <v>1001755319</v>
      </c>
      <c r="B5435" t="s">
        <v>12364</v>
      </c>
    </row>
    <row r="5436" spans="1:2">
      <c r="A5436">
        <v>1001755319</v>
      </c>
      <c r="B5436" t="s">
        <v>12364</v>
      </c>
    </row>
    <row r="5437" spans="1:2">
      <c r="A5437">
        <v>1001755320</v>
      </c>
      <c r="B5437" t="s">
        <v>12067</v>
      </c>
    </row>
    <row r="5438" spans="1:2">
      <c r="A5438">
        <v>1001755322</v>
      </c>
      <c r="B5438" t="s">
        <v>7232</v>
      </c>
    </row>
    <row r="5439" spans="1:2">
      <c r="A5439">
        <v>1001755322</v>
      </c>
      <c r="B5439" t="s">
        <v>7232</v>
      </c>
    </row>
    <row r="5440" spans="1:2">
      <c r="A5440">
        <v>1001755322</v>
      </c>
      <c r="B5440" t="s">
        <v>7232</v>
      </c>
    </row>
    <row r="5441" spans="1:2">
      <c r="A5441">
        <v>1001755322</v>
      </c>
      <c r="B5441" t="s">
        <v>7232</v>
      </c>
    </row>
    <row r="5442" spans="1:2">
      <c r="A5442">
        <v>1001755322</v>
      </c>
      <c r="B5442" t="s">
        <v>7232</v>
      </c>
    </row>
    <row r="5443" spans="1:2">
      <c r="A5443">
        <v>1001755322</v>
      </c>
      <c r="B5443" t="s">
        <v>7232</v>
      </c>
    </row>
    <row r="5444" spans="1:2">
      <c r="A5444">
        <v>1001755322</v>
      </c>
      <c r="B5444" t="s">
        <v>7232</v>
      </c>
    </row>
    <row r="5445" spans="1:2">
      <c r="A5445">
        <v>1001755324</v>
      </c>
      <c r="B5445" t="s">
        <v>12365</v>
      </c>
    </row>
    <row r="5446" spans="1:2">
      <c r="A5446">
        <v>1001755324</v>
      </c>
      <c r="B5446" t="s">
        <v>12365</v>
      </c>
    </row>
    <row r="5447" spans="1:2">
      <c r="A5447">
        <v>1001755324</v>
      </c>
      <c r="B5447" t="s">
        <v>12365</v>
      </c>
    </row>
    <row r="5448" spans="1:2">
      <c r="A5448">
        <v>1001755324</v>
      </c>
      <c r="B5448" t="s">
        <v>12365</v>
      </c>
    </row>
    <row r="5449" spans="1:2">
      <c r="A5449">
        <v>1001755324</v>
      </c>
      <c r="B5449" t="s">
        <v>12365</v>
      </c>
    </row>
    <row r="5450" spans="1:2">
      <c r="A5450">
        <v>1001755327</v>
      </c>
      <c r="B5450" t="s">
        <v>12366</v>
      </c>
    </row>
    <row r="5451" spans="1:2">
      <c r="A5451">
        <v>1001755327</v>
      </c>
      <c r="B5451" t="s">
        <v>12366</v>
      </c>
    </row>
    <row r="5452" spans="1:2">
      <c r="A5452">
        <v>1001755327</v>
      </c>
      <c r="B5452" t="s">
        <v>12366</v>
      </c>
    </row>
    <row r="5453" spans="1:2">
      <c r="A5453">
        <v>1001755327</v>
      </c>
      <c r="B5453" t="s">
        <v>12366</v>
      </c>
    </row>
    <row r="5454" spans="1:2">
      <c r="A5454">
        <v>1001755327</v>
      </c>
      <c r="B5454" t="s">
        <v>12366</v>
      </c>
    </row>
    <row r="5455" spans="1:2">
      <c r="A5455">
        <v>1001755327</v>
      </c>
      <c r="B5455" t="s">
        <v>12366</v>
      </c>
    </row>
    <row r="5456" spans="1:2">
      <c r="A5456">
        <v>1001755327</v>
      </c>
      <c r="B5456" t="s">
        <v>12366</v>
      </c>
    </row>
    <row r="5457" spans="1:2">
      <c r="A5457">
        <v>1001755327</v>
      </c>
      <c r="B5457" t="s">
        <v>12366</v>
      </c>
    </row>
    <row r="5458" spans="1:2">
      <c r="A5458">
        <v>1001755328</v>
      </c>
      <c r="B5458" t="s">
        <v>12067</v>
      </c>
    </row>
    <row r="5459" spans="1:2">
      <c r="A5459">
        <v>1001755330</v>
      </c>
      <c r="B5459" t="s">
        <v>12367</v>
      </c>
    </row>
    <row r="5460" spans="1:2">
      <c r="A5460">
        <v>1001755330</v>
      </c>
      <c r="B5460" t="s">
        <v>12367</v>
      </c>
    </row>
    <row r="5461" spans="1:2">
      <c r="A5461">
        <v>1001755330</v>
      </c>
      <c r="B5461" t="s">
        <v>12367</v>
      </c>
    </row>
    <row r="5462" spans="1:2">
      <c r="A5462">
        <v>1001755330</v>
      </c>
      <c r="B5462" t="s">
        <v>12367</v>
      </c>
    </row>
    <row r="5463" spans="1:2">
      <c r="A5463">
        <v>1001755330</v>
      </c>
      <c r="B5463" t="s">
        <v>12367</v>
      </c>
    </row>
    <row r="5464" spans="1:2">
      <c r="A5464">
        <v>1001755330</v>
      </c>
      <c r="B5464" t="s">
        <v>12367</v>
      </c>
    </row>
    <row r="5465" spans="1:2">
      <c r="A5465">
        <v>1001755330</v>
      </c>
      <c r="B5465" t="s">
        <v>12367</v>
      </c>
    </row>
    <row r="5466" spans="1:2">
      <c r="A5466">
        <v>1001755330</v>
      </c>
      <c r="B5466" t="s">
        <v>12367</v>
      </c>
    </row>
    <row r="5467" spans="1:2">
      <c r="A5467">
        <v>1001755330</v>
      </c>
      <c r="B5467" t="s">
        <v>12367</v>
      </c>
    </row>
    <row r="5468" spans="1:2">
      <c r="A5468">
        <v>1001755330</v>
      </c>
      <c r="B5468" t="s">
        <v>12367</v>
      </c>
    </row>
    <row r="5469" spans="1:2">
      <c r="A5469">
        <v>1001755330</v>
      </c>
      <c r="B5469" t="s">
        <v>12367</v>
      </c>
    </row>
    <row r="5470" spans="1:2">
      <c r="A5470">
        <v>1001755330</v>
      </c>
      <c r="B5470" t="s">
        <v>12367</v>
      </c>
    </row>
    <row r="5471" spans="1:2">
      <c r="A5471">
        <v>1001755330</v>
      </c>
      <c r="B5471" t="s">
        <v>12367</v>
      </c>
    </row>
    <row r="5472" spans="1:2">
      <c r="A5472">
        <v>1001755335</v>
      </c>
      <c r="B5472" t="s">
        <v>12067</v>
      </c>
    </row>
    <row r="5473" spans="1:2">
      <c r="A5473">
        <v>1001755336</v>
      </c>
      <c r="B5473" t="s">
        <v>12368</v>
      </c>
    </row>
    <row r="5474" spans="1:2">
      <c r="A5474">
        <v>1001755336</v>
      </c>
      <c r="B5474" t="s">
        <v>12368</v>
      </c>
    </row>
    <row r="5475" spans="1:2">
      <c r="A5475">
        <v>1001755336</v>
      </c>
      <c r="B5475" t="s">
        <v>12368</v>
      </c>
    </row>
    <row r="5476" spans="1:2">
      <c r="A5476">
        <v>1001755336</v>
      </c>
      <c r="B5476" t="s">
        <v>12368</v>
      </c>
    </row>
    <row r="5477" spans="1:2">
      <c r="A5477">
        <v>1001755336</v>
      </c>
      <c r="B5477" t="s">
        <v>12368</v>
      </c>
    </row>
    <row r="5478" spans="1:2">
      <c r="A5478">
        <v>1001755336</v>
      </c>
      <c r="B5478" t="s">
        <v>12368</v>
      </c>
    </row>
    <row r="5479" spans="1:2">
      <c r="A5479">
        <v>1001755336</v>
      </c>
      <c r="B5479" t="s">
        <v>12368</v>
      </c>
    </row>
    <row r="5480" spans="1:2">
      <c r="A5480">
        <v>1001755336</v>
      </c>
      <c r="B5480" t="s">
        <v>12368</v>
      </c>
    </row>
    <row r="5481" spans="1:2">
      <c r="A5481">
        <v>1001755338</v>
      </c>
      <c r="B5481" t="s">
        <v>12067</v>
      </c>
    </row>
    <row r="5482" spans="1:2">
      <c r="A5482">
        <v>1001755339</v>
      </c>
      <c r="B5482" t="s">
        <v>12369</v>
      </c>
    </row>
    <row r="5483" spans="1:2">
      <c r="A5483">
        <v>1001755341</v>
      </c>
      <c r="B5483" t="s">
        <v>5030</v>
      </c>
    </row>
    <row r="5484" spans="1:2">
      <c r="A5484">
        <v>1001755341</v>
      </c>
      <c r="B5484" t="s">
        <v>5030</v>
      </c>
    </row>
    <row r="5485" spans="1:2">
      <c r="A5485">
        <v>1001755341</v>
      </c>
      <c r="B5485" t="s">
        <v>5030</v>
      </c>
    </row>
    <row r="5486" spans="1:2">
      <c r="A5486">
        <v>1001755341</v>
      </c>
      <c r="B5486" t="s">
        <v>5030</v>
      </c>
    </row>
    <row r="5487" spans="1:2">
      <c r="A5487">
        <v>1001755341</v>
      </c>
      <c r="B5487" t="s">
        <v>5030</v>
      </c>
    </row>
    <row r="5488" spans="1:2">
      <c r="A5488">
        <v>1001755341</v>
      </c>
      <c r="B5488" t="s">
        <v>5030</v>
      </c>
    </row>
    <row r="5489" spans="1:2">
      <c r="A5489">
        <v>1001755341</v>
      </c>
      <c r="B5489" t="s">
        <v>5030</v>
      </c>
    </row>
    <row r="5490" spans="1:2">
      <c r="A5490">
        <v>1001755342</v>
      </c>
      <c r="B5490" t="s">
        <v>10662</v>
      </c>
    </row>
    <row r="5491" spans="1:2">
      <c r="A5491">
        <v>1001755342</v>
      </c>
      <c r="B5491" t="s">
        <v>10662</v>
      </c>
    </row>
    <row r="5492" spans="1:2">
      <c r="A5492">
        <v>1001755342</v>
      </c>
      <c r="B5492" t="s">
        <v>10662</v>
      </c>
    </row>
    <row r="5493" spans="1:2">
      <c r="A5493">
        <v>1001755342</v>
      </c>
      <c r="B5493" t="s">
        <v>10662</v>
      </c>
    </row>
    <row r="5494" spans="1:2">
      <c r="A5494">
        <v>1001755342</v>
      </c>
      <c r="B5494" t="s">
        <v>10662</v>
      </c>
    </row>
    <row r="5495" spans="1:2">
      <c r="A5495">
        <v>1001755342</v>
      </c>
      <c r="B5495" t="s">
        <v>10662</v>
      </c>
    </row>
    <row r="5496" spans="1:2">
      <c r="A5496">
        <v>1001755342</v>
      </c>
      <c r="B5496" t="s">
        <v>10662</v>
      </c>
    </row>
    <row r="5497" spans="1:2">
      <c r="A5497">
        <v>1001755343</v>
      </c>
      <c r="B5497" t="s">
        <v>12067</v>
      </c>
    </row>
    <row r="5498" spans="1:2">
      <c r="A5498">
        <v>1001755344</v>
      </c>
      <c r="B5498" t="s">
        <v>10841</v>
      </c>
    </row>
    <row r="5499" spans="1:2">
      <c r="A5499">
        <v>1001755344</v>
      </c>
      <c r="B5499" t="s">
        <v>10841</v>
      </c>
    </row>
    <row r="5500" spans="1:2">
      <c r="A5500">
        <v>1001755344</v>
      </c>
      <c r="B5500" t="s">
        <v>10841</v>
      </c>
    </row>
    <row r="5501" spans="1:2">
      <c r="A5501">
        <v>1001755344</v>
      </c>
      <c r="B5501" t="s">
        <v>10841</v>
      </c>
    </row>
    <row r="5502" spans="1:2">
      <c r="A5502">
        <v>1001755344</v>
      </c>
      <c r="B5502" t="s">
        <v>10841</v>
      </c>
    </row>
    <row r="5503" spans="1:2">
      <c r="A5503">
        <v>1001755344</v>
      </c>
      <c r="B5503" t="s">
        <v>10841</v>
      </c>
    </row>
    <row r="5504" spans="1:2">
      <c r="A5504">
        <v>1001755344</v>
      </c>
      <c r="B5504" t="s">
        <v>10841</v>
      </c>
    </row>
    <row r="5505" spans="1:2">
      <c r="A5505">
        <v>1001755344</v>
      </c>
      <c r="B5505" t="s">
        <v>10841</v>
      </c>
    </row>
    <row r="5506" spans="1:2">
      <c r="A5506">
        <v>1001755345</v>
      </c>
      <c r="B5506" t="s">
        <v>10842</v>
      </c>
    </row>
    <row r="5507" spans="1:2">
      <c r="A5507">
        <v>1001755345</v>
      </c>
      <c r="B5507" t="s">
        <v>10842</v>
      </c>
    </row>
    <row r="5508" spans="1:2">
      <c r="A5508">
        <v>1001755345</v>
      </c>
      <c r="B5508" t="s">
        <v>10842</v>
      </c>
    </row>
    <row r="5509" spans="1:2">
      <c r="A5509">
        <v>1001755345</v>
      </c>
      <c r="B5509" t="s">
        <v>10842</v>
      </c>
    </row>
    <row r="5510" spans="1:2">
      <c r="A5510">
        <v>1001755345</v>
      </c>
      <c r="B5510" t="s">
        <v>10842</v>
      </c>
    </row>
    <row r="5511" spans="1:2">
      <c r="A5511">
        <v>1001755345</v>
      </c>
      <c r="B5511" t="s">
        <v>10842</v>
      </c>
    </row>
    <row r="5512" spans="1:2">
      <c r="A5512">
        <v>1001755345</v>
      </c>
      <c r="B5512" t="s">
        <v>10842</v>
      </c>
    </row>
    <row r="5513" spans="1:2">
      <c r="A5513">
        <v>1001755345</v>
      </c>
      <c r="B5513" t="s">
        <v>10842</v>
      </c>
    </row>
    <row r="5514" spans="1:2">
      <c r="A5514">
        <v>1001755347</v>
      </c>
      <c r="B5514" t="s">
        <v>12370</v>
      </c>
    </row>
    <row r="5515" spans="1:2">
      <c r="A5515">
        <v>1001755347</v>
      </c>
      <c r="B5515" t="s">
        <v>12370</v>
      </c>
    </row>
    <row r="5516" spans="1:2">
      <c r="A5516">
        <v>1001755347</v>
      </c>
      <c r="B5516" t="s">
        <v>12370</v>
      </c>
    </row>
    <row r="5517" spans="1:2">
      <c r="A5517">
        <v>1001755347</v>
      </c>
      <c r="B5517" t="s">
        <v>12370</v>
      </c>
    </row>
    <row r="5518" spans="1:2">
      <c r="A5518">
        <v>1001755347</v>
      </c>
      <c r="B5518" t="s">
        <v>12370</v>
      </c>
    </row>
    <row r="5519" spans="1:2">
      <c r="A5519">
        <v>1001755347</v>
      </c>
      <c r="B5519" t="s">
        <v>12370</v>
      </c>
    </row>
    <row r="5520" spans="1:2">
      <c r="A5520">
        <v>1001755348</v>
      </c>
      <c r="B5520" t="s">
        <v>12067</v>
      </c>
    </row>
    <row r="5521" spans="1:2">
      <c r="A5521">
        <v>1001755349</v>
      </c>
      <c r="B5521" t="s">
        <v>10843</v>
      </c>
    </row>
    <row r="5522" spans="1:2">
      <c r="A5522">
        <v>1001755349</v>
      </c>
      <c r="B5522" t="s">
        <v>10843</v>
      </c>
    </row>
    <row r="5523" spans="1:2">
      <c r="A5523">
        <v>1001755349</v>
      </c>
      <c r="B5523" t="s">
        <v>10843</v>
      </c>
    </row>
    <row r="5524" spans="1:2">
      <c r="A5524">
        <v>1001755349</v>
      </c>
      <c r="B5524" t="s">
        <v>10843</v>
      </c>
    </row>
    <row r="5525" spans="1:2">
      <c r="A5525">
        <v>1001755349</v>
      </c>
      <c r="B5525" t="s">
        <v>10843</v>
      </c>
    </row>
    <row r="5526" spans="1:2">
      <c r="A5526">
        <v>1001755349</v>
      </c>
      <c r="B5526" t="s">
        <v>10843</v>
      </c>
    </row>
    <row r="5527" spans="1:2">
      <c r="A5527">
        <v>1001755349</v>
      </c>
      <c r="B5527" t="s">
        <v>10843</v>
      </c>
    </row>
    <row r="5528" spans="1:2">
      <c r="A5528">
        <v>1001755350</v>
      </c>
      <c r="B5528" t="s">
        <v>12067</v>
      </c>
    </row>
    <row r="5529" spans="1:2">
      <c r="A5529">
        <v>1001755351</v>
      </c>
      <c r="B5529" t="s">
        <v>10844</v>
      </c>
    </row>
    <row r="5530" spans="1:2">
      <c r="A5530">
        <v>1001755351</v>
      </c>
      <c r="B5530" t="s">
        <v>10844</v>
      </c>
    </row>
    <row r="5531" spans="1:2">
      <c r="A5531">
        <v>1001755351</v>
      </c>
      <c r="B5531" t="s">
        <v>10844</v>
      </c>
    </row>
    <row r="5532" spans="1:2">
      <c r="A5532">
        <v>1001755351</v>
      </c>
      <c r="B5532" t="s">
        <v>10844</v>
      </c>
    </row>
    <row r="5533" spans="1:2">
      <c r="A5533">
        <v>1001755351</v>
      </c>
      <c r="B5533" t="s">
        <v>10844</v>
      </c>
    </row>
    <row r="5534" spans="1:2">
      <c r="A5534">
        <v>1001755351</v>
      </c>
      <c r="B5534" t="s">
        <v>10844</v>
      </c>
    </row>
    <row r="5535" spans="1:2">
      <c r="A5535">
        <v>1001755352</v>
      </c>
      <c r="B5535" t="s">
        <v>5846</v>
      </c>
    </row>
    <row r="5536" spans="1:2">
      <c r="A5536">
        <v>1001755352</v>
      </c>
      <c r="B5536" t="s">
        <v>5846</v>
      </c>
    </row>
    <row r="5537" spans="1:2">
      <c r="A5537">
        <v>1001755352</v>
      </c>
      <c r="B5537" t="s">
        <v>5846</v>
      </c>
    </row>
    <row r="5538" spans="1:2">
      <c r="A5538">
        <v>1001755352</v>
      </c>
      <c r="B5538" t="s">
        <v>5846</v>
      </c>
    </row>
    <row r="5539" spans="1:2">
      <c r="A5539">
        <v>1001755352</v>
      </c>
      <c r="B5539" t="s">
        <v>5846</v>
      </c>
    </row>
    <row r="5540" spans="1:2">
      <c r="A5540">
        <v>1001755352</v>
      </c>
      <c r="B5540" t="s">
        <v>5846</v>
      </c>
    </row>
    <row r="5541" spans="1:2">
      <c r="A5541">
        <v>1001755352</v>
      </c>
      <c r="B5541" t="s">
        <v>5846</v>
      </c>
    </row>
    <row r="5542" spans="1:2">
      <c r="A5542">
        <v>1001755352</v>
      </c>
      <c r="B5542" t="s">
        <v>5846</v>
      </c>
    </row>
    <row r="5543" spans="1:2">
      <c r="A5543">
        <v>1001755354</v>
      </c>
      <c r="B5543" t="s">
        <v>5849</v>
      </c>
    </row>
    <row r="5544" spans="1:2">
      <c r="A5544">
        <v>1001755354</v>
      </c>
      <c r="B5544" t="s">
        <v>5849</v>
      </c>
    </row>
    <row r="5545" spans="1:2">
      <c r="A5545">
        <v>1001755354</v>
      </c>
      <c r="B5545" t="s">
        <v>5849</v>
      </c>
    </row>
    <row r="5546" spans="1:2">
      <c r="A5546">
        <v>1001755354</v>
      </c>
      <c r="B5546" t="s">
        <v>5849</v>
      </c>
    </row>
    <row r="5547" spans="1:2">
      <c r="A5547">
        <v>1001755354</v>
      </c>
      <c r="B5547" t="s">
        <v>5849</v>
      </c>
    </row>
    <row r="5548" spans="1:2">
      <c r="A5548">
        <v>1001755354</v>
      </c>
      <c r="B5548" t="s">
        <v>5849</v>
      </c>
    </row>
    <row r="5549" spans="1:2">
      <c r="A5549">
        <v>1001755354</v>
      </c>
      <c r="B5549" t="s">
        <v>5849</v>
      </c>
    </row>
    <row r="5550" spans="1:2">
      <c r="A5550">
        <v>1001755361</v>
      </c>
      <c r="B5550" t="s">
        <v>9894</v>
      </c>
    </row>
    <row r="5551" spans="1:2">
      <c r="A5551">
        <v>1001755361</v>
      </c>
      <c r="B5551" t="s">
        <v>9894</v>
      </c>
    </row>
    <row r="5552" spans="1:2">
      <c r="A5552">
        <v>1001755361</v>
      </c>
      <c r="B5552" t="s">
        <v>9894</v>
      </c>
    </row>
    <row r="5553" spans="1:2">
      <c r="A5553">
        <v>1001755361</v>
      </c>
      <c r="B5553" t="s">
        <v>9894</v>
      </c>
    </row>
    <row r="5554" spans="1:2">
      <c r="A5554">
        <v>1001755361</v>
      </c>
      <c r="B5554" t="s">
        <v>9894</v>
      </c>
    </row>
    <row r="5555" spans="1:2">
      <c r="A5555">
        <v>1001755361</v>
      </c>
      <c r="B5555" t="s">
        <v>9894</v>
      </c>
    </row>
    <row r="5556" spans="1:2">
      <c r="A5556">
        <v>1001755362</v>
      </c>
      <c r="B5556" t="s">
        <v>9886</v>
      </c>
    </row>
    <row r="5557" spans="1:2">
      <c r="A5557">
        <v>1001755362</v>
      </c>
      <c r="B5557" t="s">
        <v>9886</v>
      </c>
    </row>
    <row r="5558" spans="1:2">
      <c r="A5558">
        <v>1001755362</v>
      </c>
      <c r="B5558" t="s">
        <v>9886</v>
      </c>
    </row>
    <row r="5559" spans="1:2">
      <c r="A5559">
        <v>1001755362</v>
      </c>
      <c r="B5559" t="s">
        <v>9886</v>
      </c>
    </row>
    <row r="5560" spans="1:2">
      <c r="A5560">
        <v>1001755362</v>
      </c>
      <c r="B5560" t="s">
        <v>9886</v>
      </c>
    </row>
    <row r="5561" spans="1:2">
      <c r="A5561">
        <v>1001755362</v>
      </c>
      <c r="B5561" t="s">
        <v>9886</v>
      </c>
    </row>
    <row r="5562" spans="1:2">
      <c r="A5562">
        <v>1001755362</v>
      </c>
      <c r="B5562" t="s">
        <v>9886</v>
      </c>
    </row>
    <row r="5563" spans="1:2">
      <c r="A5563">
        <v>1001755363</v>
      </c>
      <c r="B5563" t="s">
        <v>12371</v>
      </c>
    </row>
    <row r="5564" spans="1:2">
      <c r="A5564">
        <v>1001755363</v>
      </c>
      <c r="B5564" t="s">
        <v>12371</v>
      </c>
    </row>
    <row r="5565" spans="1:2">
      <c r="A5565">
        <v>1001755363</v>
      </c>
      <c r="B5565" t="s">
        <v>12371</v>
      </c>
    </row>
    <row r="5566" spans="1:2">
      <c r="A5566">
        <v>1001755363</v>
      </c>
      <c r="B5566" t="s">
        <v>12371</v>
      </c>
    </row>
    <row r="5567" spans="1:2">
      <c r="A5567">
        <v>1001755365</v>
      </c>
      <c r="B5567" t="s">
        <v>9080</v>
      </c>
    </row>
    <row r="5568" spans="1:2">
      <c r="A5568">
        <v>1001755365</v>
      </c>
      <c r="B5568" t="s">
        <v>9080</v>
      </c>
    </row>
    <row r="5569" spans="1:2">
      <c r="A5569">
        <v>1001755365</v>
      </c>
      <c r="B5569" t="s">
        <v>9080</v>
      </c>
    </row>
    <row r="5570" spans="1:2">
      <c r="A5570">
        <v>1001755365</v>
      </c>
      <c r="B5570" t="s">
        <v>9080</v>
      </c>
    </row>
    <row r="5571" spans="1:2">
      <c r="A5571">
        <v>1001755365</v>
      </c>
      <c r="B5571" t="s">
        <v>9080</v>
      </c>
    </row>
    <row r="5572" spans="1:2">
      <c r="A5572">
        <v>1001755365</v>
      </c>
      <c r="B5572" t="s">
        <v>9080</v>
      </c>
    </row>
    <row r="5573" spans="1:2">
      <c r="A5573">
        <v>1001755365</v>
      </c>
      <c r="B5573" t="s">
        <v>9080</v>
      </c>
    </row>
    <row r="5574" spans="1:2">
      <c r="A5574">
        <v>1001755367</v>
      </c>
      <c r="B5574" t="s">
        <v>12372</v>
      </c>
    </row>
    <row r="5575" spans="1:2">
      <c r="A5575">
        <v>1001755367</v>
      </c>
      <c r="B5575" t="s">
        <v>12372</v>
      </c>
    </row>
    <row r="5576" spans="1:2">
      <c r="A5576">
        <v>1001755367</v>
      </c>
      <c r="B5576" t="s">
        <v>12372</v>
      </c>
    </row>
    <row r="5577" spans="1:2">
      <c r="A5577">
        <v>1001755367</v>
      </c>
      <c r="B5577" t="s">
        <v>12372</v>
      </c>
    </row>
    <row r="5578" spans="1:2">
      <c r="A5578">
        <v>1001755367</v>
      </c>
      <c r="B5578" t="s">
        <v>12372</v>
      </c>
    </row>
    <row r="5579" spans="1:2">
      <c r="A5579">
        <v>1001755367</v>
      </c>
      <c r="B5579" t="s">
        <v>12372</v>
      </c>
    </row>
    <row r="5580" spans="1:2">
      <c r="A5580">
        <v>1001755367</v>
      </c>
      <c r="B5580" t="s">
        <v>12372</v>
      </c>
    </row>
    <row r="5581" spans="1:2">
      <c r="A5581">
        <v>1001755367</v>
      </c>
      <c r="B5581" t="s">
        <v>12372</v>
      </c>
    </row>
    <row r="5582" spans="1:2">
      <c r="A5582">
        <v>1001755369</v>
      </c>
      <c r="B5582" t="s">
        <v>12373</v>
      </c>
    </row>
    <row r="5583" spans="1:2">
      <c r="A5583">
        <v>1001755369</v>
      </c>
      <c r="B5583" t="s">
        <v>12373</v>
      </c>
    </row>
    <row r="5584" spans="1:2">
      <c r="A5584">
        <v>1001755369</v>
      </c>
      <c r="B5584" t="s">
        <v>12373</v>
      </c>
    </row>
    <row r="5585" spans="1:2">
      <c r="A5585">
        <v>1001755369</v>
      </c>
      <c r="B5585" t="s">
        <v>12373</v>
      </c>
    </row>
    <row r="5586" spans="1:2">
      <c r="A5586">
        <v>1001755369</v>
      </c>
      <c r="B5586" t="s">
        <v>12373</v>
      </c>
    </row>
    <row r="5587" spans="1:2">
      <c r="A5587">
        <v>1001755369</v>
      </c>
      <c r="B5587" t="s">
        <v>12373</v>
      </c>
    </row>
    <row r="5588" spans="1:2">
      <c r="A5588">
        <v>1001755369</v>
      </c>
      <c r="B5588" t="s">
        <v>12373</v>
      </c>
    </row>
    <row r="5589" spans="1:2">
      <c r="A5589">
        <v>1001755370</v>
      </c>
      <c r="B5589" t="s">
        <v>9075</v>
      </c>
    </row>
    <row r="5590" spans="1:2">
      <c r="A5590">
        <v>1001755370</v>
      </c>
      <c r="B5590" t="s">
        <v>9075</v>
      </c>
    </row>
    <row r="5591" spans="1:2">
      <c r="A5591">
        <v>1001755370</v>
      </c>
      <c r="B5591" t="s">
        <v>9075</v>
      </c>
    </row>
    <row r="5592" spans="1:2">
      <c r="A5592">
        <v>1001755370</v>
      </c>
      <c r="B5592" t="s">
        <v>9075</v>
      </c>
    </row>
    <row r="5593" spans="1:2">
      <c r="A5593">
        <v>1001755370</v>
      </c>
      <c r="B5593" t="s">
        <v>9075</v>
      </c>
    </row>
    <row r="5594" spans="1:2">
      <c r="A5594">
        <v>1001755370</v>
      </c>
      <c r="B5594" t="s">
        <v>9075</v>
      </c>
    </row>
    <row r="5595" spans="1:2">
      <c r="A5595">
        <v>1001755376</v>
      </c>
      <c r="B5595" t="s">
        <v>12067</v>
      </c>
    </row>
    <row r="5596" spans="1:2">
      <c r="A5596">
        <v>1001755379</v>
      </c>
      <c r="B5596" t="s">
        <v>12067</v>
      </c>
    </row>
    <row r="5597" spans="1:2">
      <c r="A5597">
        <v>1001755380</v>
      </c>
      <c r="B5597" t="s">
        <v>12067</v>
      </c>
    </row>
    <row r="5598" spans="1:2">
      <c r="A5598">
        <v>1001755383</v>
      </c>
      <c r="B5598" t="s">
        <v>12067</v>
      </c>
    </row>
    <row r="5599" spans="1:2">
      <c r="A5599">
        <v>1001755389</v>
      </c>
      <c r="B5599" t="s">
        <v>12374</v>
      </c>
    </row>
    <row r="5600" spans="1:2">
      <c r="A5600">
        <v>1001755394</v>
      </c>
      <c r="B5600" t="s">
        <v>2533</v>
      </c>
    </row>
    <row r="5601" spans="1:2">
      <c r="A5601">
        <v>1001755394</v>
      </c>
      <c r="B5601" t="s">
        <v>2533</v>
      </c>
    </row>
    <row r="5602" spans="1:2">
      <c r="A5602">
        <v>1001755394</v>
      </c>
      <c r="B5602" t="s">
        <v>2533</v>
      </c>
    </row>
    <row r="5603" spans="1:2">
      <c r="A5603">
        <v>1001755394</v>
      </c>
      <c r="B5603" t="s">
        <v>2533</v>
      </c>
    </row>
    <row r="5604" spans="1:2">
      <c r="A5604">
        <v>1001755394</v>
      </c>
      <c r="B5604" t="s">
        <v>2533</v>
      </c>
    </row>
    <row r="5605" spans="1:2">
      <c r="A5605">
        <v>1001755394</v>
      </c>
      <c r="B5605" t="s">
        <v>2533</v>
      </c>
    </row>
    <row r="5606" spans="1:2">
      <c r="A5606">
        <v>1001755394</v>
      </c>
      <c r="B5606" t="s">
        <v>2533</v>
      </c>
    </row>
    <row r="5607" spans="1:2">
      <c r="A5607">
        <v>1001755395</v>
      </c>
      <c r="B5607" t="s">
        <v>12067</v>
      </c>
    </row>
    <row r="5608" spans="1:2">
      <c r="A5608">
        <v>1001755397</v>
      </c>
      <c r="B5608" t="s">
        <v>2531</v>
      </c>
    </row>
    <row r="5609" spans="1:2">
      <c r="A5609">
        <v>1001755397</v>
      </c>
      <c r="B5609" t="s">
        <v>2531</v>
      </c>
    </row>
    <row r="5610" spans="1:2">
      <c r="A5610">
        <v>1001755397</v>
      </c>
      <c r="B5610" t="s">
        <v>2531</v>
      </c>
    </row>
    <row r="5611" spans="1:2">
      <c r="A5611">
        <v>1001755397</v>
      </c>
      <c r="B5611" t="s">
        <v>2531</v>
      </c>
    </row>
    <row r="5612" spans="1:2">
      <c r="A5612">
        <v>1001755397</v>
      </c>
      <c r="B5612" t="s">
        <v>2531</v>
      </c>
    </row>
    <row r="5613" spans="1:2">
      <c r="A5613">
        <v>1001755397</v>
      </c>
      <c r="B5613" t="s">
        <v>2531</v>
      </c>
    </row>
    <row r="5614" spans="1:2">
      <c r="A5614">
        <v>1001755397</v>
      </c>
      <c r="B5614" t="s">
        <v>2531</v>
      </c>
    </row>
    <row r="5615" spans="1:2">
      <c r="A5615">
        <v>1001755397</v>
      </c>
      <c r="B5615" t="s">
        <v>2531</v>
      </c>
    </row>
    <row r="5616" spans="1:2">
      <c r="A5616">
        <v>1001755402</v>
      </c>
      <c r="B5616" t="s">
        <v>12375</v>
      </c>
    </row>
    <row r="5617" spans="1:2">
      <c r="A5617">
        <v>1001755402</v>
      </c>
      <c r="B5617" t="s">
        <v>12375</v>
      </c>
    </row>
    <row r="5618" spans="1:2">
      <c r="A5618">
        <v>1001755402</v>
      </c>
      <c r="B5618" t="s">
        <v>12375</v>
      </c>
    </row>
    <row r="5619" spans="1:2">
      <c r="A5619">
        <v>1001755402</v>
      </c>
      <c r="B5619" t="s">
        <v>12375</v>
      </c>
    </row>
    <row r="5620" spans="1:2">
      <c r="A5620">
        <v>1001755402</v>
      </c>
      <c r="B5620" t="s">
        <v>12375</v>
      </c>
    </row>
    <row r="5621" spans="1:2">
      <c r="A5621">
        <v>1001755402</v>
      </c>
      <c r="B5621" t="s">
        <v>12375</v>
      </c>
    </row>
    <row r="5622" spans="1:2">
      <c r="A5622">
        <v>1001755402</v>
      </c>
      <c r="B5622" t="s">
        <v>12375</v>
      </c>
    </row>
    <row r="5623" spans="1:2">
      <c r="A5623">
        <v>1001755403</v>
      </c>
      <c r="B5623" t="s">
        <v>12376</v>
      </c>
    </row>
    <row r="5624" spans="1:2">
      <c r="A5624">
        <v>1001755407</v>
      </c>
      <c r="B5624" t="s">
        <v>5815</v>
      </c>
    </row>
    <row r="5625" spans="1:2">
      <c r="A5625">
        <v>1001755407</v>
      </c>
      <c r="B5625" t="s">
        <v>5815</v>
      </c>
    </row>
    <row r="5626" spans="1:2">
      <c r="A5626">
        <v>1001755407</v>
      </c>
      <c r="B5626" t="s">
        <v>5815</v>
      </c>
    </row>
    <row r="5627" spans="1:2">
      <c r="A5627">
        <v>1001755407</v>
      </c>
      <c r="B5627" t="s">
        <v>5815</v>
      </c>
    </row>
    <row r="5628" spans="1:2">
      <c r="A5628">
        <v>1001755407</v>
      </c>
      <c r="B5628" t="s">
        <v>5815</v>
      </c>
    </row>
    <row r="5629" spans="1:2">
      <c r="A5629">
        <v>1001755407</v>
      </c>
      <c r="B5629" t="s">
        <v>5815</v>
      </c>
    </row>
    <row r="5630" spans="1:2">
      <c r="A5630">
        <v>1001755407</v>
      </c>
      <c r="B5630" t="s">
        <v>5815</v>
      </c>
    </row>
    <row r="5631" spans="1:2">
      <c r="A5631">
        <v>1001755407</v>
      </c>
      <c r="B5631" t="s">
        <v>5815</v>
      </c>
    </row>
    <row r="5632" spans="1:2">
      <c r="A5632">
        <v>1001755409</v>
      </c>
      <c r="B5632" t="s">
        <v>5828</v>
      </c>
    </row>
    <row r="5633" spans="1:2">
      <c r="A5633">
        <v>1001755409</v>
      </c>
      <c r="B5633" t="s">
        <v>5828</v>
      </c>
    </row>
    <row r="5634" spans="1:2">
      <c r="A5634">
        <v>1001755409</v>
      </c>
      <c r="B5634" t="s">
        <v>5828</v>
      </c>
    </row>
    <row r="5635" spans="1:2">
      <c r="A5635">
        <v>1001755409</v>
      </c>
      <c r="B5635" t="s">
        <v>5828</v>
      </c>
    </row>
    <row r="5636" spans="1:2">
      <c r="A5636">
        <v>1001755409</v>
      </c>
      <c r="B5636" t="s">
        <v>5828</v>
      </c>
    </row>
    <row r="5637" spans="1:2">
      <c r="A5637">
        <v>1001755409</v>
      </c>
      <c r="B5637" t="s">
        <v>5828</v>
      </c>
    </row>
    <row r="5638" spans="1:2">
      <c r="A5638">
        <v>1001755409</v>
      </c>
      <c r="B5638" t="s">
        <v>5828</v>
      </c>
    </row>
    <row r="5639" spans="1:2">
      <c r="A5639">
        <v>1001755409</v>
      </c>
      <c r="B5639" t="s">
        <v>5828</v>
      </c>
    </row>
    <row r="5640" spans="1:2">
      <c r="A5640">
        <v>1001755410</v>
      </c>
      <c r="B5640" t="s">
        <v>12377</v>
      </c>
    </row>
    <row r="5641" spans="1:2">
      <c r="A5641">
        <v>1001755412</v>
      </c>
      <c r="B5641" t="s">
        <v>12067</v>
      </c>
    </row>
    <row r="5642" spans="1:2">
      <c r="A5642">
        <v>1001755413</v>
      </c>
      <c r="B5642" t="s">
        <v>12067</v>
      </c>
    </row>
    <row r="5643" spans="1:2">
      <c r="A5643">
        <v>1001755414</v>
      </c>
      <c r="B5643" t="s">
        <v>12067</v>
      </c>
    </row>
    <row r="5644" spans="1:2">
      <c r="A5644">
        <v>1001755415</v>
      </c>
      <c r="B5644" t="s">
        <v>12378</v>
      </c>
    </row>
    <row r="5645" spans="1:2">
      <c r="A5645">
        <v>1001755415</v>
      </c>
      <c r="B5645" t="s">
        <v>12378</v>
      </c>
    </row>
    <row r="5646" spans="1:2">
      <c r="A5646">
        <v>1001755415</v>
      </c>
      <c r="B5646" t="s">
        <v>12378</v>
      </c>
    </row>
    <row r="5647" spans="1:2">
      <c r="A5647">
        <v>1001755415</v>
      </c>
      <c r="B5647" t="s">
        <v>12378</v>
      </c>
    </row>
    <row r="5648" spans="1:2">
      <c r="A5648">
        <v>1001755416</v>
      </c>
      <c r="B5648" t="s">
        <v>5675</v>
      </c>
    </row>
    <row r="5649" spans="1:2">
      <c r="A5649">
        <v>1001755416</v>
      </c>
      <c r="B5649" t="s">
        <v>5675</v>
      </c>
    </row>
    <row r="5650" spans="1:2">
      <c r="A5650">
        <v>1001755416</v>
      </c>
      <c r="B5650" t="s">
        <v>5675</v>
      </c>
    </row>
    <row r="5651" spans="1:2">
      <c r="A5651">
        <v>1001755416</v>
      </c>
      <c r="B5651" t="s">
        <v>5675</v>
      </c>
    </row>
    <row r="5652" spans="1:2">
      <c r="A5652">
        <v>1001755416</v>
      </c>
      <c r="B5652" t="s">
        <v>5675</v>
      </c>
    </row>
    <row r="5653" spans="1:2">
      <c r="A5653">
        <v>1001755416</v>
      </c>
      <c r="B5653" t="s">
        <v>5675</v>
      </c>
    </row>
    <row r="5654" spans="1:2">
      <c r="A5654">
        <v>1001755416</v>
      </c>
      <c r="B5654" t="s">
        <v>5675</v>
      </c>
    </row>
    <row r="5655" spans="1:2">
      <c r="A5655">
        <v>1001755417</v>
      </c>
      <c r="B5655" t="s">
        <v>12067</v>
      </c>
    </row>
    <row r="5656" spans="1:2">
      <c r="A5656">
        <v>1001755418</v>
      </c>
      <c r="B5656" t="s">
        <v>5666</v>
      </c>
    </row>
    <row r="5657" spans="1:2">
      <c r="A5657">
        <v>1001755418</v>
      </c>
      <c r="B5657" t="s">
        <v>5666</v>
      </c>
    </row>
    <row r="5658" spans="1:2">
      <c r="A5658">
        <v>1001755418</v>
      </c>
      <c r="B5658" t="s">
        <v>5666</v>
      </c>
    </row>
    <row r="5659" spans="1:2">
      <c r="A5659">
        <v>1001755418</v>
      </c>
      <c r="B5659" t="s">
        <v>5666</v>
      </c>
    </row>
    <row r="5660" spans="1:2">
      <c r="A5660">
        <v>1001755418</v>
      </c>
      <c r="B5660" t="s">
        <v>5666</v>
      </c>
    </row>
    <row r="5661" spans="1:2">
      <c r="A5661">
        <v>1001755418</v>
      </c>
      <c r="B5661" t="s">
        <v>5666</v>
      </c>
    </row>
    <row r="5662" spans="1:2">
      <c r="A5662">
        <v>1001755420</v>
      </c>
      <c r="B5662" t="s">
        <v>5672</v>
      </c>
    </row>
    <row r="5663" spans="1:2">
      <c r="A5663">
        <v>1001755420</v>
      </c>
      <c r="B5663" t="s">
        <v>5672</v>
      </c>
    </row>
    <row r="5664" spans="1:2">
      <c r="A5664">
        <v>1001755420</v>
      </c>
      <c r="B5664" t="s">
        <v>5672</v>
      </c>
    </row>
    <row r="5665" spans="1:2">
      <c r="A5665">
        <v>1001755420</v>
      </c>
      <c r="B5665" t="s">
        <v>5672</v>
      </c>
    </row>
    <row r="5666" spans="1:2">
      <c r="A5666">
        <v>1001755420</v>
      </c>
      <c r="B5666" t="s">
        <v>5672</v>
      </c>
    </row>
    <row r="5667" spans="1:2">
      <c r="A5667">
        <v>1001755420</v>
      </c>
      <c r="B5667" t="s">
        <v>5672</v>
      </c>
    </row>
    <row r="5668" spans="1:2">
      <c r="A5668">
        <v>1001755420</v>
      </c>
      <c r="B5668" t="s">
        <v>5672</v>
      </c>
    </row>
    <row r="5669" spans="1:2">
      <c r="A5669">
        <v>1001755421</v>
      </c>
      <c r="B5669" t="s">
        <v>5663</v>
      </c>
    </row>
    <row r="5670" spans="1:2">
      <c r="A5670">
        <v>1001755421</v>
      </c>
      <c r="B5670" t="s">
        <v>5663</v>
      </c>
    </row>
    <row r="5671" spans="1:2">
      <c r="A5671">
        <v>1001755421</v>
      </c>
      <c r="B5671" t="s">
        <v>5663</v>
      </c>
    </row>
    <row r="5672" spans="1:2">
      <c r="A5672">
        <v>1001755421</v>
      </c>
      <c r="B5672" t="s">
        <v>5663</v>
      </c>
    </row>
    <row r="5673" spans="1:2">
      <c r="A5673">
        <v>1001755421</v>
      </c>
      <c r="B5673" t="s">
        <v>5663</v>
      </c>
    </row>
    <row r="5674" spans="1:2">
      <c r="A5674">
        <v>1001755421</v>
      </c>
      <c r="B5674" t="s">
        <v>5663</v>
      </c>
    </row>
    <row r="5675" spans="1:2">
      <c r="A5675">
        <v>1001755421</v>
      </c>
      <c r="B5675" t="s">
        <v>5663</v>
      </c>
    </row>
    <row r="5676" spans="1:2">
      <c r="A5676">
        <v>1001755424</v>
      </c>
      <c r="B5676" t="s">
        <v>12379</v>
      </c>
    </row>
    <row r="5677" spans="1:2">
      <c r="A5677">
        <v>1001755424</v>
      </c>
      <c r="B5677" t="s">
        <v>12379</v>
      </c>
    </row>
    <row r="5678" spans="1:2">
      <c r="A5678">
        <v>1001755424</v>
      </c>
      <c r="B5678" t="s">
        <v>12379</v>
      </c>
    </row>
    <row r="5679" spans="1:2">
      <c r="A5679">
        <v>1001755424</v>
      </c>
      <c r="B5679" t="s">
        <v>12379</v>
      </c>
    </row>
    <row r="5680" spans="1:2">
      <c r="A5680">
        <v>1001755424</v>
      </c>
      <c r="B5680" t="s">
        <v>12379</v>
      </c>
    </row>
    <row r="5681" spans="1:2">
      <c r="A5681">
        <v>1001755424</v>
      </c>
      <c r="B5681" t="s">
        <v>12379</v>
      </c>
    </row>
    <row r="5682" spans="1:2">
      <c r="A5682">
        <v>1001755424</v>
      </c>
      <c r="B5682" t="s">
        <v>12379</v>
      </c>
    </row>
    <row r="5683" spans="1:2">
      <c r="A5683">
        <v>1001755424</v>
      </c>
      <c r="B5683" t="s">
        <v>12379</v>
      </c>
    </row>
    <row r="5684" spans="1:2">
      <c r="A5684">
        <v>1001756004</v>
      </c>
      <c r="B5684" t="s">
        <v>12067</v>
      </c>
    </row>
    <row r="5685" spans="1:2">
      <c r="A5685">
        <v>1001756005</v>
      </c>
      <c r="B5685" t="s">
        <v>12067</v>
      </c>
    </row>
    <row r="5686" spans="1:2">
      <c r="A5686">
        <v>1001756006</v>
      </c>
      <c r="B5686" t="s">
        <v>8256</v>
      </c>
    </row>
    <row r="5687" spans="1:2">
      <c r="A5687">
        <v>1001756006</v>
      </c>
      <c r="B5687" t="s">
        <v>8256</v>
      </c>
    </row>
    <row r="5688" spans="1:2">
      <c r="A5688">
        <v>1001756006</v>
      </c>
      <c r="B5688" t="s">
        <v>8256</v>
      </c>
    </row>
    <row r="5689" spans="1:2">
      <c r="A5689">
        <v>1001756006</v>
      </c>
      <c r="B5689" t="s">
        <v>8256</v>
      </c>
    </row>
    <row r="5690" spans="1:2">
      <c r="A5690">
        <v>1001756006</v>
      </c>
      <c r="B5690" t="s">
        <v>8256</v>
      </c>
    </row>
    <row r="5691" spans="1:2">
      <c r="A5691">
        <v>1001756009</v>
      </c>
      <c r="B5691" t="s">
        <v>8390</v>
      </c>
    </row>
    <row r="5692" spans="1:2">
      <c r="A5692">
        <v>1001756009</v>
      </c>
      <c r="B5692" t="s">
        <v>8390</v>
      </c>
    </row>
    <row r="5693" spans="1:2">
      <c r="A5693">
        <v>1001756009</v>
      </c>
      <c r="B5693" t="s">
        <v>8390</v>
      </c>
    </row>
    <row r="5694" spans="1:2">
      <c r="A5694">
        <v>1001756009</v>
      </c>
      <c r="B5694" t="s">
        <v>8390</v>
      </c>
    </row>
    <row r="5695" spans="1:2">
      <c r="A5695">
        <v>1001756009</v>
      </c>
      <c r="B5695" t="s">
        <v>8390</v>
      </c>
    </row>
    <row r="5696" spans="1:2">
      <c r="A5696">
        <v>1001756009</v>
      </c>
      <c r="B5696" t="s">
        <v>8390</v>
      </c>
    </row>
    <row r="5697" spans="1:2">
      <c r="A5697">
        <v>1001756009</v>
      </c>
      <c r="B5697" t="s">
        <v>8390</v>
      </c>
    </row>
    <row r="5698" spans="1:2">
      <c r="A5698">
        <v>1001756009</v>
      </c>
      <c r="B5698" t="s">
        <v>8390</v>
      </c>
    </row>
    <row r="5699" spans="1:2">
      <c r="A5699">
        <v>1001756010</v>
      </c>
      <c r="B5699" t="s">
        <v>1050</v>
      </c>
    </row>
    <row r="5700" spans="1:2">
      <c r="A5700">
        <v>1001756010</v>
      </c>
      <c r="B5700" t="s">
        <v>1050</v>
      </c>
    </row>
    <row r="5701" spans="1:2">
      <c r="A5701">
        <v>1001756010</v>
      </c>
      <c r="B5701" t="s">
        <v>1050</v>
      </c>
    </row>
    <row r="5702" spans="1:2">
      <c r="A5702">
        <v>1001756010</v>
      </c>
      <c r="B5702" t="s">
        <v>1050</v>
      </c>
    </row>
    <row r="5703" spans="1:2">
      <c r="A5703">
        <v>1001756010</v>
      </c>
      <c r="B5703" t="s">
        <v>1050</v>
      </c>
    </row>
    <row r="5704" spans="1:2">
      <c r="A5704">
        <v>1001756010</v>
      </c>
      <c r="B5704" t="s">
        <v>1050</v>
      </c>
    </row>
    <row r="5705" spans="1:2">
      <c r="A5705">
        <v>1001756010</v>
      </c>
      <c r="B5705" t="s">
        <v>1050</v>
      </c>
    </row>
    <row r="5706" spans="1:2">
      <c r="A5706">
        <v>1001756010</v>
      </c>
      <c r="B5706" t="s">
        <v>1050</v>
      </c>
    </row>
    <row r="5707" spans="1:2">
      <c r="A5707">
        <v>1001756011</v>
      </c>
      <c r="B5707" t="s">
        <v>1011</v>
      </c>
    </row>
    <row r="5708" spans="1:2">
      <c r="A5708">
        <v>1001756011</v>
      </c>
      <c r="B5708" t="s">
        <v>1011</v>
      </c>
    </row>
    <row r="5709" spans="1:2">
      <c r="A5709">
        <v>1001756011</v>
      </c>
      <c r="B5709" t="s">
        <v>1011</v>
      </c>
    </row>
    <row r="5710" spans="1:2">
      <c r="A5710">
        <v>1001756011</v>
      </c>
      <c r="B5710" t="s">
        <v>1011</v>
      </c>
    </row>
    <row r="5711" spans="1:2">
      <c r="A5711">
        <v>1001756011</v>
      </c>
      <c r="B5711" t="s">
        <v>1011</v>
      </c>
    </row>
    <row r="5712" spans="1:2">
      <c r="A5712">
        <v>1001756011</v>
      </c>
      <c r="B5712" t="s">
        <v>1011</v>
      </c>
    </row>
    <row r="5713" spans="1:2">
      <c r="A5713">
        <v>1001756011</v>
      </c>
      <c r="B5713" t="s">
        <v>1011</v>
      </c>
    </row>
    <row r="5714" spans="1:2">
      <c r="A5714">
        <v>1001756012</v>
      </c>
      <c r="B5714" t="s">
        <v>10133</v>
      </c>
    </row>
    <row r="5715" spans="1:2">
      <c r="A5715">
        <v>1001756012</v>
      </c>
      <c r="B5715" t="s">
        <v>10133</v>
      </c>
    </row>
    <row r="5716" spans="1:2">
      <c r="A5716">
        <v>1001756012</v>
      </c>
      <c r="B5716" t="s">
        <v>10133</v>
      </c>
    </row>
    <row r="5717" spans="1:2">
      <c r="A5717">
        <v>1001756012</v>
      </c>
      <c r="B5717" t="s">
        <v>12380</v>
      </c>
    </row>
    <row r="5718" spans="1:2">
      <c r="A5718">
        <v>1001756012</v>
      </c>
      <c r="B5718" t="s">
        <v>12380</v>
      </c>
    </row>
    <row r="5719" spans="1:2">
      <c r="A5719">
        <v>1001756013</v>
      </c>
      <c r="B5719" t="s">
        <v>2515</v>
      </c>
    </row>
    <row r="5720" spans="1:2">
      <c r="A5720">
        <v>1001756013</v>
      </c>
      <c r="B5720" t="s">
        <v>2515</v>
      </c>
    </row>
    <row r="5721" spans="1:2">
      <c r="A5721">
        <v>1001756013</v>
      </c>
      <c r="B5721" t="s">
        <v>2515</v>
      </c>
    </row>
    <row r="5722" spans="1:2">
      <c r="A5722">
        <v>1001756013</v>
      </c>
      <c r="B5722" t="s">
        <v>2515</v>
      </c>
    </row>
    <row r="5723" spans="1:2">
      <c r="A5723">
        <v>1001756013</v>
      </c>
      <c r="B5723" t="s">
        <v>2515</v>
      </c>
    </row>
    <row r="5724" spans="1:2">
      <c r="A5724">
        <v>1001756013</v>
      </c>
      <c r="B5724" t="s">
        <v>2515</v>
      </c>
    </row>
    <row r="5725" spans="1:2">
      <c r="A5725">
        <v>1001756013</v>
      </c>
      <c r="B5725" t="s">
        <v>2515</v>
      </c>
    </row>
    <row r="5726" spans="1:2">
      <c r="A5726">
        <v>1001756013</v>
      </c>
      <c r="B5726" t="s">
        <v>2515</v>
      </c>
    </row>
    <row r="5727" spans="1:2">
      <c r="A5727">
        <v>1001756013</v>
      </c>
      <c r="B5727" t="s">
        <v>2515</v>
      </c>
    </row>
    <row r="5728" spans="1:2">
      <c r="A5728">
        <v>1001757001</v>
      </c>
      <c r="B5728" t="s">
        <v>11123</v>
      </c>
    </row>
    <row r="5729" spans="1:2">
      <c r="A5729">
        <v>1001757001</v>
      </c>
      <c r="B5729" t="s">
        <v>11123</v>
      </c>
    </row>
    <row r="5730" spans="1:2">
      <c r="A5730">
        <v>1001757001</v>
      </c>
      <c r="B5730" t="s">
        <v>11123</v>
      </c>
    </row>
    <row r="5731" spans="1:2">
      <c r="A5731">
        <v>1001757001</v>
      </c>
      <c r="B5731" t="s">
        <v>11123</v>
      </c>
    </row>
    <row r="5732" spans="1:2">
      <c r="A5732">
        <v>1001757001</v>
      </c>
      <c r="B5732" t="s">
        <v>11123</v>
      </c>
    </row>
    <row r="5733" spans="1:2">
      <c r="A5733">
        <v>1001757001</v>
      </c>
      <c r="B5733" t="s">
        <v>11123</v>
      </c>
    </row>
    <row r="5734" spans="1:2">
      <c r="A5734">
        <v>1001757001</v>
      </c>
      <c r="B5734" t="s">
        <v>11123</v>
      </c>
    </row>
    <row r="5735" spans="1:2">
      <c r="A5735">
        <v>1001757001</v>
      </c>
      <c r="B5735" t="s">
        <v>11123</v>
      </c>
    </row>
    <row r="5736" spans="1:2">
      <c r="A5736">
        <v>1001757001</v>
      </c>
      <c r="B5736" t="s">
        <v>11123</v>
      </c>
    </row>
    <row r="5737" spans="1:2">
      <c r="A5737">
        <v>1001757002</v>
      </c>
      <c r="B5737" t="s">
        <v>12067</v>
      </c>
    </row>
    <row r="5738" spans="1:2">
      <c r="A5738">
        <v>1001757003</v>
      </c>
      <c r="B5738" t="s">
        <v>5247</v>
      </c>
    </row>
    <row r="5739" spans="1:2">
      <c r="A5739">
        <v>1001757003</v>
      </c>
      <c r="B5739" t="s">
        <v>5247</v>
      </c>
    </row>
    <row r="5740" spans="1:2">
      <c r="A5740">
        <v>1001757003</v>
      </c>
      <c r="B5740" t="s">
        <v>5247</v>
      </c>
    </row>
    <row r="5741" spans="1:2">
      <c r="A5741">
        <v>1001757003</v>
      </c>
      <c r="B5741" t="s">
        <v>5247</v>
      </c>
    </row>
    <row r="5742" spans="1:2">
      <c r="A5742">
        <v>1001757003</v>
      </c>
      <c r="B5742" t="s">
        <v>5247</v>
      </c>
    </row>
    <row r="5743" spans="1:2">
      <c r="A5743">
        <v>1001757003</v>
      </c>
      <c r="B5743" t="s">
        <v>5247</v>
      </c>
    </row>
    <row r="5744" spans="1:2">
      <c r="A5744">
        <v>1001757003</v>
      </c>
      <c r="B5744" t="s">
        <v>5247</v>
      </c>
    </row>
    <row r="5745" spans="1:2">
      <c r="A5745">
        <v>1001757004</v>
      </c>
      <c r="B5745" t="s">
        <v>12067</v>
      </c>
    </row>
    <row r="5746" spans="1:2">
      <c r="A5746">
        <v>1001757005</v>
      </c>
      <c r="B5746" t="s">
        <v>12067</v>
      </c>
    </row>
    <row r="5747" spans="1:2">
      <c r="A5747">
        <v>1001757006</v>
      </c>
      <c r="B5747" t="s">
        <v>12067</v>
      </c>
    </row>
    <row r="5748" spans="1:2">
      <c r="A5748">
        <v>1001757007</v>
      </c>
      <c r="B5748" t="s">
        <v>12067</v>
      </c>
    </row>
    <row r="5749" spans="1:2">
      <c r="A5749">
        <v>1001757009</v>
      </c>
      <c r="B5749" t="s">
        <v>1962</v>
      </c>
    </row>
    <row r="5750" spans="1:2">
      <c r="A5750">
        <v>1001757009</v>
      </c>
      <c r="B5750" t="s">
        <v>1962</v>
      </c>
    </row>
    <row r="5751" spans="1:2">
      <c r="A5751">
        <v>1001757009</v>
      </c>
      <c r="B5751" t="s">
        <v>1962</v>
      </c>
    </row>
    <row r="5752" spans="1:2">
      <c r="A5752">
        <v>1001757009</v>
      </c>
      <c r="B5752" t="s">
        <v>1962</v>
      </c>
    </row>
    <row r="5753" spans="1:2">
      <c r="A5753">
        <v>1001757009</v>
      </c>
      <c r="B5753" t="s">
        <v>1962</v>
      </c>
    </row>
    <row r="5754" spans="1:2">
      <c r="A5754">
        <v>1001757009</v>
      </c>
      <c r="B5754" t="s">
        <v>1962</v>
      </c>
    </row>
    <row r="5755" spans="1:2">
      <c r="A5755">
        <v>1001757009</v>
      </c>
      <c r="B5755" t="s">
        <v>1962</v>
      </c>
    </row>
    <row r="5756" spans="1:2">
      <c r="A5756">
        <v>1001757009</v>
      </c>
      <c r="B5756" t="s">
        <v>12381</v>
      </c>
    </row>
    <row r="5757" spans="1:2">
      <c r="A5757">
        <v>1001757009</v>
      </c>
      <c r="B5757" t="s">
        <v>12381</v>
      </c>
    </row>
    <row r="5758" spans="1:2">
      <c r="A5758">
        <v>1001757009</v>
      </c>
      <c r="B5758" t="s">
        <v>12381</v>
      </c>
    </row>
    <row r="5759" spans="1:2">
      <c r="A5759">
        <v>1001758001</v>
      </c>
      <c r="B5759" t="s">
        <v>12382</v>
      </c>
    </row>
    <row r="5760" spans="1:2">
      <c r="A5760">
        <v>1001758002</v>
      </c>
      <c r="B5760" t="s">
        <v>12067</v>
      </c>
    </row>
    <row r="5761" spans="1:2">
      <c r="A5761">
        <v>1001758003</v>
      </c>
      <c r="B5761" t="s">
        <v>12383</v>
      </c>
    </row>
    <row r="5762" spans="1:2">
      <c r="A5762">
        <v>1001758003</v>
      </c>
      <c r="B5762" t="s">
        <v>12383</v>
      </c>
    </row>
    <row r="5763" spans="1:2">
      <c r="A5763">
        <v>1001758003</v>
      </c>
      <c r="B5763" t="s">
        <v>12383</v>
      </c>
    </row>
    <row r="5764" spans="1:2">
      <c r="A5764">
        <v>1001758003</v>
      </c>
      <c r="B5764" t="s">
        <v>12383</v>
      </c>
    </row>
    <row r="5765" spans="1:2">
      <c r="A5765">
        <v>1001758003</v>
      </c>
      <c r="B5765" t="s">
        <v>12383</v>
      </c>
    </row>
    <row r="5766" spans="1:2">
      <c r="A5766">
        <v>1001758003</v>
      </c>
      <c r="B5766" t="s">
        <v>12383</v>
      </c>
    </row>
    <row r="5767" spans="1:2">
      <c r="A5767">
        <v>1001758003</v>
      </c>
      <c r="B5767" t="s">
        <v>12383</v>
      </c>
    </row>
    <row r="5768" spans="1:2">
      <c r="A5768">
        <v>1001758004</v>
      </c>
      <c r="B5768" t="s">
        <v>5233</v>
      </c>
    </row>
    <row r="5769" spans="1:2">
      <c r="A5769">
        <v>1001758004</v>
      </c>
      <c r="B5769" t="s">
        <v>5233</v>
      </c>
    </row>
    <row r="5770" spans="1:2">
      <c r="A5770">
        <v>1001758004</v>
      </c>
      <c r="B5770" t="s">
        <v>5233</v>
      </c>
    </row>
    <row r="5771" spans="1:2">
      <c r="A5771">
        <v>1001758004</v>
      </c>
      <c r="B5771" t="s">
        <v>5233</v>
      </c>
    </row>
    <row r="5772" spans="1:2">
      <c r="A5772">
        <v>1001758004</v>
      </c>
      <c r="B5772" t="s">
        <v>5233</v>
      </c>
    </row>
    <row r="5773" spans="1:2">
      <c r="A5773">
        <v>1001758004</v>
      </c>
      <c r="B5773" t="s">
        <v>5233</v>
      </c>
    </row>
    <row r="5774" spans="1:2">
      <c r="A5774">
        <v>1001758004</v>
      </c>
      <c r="B5774" t="s">
        <v>5233</v>
      </c>
    </row>
    <row r="5775" spans="1:2">
      <c r="A5775">
        <v>1001758004</v>
      </c>
      <c r="B5775" t="s">
        <v>5233</v>
      </c>
    </row>
    <row r="5776" spans="1:2">
      <c r="A5776">
        <v>1001758004</v>
      </c>
      <c r="B5776" t="s">
        <v>5233</v>
      </c>
    </row>
    <row r="5777" spans="1:2">
      <c r="A5777">
        <v>1001758008</v>
      </c>
      <c r="B5777" t="s">
        <v>980</v>
      </c>
    </row>
    <row r="5778" spans="1:2">
      <c r="A5778">
        <v>1001758008</v>
      </c>
      <c r="B5778" t="s">
        <v>980</v>
      </c>
    </row>
    <row r="5779" spans="1:2">
      <c r="A5779">
        <v>1001758008</v>
      </c>
      <c r="B5779" t="s">
        <v>980</v>
      </c>
    </row>
    <row r="5780" spans="1:2">
      <c r="A5780">
        <v>1001758008</v>
      </c>
      <c r="B5780" t="s">
        <v>980</v>
      </c>
    </row>
    <row r="5781" spans="1:2">
      <c r="A5781">
        <v>1001758008</v>
      </c>
      <c r="B5781" t="s">
        <v>980</v>
      </c>
    </row>
    <row r="5782" spans="1:2">
      <c r="A5782">
        <v>1001758012</v>
      </c>
      <c r="B5782" t="s">
        <v>2927</v>
      </c>
    </row>
    <row r="5783" spans="1:2">
      <c r="A5783">
        <v>1001758012</v>
      </c>
      <c r="B5783" t="s">
        <v>2927</v>
      </c>
    </row>
    <row r="5784" spans="1:2">
      <c r="A5784">
        <v>1001758012</v>
      </c>
      <c r="B5784" t="s">
        <v>2927</v>
      </c>
    </row>
    <row r="5785" spans="1:2">
      <c r="A5785">
        <v>1001758012</v>
      </c>
      <c r="B5785" t="s">
        <v>2927</v>
      </c>
    </row>
    <row r="5786" spans="1:2">
      <c r="A5786">
        <v>1001758012</v>
      </c>
      <c r="B5786" t="s">
        <v>2927</v>
      </c>
    </row>
    <row r="5787" spans="1:2">
      <c r="A5787">
        <v>1001758012</v>
      </c>
      <c r="B5787" t="s">
        <v>2927</v>
      </c>
    </row>
    <row r="5788" spans="1:2">
      <c r="A5788">
        <v>1001758012</v>
      </c>
      <c r="B5788" t="s">
        <v>2927</v>
      </c>
    </row>
    <row r="5789" spans="1:2">
      <c r="A5789">
        <v>1001758012</v>
      </c>
      <c r="B5789" t="s">
        <v>2927</v>
      </c>
    </row>
    <row r="5790" spans="1:2">
      <c r="A5790">
        <v>1001758012</v>
      </c>
      <c r="B5790" t="s">
        <v>2927</v>
      </c>
    </row>
    <row r="5791" spans="1:2">
      <c r="A5791">
        <v>1001758012</v>
      </c>
      <c r="B5791" t="s">
        <v>2927</v>
      </c>
    </row>
    <row r="5792" spans="1:2">
      <c r="A5792">
        <v>1001758015</v>
      </c>
      <c r="B5792" t="s">
        <v>10181</v>
      </c>
    </row>
    <row r="5793" spans="1:2">
      <c r="A5793">
        <v>1001758015</v>
      </c>
      <c r="B5793" t="s">
        <v>10181</v>
      </c>
    </row>
    <row r="5794" spans="1:2">
      <c r="A5794">
        <v>1001758015</v>
      </c>
      <c r="B5794" t="s">
        <v>10181</v>
      </c>
    </row>
    <row r="5795" spans="1:2">
      <c r="A5795">
        <v>1001758015</v>
      </c>
      <c r="B5795" t="s">
        <v>10181</v>
      </c>
    </row>
    <row r="5796" spans="1:2">
      <c r="A5796">
        <v>1001758015</v>
      </c>
      <c r="B5796" t="s">
        <v>10181</v>
      </c>
    </row>
    <row r="5797" spans="1:2">
      <c r="A5797">
        <v>1001758015</v>
      </c>
      <c r="B5797" t="s">
        <v>10181</v>
      </c>
    </row>
    <row r="5798" spans="1:2">
      <c r="A5798">
        <v>1001758015</v>
      </c>
      <c r="B5798" t="s">
        <v>10181</v>
      </c>
    </row>
    <row r="5799" spans="1:2">
      <c r="A5799">
        <v>1001758015</v>
      </c>
      <c r="B5799" t="s">
        <v>12384</v>
      </c>
    </row>
    <row r="5800" spans="1:2">
      <c r="A5800">
        <v>1001758015</v>
      </c>
      <c r="B5800" t="s">
        <v>12384</v>
      </c>
    </row>
    <row r="5801" spans="1:2">
      <c r="A5801">
        <v>1001758015</v>
      </c>
      <c r="B5801" t="s">
        <v>12384</v>
      </c>
    </row>
    <row r="5802" spans="1:2">
      <c r="A5802">
        <v>1001759001</v>
      </c>
      <c r="B5802" t="s">
        <v>12385</v>
      </c>
    </row>
    <row r="5803" spans="1:2">
      <c r="A5803">
        <v>1001759001</v>
      </c>
      <c r="B5803" t="s">
        <v>12385</v>
      </c>
    </row>
    <row r="5804" spans="1:2">
      <c r="A5804">
        <v>1001759001</v>
      </c>
      <c r="B5804" t="s">
        <v>12385</v>
      </c>
    </row>
    <row r="5805" spans="1:2">
      <c r="A5805">
        <v>1001759001</v>
      </c>
      <c r="B5805" t="s">
        <v>12385</v>
      </c>
    </row>
    <row r="5806" spans="1:2">
      <c r="A5806">
        <v>1001759004</v>
      </c>
      <c r="B5806" t="s">
        <v>5250</v>
      </c>
    </row>
    <row r="5807" spans="1:2">
      <c r="A5807">
        <v>1001759004</v>
      </c>
      <c r="B5807" t="s">
        <v>5250</v>
      </c>
    </row>
    <row r="5808" spans="1:2">
      <c r="A5808">
        <v>1001759004</v>
      </c>
      <c r="B5808" t="s">
        <v>5250</v>
      </c>
    </row>
    <row r="5809" spans="1:2">
      <c r="A5809">
        <v>1001759004</v>
      </c>
      <c r="B5809" t="s">
        <v>5250</v>
      </c>
    </row>
    <row r="5810" spans="1:2">
      <c r="A5810">
        <v>1001759004</v>
      </c>
      <c r="B5810" t="s">
        <v>5250</v>
      </c>
    </row>
    <row r="5811" spans="1:2">
      <c r="A5811">
        <v>1001759004</v>
      </c>
      <c r="B5811" t="s">
        <v>5250</v>
      </c>
    </row>
    <row r="5812" spans="1:2">
      <c r="A5812">
        <v>1001759004</v>
      </c>
      <c r="B5812" t="s">
        <v>5250</v>
      </c>
    </row>
    <row r="5813" spans="1:2">
      <c r="A5813">
        <v>1001759004</v>
      </c>
      <c r="B5813" t="s">
        <v>5250</v>
      </c>
    </row>
    <row r="5814" spans="1:2">
      <c r="A5814">
        <v>1001759005</v>
      </c>
      <c r="B5814" t="s">
        <v>12067</v>
      </c>
    </row>
    <row r="5815" spans="1:2">
      <c r="A5815">
        <v>1001759006</v>
      </c>
      <c r="B5815" t="s">
        <v>5244</v>
      </c>
    </row>
    <row r="5816" spans="1:2">
      <c r="A5816">
        <v>1001759006</v>
      </c>
      <c r="B5816" t="s">
        <v>5244</v>
      </c>
    </row>
    <row r="5817" spans="1:2">
      <c r="A5817">
        <v>1001759006</v>
      </c>
      <c r="B5817" t="s">
        <v>5244</v>
      </c>
    </row>
    <row r="5818" spans="1:2">
      <c r="A5818">
        <v>1001759006</v>
      </c>
      <c r="B5818" t="s">
        <v>5244</v>
      </c>
    </row>
    <row r="5819" spans="1:2">
      <c r="A5819">
        <v>1001759006</v>
      </c>
      <c r="B5819" t="s">
        <v>5244</v>
      </c>
    </row>
    <row r="5820" spans="1:2">
      <c r="A5820">
        <v>1001759006</v>
      </c>
      <c r="B5820" t="s">
        <v>5244</v>
      </c>
    </row>
    <row r="5821" spans="1:2">
      <c r="A5821">
        <v>1001759006</v>
      </c>
      <c r="B5821" t="s">
        <v>5244</v>
      </c>
    </row>
    <row r="5822" spans="1:2">
      <c r="A5822">
        <v>1001759006</v>
      </c>
      <c r="B5822" t="s">
        <v>5244</v>
      </c>
    </row>
    <row r="5823" spans="1:2">
      <c r="A5823">
        <v>1001759007</v>
      </c>
      <c r="B5823" t="s">
        <v>2951</v>
      </c>
    </row>
    <row r="5824" spans="1:2">
      <c r="A5824">
        <v>1001759007</v>
      </c>
      <c r="B5824" t="s">
        <v>2951</v>
      </c>
    </row>
    <row r="5825" spans="1:2">
      <c r="A5825">
        <v>1001759007</v>
      </c>
      <c r="B5825" t="s">
        <v>2951</v>
      </c>
    </row>
    <row r="5826" spans="1:2">
      <c r="A5826">
        <v>1001759007</v>
      </c>
      <c r="B5826" t="s">
        <v>2951</v>
      </c>
    </row>
    <row r="5827" spans="1:2">
      <c r="A5827">
        <v>1001759007</v>
      </c>
      <c r="B5827" t="s">
        <v>2951</v>
      </c>
    </row>
    <row r="5828" spans="1:2">
      <c r="A5828">
        <v>1001759007</v>
      </c>
      <c r="B5828" t="s">
        <v>2951</v>
      </c>
    </row>
    <row r="5829" spans="1:2">
      <c r="A5829">
        <v>1001759007</v>
      </c>
      <c r="B5829" t="s">
        <v>2951</v>
      </c>
    </row>
    <row r="5830" spans="1:2">
      <c r="A5830">
        <v>1001759007</v>
      </c>
      <c r="B5830" t="s">
        <v>2951</v>
      </c>
    </row>
    <row r="5831" spans="1:2">
      <c r="A5831">
        <v>1001759007</v>
      </c>
      <c r="B5831" t="s">
        <v>2951</v>
      </c>
    </row>
    <row r="5832" spans="1:2">
      <c r="A5832">
        <v>1001759007</v>
      </c>
      <c r="B5832" t="s">
        <v>2951</v>
      </c>
    </row>
    <row r="5833" spans="1:2">
      <c r="A5833">
        <v>1001759008</v>
      </c>
      <c r="B5833" t="s">
        <v>1028</v>
      </c>
    </row>
    <row r="5834" spans="1:2">
      <c r="A5834">
        <v>1001759008</v>
      </c>
      <c r="B5834" t="s">
        <v>1028</v>
      </c>
    </row>
    <row r="5835" spans="1:2">
      <c r="A5835">
        <v>1001759008</v>
      </c>
      <c r="B5835" t="s">
        <v>1028</v>
      </c>
    </row>
    <row r="5836" spans="1:2">
      <c r="A5836">
        <v>1001759008</v>
      </c>
      <c r="B5836" t="s">
        <v>1028</v>
      </c>
    </row>
    <row r="5837" spans="1:2">
      <c r="A5837">
        <v>1001759008</v>
      </c>
      <c r="B5837" t="s">
        <v>1028</v>
      </c>
    </row>
    <row r="5838" spans="1:2">
      <c r="A5838">
        <v>1001760010</v>
      </c>
      <c r="B5838" t="s">
        <v>5081</v>
      </c>
    </row>
    <row r="5839" spans="1:2">
      <c r="A5839">
        <v>1001760010</v>
      </c>
      <c r="B5839" t="s">
        <v>5081</v>
      </c>
    </row>
    <row r="5840" spans="1:2">
      <c r="A5840">
        <v>1001760010</v>
      </c>
      <c r="B5840" t="s">
        <v>5081</v>
      </c>
    </row>
    <row r="5841" spans="1:2">
      <c r="A5841">
        <v>1001760010</v>
      </c>
      <c r="B5841" t="s">
        <v>5081</v>
      </c>
    </row>
    <row r="5842" spans="1:2">
      <c r="A5842">
        <v>1001760010</v>
      </c>
      <c r="B5842" t="s">
        <v>5081</v>
      </c>
    </row>
    <row r="5843" spans="1:2">
      <c r="A5843">
        <v>1001760010</v>
      </c>
      <c r="B5843" t="s">
        <v>5081</v>
      </c>
    </row>
    <row r="5844" spans="1:2">
      <c r="A5844">
        <v>1001760010</v>
      </c>
      <c r="B5844" t="s">
        <v>5081</v>
      </c>
    </row>
    <row r="5845" spans="1:2">
      <c r="A5845">
        <v>1001760013</v>
      </c>
      <c r="B5845" t="s">
        <v>12067</v>
      </c>
    </row>
    <row r="5846" spans="1:2">
      <c r="A5846">
        <v>1001760014</v>
      </c>
      <c r="B5846" t="s">
        <v>12386</v>
      </c>
    </row>
    <row r="5847" spans="1:2">
      <c r="A5847">
        <v>1001760015</v>
      </c>
      <c r="B5847" t="s">
        <v>10047</v>
      </c>
    </row>
    <row r="5848" spans="1:2">
      <c r="A5848">
        <v>1001760015</v>
      </c>
      <c r="B5848" t="s">
        <v>10047</v>
      </c>
    </row>
    <row r="5849" spans="1:2">
      <c r="A5849">
        <v>1001760015</v>
      </c>
      <c r="B5849" t="s">
        <v>10047</v>
      </c>
    </row>
    <row r="5850" spans="1:2">
      <c r="A5850">
        <v>1001760015</v>
      </c>
      <c r="B5850" t="s">
        <v>10047</v>
      </c>
    </row>
    <row r="5851" spans="1:2">
      <c r="A5851">
        <v>1001760015</v>
      </c>
      <c r="B5851" t="s">
        <v>10047</v>
      </c>
    </row>
    <row r="5852" spans="1:2">
      <c r="A5852">
        <v>1001760015</v>
      </c>
      <c r="B5852" t="s">
        <v>10047</v>
      </c>
    </row>
    <row r="5853" spans="1:2">
      <c r="A5853">
        <v>1001760015</v>
      </c>
      <c r="B5853" t="s">
        <v>10047</v>
      </c>
    </row>
    <row r="5854" spans="1:2">
      <c r="A5854">
        <v>1001760016</v>
      </c>
      <c r="B5854" t="s">
        <v>12067</v>
      </c>
    </row>
    <row r="5855" spans="1:2">
      <c r="A5855">
        <v>1001760017</v>
      </c>
      <c r="B5855" t="s">
        <v>12387</v>
      </c>
    </row>
    <row r="5856" spans="1:2">
      <c r="A5856">
        <v>1001760017</v>
      </c>
      <c r="B5856" t="s">
        <v>12387</v>
      </c>
    </row>
    <row r="5857" spans="1:2">
      <c r="A5857">
        <v>1001760017</v>
      </c>
      <c r="B5857" t="s">
        <v>12387</v>
      </c>
    </row>
    <row r="5858" spans="1:2">
      <c r="A5858">
        <v>1001760017</v>
      </c>
      <c r="B5858" t="s">
        <v>12387</v>
      </c>
    </row>
    <row r="5859" spans="1:2">
      <c r="A5859">
        <v>1001760017</v>
      </c>
      <c r="B5859" t="s">
        <v>12387</v>
      </c>
    </row>
    <row r="5860" spans="1:2">
      <c r="A5860">
        <v>1001760017</v>
      </c>
      <c r="B5860" t="s">
        <v>12387</v>
      </c>
    </row>
    <row r="5861" spans="1:2">
      <c r="A5861">
        <v>1001760019</v>
      </c>
      <c r="B5861" t="s">
        <v>10852</v>
      </c>
    </row>
    <row r="5862" spans="1:2">
      <c r="A5862">
        <v>1001760019</v>
      </c>
      <c r="B5862" t="s">
        <v>10852</v>
      </c>
    </row>
    <row r="5863" spans="1:2">
      <c r="A5863">
        <v>1001760019</v>
      </c>
      <c r="B5863" t="s">
        <v>10852</v>
      </c>
    </row>
    <row r="5864" spans="1:2">
      <c r="A5864">
        <v>1001760019</v>
      </c>
      <c r="B5864" t="s">
        <v>10852</v>
      </c>
    </row>
    <row r="5865" spans="1:2">
      <c r="A5865">
        <v>1001760019</v>
      </c>
      <c r="B5865" t="s">
        <v>10852</v>
      </c>
    </row>
    <row r="5866" spans="1:2">
      <c r="A5866">
        <v>1001760019</v>
      </c>
      <c r="B5866" t="s">
        <v>10852</v>
      </c>
    </row>
    <row r="5867" spans="1:2">
      <c r="A5867">
        <v>1001760019</v>
      </c>
      <c r="B5867" t="s">
        <v>10852</v>
      </c>
    </row>
    <row r="5868" spans="1:2">
      <c r="A5868">
        <v>1001760019</v>
      </c>
      <c r="B5868" t="s">
        <v>10852</v>
      </c>
    </row>
    <row r="5869" spans="1:2">
      <c r="A5869">
        <v>1001760019</v>
      </c>
      <c r="B5869" t="s">
        <v>10852</v>
      </c>
    </row>
    <row r="5870" spans="1:2">
      <c r="A5870">
        <v>1001761008</v>
      </c>
      <c r="B5870" t="s">
        <v>10045</v>
      </c>
    </row>
    <row r="5871" spans="1:2">
      <c r="A5871">
        <v>1001761008</v>
      </c>
      <c r="B5871" t="s">
        <v>10045</v>
      </c>
    </row>
    <row r="5872" spans="1:2">
      <c r="A5872">
        <v>1001761008</v>
      </c>
      <c r="B5872" t="s">
        <v>10045</v>
      </c>
    </row>
    <row r="5873" spans="1:2">
      <c r="A5873">
        <v>1001761008</v>
      </c>
      <c r="B5873" t="s">
        <v>10045</v>
      </c>
    </row>
    <row r="5874" spans="1:2">
      <c r="A5874">
        <v>1001761008</v>
      </c>
      <c r="B5874" t="s">
        <v>10045</v>
      </c>
    </row>
    <row r="5875" spans="1:2">
      <c r="A5875">
        <v>1001761008</v>
      </c>
      <c r="B5875" t="s">
        <v>10045</v>
      </c>
    </row>
    <row r="5876" spans="1:2">
      <c r="A5876">
        <v>1001761008</v>
      </c>
      <c r="B5876" t="s">
        <v>10045</v>
      </c>
    </row>
    <row r="5877" spans="1:2">
      <c r="A5877">
        <v>1001761008</v>
      </c>
      <c r="B5877" t="s">
        <v>10045</v>
      </c>
    </row>
    <row r="5878" spans="1:2">
      <c r="A5878">
        <v>1001761008</v>
      </c>
      <c r="B5878" t="s">
        <v>10045</v>
      </c>
    </row>
    <row r="5879" spans="1:2">
      <c r="A5879">
        <v>1001761013</v>
      </c>
      <c r="B5879" t="s">
        <v>11278</v>
      </c>
    </row>
    <row r="5880" spans="1:2">
      <c r="A5880">
        <v>1001761013</v>
      </c>
      <c r="B5880" t="s">
        <v>11278</v>
      </c>
    </row>
    <row r="5881" spans="1:2">
      <c r="A5881">
        <v>1001761013</v>
      </c>
      <c r="B5881" t="s">
        <v>11278</v>
      </c>
    </row>
    <row r="5882" spans="1:2">
      <c r="A5882">
        <v>1001761013</v>
      </c>
      <c r="B5882" t="s">
        <v>11278</v>
      </c>
    </row>
    <row r="5883" spans="1:2">
      <c r="A5883">
        <v>1001761013</v>
      </c>
      <c r="B5883" t="s">
        <v>11278</v>
      </c>
    </row>
    <row r="5884" spans="1:2">
      <c r="A5884">
        <v>1001761013</v>
      </c>
      <c r="B5884" t="s">
        <v>11278</v>
      </c>
    </row>
    <row r="5885" spans="1:2">
      <c r="A5885">
        <v>1001761013</v>
      </c>
      <c r="B5885" t="s">
        <v>11278</v>
      </c>
    </row>
    <row r="5886" spans="1:2">
      <c r="A5886">
        <v>1001761013</v>
      </c>
      <c r="B5886" t="s">
        <v>11278</v>
      </c>
    </row>
    <row r="5887" spans="1:2">
      <c r="A5887">
        <v>1001761013</v>
      </c>
      <c r="B5887" t="s">
        <v>11278</v>
      </c>
    </row>
    <row r="5888" spans="1:2">
      <c r="A5888">
        <v>1001763009</v>
      </c>
      <c r="B5888" t="s">
        <v>12067</v>
      </c>
    </row>
    <row r="5889" spans="1:2">
      <c r="A5889">
        <v>1001763010</v>
      </c>
      <c r="B5889" t="s">
        <v>12067</v>
      </c>
    </row>
    <row r="5890" spans="1:2">
      <c r="A5890">
        <v>1001763017</v>
      </c>
      <c r="B5890" t="s">
        <v>11279</v>
      </c>
    </row>
    <row r="5891" spans="1:2">
      <c r="A5891">
        <v>1001763017</v>
      </c>
      <c r="B5891" t="s">
        <v>11279</v>
      </c>
    </row>
    <row r="5892" spans="1:2">
      <c r="A5892">
        <v>1001763017</v>
      </c>
      <c r="B5892" t="s">
        <v>11279</v>
      </c>
    </row>
    <row r="5893" spans="1:2">
      <c r="A5893">
        <v>1001763017</v>
      </c>
      <c r="B5893" t="s">
        <v>11279</v>
      </c>
    </row>
    <row r="5894" spans="1:2">
      <c r="A5894">
        <v>1001763017</v>
      </c>
      <c r="B5894" t="s">
        <v>11279</v>
      </c>
    </row>
    <row r="5895" spans="1:2">
      <c r="A5895">
        <v>1001763017</v>
      </c>
      <c r="B5895" t="s">
        <v>11279</v>
      </c>
    </row>
    <row r="5896" spans="1:2">
      <c r="A5896">
        <v>1001763017</v>
      </c>
      <c r="B5896" t="s">
        <v>11279</v>
      </c>
    </row>
    <row r="5897" spans="1:2">
      <c r="A5897">
        <v>1001763017</v>
      </c>
      <c r="B5897" t="s">
        <v>11279</v>
      </c>
    </row>
    <row r="5898" spans="1:2">
      <c r="A5898">
        <v>1001764001</v>
      </c>
      <c r="B5898" t="s">
        <v>2887</v>
      </c>
    </row>
    <row r="5899" spans="1:2">
      <c r="A5899">
        <v>1001764001</v>
      </c>
      <c r="B5899" t="s">
        <v>2887</v>
      </c>
    </row>
    <row r="5900" spans="1:2">
      <c r="A5900">
        <v>1001764001</v>
      </c>
      <c r="B5900" t="s">
        <v>2887</v>
      </c>
    </row>
    <row r="5901" spans="1:2">
      <c r="A5901">
        <v>1001764001</v>
      </c>
      <c r="B5901" t="s">
        <v>2887</v>
      </c>
    </row>
    <row r="5902" spans="1:2">
      <c r="A5902">
        <v>1001764001</v>
      </c>
      <c r="B5902" t="s">
        <v>2887</v>
      </c>
    </row>
    <row r="5903" spans="1:2">
      <c r="A5903">
        <v>1001764001</v>
      </c>
      <c r="B5903" t="s">
        <v>2887</v>
      </c>
    </row>
    <row r="5904" spans="1:2">
      <c r="A5904">
        <v>1001764001</v>
      </c>
      <c r="B5904" t="s">
        <v>2887</v>
      </c>
    </row>
    <row r="5905" spans="1:2">
      <c r="A5905">
        <v>1001764001</v>
      </c>
      <c r="B5905" t="s">
        <v>2887</v>
      </c>
    </row>
    <row r="5906" spans="1:2">
      <c r="A5906">
        <v>1001764001</v>
      </c>
      <c r="B5906" t="s">
        <v>2887</v>
      </c>
    </row>
    <row r="5907" spans="1:2">
      <c r="A5907">
        <v>1001764001</v>
      </c>
      <c r="B5907" t="s">
        <v>2887</v>
      </c>
    </row>
    <row r="5908" spans="1:2">
      <c r="A5908">
        <v>1001764004</v>
      </c>
      <c r="B5908" t="s">
        <v>5647</v>
      </c>
    </row>
    <row r="5909" spans="1:2">
      <c r="A5909">
        <v>1001764004</v>
      </c>
      <c r="B5909" t="s">
        <v>5647</v>
      </c>
    </row>
    <row r="5910" spans="1:2">
      <c r="A5910">
        <v>1001764004</v>
      </c>
      <c r="B5910" t="s">
        <v>5647</v>
      </c>
    </row>
    <row r="5911" spans="1:2">
      <c r="A5911">
        <v>1001764004</v>
      </c>
      <c r="B5911" t="s">
        <v>5647</v>
      </c>
    </row>
    <row r="5912" spans="1:2">
      <c r="A5912">
        <v>1001764004</v>
      </c>
      <c r="B5912" t="s">
        <v>5647</v>
      </c>
    </row>
    <row r="5913" spans="1:2">
      <c r="A5913">
        <v>1001764004</v>
      </c>
      <c r="B5913" t="s">
        <v>5647</v>
      </c>
    </row>
    <row r="5914" spans="1:2">
      <c r="A5914">
        <v>1001764004</v>
      </c>
      <c r="B5914" t="s">
        <v>5647</v>
      </c>
    </row>
    <row r="5915" spans="1:2">
      <c r="A5915">
        <v>1001764004</v>
      </c>
      <c r="B5915" t="s">
        <v>5647</v>
      </c>
    </row>
    <row r="5916" spans="1:2">
      <c r="A5916">
        <v>1001764004</v>
      </c>
      <c r="B5916" t="s">
        <v>5647</v>
      </c>
    </row>
    <row r="5917" spans="1:2">
      <c r="A5917">
        <v>1001764006</v>
      </c>
      <c r="B5917" t="s">
        <v>6077</v>
      </c>
    </row>
    <row r="5918" spans="1:2">
      <c r="A5918">
        <v>1001764006</v>
      </c>
      <c r="B5918" t="s">
        <v>6077</v>
      </c>
    </row>
    <row r="5919" spans="1:2">
      <c r="A5919">
        <v>1001764006</v>
      </c>
      <c r="B5919" t="s">
        <v>6077</v>
      </c>
    </row>
    <row r="5920" spans="1:2">
      <c r="A5920">
        <v>1001764006</v>
      </c>
      <c r="B5920" t="s">
        <v>6077</v>
      </c>
    </row>
    <row r="5921" spans="1:2">
      <c r="A5921">
        <v>1001764006</v>
      </c>
      <c r="B5921" t="s">
        <v>6077</v>
      </c>
    </row>
    <row r="5922" spans="1:2">
      <c r="A5922">
        <v>1001764006</v>
      </c>
      <c r="B5922" t="s">
        <v>6077</v>
      </c>
    </row>
    <row r="5923" spans="1:2">
      <c r="A5923">
        <v>1001764006</v>
      </c>
      <c r="B5923" t="s">
        <v>6077</v>
      </c>
    </row>
    <row r="5924" spans="1:2">
      <c r="A5924">
        <v>1001764006</v>
      </c>
      <c r="B5924" t="s">
        <v>6077</v>
      </c>
    </row>
    <row r="5925" spans="1:2">
      <c r="A5925">
        <v>1001764006</v>
      </c>
      <c r="B5925" t="s">
        <v>6077</v>
      </c>
    </row>
    <row r="5926" spans="1:2">
      <c r="A5926">
        <v>1001764007</v>
      </c>
      <c r="B5926" t="s">
        <v>6127</v>
      </c>
    </row>
    <row r="5927" spans="1:2">
      <c r="A5927">
        <v>1001764007</v>
      </c>
      <c r="B5927" t="s">
        <v>6127</v>
      </c>
    </row>
    <row r="5928" spans="1:2">
      <c r="A5928">
        <v>1001764007</v>
      </c>
      <c r="B5928" t="s">
        <v>6127</v>
      </c>
    </row>
    <row r="5929" spans="1:2">
      <c r="A5929">
        <v>1001764007</v>
      </c>
      <c r="B5929" t="s">
        <v>6127</v>
      </c>
    </row>
    <row r="5930" spans="1:2">
      <c r="A5930">
        <v>1001764007</v>
      </c>
      <c r="B5930" t="s">
        <v>6127</v>
      </c>
    </row>
    <row r="5931" spans="1:2">
      <c r="A5931">
        <v>1001764007</v>
      </c>
      <c r="B5931" t="s">
        <v>6127</v>
      </c>
    </row>
    <row r="5932" spans="1:2">
      <c r="A5932">
        <v>1001764007</v>
      </c>
      <c r="B5932" t="s">
        <v>6127</v>
      </c>
    </row>
    <row r="5933" spans="1:2">
      <c r="A5933">
        <v>1001764007</v>
      </c>
      <c r="B5933" t="s">
        <v>6127</v>
      </c>
    </row>
    <row r="5934" spans="1:2">
      <c r="A5934">
        <v>1001764007</v>
      </c>
      <c r="B5934" t="s">
        <v>6127</v>
      </c>
    </row>
    <row r="5935" spans="1:2">
      <c r="A5935">
        <v>1001764007</v>
      </c>
      <c r="B5935" t="s">
        <v>6127</v>
      </c>
    </row>
    <row r="5936" spans="1:2">
      <c r="A5936">
        <v>1001765002</v>
      </c>
      <c r="B5936" t="s">
        <v>127</v>
      </c>
    </row>
    <row r="5937" spans="1:2">
      <c r="A5937">
        <v>1001765002</v>
      </c>
      <c r="B5937" t="s">
        <v>127</v>
      </c>
    </row>
    <row r="5938" spans="1:2">
      <c r="A5938">
        <v>1001765002</v>
      </c>
      <c r="B5938" t="s">
        <v>127</v>
      </c>
    </row>
    <row r="5939" spans="1:2">
      <c r="A5939">
        <v>1001765002</v>
      </c>
      <c r="B5939" t="s">
        <v>127</v>
      </c>
    </row>
    <row r="5940" spans="1:2">
      <c r="A5940">
        <v>1001765002</v>
      </c>
      <c r="B5940" t="s">
        <v>127</v>
      </c>
    </row>
    <row r="5941" spans="1:2">
      <c r="A5941">
        <v>1001765002</v>
      </c>
      <c r="B5941" t="s">
        <v>127</v>
      </c>
    </row>
    <row r="5942" spans="1:2">
      <c r="A5942">
        <v>1001765002</v>
      </c>
      <c r="B5942" t="s">
        <v>127</v>
      </c>
    </row>
    <row r="5943" spans="1:2">
      <c r="A5943">
        <v>1001765002</v>
      </c>
      <c r="B5943" t="s">
        <v>127</v>
      </c>
    </row>
    <row r="5944" spans="1:2">
      <c r="A5944">
        <v>1001765003</v>
      </c>
      <c r="B5944" t="s">
        <v>2376</v>
      </c>
    </row>
    <row r="5945" spans="1:2">
      <c r="A5945">
        <v>1001765003</v>
      </c>
      <c r="B5945" t="s">
        <v>2376</v>
      </c>
    </row>
    <row r="5946" spans="1:2">
      <c r="A5946">
        <v>1001765003</v>
      </c>
      <c r="B5946" t="s">
        <v>2376</v>
      </c>
    </row>
    <row r="5947" spans="1:2">
      <c r="A5947">
        <v>1001765003</v>
      </c>
      <c r="B5947" t="s">
        <v>2376</v>
      </c>
    </row>
    <row r="5948" spans="1:2">
      <c r="A5948">
        <v>1001765003</v>
      </c>
      <c r="B5948" t="s">
        <v>2376</v>
      </c>
    </row>
    <row r="5949" spans="1:2">
      <c r="A5949">
        <v>1001765003</v>
      </c>
      <c r="B5949" t="s">
        <v>2376</v>
      </c>
    </row>
    <row r="5950" spans="1:2">
      <c r="A5950">
        <v>1001765003</v>
      </c>
      <c r="B5950" t="s">
        <v>2376</v>
      </c>
    </row>
    <row r="5951" spans="1:2">
      <c r="A5951">
        <v>1001765003</v>
      </c>
      <c r="B5951" t="s">
        <v>2376</v>
      </c>
    </row>
    <row r="5952" spans="1:2">
      <c r="A5952">
        <v>1001765003</v>
      </c>
      <c r="B5952" t="s">
        <v>2376</v>
      </c>
    </row>
    <row r="5953" spans="1:2">
      <c r="A5953">
        <v>1001765007</v>
      </c>
      <c r="B5953" t="s">
        <v>2662</v>
      </c>
    </row>
    <row r="5954" spans="1:2">
      <c r="A5954">
        <v>1001765007</v>
      </c>
      <c r="B5954" t="s">
        <v>2662</v>
      </c>
    </row>
    <row r="5955" spans="1:2">
      <c r="A5955">
        <v>1001765007</v>
      </c>
      <c r="B5955" t="s">
        <v>2662</v>
      </c>
    </row>
    <row r="5956" spans="1:2">
      <c r="A5956">
        <v>1001765007</v>
      </c>
      <c r="B5956" t="s">
        <v>2662</v>
      </c>
    </row>
    <row r="5957" spans="1:2">
      <c r="A5957">
        <v>1001765007</v>
      </c>
      <c r="B5957" t="s">
        <v>2662</v>
      </c>
    </row>
    <row r="5958" spans="1:2">
      <c r="A5958">
        <v>1001765007</v>
      </c>
      <c r="B5958" t="s">
        <v>2662</v>
      </c>
    </row>
    <row r="5959" spans="1:2">
      <c r="A5959">
        <v>1001765007</v>
      </c>
      <c r="B5959" t="s">
        <v>2662</v>
      </c>
    </row>
    <row r="5960" spans="1:2">
      <c r="A5960">
        <v>1001765007</v>
      </c>
      <c r="B5960" t="s">
        <v>2662</v>
      </c>
    </row>
    <row r="5961" spans="1:2">
      <c r="A5961">
        <v>1001765007</v>
      </c>
      <c r="B5961" t="s">
        <v>2662</v>
      </c>
    </row>
    <row r="5962" spans="1:2">
      <c r="A5962">
        <v>1001765007</v>
      </c>
      <c r="B5962" t="s">
        <v>2662</v>
      </c>
    </row>
    <row r="5963" spans="1:2">
      <c r="A5963">
        <v>1001766004</v>
      </c>
      <c r="B5963" t="s">
        <v>2691</v>
      </c>
    </row>
    <row r="5964" spans="1:2">
      <c r="A5964">
        <v>1001766004</v>
      </c>
      <c r="B5964" t="s">
        <v>2691</v>
      </c>
    </row>
    <row r="5965" spans="1:2">
      <c r="A5965">
        <v>1001766004</v>
      </c>
      <c r="B5965" t="s">
        <v>2691</v>
      </c>
    </row>
    <row r="5966" spans="1:2">
      <c r="A5966">
        <v>1001766004</v>
      </c>
      <c r="B5966" t="s">
        <v>2691</v>
      </c>
    </row>
    <row r="5967" spans="1:2">
      <c r="A5967">
        <v>1001766004</v>
      </c>
      <c r="B5967" t="s">
        <v>2691</v>
      </c>
    </row>
    <row r="5968" spans="1:2">
      <c r="A5968">
        <v>1001766004</v>
      </c>
      <c r="B5968" t="s">
        <v>2691</v>
      </c>
    </row>
    <row r="5969" spans="1:2">
      <c r="A5969">
        <v>1001766004</v>
      </c>
      <c r="B5969" t="s">
        <v>2691</v>
      </c>
    </row>
    <row r="5970" spans="1:2">
      <c r="A5970">
        <v>1001766004</v>
      </c>
      <c r="B5970" t="s">
        <v>2691</v>
      </c>
    </row>
    <row r="5971" spans="1:2">
      <c r="A5971">
        <v>1001766004</v>
      </c>
      <c r="B5971" t="s">
        <v>2691</v>
      </c>
    </row>
    <row r="5972" spans="1:2">
      <c r="A5972">
        <v>1001766006</v>
      </c>
      <c r="B5972" t="s">
        <v>2643</v>
      </c>
    </row>
    <row r="5973" spans="1:2">
      <c r="A5973">
        <v>1001766006</v>
      </c>
      <c r="B5973" t="s">
        <v>2643</v>
      </c>
    </row>
    <row r="5974" spans="1:2">
      <c r="A5974">
        <v>1001766006</v>
      </c>
      <c r="B5974" t="s">
        <v>2643</v>
      </c>
    </row>
    <row r="5975" spans="1:2">
      <c r="A5975">
        <v>1001766006</v>
      </c>
      <c r="B5975" t="s">
        <v>2643</v>
      </c>
    </row>
    <row r="5976" spans="1:2">
      <c r="A5976">
        <v>1001766006</v>
      </c>
      <c r="B5976" t="s">
        <v>2643</v>
      </c>
    </row>
    <row r="5977" spans="1:2">
      <c r="A5977">
        <v>1001766006</v>
      </c>
      <c r="B5977" t="s">
        <v>2643</v>
      </c>
    </row>
    <row r="5978" spans="1:2">
      <c r="A5978">
        <v>1001766006</v>
      </c>
      <c r="B5978" t="s">
        <v>2643</v>
      </c>
    </row>
    <row r="5979" spans="1:2">
      <c r="A5979">
        <v>1001766006</v>
      </c>
      <c r="B5979" t="s">
        <v>2643</v>
      </c>
    </row>
    <row r="5980" spans="1:2">
      <c r="A5980">
        <v>1001766006</v>
      </c>
      <c r="B5980" t="s">
        <v>2643</v>
      </c>
    </row>
    <row r="5981" spans="1:2">
      <c r="A5981">
        <v>1001766007</v>
      </c>
      <c r="B5981" t="s">
        <v>12388</v>
      </c>
    </row>
    <row r="5982" spans="1:2">
      <c r="A5982">
        <v>1001766012</v>
      </c>
      <c r="B5982" t="s">
        <v>6091</v>
      </c>
    </row>
    <row r="5983" spans="1:2">
      <c r="A5983">
        <v>1001766012</v>
      </c>
      <c r="B5983" t="s">
        <v>6091</v>
      </c>
    </row>
    <row r="5984" spans="1:2">
      <c r="A5984">
        <v>1001766012</v>
      </c>
      <c r="B5984" t="s">
        <v>6091</v>
      </c>
    </row>
    <row r="5985" spans="1:2">
      <c r="A5985">
        <v>1001766012</v>
      </c>
      <c r="B5985" t="s">
        <v>6091</v>
      </c>
    </row>
    <row r="5986" spans="1:2">
      <c r="A5986">
        <v>1001766012</v>
      </c>
      <c r="B5986" t="s">
        <v>6091</v>
      </c>
    </row>
    <row r="5987" spans="1:2">
      <c r="A5987">
        <v>1001766012</v>
      </c>
      <c r="B5987" t="s">
        <v>6091</v>
      </c>
    </row>
    <row r="5988" spans="1:2">
      <c r="A5988">
        <v>1001766012</v>
      </c>
      <c r="B5988" t="s">
        <v>6091</v>
      </c>
    </row>
    <row r="5989" spans="1:2">
      <c r="A5989">
        <v>1001766012</v>
      </c>
      <c r="B5989" t="s">
        <v>6091</v>
      </c>
    </row>
    <row r="5990" spans="1:2">
      <c r="A5990">
        <v>1001766012</v>
      </c>
      <c r="B5990" t="s">
        <v>6091</v>
      </c>
    </row>
    <row r="5991" spans="1:2">
      <c r="A5991">
        <v>1001767002</v>
      </c>
      <c r="B5991" t="s">
        <v>2759</v>
      </c>
    </row>
    <row r="5992" spans="1:2">
      <c r="A5992">
        <v>1001767002</v>
      </c>
      <c r="B5992" t="s">
        <v>2759</v>
      </c>
    </row>
    <row r="5993" spans="1:2">
      <c r="A5993">
        <v>1001767002</v>
      </c>
      <c r="B5993" t="s">
        <v>2759</v>
      </c>
    </row>
    <row r="5994" spans="1:2">
      <c r="A5994">
        <v>1001767002</v>
      </c>
      <c r="B5994" t="s">
        <v>2759</v>
      </c>
    </row>
    <row r="5995" spans="1:2">
      <c r="A5995">
        <v>1001767002</v>
      </c>
      <c r="B5995" t="s">
        <v>2759</v>
      </c>
    </row>
    <row r="5996" spans="1:2">
      <c r="A5996">
        <v>1001767002</v>
      </c>
      <c r="B5996" t="s">
        <v>2759</v>
      </c>
    </row>
    <row r="5997" spans="1:2">
      <c r="A5997">
        <v>1001767002</v>
      </c>
      <c r="B5997" t="s">
        <v>2759</v>
      </c>
    </row>
    <row r="5998" spans="1:2">
      <c r="A5998">
        <v>1001767002</v>
      </c>
      <c r="B5998" t="s">
        <v>2759</v>
      </c>
    </row>
    <row r="5999" spans="1:2">
      <c r="A5999">
        <v>1001767002</v>
      </c>
      <c r="B5999" t="s">
        <v>2759</v>
      </c>
    </row>
    <row r="6000" spans="1:2">
      <c r="A6000">
        <v>1001767002</v>
      </c>
      <c r="B6000" t="s">
        <v>2759</v>
      </c>
    </row>
    <row r="6001" spans="1:2">
      <c r="A6001">
        <v>1001767003</v>
      </c>
      <c r="B6001" t="s">
        <v>2771</v>
      </c>
    </row>
    <row r="6002" spans="1:2">
      <c r="A6002">
        <v>1001767005</v>
      </c>
      <c r="B6002" t="s">
        <v>5644</v>
      </c>
    </row>
    <row r="6003" spans="1:2">
      <c r="A6003">
        <v>1001767005</v>
      </c>
      <c r="B6003" t="s">
        <v>5644</v>
      </c>
    </row>
    <row r="6004" spans="1:2">
      <c r="A6004">
        <v>1001767005</v>
      </c>
      <c r="B6004" t="s">
        <v>5644</v>
      </c>
    </row>
    <row r="6005" spans="1:2">
      <c r="A6005">
        <v>1001767005</v>
      </c>
      <c r="B6005" t="s">
        <v>5644</v>
      </c>
    </row>
    <row r="6006" spans="1:2">
      <c r="A6006">
        <v>1001767005</v>
      </c>
      <c r="B6006" t="s">
        <v>5644</v>
      </c>
    </row>
    <row r="6007" spans="1:2">
      <c r="A6007">
        <v>1001767007</v>
      </c>
      <c r="B6007" t="s">
        <v>2342</v>
      </c>
    </row>
    <row r="6008" spans="1:2">
      <c r="A6008">
        <v>1001767007</v>
      </c>
      <c r="B6008" t="s">
        <v>2342</v>
      </c>
    </row>
    <row r="6009" spans="1:2">
      <c r="A6009">
        <v>1001767007</v>
      </c>
      <c r="B6009" t="s">
        <v>2342</v>
      </c>
    </row>
    <row r="6010" spans="1:2">
      <c r="A6010">
        <v>1001767007</v>
      </c>
      <c r="B6010" t="s">
        <v>2342</v>
      </c>
    </row>
    <row r="6011" spans="1:2">
      <c r="A6011">
        <v>1001767007</v>
      </c>
      <c r="B6011" t="s">
        <v>2342</v>
      </c>
    </row>
    <row r="6012" spans="1:2">
      <c r="A6012">
        <v>1001767007</v>
      </c>
      <c r="B6012" t="s">
        <v>2342</v>
      </c>
    </row>
    <row r="6013" spans="1:2">
      <c r="A6013">
        <v>1001767007</v>
      </c>
      <c r="B6013" t="s">
        <v>2342</v>
      </c>
    </row>
    <row r="6014" spans="1:2">
      <c r="A6014">
        <v>1001767007</v>
      </c>
      <c r="B6014" t="s">
        <v>2342</v>
      </c>
    </row>
    <row r="6015" spans="1:2">
      <c r="A6015">
        <v>1001768001</v>
      </c>
      <c r="B6015" t="s">
        <v>6058</v>
      </c>
    </row>
    <row r="6016" spans="1:2">
      <c r="A6016">
        <v>1001768001</v>
      </c>
      <c r="B6016" t="s">
        <v>6058</v>
      </c>
    </row>
    <row r="6017" spans="1:2">
      <c r="A6017">
        <v>1001768001</v>
      </c>
      <c r="B6017" t="s">
        <v>6058</v>
      </c>
    </row>
    <row r="6018" spans="1:2">
      <c r="A6018">
        <v>1001768001</v>
      </c>
      <c r="B6018" t="s">
        <v>6058</v>
      </c>
    </row>
    <row r="6019" spans="1:2">
      <c r="A6019">
        <v>1001768001</v>
      </c>
      <c r="B6019" t="s">
        <v>6058</v>
      </c>
    </row>
    <row r="6020" spans="1:2">
      <c r="A6020">
        <v>1001768001</v>
      </c>
      <c r="B6020" t="s">
        <v>6058</v>
      </c>
    </row>
    <row r="6021" spans="1:2">
      <c r="A6021">
        <v>1001768001</v>
      </c>
      <c r="B6021" t="s">
        <v>6058</v>
      </c>
    </row>
    <row r="6022" spans="1:2">
      <c r="A6022">
        <v>1001768001</v>
      </c>
      <c r="B6022" t="s">
        <v>6058</v>
      </c>
    </row>
    <row r="6023" spans="1:2">
      <c r="A6023">
        <v>1001768001</v>
      </c>
      <c r="B6023" t="s">
        <v>6058</v>
      </c>
    </row>
    <row r="6024" spans="1:2">
      <c r="A6024">
        <v>1001768002</v>
      </c>
      <c r="B6024" t="s">
        <v>3431</v>
      </c>
    </row>
    <row r="6025" spans="1:2">
      <c r="A6025">
        <v>1001768002</v>
      </c>
      <c r="B6025" t="s">
        <v>3431</v>
      </c>
    </row>
    <row r="6026" spans="1:2">
      <c r="A6026">
        <v>1001768002</v>
      </c>
      <c r="B6026" t="s">
        <v>3431</v>
      </c>
    </row>
    <row r="6027" spans="1:2">
      <c r="A6027">
        <v>1001768002</v>
      </c>
      <c r="B6027" t="s">
        <v>3431</v>
      </c>
    </row>
    <row r="6028" spans="1:2">
      <c r="A6028">
        <v>1001768002</v>
      </c>
      <c r="B6028" t="s">
        <v>3431</v>
      </c>
    </row>
    <row r="6029" spans="1:2">
      <c r="A6029">
        <v>1001768002</v>
      </c>
      <c r="B6029" t="s">
        <v>3431</v>
      </c>
    </row>
    <row r="6030" spans="1:2">
      <c r="A6030">
        <v>1001768002</v>
      </c>
      <c r="B6030" t="s">
        <v>3431</v>
      </c>
    </row>
    <row r="6031" spans="1:2">
      <c r="A6031">
        <v>1001769002</v>
      </c>
      <c r="B6031" t="s">
        <v>6046</v>
      </c>
    </row>
    <row r="6032" spans="1:2">
      <c r="A6032">
        <v>1001769002</v>
      </c>
      <c r="B6032" t="s">
        <v>6046</v>
      </c>
    </row>
    <row r="6033" spans="1:2">
      <c r="A6033">
        <v>1001769002</v>
      </c>
      <c r="B6033" t="s">
        <v>6046</v>
      </c>
    </row>
    <row r="6034" spans="1:2">
      <c r="A6034">
        <v>1001769002</v>
      </c>
      <c r="B6034" t="s">
        <v>6046</v>
      </c>
    </row>
    <row r="6035" spans="1:2">
      <c r="A6035">
        <v>1001769002</v>
      </c>
      <c r="B6035" t="s">
        <v>6046</v>
      </c>
    </row>
    <row r="6036" spans="1:2">
      <c r="A6036">
        <v>1001769002</v>
      </c>
      <c r="B6036" t="s">
        <v>6046</v>
      </c>
    </row>
    <row r="6037" spans="1:2">
      <c r="A6037">
        <v>1001769002</v>
      </c>
      <c r="B6037" t="s">
        <v>6046</v>
      </c>
    </row>
    <row r="6038" spans="1:2">
      <c r="A6038">
        <v>1001769002</v>
      </c>
      <c r="B6038" t="s">
        <v>6046</v>
      </c>
    </row>
    <row r="6039" spans="1:2">
      <c r="A6039">
        <v>1001769002</v>
      </c>
      <c r="B6039" t="s">
        <v>6046</v>
      </c>
    </row>
    <row r="6040" spans="1:2">
      <c r="A6040">
        <v>1001769002</v>
      </c>
      <c r="B6040" t="s">
        <v>6046</v>
      </c>
    </row>
    <row r="6041" spans="1:2">
      <c r="A6041">
        <v>1001769006</v>
      </c>
      <c r="B6041" t="s">
        <v>9832</v>
      </c>
    </row>
    <row r="6042" spans="1:2">
      <c r="A6042">
        <v>1001769006</v>
      </c>
      <c r="B6042" t="s">
        <v>9832</v>
      </c>
    </row>
    <row r="6043" spans="1:2">
      <c r="A6043">
        <v>1001769006</v>
      </c>
      <c r="B6043" t="s">
        <v>9832</v>
      </c>
    </row>
    <row r="6044" spans="1:2">
      <c r="A6044">
        <v>1001769006</v>
      </c>
      <c r="B6044" t="s">
        <v>9832</v>
      </c>
    </row>
    <row r="6045" spans="1:2">
      <c r="A6045">
        <v>1001769006</v>
      </c>
      <c r="B6045" t="s">
        <v>9832</v>
      </c>
    </row>
    <row r="6046" spans="1:2">
      <c r="A6046">
        <v>1001769006</v>
      </c>
      <c r="B6046" t="s">
        <v>9832</v>
      </c>
    </row>
    <row r="6047" spans="1:2">
      <c r="A6047">
        <v>1001769006</v>
      </c>
      <c r="B6047" t="s">
        <v>9832</v>
      </c>
    </row>
    <row r="6048" spans="1:2">
      <c r="A6048">
        <v>1001769006</v>
      </c>
      <c r="B6048" t="s">
        <v>9832</v>
      </c>
    </row>
    <row r="6049" spans="1:2">
      <c r="A6049">
        <v>1001769006</v>
      </c>
      <c r="B6049" t="s">
        <v>9832</v>
      </c>
    </row>
    <row r="6050" spans="1:2">
      <c r="A6050">
        <v>1001769008</v>
      </c>
      <c r="B6050" t="s">
        <v>2247</v>
      </c>
    </row>
    <row r="6051" spans="1:2">
      <c r="A6051">
        <v>1001769008</v>
      </c>
      <c r="B6051" t="s">
        <v>2247</v>
      </c>
    </row>
    <row r="6052" spans="1:2">
      <c r="A6052">
        <v>1001769008</v>
      </c>
      <c r="B6052" t="s">
        <v>2247</v>
      </c>
    </row>
    <row r="6053" spans="1:2">
      <c r="A6053">
        <v>1001769008</v>
      </c>
      <c r="B6053" t="s">
        <v>2247</v>
      </c>
    </row>
    <row r="6054" spans="1:2">
      <c r="A6054">
        <v>1001769008</v>
      </c>
      <c r="B6054" t="s">
        <v>2247</v>
      </c>
    </row>
    <row r="6055" spans="1:2">
      <c r="A6055">
        <v>1001769008</v>
      </c>
      <c r="B6055" t="s">
        <v>2247</v>
      </c>
    </row>
    <row r="6056" spans="1:2">
      <c r="A6056">
        <v>1001769008</v>
      </c>
      <c r="B6056" t="s">
        <v>2247</v>
      </c>
    </row>
    <row r="6057" spans="1:2">
      <c r="A6057">
        <v>1001769008</v>
      </c>
      <c r="B6057" t="s">
        <v>2247</v>
      </c>
    </row>
    <row r="6058" spans="1:2">
      <c r="A6058">
        <v>1001769008</v>
      </c>
      <c r="B6058" t="s">
        <v>2247</v>
      </c>
    </row>
    <row r="6059" spans="1:2">
      <c r="A6059">
        <v>1001770002</v>
      </c>
      <c r="B6059" t="s">
        <v>6111</v>
      </c>
    </row>
    <row r="6060" spans="1:2">
      <c r="A6060">
        <v>1001770002</v>
      </c>
      <c r="B6060" t="s">
        <v>6111</v>
      </c>
    </row>
    <row r="6061" spans="1:2">
      <c r="A6061">
        <v>1001770002</v>
      </c>
      <c r="B6061" t="s">
        <v>6111</v>
      </c>
    </row>
    <row r="6062" spans="1:2">
      <c r="A6062">
        <v>1001770002</v>
      </c>
      <c r="B6062" t="s">
        <v>6111</v>
      </c>
    </row>
    <row r="6063" spans="1:2">
      <c r="A6063">
        <v>1001770002</v>
      </c>
      <c r="B6063" t="s">
        <v>6111</v>
      </c>
    </row>
    <row r="6064" spans="1:2">
      <c r="A6064">
        <v>1001770002</v>
      </c>
      <c r="B6064" t="s">
        <v>6111</v>
      </c>
    </row>
    <row r="6065" spans="1:2">
      <c r="A6065">
        <v>1001770002</v>
      </c>
      <c r="B6065" t="s">
        <v>6111</v>
      </c>
    </row>
    <row r="6066" spans="1:2">
      <c r="A6066">
        <v>1001770002</v>
      </c>
      <c r="B6066" t="s">
        <v>6111</v>
      </c>
    </row>
    <row r="6067" spans="1:2">
      <c r="A6067">
        <v>1001770002</v>
      </c>
      <c r="B6067" t="s">
        <v>6111</v>
      </c>
    </row>
    <row r="6068" spans="1:2">
      <c r="A6068">
        <v>1001770002</v>
      </c>
      <c r="B6068" t="s">
        <v>6111</v>
      </c>
    </row>
    <row r="6069" spans="1:2">
      <c r="A6069">
        <v>1001770004</v>
      </c>
      <c r="B6069" t="s">
        <v>2264</v>
      </c>
    </row>
    <row r="6070" spans="1:2">
      <c r="A6070">
        <v>1001770004</v>
      </c>
      <c r="B6070" t="s">
        <v>2264</v>
      </c>
    </row>
    <row r="6071" spans="1:2">
      <c r="A6071">
        <v>1001770004</v>
      </c>
      <c r="B6071" t="s">
        <v>2264</v>
      </c>
    </row>
    <row r="6072" spans="1:2">
      <c r="A6072">
        <v>1001770004</v>
      </c>
      <c r="B6072" t="s">
        <v>2264</v>
      </c>
    </row>
    <row r="6073" spans="1:2">
      <c r="A6073">
        <v>1001770004</v>
      </c>
      <c r="B6073" t="s">
        <v>2264</v>
      </c>
    </row>
    <row r="6074" spans="1:2">
      <c r="A6074">
        <v>1001770004</v>
      </c>
      <c r="B6074" t="s">
        <v>2264</v>
      </c>
    </row>
    <row r="6075" spans="1:2">
      <c r="A6075">
        <v>1001770004</v>
      </c>
      <c r="B6075" t="s">
        <v>2264</v>
      </c>
    </row>
    <row r="6076" spans="1:2">
      <c r="A6076">
        <v>1001770004</v>
      </c>
      <c r="B6076" t="s">
        <v>2264</v>
      </c>
    </row>
    <row r="6077" spans="1:2">
      <c r="A6077">
        <v>1001770004</v>
      </c>
      <c r="B6077" t="s">
        <v>2264</v>
      </c>
    </row>
    <row r="6078" spans="1:2">
      <c r="A6078">
        <v>1001770004</v>
      </c>
      <c r="B6078" t="s">
        <v>2264</v>
      </c>
    </row>
    <row r="6079" spans="1:2">
      <c r="A6079">
        <v>1001771002</v>
      </c>
      <c r="B6079" t="s">
        <v>2719</v>
      </c>
    </row>
    <row r="6080" spans="1:2">
      <c r="A6080">
        <v>1001771002</v>
      </c>
      <c r="B6080" t="s">
        <v>2719</v>
      </c>
    </row>
    <row r="6081" spans="1:2">
      <c r="A6081">
        <v>1001771002</v>
      </c>
      <c r="B6081" t="s">
        <v>2719</v>
      </c>
    </row>
    <row r="6082" spans="1:2">
      <c r="A6082">
        <v>1001771002</v>
      </c>
      <c r="B6082" t="s">
        <v>2719</v>
      </c>
    </row>
    <row r="6083" spans="1:2">
      <c r="A6083">
        <v>1001771002</v>
      </c>
      <c r="B6083" t="s">
        <v>2719</v>
      </c>
    </row>
    <row r="6084" spans="1:2">
      <c r="A6084">
        <v>1001771002</v>
      </c>
      <c r="B6084" t="s">
        <v>2719</v>
      </c>
    </row>
    <row r="6085" spans="1:2">
      <c r="A6085">
        <v>1001771002</v>
      </c>
      <c r="B6085" t="s">
        <v>2719</v>
      </c>
    </row>
    <row r="6086" spans="1:2">
      <c r="A6086">
        <v>1001771002</v>
      </c>
      <c r="B6086" t="s">
        <v>2719</v>
      </c>
    </row>
    <row r="6087" spans="1:2">
      <c r="A6087">
        <v>1001771002</v>
      </c>
      <c r="B6087" t="s">
        <v>2719</v>
      </c>
    </row>
    <row r="6088" spans="1:2">
      <c r="A6088">
        <v>1001771002</v>
      </c>
      <c r="B6088" t="s">
        <v>2719</v>
      </c>
    </row>
    <row r="6089" spans="1:2">
      <c r="A6089">
        <v>1001771003</v>
      </c>
      <c r="B6089" t="s">
        <v>6124</v>
      </c>
    </row>
    <row r="6090" spans="1:2">
      <c r="A6090">
        <v>1001771003</v>
      </c>
      <c r="B6090" t="s">
        <v>6124</v>
      </c>
    </row>
    <row r="6091" spans="1:2">
      <c r="A6091">
        <v>1001771003</v>
      </c>
      <c r="B6091" t="s">
        <v>6124</v>
      </c>
    </row>
    <row r="6092" spans="1:2">
      <c r="A6092">
        <v>1001771003</v>
      </c>
      <c r="B6092" t="s">
        <v>6124</v>
      </c>
    </row>
    <row r="6093" spans="1:2">
      <c r="A6093">
        <v>1001771003</v>
      </c>
      <c r="B6093" t="s">
        <v>6124</v>
      </c>
    </row>
    <row r="6094" spans="1:2">
      <c r="A6094">
        <v>1001771003</v>
      </c>
      <c r="B6094" t="s">
        <v>6124</v>
      </c>
    </row>
    <row r="6095" spans="1:2">
      <c r="A6095">
        <v>1001771003</v>
      </c>
      <c r="B6095" t="s">
        <v>6124</v>
      </c>
    </row>
    <row r="6096" spans="1:2">
      <c r="A6096">
        <v>1001771003</v>
      </c>
      <c r="B6096" t="s">
        <v>6124</v>
      </c>
    </row>
    <row r="6097" spans="1:2">
      <c r="A6097">
        <v>1001771003</v>
      </c>
      <c r="B6097" t="s">
        <v>6124</v>
      </c>
    </row>
    <row r="6098" spans="1:2">
      <c r="A6098">
        <v>1001771003</v>
      </c>
      <c r="B6098" t="s">
        <v>6124</v>
      </c>
    </row>
    <row r="6099" spans="1:2">
      <c r="A6099">
        <v>1001772002</v>
      </c>
      <c r="B6099" t="s">
        <v>3853</v>
      </c>
    </row>
    <row r="6100" spans="1:2">
      <c r="A6100">
        <v>1001772002</v>
      </c>
      <c r="B6100" t="s">
        <v>3853</v>
      </c>
    </row>
    <row r="6101" spans="1:2">
      <c r="A6101">
        <v>1001772002</v>
      </c>
      <c r="B6101" t="s">
        <v>3853</v>
      </c>
    </row>
    <row r="6102" spans="1:2">
      <c r="A6102">
        <v>1001772002</v>
      </c>
      <c r="B6102" t="s">
        <v>3853</v>
      </c>
    </row>
    <row r="6103" spans="1:2">
      <c r="A6103">
        <v>1001772002</v>
      </c>
      <c r="B6103" t="s">
        <v>3853</v>
      </c>
    </row>
    <row r="6104" spans="1:2">
      <c r="A6104">
        <v>1001772002</v>
      </c>
      <c r="B6104" t="s">
        <v>3853</v>
      </c>
    </row>
    <row r="6105" spans="1:2">
      <c r="A6105">
        <v>1001772002</v>
      </c>
      <c r="B6105" t="s">
        <v>3853</v>
      </c>
    </row>
    <row r="6106" spans="1:2">
      <c r="A6106">
        <v>1001772002</v>
      </c>
      <c r="B6106" t="s">
        <v>3853</v>
      </c>
    </row>
    <row r="6107" spans="1:2">
      <c r="A6107">
        <v>1001772002</v>
      </c>
      <c r="B6107" t="s">
        <v>3853</v>
      </c>
    </row>
    <row r="6108" spans="1:2">
      <c r="A6108">
        <v>1001772005</v>
      </c>
      <c r="B6108" t="s">
        <v>10177</v>
      </c>
    </row>
    <row r="6109" spans="1:2">
      <c r="A6109">
        <v>1001772005</v>
      </c>
      <c r="B6109" t="s">
        <v>10177</v>
      </c>
    </row>
    <row r="6110" spans="1:2">
      <c r="A6110">
        <v>1001772005</v>
      </c>
      <c r="B6110" t="s">
        <v>10177</v>
      </c>
    </row>
    <row r="6111" spans="1:2">
      <c r="A6111">
        <v>1001772005</v>
      </c>
      <c r="B6111" t="s">
        <v>10177</v>
      </c>
    </row>
    <row r="6112" spans="1:2">
      <c r="A6112">
        <v>1001772005</v>
      </c>
      <c r="B6112" t="s">
        <v>10177</v>
      </c>
    </row>
    <row r="6113" spans="1:2">
      <c r="A6113">
        <v>1001772005</v>
      </c>
      <c r="B6113" t="s">
        <v>10177</v>
      </c>
    </row>
    <row r="6114" spans="1:2">
      <c r="A6114">
        <v>1001772005</v>
      </c>
      <c r="B6114" t="s">
        <v>10177</v>
      </c>
    </row>
    <row r="6115" spans="1:2">
      <c r="A6115">
        <v>1001772005</v>
      </c>
      <c r="B6115" t="s">
        <v>12389</v>
      </c>
    </row>
    <row r="6116" spans="1:2">
      <c r="A6116">
        <v>1001772005</v>
      </c>
      <c r="B6116" t="s">
        <v>12389</v>
      </c>
    </row>
    <row r="6117" spans="1:2">
      <c r="A6117">
        <v>1001772013</v>
      </c>
      <c r="B6117" t="s">
        <v>1866</v>
      </c>
    </row>
    <row r="6118" spans="1:2">
      <c r="A6118">
        <v>1001772013</v>
      </c>
      <c r="B6118" t="s">
        <v>1866</v>
      </c>
    </row>
    <row r="6119" spans="1:2">
      <c r="A6119">
        <v>1001772013</v>
      </c>
      <c r="B6119" t="s">
        <v>1866</v>
      </c>
    </row>
    <row r="6120" spans="1:2">
      <c r="A6120">
        <v>1001772013</v>
      </c>
      <c r="B6120" t="s">
        <v>1866</v>
      </c>
    </row>
    <row r="6121" spans="1:2">
      <c r="A6121">
        <v>1001772013</v>
      </c>
      <c r="B6121" t="s">
        <v>1866</v>
      </c>
    </row>
    <row r="6122" spans="1:2">
      <c r="A6122">
        <v>1001772013</v>
      </c>
      <c r="B6122" t="s">
        <v>1866</v>
      </c>
    </row>
    <row r="6123" spans="1:2">
      <c r="A6123">
        <v>1001772013</v>
      </c>
      <c r="B6123" t="s">
        <v>1866</v>
      </c>
    </row>
    <row r="6124" spans="1:2">
      <c r="A6124">
        <v>1001772013</v>
      </c>
      <c r="B6124" t="s">
        <v>12390</v>
      </c>
    </row>
    <row r="6125" spans="1:2">
      <c r="A6125">
        <v>1001772013</v>
      </c>
      <c r="B6125" t="s">
        <v>12390</v>
      </c>
    </row>
    <row r="6126" spans="1:2">
      <c r="A6126">
        <v>1001772013</v>
      </c>
      <c r="B6126" t="s">
        <v>12390</v>
      </c>
    </row>
    <row r="6127" spans="1:2">
      <c r="A6127">
        <v>1001772014</v>
      </c>
      <c r="B6127" t="s">
        <v>2823</v>
      </c>
    </row>
    <row r="6128" spans="1:2">
      <c r="A6128">
        <v>1001772014</v>
      </c>
      <c r="B6128" t="s">
        <v>2823</v>
      </c>
    </row>
    <row r="6129" spans="1:2">
      <c r="A6129">
        <v>1001772014</v>
      </c>
      <c r="B6129" t="s">
        <v>2823</v>
      </c>
    </row>
    <row r="6130" spans="1:2">
      <c r="A6130">
        <v>1001772014</v>
      </c>
      <c r="B6130" t="s">
        <v>2823</v>
      </c>
    </row>
    <row r="6131" spans="1:2">
      <c r="A6131">
        <v>1001772014</v>
      </c>
      <c r="B6131" t="s">
        <v>2823</v>
      </c>
    </row>
    <row r="6132" spans="1:2">
      <c r="A6132">
        <v>1001772014</v>
      </c>
      <c r="B6132" t="s">
        <v>2823</v>
      </c>
    </row>
    <row r="6133" spans="1:2">
      <c r="A6133">
        <v>1001772014</v>
      </c>
      <c r="B6133" t="s">
        <v>2823</v>
      </c>
    </row>
    <row r="6134" spans="1:2">
      <c r="A6134">
        <v>1001772014</v>
      </c>
      <c r="B6134" t="s">
        <v>2823</v>
      </c>
    </row>
    <row r="6135" spans="1:2">
      <c r="A6135">
        <v>1001772014</v>
      </c>
      <c r="B6135" t="s">
        <v>2823</v>
      </c>
    </row>
    <row r="6136" spans="1:2">
      <c r="A6136">
        <v>1001772014</v>
      </c>
      <c r="B6136" t="s">
        <v>2823</v>
      </c>
    </row>
    <row r="6137" spans="1:2">
      <c r="A6137">
        <v>1001773005</v>
      </c>
      <c r="B6137" t="s">
        <v>6023</v>
      </c>
    </row>
    <row r="6138" spans="1:2">
      <c r="A6138">
        <v>1001773005</v>
      </c>
      <c r="B6138" t="s">
        <v>6023</v>
      </c>
    </row>
    <row r="6139" spans="1:2">
      <c r="A6139">
        <v>1001773005</v>
      </c>
      <c r="B6139" t="s">
        <v>6023</v>
      </c>
    </row>
    <row r="6140" spans="1:2">
      <c r="A6140">
        <v>1001773005</v>
      </c>
      <c r="B6140" t="s">
        <v>6023</v>
      </c>
    </row>
    <row r="6141" spans="1:2">
      <c r="A6141">
        <v>1001773005</v>
      </c>
      <c r="B6141" t="s">
        <v>6023</v>
      </c>
    </row>
    <row r="6142" spans="1:2">
      <c r="A6142">
        <v>1001773005</v>
      </c>
      <c r="B6142" t="s">
        <v>6023</v>
      </c>
    </row>
    <row r="6143" spans="1:2">
      <c r="A6143">
        <v>1001773007</v>
      </c>
      <c r="B6143" t="s">
        <v>12391</v>
      </c>
    </row>
    <row r="6144" spans="1:2">
      <c r="A6144">
        <v>1001773007</v>
      </c>
      <c r="B6144" t="s">
        <v>12391</v>
      </c>
    </row>
    <row r="6145" spans="1:2">
      <c r="A6145">
        <v>1001773007</v>
      </c>
      <c r="B6145" t="s">
        <v>12391</v>
      </c>
    </row>
    <row r="6146" spans="1:2">
      <c r="A6146">
        <v>1001773007</v>
      </c>
      <c r="B6146" t="s">
        <v>12391</v>
      </c>
    </row>
    <row r="6147" spans="1:2">
      <c r="A6147">
        <v>1001773007</v>
      </c>
      <c r="B6147" t="s">
        <v>12391</v>
      </c>
    </row>
    <row r="6148" spans="1:2">
      <c r="A6148">
        <v>1001773007</v>
      </c>
      <c r="B6148" t="s">
        <v>12391</v>
      </c>
    </row>
    <row r="6149" spans="1:2">
      <c r="A6149">
        <v>1001773007</v>
      </c>
      <c r="B6149" t="s">
        <v>12391</v>
      </c>
    </row>
    <row r="6150" spans="1:2">
      <c r="A6150">
        <v>1001773008</v>
      </c>
      <c r="B6150" t="s">
        <v>5503</v>
      </c>
    </row>
    <row r="6151" spans="1:2">
      <c r="A6151">
        <v>1001773008</v>
      </c>
      <c r="B6151" t="s">
        <v>5503</v>
      </c>
    </row>
    <row r="6152" spans="1:2">
      <c r="A6152">
        <v>1001773008</v>
      </c>
      <c r="B6152" t="s">
        <v>5503</v>
      </c>
    </row>
    <row r="6153" spans="1:2">
      <c r="A6153">
        <v>1001773008</v>
      </c>
      <c r="B6153" t="s">
        <v>5503</v>
      </c>
    </row>
    <row r="6154" spans="1:2">
      <c r="A6154">
        <v>1001773017</v>
      </c>
      <c r="B6154" t="s">
        <v>2827</v>
      </c>
    </row>
    <row r="6155" spans="1:2">
      <c r="A6155">
        <v>1001773017</v>
      </c>
      <c r="B6155" t="s">
        <v>2827</v>
      </c>
    </row>
    <row r="6156" spans="1:2">
      <c r="A6156">
        <v>1001773017</v>
      </c>
      <c r="B6156" t="s">
        <v>2827</v>
      </c>
    </row>
    <row r="6157" spans="1:2">
      <c r="A6157">
        <v>1001773017</v>
      </c>
      <c r="B6157" t="s">
        <v>2827</v>
      </c>
    </row>
    <row r="6158" spans="1:2">
      <c r="A6158">
        <v>1001773017</v>
      </c>
      <c r="B6158" t="s">
        <v>2827</v>
      </c>
    </row>
    <row r="6159" spans="1:2">
      <c r="A6159">
        <v>1001773017</v>
      </c>
      <c r="B6159" t="s">
        <v>2827</v>
      </c>
    </row>
    <row r="6160" spans="1:2">
      <c r="A6160">
        <v>1001773017</v>
      </c>
      <c r="B6160" t="s">
        <v>2827</v>
      </c>
    </row>
    <row r="6161" spans="1:2">
      <c r="A6161">
        <v>1001773017</v>
      </c>
      <c r="B6161" t="s">
        <v>2827</v>
      </c>
    </row>
    <row r="6162" spans="1:2">
      <c r="A6162">
        <v>1001773017</v>
      </c>
      <c r="B6162" t="s">
        <v>2827</v>
      </c>
    </row>
    <row r="6163" spans="1:2">
      <c r="A6163">
        <v>1001773017</v>
      </c>
      <c r="B6163" t="s">
        <v>2827</v>
      </c>
    </row>
    <row r="6164" spans="1:2">
      <c r="A6164">
        <v>1001773018</v>
      </c>
      <c r="B6164" t="s">
        <v>2830</v>
      </c>
    </row>
    <row r="6165" spans="1:2">
      <c r="A6165">
        <v>1001773018</v>
      </c>
      <c r="B6165" t="s">
        <v>2830</v>
      </c>
    </row>
    <row r="6166" spans="1:2">
      <c r="A6166">
        <v>1001773018</v>
      </c>
      <c r="B6166" t="s">
        <v>2830</v>
      </c>
    </row>
    <row r="6167" spans="1:2">
      <c r="A6167">
        <v>1001773018</v>
      </c>
      <c r="B6167" t="s">
        <v>2830</v>
      </c>
    </row>
    <row r="6168" spans="1:2">
      <c r="A6168">
        <v>1001773018</v>
      </c>
      <c r="B6168" t="s">
        <v>2830</v>
      </c>
    </row>
    <row r="6169" spans="1:2">
      <c r="A6169">
        <v>1001773018</v>
      </c>
      <c r="B6169" t="s">
        <v>2830</v>
      </c>
    </row>
    <row r="6170" spans="1:2">
      <c r="A6170">
        <v>1001773018</v>
      </c>
      <c r="B6170" t="s">
        <v>2830</v>
      </c>
    </row>
    <row r="6171" spans="1:2">
      <c r="A6171">
        <v>1001773018</v>
      </c>
      <c r="B6171" t="s">
        <v>2830</v>
      </c>
    </row>
    <row r="6172" spans="1:2">
      <c r="A6172">
        <v>1001773018</v>
      </c>
      <c r="B6172" t="s">
        <v>2830</v>
      </c>
    </row>
    <row r="6173" spans="1:2">
      <c r="A6173">
        <v>1001773018</v>
      </c>
      <c r="B6173" t="s">
        <v>2830</v>
      </c>
    </row>
    <row r="6174" spans="1:2">
      <c r="A6174">
        <v>1001773021</v>
      </c>
      <c r="B6174" t="s">
        <v>2296</v>
      </c>
    </row>
    <row r="6175" spans="1:2">
      <c r="A6175">
        <v>1001773021</v>
      </c>
      <c r="B6175" t="s">
        <v>2296</v>
      </c>
    </row>
    <row r="6176" spans="1:2">
      <c r="A6176">
        <v>1001773021</v>
      </c>
      <c r="B6176" t="s">
        <v>2296</v>
      </c>
    </row>
    <row r="6177" spans="1:2">
      <c r="A6177">
        <v>1001773021</v>
      </c>
      <c r="B6177" t="s">
        <v>2296</v>
      </c>
    </row>
    <row r="6178" spans="1:2">
      <c r="A6178">
        <v>1001773023</v>
      </c>
      <c r="B6178" t="s">
        <v>3376</v>
      </c>
    </row>
    <row r="6179" spans="1:2">
      <c r="A6179">
        <v>1001773023</v>
      </c>
      <c r="B6179" t="s">
        <v>3376</v>
      </c>
    </row>
    <row r="6180" spans="1:2">
      <c r="A6180">
        <v>1001773023</v>
      </c>
      <c r="B6180" t="s">
        <v>3376</v>
      </c>
    </row>
    <row r="6181" spans="1:2">
      <c r="A6181">
        <v>1001773023</v>
      </c>
      <c r="B6181" t="s">
        <v>3376</v>
      </c>
    </row>
    <row r="6182" spans="1:2">
      <c r="A6182">
        <v>1001773023</v>
      </c>
      <c r="B6182" t="s">
        <v>3376</v>
      </c>
    </row>
    <row r="6183" spans="1:2">
      <c r="A6183">
        <v>1001773023</v>
      </c>
      <c r="B6183" t="s">
        <v>3376</v>
      </c>
    </row>
    <row r="6184" spans="1:2">
      <c r="A6184">
        <v>1001773023</v>
      </c>
      <c r="B6184" t="s">
        <v>3376</v>
      </c>
    </row>
    <row r="6185" spans="1:2">
      <c r="A6185">
        <v>1001774002</v>
      </c>
      <c r="B6185" t="s">
        <v>2545</v>
      </c>
    </row>
    <row r="6186" spans="1:2">
      <c r="A6186">
        <v>1001774002</v>
      </c>
      <c r="B6186" t="s">
        <v>2545</v>
      </c>
    </row>
    <row r="6187" spans="1:2">
      <c r="A6187">
        <v>1001774002</v>
      </c>
      <c r="B6187" t="s">
        <v>2545</v>
      </c>
    </row>
    <row r="6188" spans="1:2">
      <c r="A6188">
        <v>1001774002</v>
      </c>
      <c r="B6188" t="s">
        <v>2545</v>
      </c>
    </row>
    <row r="6189" spans="1:2">
      <c r="A6189">
        <v>1001774002</v>
      </c>
      <c r="B6189" t="s">
        <v>2545</v>
      </c>
    </row>
    <row r="6190" spans="1:2">
      <c r="A6190">
        <v>1001774006</v>
      </c>
      <c r="B6190" t="s">
        <v>2150</v>
      </c>
    </row>
    <row r="6191" spans="1:2">
      <c r="A6191">
        <v>1001774006</v>
      </c>
      <c r="B6191" t="s">
        <v>2150</v>
      </c>
    </row>
    <row r="6192" spans="1:2">
      <c r="A6192">
        <v>1001774006</v>
      </c>
      <c r="B6192" t="s">
        <v>2150</v>
      </c>
    </row>
    <row r="6193" spans="1:2">
      <c r="A6193">
        <v>1001774006</v>
      </c>
      <c r="B6193" t="s">
        <v>2150</v>
      </c>
    </row>
    <row r="6194" spans="1:2">
      <c r="A6194">
        <v>1001774006</v>
      </c>
      <c r="B6194" t="s">
        <v>2150</v>
      </c>
    </row>
    <row r="6195" spans="1:2">
      <c r="A6195">
        <v>1001774006</v>
      </c>
      <c r="B6195" t="s">
        <v>2150</v>
      </c>
    </row>
    <row r="6196" spans="1:2">
      <c r="A6196">
        <v>1001774006</v>
      </c>
      <c r="B6196" t="s">
        <v>2150</v>
      </c>
    </row>
    <row r="6197" spans="1:2">
      <c r="A6197">
        <v>1001774006</v>
      </c>
      <c r="B6197" t="s">
        <v>2150</v>
      </c>
    </row>
    <row r="6198" spans="1:2">
      <c r="A6198">
        <v>1001774006</v>
      </c>
      <c r="B6198" t="s">
        <v>2150</v>
      </c>
    </row>
    <row r="6199" spans="1:2">
      <c r="A6199">
        <v>1001774006</v>
      </c>
      <c r="B6199" t="s">
        <v>2150</v>
      </c>
    </row>
    <row r="6200" spans="1:2">
      <c r="A6200">
        <v>1001774007</v>
      </c>
      <c r="B6200" t="s">
        <v>12392</v>
      </c>
    </row>
    <row r="6201" spans="1:2">
      <c r="A6201">
        <v>1001774007</v>
      </c>
      <c r="B6201" t="s">
        <v>12392</v>
      </c>
    </row>
    <row r="6202" spans="1:2">
      <c r="A6202">
        <v>1001774007</v>
      </c>
      <c r="B6202" t="s">
        <v>12392</v>
      </c>
    </row>
    <row r="6203" spans="1:2">
      <c r="A6203">
        <v>1001774009</v>
      </c>
      <c r="B6203" t="s">
        <v>2843</v>
      </c>
    </row>
    <row r="6204" spans="1:2">
      <c r="A6204">
        <v>1001774009</v>
      </c>
      <c r="B6204" t="s">
        <v>2843</v>
      </c>
    </row>
    <row r="6205" spans="1:2">
      <c r="A6205">
        <v>1001774009</v>
      </c>
      <c r="B6205" t="s">
        <v>2843</v>
      </c>
    </row>
    <row r="6206" spans="1:2">
      <c r="A6206">
        <v>1001774009</v>
      </c>
      <c r="B6206" t="s">
        <v>2843</v>
      </c>
    </row>
    <row r="6207" spans="1:2">
      <c r="A6207">
        <v>1001774009</v>
      </c>
      <c r="B6207" t="s">
        <v>2843</v>
      </c>
    </row>
    <row r="6208" spans="1:2">
      <c r="A6208">
        <v>1001774009</v>
      </c>
      <c r="B6208" t="s">
        <v>2843</v>
      </c>
    </row>
    <row r="6209" spans="1:2">
      <c r="A6209">
        <v>1001774009</v>
      </c>
      <c r="B6209" t="s">
        <v>2843</v>
      </c>
    </row>
    <row r="6210" spans="1:2">
      <c r="A6210">
        <v>1001774009</v>
      </c>
      <c r="B6210" t="s">
        <v>2843</v>
      </c>
    </row>
    <row r="6211" spans="1:2">
      <c r="A6211">
        <v>1001774009</v>
      </c>
      <c r="B6211" t="s">
        <v>2843</v>
      </c>
    </row>
    <row r="6212" spans="1:2">
      <c r="A6212">
        <v>1001774009</v>
      </c>
      <c r="B6212" t="s">
        <v>2843</v>
      </c>
    </row>
    <row r="6213" spans="1:2">
      <c r="A6213">
        <v>1001774015</v>
      </c>
      <c r="B6213" t="s">
        <v>2416</v>
      </c>
    </row>
    <row r="6214" spans="1:2">
      <c r="A6214">
        <v>1001774015</v>
      </c>
      <c r="B6214" t="s">
        <v>2416</v>
      </c>
    </row>
    <row r="6215" spans="1:2">
      <c r="A6215">
        <v>1001774015</v>
      </c>
      <c r="B6215" t="s">
        <v>2416</v>
      </c>
    </row>
    <row r="6216" spans="1:2">
      <c r="A6216">
        <v>1001774015</v>
      </c>
      <c r="B6216" t="s">
        <v>2416</v>
      </c>
    </row>
    <row r="6217" spans="1:2">
      <c r="A6217">
        <v>1001774015</v>
      </c>
      <c r="B6217" t="s">
        <v>2416</v>
      </c>
    </row>
    <row r="6218" spans="1:2">
      <c r="A6218">
        <v>1001774015</v>
      </c>
      <c r="B6218" t="s">
        <v>2416</v>
      </c>
    </row>
    <row r="6219" spans="1:2">
      <c r="A6219">
        <v>1001774015</v>
      </c>
      <c r="B6219" t="s">
        <v>2416</v>
      </c>
    </row>
    <row r="6220" spans="1:2">
      <c r="A6220">
        <v>1001774015</v>
      </c>
      <c r="B6220" t="s">
        <v>2416</v>
      </c>
    </row>
    <row r="6221" spans="1:2">
      <c r="A6221">
        <v>1001775006</v>
      </c>
      <c r="B6221" t="s">
        <v>7953</v>
      </c>
    </row>
    <row r="6222" spans="1:2">
      <c r="A6222">
        <v>1001775006</v>
      </c>
      <c r="B6222" t="s">
        <v>7953</v>
      </c>
    </row>
    <row r="6223" spans="1:2">
      <c r="A6223">
        <v>1001775006</v>
      </c>
      <c r="B6223" t="s">
        <v>7953</v>
      </c>
    </row>
    <row r="6224" spans="1:2">
      <c r="A6224">
        <v>1001775006</v>
      </c>
      <c r="B6224" t="s">
        <v>7953</v>
      </c>
    </row>
    <row r="6225" spans="1:2">
      <c r="A6225">
        <v>1001775006</v>
      </c>
      <c r="B6225" t="s">
        <v>7953</v>
      </c>
    </row>
    <row r="6226" spans="1:2">
      <c r="A6226">
        <v>1001775006</v>
      </c>
      <c r="B6226" t="s">
        <v>7953</v>
      </c>
    </row>
    <row r="6227" spans="1:2">
      <c r="A6227">
        <v>1001775006</v>
      </c>
      <c r="B6227" t="s">
        <v>7953</v>
      </c>
    </row>
    <row r="6228" spans="1:2">
      <c r="A6228">
        <v>1001775006</v>
      </c>
      <c r="B6228" t="s">
        <v>12393</v>
      </c>
    </row>
    <row r="6229" spans="1:2">
      <c r="A6229">
        <v>1001775006</v>
      </c>
      <c r="B6229" t="s">
        <v>12393</v>
      </c>
    </row>
    <row r="6230" spans="1:2">
      <c r="A6230">
        <v>1001775006</v>
      </c>
      <c r="B6230" t="s">
        <v>12393</v>
      </c>
    </row>
    <row r="6231" spans="1:2">
      <c r="A6231">
        <v>1001775007</v>
      </c>
      <c r="B6231" t="s">
        <v>2523</v>
      </c>
    </row>
    <row r="6232" spans="1:2">
      <c r="A6232">
        <v>1001775007</v>
      </c>
      <c r="B6232" t="s">
        <v>2523</v>
      </c>
    </row>
    <row r="6233" spans="1:2">
      <c r="A6233">
        <v>1001775007</v>
      </c>
      <c r="B6233" t="s">
        <v>2523</v>
      </c>
    </row>
    <row r="6234" spans="1:2">
      <c r="A6234">
        <v>1001775007</v>
      </c>
      <c r="B6234" t="s">
        <v>2523</v>
      </c>
    </row>
    <row r="6235" spans="1:2">
      <c r="A6235">
        <v>1001775007</v>
      </c>
      <c r="B6235" t="s">
        <v>2523</v>
      </c>
    </row>
    <row r="6236" spans="1:2">
      <c r="A6236">
        <v>1001776003</v>
      </c>
      <c r="B6236" t="s">
        <v>2917</v>
      </c>
    </row>
    <row r="6237" spans="1:2">
      <c r="A6237">
        <v>1001776003</v>
      </c>
      <c r="B6237" t="s">
        <v>2917</v>
      </c>
    </row>
    <row r="6238" spans="1:2">
      <c r="A6238">
        <v>1001776003</v>
      </c>
      <c r="B6238" t="s">
        <v>2917</v>
      </c>
    </row>
    <row r="6239" spans="1:2">
      <c r="A6239">
        <v>1001776003</v>
      </c>
      <c r="B6239" t="s">
        <v>2917</v>
      </c>
    </row>
    <row r="6240" spans="1:2">
      <c r="A6240">
        <v>1001776003</v>
      </c>
      <c r="B6240" t="s">
        <v>2917</v>
      </c>
    </row>
    <row r="6241" spans="1:2">
      <c r="A6241">
        <v>1001776003</v>
      </c>
      <c r="B6241" t="s">
        <v>2917</v>
      </c>
    </row>
    <row r="6242" spans="1:2">
      <c r="A6242">
        <v>1001778008</v>
      </c>
      <c r="B6242" t="s">
        <v>6126</v>
      </c>
    </row>
    <row r="6243" spans="1:2">
      <c r="A6243">
        <v>1001778008</v>
      </c>
      <c r="B6243" t="s">
        <v>6126</v>
      </c>
    </row>
    <row r="6244" spans="1:2">
      <c r="A6244">
        <v>1001778008</v>
      </c>
      <c r="B6244" t="s">
        <v>6126</v>
      </c>
    </row>
    <row r="6245" spans="1:2">
      <c r="A6245">
        <v>1001778008</v>
      </c>
      <c r="B6245" t="s">
        <v>6126</v>
      </c>
    </row>
    <row r="6246" spans="1:2">
      <c r="A6246">
        <v>1001778008</v>
      </c>
      <c r="B6246" t="s">
        <v>6126</v>
      </c>
    </row>
    <row r="6247" spans="1:2">
      <c r="A6247">
        <v>1001778008</v>
      </c>
      <c r="B6247" t="s">
        <v>6126</v>
      </c>
    </row>
    <row r="6248" spans="1:2">
      <c r="A6248">
        <v>1001778008</v>
      </c>
      <c r="B6248" t="s">
        <v>6126</v>
      </c>
    </row>
    <row r="6249" spans="1:2">
      <c r="A6249">
        <v>1001778008</v>
      </c>
      <c r="B6249" t="s">
        <v>6126</v>
      </c>
    </row>
    <row r="6250" spans="1:2">
      <c r="A6250">
        <v>1001778008</v>
      </c>
      <c r="B6250" t="s">
        <v>6126</v>
      </c>
    </row>
    <row r="6251" spans="1:2">
      <c r="A6251">
        <v>1001778008</v>
      </c>
      <c r="B6251" t="s">
        <v>6126</v>
      </c>
    </row>
    <row r="6252" spans="1:2">
      <c r="A6252">
        <v>1001779003</v>
      </c>
      <c r="B6252" t="s">
        <v>1670</v>
      </c>
    </row>
    <row r="6253" spans="1:2">
      <c r="A6253">
        <v>1001779003</v>
      </c>
      <c r="B6253" t="s">
        <v>1670</v>
      </c>
    </row>
    <row r="6254" spans="1:2">
      <c r="A6254">
        <v>1001779003</v>
      </c>
      <c r="B6254" t="s">
        <v>1670</v>
      </c>
    </row>
    <row r="6255" spans="1:2">
      <c r="A6255">
        <v>1001779003</v>
      </c>
      <c r="B6255" t="s">
        <v>1670</v>
      </c>
    </row>
    <row r="6256" spans="1:2">
      <c r="A6256">
        <v>1001779003</v>
      </c>
      <c r="B6256" t="s">
        <v>1670</v>
      </c>
    </row>
    <row r="6257" spans="1:2">
      <c r="A6257">
        <v>1001779003</v>
      </c>
      <c r="B6257" t="s">
        <v>1670</v>
      </c>
    </row>
    <row r="6258" spans="1:2">
      <c r="A6258">
        <v>1001779003</v>
      </c>
      <c r="B6258" t="s">
        <v>1670</v>
      </c>
    </row>
    <row r="6259" spans="1:2">
      <c r="A6259">
        <v>1001779003</v>
      </c>
      <c r="B6259" t="s">
        <v>1670</v>
      </c>
    </row>
    <row r="6260" spans="1:2">
      <c r="A6260">
        <v>1001780001</v>
      </c>
      <c r="B6260" t="s">
        <v>12394</v>
      </c>
    </row>
    <row r="6261" spans="1:2">
      <c r="A6261">
        <v>1001780002</v>
      </c>
      <c r="B6261" t="s">
        <v>12395</v>
      </c>
    </row>
    <row r="6262" spans="1:2">
      <c r="A6262">
        <v>1001780003</v>
      </c>
      <c r="B6262" t="s">
        <v>10853</v>
      </c>
    </row>
    <row r="6263" spans="1:2">
      <c r="A6263">
        <v>1001780003</v>
      </c>
      <c r="B6263" t="s">
        <v>10853</v>
      </c>
    </row>
    <row r="6264" spans="1:2">
      <c r="A6264">
        <v>1001780003</v>
      </c>
      <c r="B6264" t="s">
        <v>10853</v>
      </c>
    </row>
    <row r="6265" spans="1:2">
      <c r="A6265">
        <v>1001780003</v>
      </c>
      <c r="B6265" t="s">
        <v>10853</v>
      </c>
    </row>
    <row r="6266" spans="1:2">
      <c r="A6266">
        <v>1001780003</v>
      </c>
      <c r="B6266" t="s">
        <v>10853</v>
      </c>
    </row>
    <row r="6267" spans="1:2">
      <c r="A6267">
        <v>1001780003</v>
      </c>
      <c r="B6267" t="s">
        <v>10853</v>
      </c>
    </row>
    <row r="6268" spans="1:2">
      <c r="A6268">
        <v>1001780003</v>
      </c>
      <c r="B6268" t="s">
        <v>10853</v>
      </c>
    </row>
    <row r="6269" spans="1:2">
      <c r="A6269">
        <v>1001780003</v>
      </c>
      <c r="B6269" t="s">
        <v>10853</v>
      </c>
    </row>
    <row r="6270" spans="1:2">
      <c r="A6270">
        <v>1001780003</v>
      </c>
      <c r="B6270" t="s">
        <v>10853</v>
      </c>
    </row>
    <row r="6271" spans="1:2">
      <c r="A6271">
        <v>1001781005</v>
      </c>
      <c r="B6271" t="s">
        <v>3055</v>
      </c>
    </row>
    <row r="6272" spans="1:2">
      <c r="A6272">
        <v>1001781005</v>
      </c>
      <c r="B6272" t="s">
        <v>3055</v>
      </c>
    </row>
    <row r="6273" spans="1:2">
      <c r="A6273">
        <v>1001781005</v>
      </c>
      <c r="B6273" t="s">
        <v>3055</v>
      </c>
    </row>
    <row r="6274" spans="1:2">
      <c r="A6274">
        <v>1001781005</v>
      </c>
      <c r="B6274" t="s">
        <v>3055</v>
      </c>
    </row>
    <row r="6275" spans="1:2">
      <c r="A6275">
        <v>1001781005</v>
      </c>
      <c r="B6275" t="s">
        <v>3055</v>
      </c>
    </row>
    <row r="6276" spans="1:2">
      <c r="A6276">
        <v>1001781005</v>
      </c>
      <c r="B6276" t="s">
        <v>3055</v>
      </c>
    </row>
    <row r="6277" spans="1:2">
      <c r="A6277">
        <v>1001781005</v>
      </c>
      <c r="B6277" t="s">
        <v>3055</v>
      </c>
    </row>
    <row r="6278" spans="1:2">
      <c r="A6278">
        <v>1001781005</v>
      </c>
      <c r="B6278" t="s">
        <v>3055</v>
      </c>
    </row>
    <row r="6279" spans="1:2">
      <c r="A6279">
        <v>1001781005</v>
      </c>
      <c r="B6279" t="s">
        <v>3055</v>
      </c>
    </row>
    <row r="6280" spans="1:2">
      <c r="A6280">
        <v>1001781005</v>
      </c>
      <c r="B6280" t="s">
        <v>3055</v>
      </c>
    </row>
    <row r="6281" spans="1:2">
      <c r="A6281">
        <v>1001785001</v>
      </c>
      <c r="B6281" t="s">
        <v>5536</v>
      </c>
    </row>
    <row r="6282" spans="1:2">
      <c r="A6282">
        <v>1001785001</v>
      </c>
      <c r="B6282" t="s">
        <v>5536</v>
      </c>
    </row>
    <row r="6283" spans="1:2">
      <c r="A6283">
        <v>1001785001</v>
      </c>
      <c r="B6283" t="s">
        <v>5536</v>
      </c>
    </row>
    <row r="6284" spans="1:2">
      <c r="A6284">
        <v>1001785001</v>
      </c>
      <c r="B6284" t="s">
        <v>5536</v>
      </c>
    </row>
    <row r="6285" spans="1:2">
      <c r="A6285">
        <v>1001785001</v>
      </c>
      <c r="B6285" t="s">
        <v>5536</v>
      </c>
    </row>
    <row r="6286" spans="1:2">
      <c r="A6286">
        <v>1001785001</v>
      </c>
      <c r="B6286" t="s">
        <v>5536</v>
      </c>
    </row>
    <row r="6287" spans="1:2">
      <c r="A6287">
        <v>1001785001</v>
      </c>
      <c r="B6287" t="s">
        <v>5536</v>
      </c>
    </row>
    <row r="6288" spans="1:2">
      <c r="A6288">
        <v>1001785001</v>
      </c>
      <c r="B6288" t="s">
        <v>5536</v>
      </c>
    </row>
    <row r="6289" spans="1:2">
      <c r="A6289">
        <v>1001785004</v>
      </c>
      <c r="B6289" t="s">
        <v>10854</v>
      </c>
    </row>
    <row r="6290" spans="1:2">
      <c r="A6290">
        <v>1001785004</v>
      </c>
      <c r="B6290" t="s">
        <v>10854</v>
      </c>
    </row>
    <row r="6291" spans="1:2">
      <c r="A6291">
        <v>1001785004</v>
      </c>
      <c r="B6291" t="s">
        <v>10854</v>
      </c>
    </row>
    <row r="6292" spans="1:2">
      <c r="A6292">
        <v>1001785004</v>
      </c>
      <c r="B6292" t="s">
        <v>10854</v>
      </c>
    </row>
    <row r="6293" spans="1:2">
      <c r="A6293">
        <v>1001785004</v>
      </c>
      <c r="B6293" t="s">
        <v>10854</v>
      </c>
    </row>
    <row r="6294" spans="1:2">
      <c r="A6294">
        <v>1001785004</v>
      </c>
      <c r="B6294" t="s">
        <v>10854</v>
      </c>
    </row>
    <row r="6295" spans="1:2">
      <c r="A6295">
        <v>1001785004</v>
      </c>
      <c r="B6295" t="s">
        <v>10854</v>
      </c>
    </row>
    <row r="6296" spans="1:2">
      <c r="A6296">
        <v>1001785004</v>
      </c>
      <c r="B6296" t="s">
        <v>10854</v>
      </c>
    </row>
    <row r="6297" spans="1:2">
      <c r="A6297">
        <v>1001785004</v>
      </c>
      <c r="B6297" t="s">
        <v>10854</v>
      </c>
    </row>
    <row r="6298" spans="1:2">
      <c r="A6298">
        <v>1001785006</v>
      </c>
      <c r="B6298" t="s">
        <v>2016</v>
      </c>
    </row>
    <row r="6299" spans="1:2">
      <c r="A6299">
        <v>1001785006</v>
      </c>
      <c r="B6299" t="s">
        <v>2016</v>
      </c>
    </row>
    <row r="6300" spans="1:2">
      <c r="A6300">
        <v>1001785006</v>
      </c>
      <c r="B6300" t="s">
        <v>2016</v>
      </c>
    </row>
    <row r="6301" spans="1:2">
      <c r="A6301">
        <v>1001785006</v>
      </c>
      <c r="B6301" t="s">
        <v>2016</v>
      </c>
    </row>
    <row r="6302" spans="1:2">
      <c r="A6302">
        <v>1001785006</v>
      </c>
      <c r="B6302" t="s">
        <v>2016</v>
      </c>
    </row>
    <row r="6303" spans="1:2">
      <c r="A6303">
        <v>1001786001</v>
      </c>
      <c r="B6303" t="s">
        <v>10855</v>
      </c>
    </row>
    <row r="6304" spans="1:2">
      <c r="A6304">
        <v>1001786001</v>
      </c>
      <c r="B6304" t="s">
        <v>10855</v>
      </c>
    </row>
    <row r="6305" spans="1:2">
      <c r="A6305">
        <v>1001786001</v>
      </c>
      <c r="B6305" t="s">
        <v>10855</v>
      </c>
    </row>
    <row r="6306" spans="1:2">
      <c r="A6306">
        <v>1001786001</v>
      </c>
      <c r="B6306" t="s">
        <v>10855</v>
      </c>
    </row>
    <row r="6307" spans="1:2">
      <c r="A6307">
        <v>1001786001</v>
      </c>
      <c r="B6307" t="s">
        <v>10855</v>
      </c>
    </row>
    <row r="6308" spans="1:2">
      <c r="A6308">
        <v>1001786001</v>
      </c>
      <c r="B6308" t="s">
        <v>10855</v>
      </c>
    </row>
    <row r="6309" spans="1:2">
      <c r="A6309">
        <v>1001786001</v>
      </c>
      <c r="B6309" t="s">
        <v>10855</v>
      </c>
    </row>
    <row r="6310" spans="1:2">
      <c r="A6310">
        <v>1001786001</v>
      </c>
      <c r="B6310" t="s">
        <v>10855</v>
      </c>
    </row>
    <row r="6311" spans="1:2">
      <c r="A6311">
        <v>1001786001</v>
      </c>
      <c r="B6311" t="s">
        <v>10855</v>
      </c>
    </row>
    <row r="6312" spans="1:2">
      <c r="A6312">
        <v>1001788004</v>
      </c>
      <c r="B6312" t="s">
        <v>6226</v>
      </c>
    </row>
    <row r="6313" spans="1:2">
      <c r="A6313">
        <v>1001788004</v>
      </c>
      <c r="B6313" t="s">
        <v>6226</v>
      </c>
    </row>
    <row r="6314" spans="1:2">
      <c r="A6314">
        <v>1001789002</v>
      </c>
      <c r="B6314" t="s">
        <v>12396</v>
      </c>
    </row>
    <row r="6315" spans="1:2">
      <c r="A6315">
        <v>1001793001</v>
      </c>
      <c r="B6315" t="s">
        <v>12397</v>
      </c>
    </row>
    <row r="6316" spans="1:2">
      <c r="A6316">
        <v>1001793001</v>
      </c>
      <c r="B6316" t="s">
        <v>12397</v>
      </c>
    </row>
    <row r="6317" spans="1:2">
      <c r="A6317">
        <v>1001793001</v>
      </c>
      <c r="B6317" t="s">
        <v>12397</v>
      </c>
    </row>
    <row r="6318" spans="1:2">
      <c r="A6318">
        <v>1001793001</v>
      </c>
      <c r="B6318" t="s">
        <v>12397</v>
      </c>
    </row>
    <row r="6319" spans="1:2">
      <c r="A6319">
        <v>1001793001</v>
      </c>
      <c r="B6319" t="s">
        <v>12397</v>
      </c>
    </row>
    <row r="6320" spans="1:2">
      <c r="A6320">
        <v>1001793001</v>
      </c>
      <c r="B6320" t="s">
        <v>12397</v>
      </c>
    </row>
    <row r="6321" spans="1:2">
      <c r="A6321">
        <v>1001793001</v>
      </c>
      <c r="B6321" t="s">
        <v>12397</v>
      </c>
    </row>
    <row r="6322" spans="1:2">
      <c r="A6322">
        <v>1001793001</v>
      </c>
      <c r="B6322" t="s">
        <v>12397</v>
      </c>
    </row>
    <row r="6323" spans="1:2">
      <c r="A6323">
        <v>1001793002</v>
      </c>
      <c r="B6323" t="s">
        <v>12398</v>
      </c>
    </row>
    <row r="6324" spans="1:2">
      <c r="A6324">
        <v>1001793002</v>
      </c>
      <c r="B6324" t="s">
        <v>12398</v>
      </c>
    </row>
    <row r="6325" spans="1:2">
      <c r="A6325">
        <v>1001793002</v>
      </c>
      <c r="B6325" t="s">
        <v>12398</v>
      </c>
    </row>
    <row r="6326" spans="1:2">
      <c r="A6326">
        <v>1001793002</v>
      </c>
      <c r="B6326" t="s">
        <v>12398</v>
      </c>
    </row>
    <row r="6327" spans="1:2">
      <c r="A6327">
        <v>1001793002</v>
      </c>
      <c r="B6327" t="s">
        <v>12398</v>
      </c>
    </row>
    <row r="6328" spans="1:2">
      <c r="A6328">
        <v>1001793002</v>
      </c>
      <c r="B6328" t="s">
        <v>12398</v>
      </c>
    </row>
    <row r="6329" spans="1:2">
      <c r="A6329">
        <v>1001793002</v>
      </c>
      <c r="B6329" t="s">
        <v>12398</v>
      </c>
    </row>
    <row r="6330" spans="1:2">
      <c r="A6330">
        <v>1001793002</v>
      </c>
      <c r="B6330" t="s">
        <v>12398</v>
      </c>
    </row>
    <row r="6331" spans="1:2">
      <c r="A6331">
        <v>1001793003</v>
      </c>
      <c r="B6331" t="s">
        <v>12399</v>
      </c>
    </row>
    <row r="6332" spans="1:2">
      <c r="A6332">
        <v>1001793003</v>
      </c>
      <c r="B6332" t="s">
        <v>12399</v>
      </c>
    </row>
    <row r="6333" spans="1:2">
      <c r="A6333">
        <v>1001793003</v>
      </c>
      <c r="B6333" t="s">
        <v>12399</v>
      </c>
    </row>
    <row r="6334" spans="1:2">
      <c r="A6334">
        <v>1001793003</v>
      </c>
      <c r="B6334" t="s">
        <v>12399</v>
      </c>
    </row>
    <row r="6335" spans="1:2">
      <c r="A6335">
        <v>1001793003</v>
      </c>
      <c r="B6335" t="s">
        <v>12399</v>
      </c>
    </row>
    <row r="6336" spans="1:2">
      <c r="A6336">
        <v>1001793003</v>
      </c>
      <c r="B6336" t="s">
        <v>12399</v>
      </c>
    </row>
    <row r="6337" spans="1:2">
      <c r="A6337">
        <v>1001793003</v>
      </c>
      <c r="B6337" t="s">
        <v>12399</v>
      </c>
    </row>
    <row r="6338" spans="1:2">
      <c r="A6338">
        <v>1001793004</v>
      </c>
      <c r="B6338" t="s">
        <v>12400</v>
      </c>
    </row>
    <row r="6339" spans="1:2">
      <c r="A6339">
        <v>1001793004</v>
      </c>
      <c r="B6339" t="s">
        <v>12400</v>
      </c>
    </row>
    <row r="6340" spans="1:2">
      <c r="A6340">
        <v>1001793004</v>
      </c>
      <c r="B6340" t="s">
        <v>12400</v>
      </c>
    </row>
    <row r="6341" spans="1:2">
      <c r="A6341">
        <v>1001793004</v>
      </c>
      <c r="B6341" t="s">
        <v>12400</v>
      </c>
    </row>
    <row r="6342" spans="1:2">
      <c r="A6342">
        <v>1001793005</v>
      </c>
      <c r="B6342" t="s">
        <v>12401</v>
      </c>
    </row>
    <row r="6343" spans="1:2">
      <c r="A6343">
        <v>1001793005</v>
      </c>
      <c r="B6343" t="s">
        <v>12401</v>
      </c>
    </row>
    <row r="6344" spans="1:2">
      <c r="A6344">
        <v>1001793005</v>
      </c>
      <c r="B6344" t="s">
        <v>12401</v>
      </c>
    </row>
    <row r="6345" spans="1:2">
      <c r="A6345">
        <v>1001793007</v>
      </c>
      <c r="B6345" t="s">
        <v>12402</v>
      </c>
    </row>
    <row r="6346" spans="1:2">
      <c r="A6346">
        <v>1001793007</v>
      </c>
      <c r="B6346" t="s">
        <v>12402</v>
      </c>
    </row>
    <row r="6347" spans="1:2">
      <c r="A6347">
        <v>1001793007</v>
      </c>
      <c r="B6347" t="s">
        <v>12402</v>
      </c>
    </row>
    <row r="6348" spans="1:2">
      <c r="A6348">
        <v>1001793007</v>
      </c>
      <c r="B6348" t="s">
        <v>12402</v>
      </c>
    </row>
    <row r="6349" spans="1:2">
      <c r="A6349">
        <v>1001793007</v>
      </c>
      <c r="B6349" t="s">
        <v>12402</v>
      </c>
    </row>
    <row r="6350" spans="1:2">
      <c r="A6350">
        <v>1001793007</v>
      </c>
      <c r="B6350" t="s">
        <v>12402</v>
      </c>
    </row>
    <row r="6351" spans="1:2">
      <c r="A6351">
        <v>1001793007</v>
      </c>
      <c r="B6351" t="s">
        <v>12402</v>
      </c>
    </row>
    <row r="6352" spans="1:2">
      <c r="A6352">
        <v>1001793009</v>
      </c>
      <c r="B6352" t="s">
        <v>12403</v>
      </c>
    </row>
    <row r="6353" spans="1:2">
      <c r="A6353">
        <v>1001793009</v>
      </c>
      <c r="B6353" t="s">
        <v>12403</v>
      </c>
    </row>
    <row r="6354" spans="1:2">
      <c r="A6354">
        <v>1001793009</v>
      </c>
      <c r="B6354" t="s">
        <v>12403</v>
      </c>
    </row>
    <row r="6355" spans="1:2">
      <c r="A6355">
        <v>1001793009</v>
      </c>
      <c r="B6355" t="s">
        <v>12403</v>
      </c>
    </row>
    <row r="6356" spans="1:2">
      <c r="A6356">
        <v>1001793009</v>
      </c>
      <c r="B6356" t="s">
        <v>12403</v>
      </c>
    </row>
    <row r="6357" spans="1:2">
      <c r="A6357">
        <v>1001793009</v>
      </c>
      <c r="B6357" t="s">
        <v>12403</v>
      </c>
    </row>
    <row r="6358" spans="1:2">
      <c r="A6358">
        <v>1001793009</v>
      </c>
      <c r="B6358" t="s">
        <v>12403</v>
      </c>
    </row>
    <row r="6359" spans="1:2">
      <c r="A6359">
        <v>1001793009</v>
      </c>
      <c r="B6359" t="s">
        <v>12403</v>
      </c>
    </row>
    <row r="6360" spans="1:2">
      <c r="A6360">
        <v>1001793009</v>
      </c>
      <c r="B6360" t="s">
        <v>12403</v>
      </c>
    </row>
    <row r="6361" spans="1:2">
      <c r="A6361">
        <v>1001793009</v>
      </c>
      <c r="B6361" t="s">
        <v>12403</v>
      </c>
    </row>
    <row r="6362" spans="1:2">
      <c r="A6362">
        <v>1001793010</v>
      </c>
      <c r="B6362" t="s">
        <v>12404</v>
      </c>
    </row>
    <row r="6363" spans="1:2">
      <c r="A6363">
        <v>1001793010</v>
      </c>
      <c r="B6363" t="s">
        <v>12404</v>
      </c>
    </row>
    <row r="6364" spans="1:2">
      <c r="A6364">
        <v>1001793010</v>
      </c>
      <c r="B6364" t="s">
        <v>12404</v>
      </c>
    </row>
    <row r="6365" spans="1:2">
      <c r="A6365">
        <v>1001793010</v>
      </c>
      <c r="B6365" t="s">
        <v>12404</v>
      </c>
    </row>
    <row r="6366" spans="1:2">
      <c r="A6366">
        <v>1001793010</v>
      </c>
      <c r="B6366" t="s">
        <v>12404</v>
      </c>
    </row>
    <row r="6367" spans="1:2">
      <c r="A6367">
        <v>1001793010</v>
      </c>
      <c r="B6367" t="s">
        <v>12404</v>
      </c>
    </row>
    <row r="6368" spans="1:2">
      <c r="A6368">
        <v>1001793010</v>
      </c>
      <c r="B6368" t="s">
        <v>12404</v>
      </c>
    </row>
    <row r="6369" spans="1:2">
      <c r="A6369">
        <v>1001793011</v>
      </c>
      <c r="B6369" t="s">
        <v>12405</v>
      </c>
    </row>
    <row r="6370" spans="1:2">
      <c r="A6370">
        <v>1001793011</v>
      </c>
      <c r="B6370" t="s">
        <v>12405</v>
      </c>
    </row>
    <row r="6371" spans="1:2">
      <c r="A6371">
        <v>1001793011</v>
      </c>
      <c r="B6371" t="s">
        <v>12405</v>
      </c>
    </row>
    <row r="6372" spans="1:2">
      <c r="A6372">
        <v>1001793011</v>
      </c>
      <c r="B6372" t="s">
        <v>12405</v>
      </c>
    </row>
    <row r="6373" spans="1:2">
      <c r="A6373">
        <v>1001793011</v>
      </c>
      <c r="B6373" t="s">
        <v>12405</v>
      </c>
    </row>
    <row r="6374" spans="1:2">
      <c r="A6374">
        <v>1001793011</v>
      </c>
      <c r="B6374" t="s">
        <v>12405</v>
      </c>
    </row>
    <row r="6375" spans="1:2">
      <c r="A6375">
        <v>1001793012</v>
      </c>
      <c r="B6375" t="s">
        <v>12406</v>
      </c>
    </row>
    <row r="6376" spans="1:2">
      <c r="A6376">
        <v>1001793012</v>
      </c>
      <c r="B6376" t="s">
        <v>12406</v>
      </c>
    </row>
    <row r="6377" spans="1:2">
      <c r="A6377">
        <v>1001793012</v>
      </c>
      <c r="B6377" t="s">
        <v>12406</v>
      </c>
    </row>
    <row r="6378" spans="1:2">
      <c r="A6378">
        <v>1001793012</v>
      </c>
      <c r="B6378" t="s">
        <v>12406</v>
      </c>
    </row>
    <row r="6379" spans="1:2">
      <c r="A6379">
        <v>1001793013</v>
      </c>
      <c r="B6379" t="s">
        <v>12407</v>
      </c>
    </row>
    <row r="6380" spans="1:2">
      <c r="A6380">
        <v>1001793013</v>
      </c>
      <c r="B6380" t="s">
        <v>12407</v>
      </c>
    </row>
    <row r="6381" spans="1:2">
      <c r="A6381">
        <v>1001793013</v>
      </c>
      <c r="B6381" t="s">
        <v>12407</v>
      </c>
    </row>
    <row r="6382" spans="1:2">
      <c r="A6382">
        <v>1001793013</v>
      </c>
      <c r="B6382" t="s">
        <v>12407</v>
      </c>
    </row>
    <row r="6383" spans="1:2">
      <c r="A6383">
        <v>1001793013</v>
      </c>
      <c r="B6383" t="s">
        <v>12407</v>
      </c>
    </row>
    <row r="6384" spans="1:2">
      <c r="A6384">
        <v>1001793013</v>
      </c>
      <c r="B6384" t="s">
        <v>12407</v>
      </c>
    </row>
    <row r="6385" spans="1:2">
      <c r="A6385">
        <v>1001793013</v>
      </c>
      <c r="B6385" t="s">
        <v>12407</v>
      </c>
    </row>
    <row r="6386" spans="1:2">
      <c r="A6386">
        <v>1001793013</v>
      </c>
      <c r="B6386" t="s">
        <v>12407</v>
      </c>
    </row>
    <row r="6387" spans="1:2">
      <c r="A6387">
        <v>1001793016</v>
      </c>
      <c r="B6387" t="s">
        <v>12408</v>
      </c>
    </row>
    <row r="6388" spans="1:2">
      <c r="A6388">
        <v>1001793016</v>
      </c>
      <c r="B6388" t="s">
        <v>12408</v>
      </c>
    </row>
    <row r="6389" spans="1:2">
      <c r="A6389">
        <v>1001793016</v>
      </c>
      <c r="B6389" t="s">
        <v>12408</v>
      </c>
    </row>
    <row r="6390" spans="1:2">
      <c r="A6390">
        <v>1001793016</v>
      </c>
      <c r="B6390" t="s">
        <v>12408</v>
      </c>
    </row>
    <row r="6391" spans="1:2">
      <c r="A6391">
        <v>1001793016</v>
      </c>
      <c r="B6391" t="s">
        <v>12408</v>
      </c>
    </row>
    <row r="6392" spans="1:2">
      <c r="A6392">
        <v>1001793016</v>
      </c>
      <c r="B6392" t="s">
        <v>12408</v>
      </c>
    </row>
    <row r="6393" spans="1:2">
      <c r="A6393">
        <v>1001793016</v>
      </c>
      <c r="B6393" t="s">
        <v>12408</v>
      </c>
    </row>
    <row r="6394" spans="1:2">
      <c r="A6394">
        <v>1001793016</v>
      </c>
      <c r="B6394" t="s">
        <v>12408</v>
      </c>
    </row>
    <row r="6395" spans="1:2">
      <c r="A6395">
        <v>1001793017</v>
      </c>
      <c r="B6395" t="s">
        <v>12409</v>
      </c>
    </row>
    <row r="6396" spans="1:2">
      <c r="A6396">
        <v>1001793017</v>
      </c>
      <c r="B6396" t="s">
        <v>12409</v>
      </c>
    </row>
    <row r="6397" spans="1:2">
      <c r="A6397">
        <v>1001793017</v>
      </c>
      <c r="B6397" t="s">
        <v>12409</v>
      </c>
    </row>
    <row r="6398" spans="1:2">
      <c r="A6398">
        <v>1001793017</v>
      </c>
      <c r="B6398" t="s">
        <v>12409</v>
      </c>
    </row>
    <row r="6399" spans="1:2">
      <c r="A6399">
        <v>1001794001</v>
      </c>
      <c r="B6399" t="s">
        <v>12410</v>
      </c>
    </row>
    <row r="6400" spans="1:2">
      <c r="A6400">
        <v>1001794001</v>
      </c>
      <c r="B6400" t="s">
        <v>12410</v>
      </c>
    </row>
    <row r="6401" spans="1:2">
      <c r="A6401">
        <v>1001794001</v>
      </c>
      <c r="B6401" t="s">
        <v>12410</v>
      </c>
    </row>
    <row r="6402" spans="1:2">
      <c r="A6402">
        <v>1001794001</v>
      </c>
      <c r="B6402" t="s">
        <v>12410</v>
      </c>
    </row>
    <row r="6403" spans="1:2">
      <c r="A6403">
        <v>1001794001</v>
      </c>
      <c r="B6403" t="s">
        <v>12410</v>
      </c>
    </row>
    <row r="6404" spans="1:2">
      <c r="A6404">
        <v>1001794001</v>
      </c>
      <c r="B6404" t="s">
        <v>12410</v>
      </c>
    </row>
    <row r="6405" spans="1:2">
      <c r="A6405">
        <v>1001794001</v>
      </c>
      <c r="B6405" t="s">
        <v>12410</v>
      </c>
    </row>
    <row r="6406" spans="1:2">
      <c r="A6406">
        <v>1001794001</v>
      </c>
      <c r="B6406" t="s">
        <v>12410</v>
      </c>
    </row>
    <row r="6407" spans="1:2">
      <c r="A6407">
        <v>1001794001</v>
      </c>
      <c r="B6407" t="s">
        <v>12410</v>
      </c>
    </row>
    <row r="6408" spans="1:2">
      <c r="A6408">
        <v>1001794002</v>
      </c>
      <c r="B6408" t="s">
        <v>12411</v>
      </c>
    </row>
    <row r="6409" spans="1:2">
      <c r="A6409">
        <v>1001794002</v>
      </c>
      <c r="B6409" t="s">
        <v>12411</v>
      </c>
    </row>
    <row r="6410" spans="1:2">
      <c r="A6410">
        <v>1001794002</v>
      </c>
      <c r="B6410" t="s">
        <v>12411</v>
      </c>
    </row>
    <row r="6411" spans="1:2">
      <c r="A6411">
        <v>1001794002</v>
      </c>
      <c r="B6411" t="s">
        <v>12411</v>
      </c>
    </row>
    <row r="6412" spans="1:2">
      <c r="A6412">
        <v>1001794002</v>
      </c>
      <c r="B6412" t="s">
        <v>12411</v>
      </c>
    </row>
    <row r="6413" spans="1:2">
      <c r="A6413">
        <v>1001794002</v>
      </c>
      <c r="B6413" t="s">
        <v>12411</v>
      </c>
    </row>
    <row r="6414" spans="1:2">
      <c r="A6414">
        <v>1001794002</v>
      </c>
      <c r="B6414" t="s">
        <v>12411</v>
      </c>
    </row>
    <row r="6415" spans="1:2">
      <c r="A6415">
        <v>1001794003</v>
      </c>
      <c r="B6415" t="s">
        <v>12412</v>
      </c>
    </row>
    <row r="6416" spans="1:2">
      <c r="A6416">
        <v>1001794003</v>
      </c>
      <c r="B6416" t="s">
        <v>12412</v>
      </c>
    </row>
    <row r="6417" spans="1:2">
      <c r="A6417">
        <v>1001794003</v>
      </c>
      <c r="B6417" t="s">
        <v>12412</v>
      </c>
    </row>
    <row r="6418" spans="1:2">
      <c r="A6418">
        <v>1001794003</v>
      </c>
      <c r="B6418" t="s">
        <v>12412</v>
      </c>
    </row>
    <row r="6419" spans="1:2">
      <c r="A6419">
        <v>1001794003</v>
      </c>
      <c r="B6419" t="s">
        <v>12412</v>
      </c>
    </row>
    <row r="6420" spans="1:2">
      <c r="A6420">
        <v>1001794003</v>
      </c>
      <c r="B6420" t="s">
        <v>12412</v>
      </c>
    </row>
    <row r="6421" spans="1:2">
      <c r="A6421">
        <v>1001794003</v>
      </c>
      <c r="B6421" t="s">
        <v>12412</v>
      </c>
    </row>
    <row r="6422" spans="1:2">
      <c r="A6422">
        <v>1001794003</v>
      </c>
      <c r="B6422" t="s">
        <v>12412</v>
      </c>
    </row>
    <row r="6423" spans="1:2">
      <c r="A6423">
        <v>1001794005</v>
      </c>
      <c r="B6423" t="s">
        <v>12413</v>
      </c>
    </row>
    <row r="6424" spans="1:2">
      <c r="A6424">
        <v>1001794005</v>
      </c>
      <c r="B6424" t="s">
        <v>12413</v>
      </c>
    </row>
    <row r="6425" spans="1:2">
      <c r="A6425">
        <v>1001794005</v>
      </c>
      <c r="B6425" t="s">
        <v>12413</v>
      </c>
    </row>
    <row r="6426" spans="1:2">
      <c r="A6426">
        <v>1001794005</v>
      </c>
      <c r="B6426" t="s">
        <v>12413</v>
      </c>
    </row>
    <row r="6427" spans="1:2">
      <c r="A6427">
        <v>1001794005</v>
      </c>
      <c r="B6427" t="s">
        <v>12413</v>
      </c>
    </row>
    <row r="6428" spans="1:2">
      <c r="A6428">
        <v>1001794005</v>
      </c>
      <c r="B6428" t="s">
        <v>12413</v>
      </c>
    </row>
    <row r="6429" spans="1:2">
      <c r="A6429">
        <v>1001794005</v>
      </c>
      <c r="B6429" t="s">
        <v>12413</v>
      </c>
    </row>
    <row r="6430" spans="1:2">
      <c r="A6430">
        <v>1001794005</v>
      </c>
      <c r="B6430" t="s">
        <v>12413</v>
      </c>
    </row>
    <row r="6431" spans="1:2">
      <c r="A6431">
        <v>1001794005</v>
      </c>
      <c r="B6431" t="s">
        <v>12413</v>
      </c>
    </row>
    <row r="6432" spans="1:2">
      <c r="A6432">
        <v>1001794005</v>
      </c>
      <c r="B6432" t="s">
        <v>12413</v>
      </c>
    </row>
    <row r="6433" spans="1:2">
      <c r="A6433">
        <v>1001794006</v>
      </c>
      <c r="B6433" t="s">
        <v>3708</v>
      </c>
    </row>
    <row r="6434" spans="1:2">
      <c r="A6434">
        <v>1001794006</v>
      </c>
      <c r="B6434" t="s">
        <v>3708</v>
      </c>
    </row>
    <row r="6435" spans="1:2">
      <c r="A6435">
        <v>1001794006</v>
      </c>
      <c r="B6435" t="s">
        <v>3708</v>
      </c>
    </row>
    <row r="6436" spans="1:2">
      <c r="A6436">
        <v>1001794006</v>
      </c>
      <c r="B6436" t="s">
        <v>3708</v>
      </c>
    </row>
    <row r="6437" spans="1:2">
      <c r="A6437">
        <v>1001794006</v>
      </c>
      <c r="B6437" t="s">
        <v>3708</v>
      </c>
    </row>
    <row r="6438" spans="1:2">
      <c r="A6438">
        <v>1001794006</v>
      </c>
      <c r="B6438" t="s">
        <v>3708</v>
      </c>
    </row>
    <row r="6439" spans="1:2">
      <c r="A6439">
        <v>1001794006</v>
      </c>
      <c r="B6439" t="s">
        <v>3708</v>
      </c>
    </row>
    <row r="6440" spans="1:2">
      <c r="A6440">
        <v>1001794006</v>
      </c>
      <c r="B6440" t="s">
        <v>3708</v>
      </c>
    </row>
    <row r="6441" spans="1:2">
      <c r="A6441">
        <v>1001794006</v>
      </c>
      <c r="B6441" t="s">
        <v>3708</v>
      </c>
    </row>
    <row r="6442" spans="1:2">
      <c r="A6442">
        <v>1001794006</v>
      </c>
      <c r="B6442" t="s">
        <v>3708</v>
      </c>
    </row>
    <row r="6443" spans="1:2">
      <c r="A6443">
        <v>1001794008</v>
      </c>
      <c r="B6443" t="s">
        <v>12414</v>
      </c>
    </row>
    <row r="6444" spans="1:2">
      <c r="A6444">
        <v>1001794008</v>
      </c>
      <c r="B6444" t="s">
        <v>12414</v>
      </c>
    </row>
    <row r="6445" spans="1:2">
      <c r="A6445">
        <v>1001794008</v>
      </c>
      <c r="B6445" t="s">
        <v>12414</v>
      </c>
    </row>
    <row r="6446" spans="1:2">
      <c r="A6446">
        <v>1001794008</v>
      </c>
      <c r="B6446" t="s">
        <v>12414</v>
      </c>
    </row>
    <row r="6447" spans="1:2">
      <c r="A6447">
        <v>1001794008</v>
      </c>
      <c r="B6447" t="s">
        <v>12414</v>
      </c>
    </row>
    <row r="6448" spans="1:2">
      <c r="A6448">
        <v>1001794008</v>
      </c>
      <c r="B6448" t="s">
        <v>12414</v>
      </c>
    </row>
    <row r="6449" spans="1:2">
      <c r="A6449">
        <v>1001794008</v>
      </c>
      <c r="B6449" t="s">
        <v>12414</v>
      </c>
    </row>
    <row r="6450" spans="1:2">
      <c r="A6450">
        <v>1001794008</v>
      </c>
      <c r="B6450" t="s">
        <v>12414</v>
      </c>
    </row>
    <row r="6451" spans="1:2">
      <c r="A6451">
        <v>1001794010</v>
      </c>
      <c r="B6451" t="s">
        <v>12415</v>
      </c>
    </row>
    <row r="6452" spans="1:2">
      <c r="A6452">
        <v>1001794010</v>
      </c>
      <c r="B6452" t="s">
        <v>12415</v>
      </c>
    </row>
    <row r="6453" spans="1:2">
      <c r="A6453">
        <v>1001794010</v>
      </c>
      <c r="B6453" t="s">
        <v>12415</v>
      </c>
    </row>
    <row r="6454" spans="1:2">
      <c r="A6454">
        <v>1001794010</v>
      </c>
      <c r="B6454" t="s">
        <v>12415</v>
      </c>
    </row>
    <row r="6455" spans="1:2">
      <c r="A6455">
        <v>1001794010</v>
      </c>
      <c r="B6455" t="s">
        <v>12415</v>
      </c>
    </row>
    <row r="6456" spans="1:2">
      <c r="A6456">
        <v>1001794010</v>
      </c>
      <c r="B6456" t="s">
        <v>12415</v>
      </c>
    </row>
    <row r="6457" spans="1:2">
      <c r="A6457">
        <v>1001794010</v>
      </c>
      <c r="B6457" t="s">
        <v>12415</v>
      </c>
    </row>
    <row r="6458" spans="1:2">
      <c r="A6458">
        <v>1001794010</v>
      </c>
      <c r="B6458" t="s">
        <v>12415</v>
      </c>
    </row>
    <row r="6459" spans="1:2">
      <c r="A6459">
        <v>1001794011</v>
      </c>
      <c r="B6459" t="s">
        <v>12416</v>
      </c>
    </row>
    <row r="6460" spans="1:2">
      <c r="A6460">
        <v>1001794011</v>
      </c>
      <c r="B6460" t="s">
        <v>12416</v>
      </c>
    </row>
    <row r="6461" spans="1:2">
      <c r="A6461">
        <v>1001794011</v>
      </c>
      <c r="B6461" t="s">
        <v>12416</v>
      </c>
    </row>
    <row r="6462" spans="1:2">
      <c r="A6462">
        <v>1001794011</v>
      </c>
      <c r="B6462" t="s">
        <v>12416</v>
      </c>
    </row>
    <row r="6463" spans="1:2">
      <c r="A6463">
        <v>1001794011</v>
      </c>
      <c r="B6463" t="s">
        <v>12416</v>
      </c>
    </row>
    <row r="6464" spans="1:2">
      <c r="A6464">
        <v>1001794011</v>
      </c>
      <c r="B6464" t="s">
        <v>12416</v>
      </c>
    </row>
    <row r="6465" spans="1:2">
      <c r="A6465">
        <v>1001794011</v>
      </c>
      <c r="B6465" t="s">
        <v>12416</v>
      </c>
    </row>
    <row r="6466" spans="1:2">
      <c r="A6466">
        <v>1001794011</v>
      </c>
      <c r="B6466" t="s">
        <v>12416</v>
      </c>
    </row>
    <row r="6467" spans="1:2">
      <c r="A6467">
        <v>1001794011</v>
      </c>
      <c r="B6467" t="s">
        <v>12416</v>
      </c>
    </row>
    <row r="6468" spans="1:2">
      <c r="A6468">
        <v>1001794011</v>
      </c>
      <c r="B6468" t="s">
        <v>12416</v>
      </c>
    </row>
    <row r="6469" spans="1:2">
      <c r="A6469">
        <v>1001794012</v>
      </c>
      <c r="B6469" t="s">
        <v>12417</v>
      </c>
    </row>
    <row r="6470" spans="1:2">
      <c r="A6470">
        <v>1001794012</v>
      </c>
      <c r="B6470" t="s">
        <v>12417</v>
      </c>
    </row>
    <row r="6471" spans="1:2">
      <c r="A6471">
        <v>1001794012</v>
      </c>
      <c r="B6471" t="s">
        <v>12417</v>
      </c>
    </row>
    <row r="6472" spans="1:2">
      <c r="A6472">
        <v>1001794012</v>
      </c>
      <c r="B6472" t="s">
        <v>12417</v>
      </c>
    </row>
    <row r="6473" spans="1:2">
      <c r="A6473">
        <v>1001794012</v>
      </c>
      <c r="B6473" t="s">
        <v>12417</v>
      </c>
    </row>
    <row r="6474" spans="1:2">
      <c r="A6474">
        <v>1001794012</v>
      </c>
      <c r="B6474" t="s">
        <v>12417</v>
      </c>
    </row>
    <row r="6475" spans="1:2">
      <c r="A6475">
        <v>1001794012</v>
      </c>
      <c r="B6475" t="s">
        <v>12417</v>
      </c>
    </row>
    <row r="6476" spans="1:2">
      <c r="A6476">
        <v>1001794013</v>
      </c>
      <c r="B6476" t="s">
        <v>10466</v>
      </c>
    </row>
    <row r="6477" spans="1:2">
      <c r="A6477">
        <v>1001794013</v>
      </c>
      <c r="B6477" t="s">
        <v>10466</v>
      </c>
    </row>
    <row r="6478" spans="1:2">
      <c r="A6478">
        <v>1001794013</v>
      </c>
      <c r="B6478" t="s">
        <v>10466</v>
      </c>
    </row>
    <row r="6479" spans="1:2">
      <c r="A6479">
        <v>1001794013</v>
      </c>
      <c r="B6479" t="s">
        <v>10466</v>
      </c>
    </row>
    <row r="6480" spans="1:2">
      <c r="A6480">
        <v>1001794013</v>
      </c>
      <c r="B6480" t="s">
        <v>10466</v>
      </c>
    </row>
    <row r="6481" spans="1:2">
      <c r="A6481">
        <v>1001794013</v>
      </c>
      <c r="B6481" t="s">
        <v>10466</v>
      </c>
    </row>
    <row r="6482" spans="1:2">
      <c r="A6482">
        <v>1001794013</v>
      </c>
      <c r="B6482" t="s">
        <v>10466</v>
      </c>
    </row>
    <row r="6483" spans="1:2">
      <c r="A6483">
        <v>1001794013</v>
      </c>
      <c r="B6483" t="s">
        <v>10466</v>
      </c>
    </row>
    <row r="6484" spans="1:2">
      <c r="A6484">
        <v>1001794013</v>
      </c>
      <c r="B6484" t="s">
        <v>10466</v>
      </c>
    </row>
    <row r="6485" spans="1:2">
      <c r="A6485">
        <v>1001794014</v>
      </c>
      <c r="B6485" t="s">
        <v>12418</v>
      </c>
    </row>
    <row r="6486" spans="1:2">
      <c r="A6486">
        <v>1001794014</v>
      </c>
      <c r="B6486" t="s">
        <v>12418</v>
      </c>
    </row>
    <row r="6487" spans="1:2">
      <c r="A6487">
        <v>1001794014</v>
      </c>
      <c r="B6487" t="s">
        <v>12418</v>
      </c>
    </row>
    <row r="6488" spans="1:2">
      <c r="A6488">
        <v>1001794014</v>
      </c>
      <c r="B6488" t="s">
        <v>12418</v>
      </c>
    </row>
    <row r="6489" spans="1:2">
      <c r="A6489">
        <v>1001794014</v>
      </c>
      <c r="B6489" t="s">
        <v>12418</v>
      </c>
    </row>
    <row r="6490" spans="1:2">
      <c r="A6490">
        <v>1001794014</v>
      </c>
      <c r="B6490" t="s">
        <v>12418</v>
      </c>
    </row>
    <row r="6491" spans="1:2">
      <c r="A6491">
        <v>1001794015</v>
      </c>
      <c r="B6491" t="s">
        <v>12419</v>
      </c>
    </row>
    <row r="6492" spans="1:2">
      <c r="A6492">
        <v>1001794015</v>
      </c>
      <c r="B6492" t="s">
        <v>12419</v>
      </c>
    </row>
    <row r="6493" spans="1:2">
      <c r="A6493">
        <v>1001794015</v>
      </c>
      <c r="B6493" t="s">
        <v>12419</v>
      </c>
    </row>
    <row r="6494" spans="1:2">
      <c r="A6494">
        <v>1001794015</v>
      </c>
      <c r="B6494" t="s">
        <v>12419</v>
      </c>
    </row>
    <row r="6495" spans="1:2">
      <c r="A6495">
        <v>1001794015</v>
      </c>
      <c r="B6495" t="s">
        <v>12419</v>
      </c>
    </row>
    <row r="6496" spans="1:2">
      <c r="A6496">
        <v>1001794015</v>
      </c>
      <c r="B6496" t="s">
        <v>12419</v>
      </c>
    </row>
    <row r="6497" spans="1:2">
      <c r="A6497">
        <v>1001794015</v>
      </c>
      <c r="B6497" t="s">
        <v>12419</v>
      </c>
    </row>
    <row r="6498" spans="1:2">
      <c r="A6498">
        <v>1001794015</v>
      </c>
      <c r="B6498" t="s">
        <v>12419</v>
      </c>
    </row>
    <row r="6499" spans="1:2">
      <c r="A6499">
        <v>1001794015</v>
      </c>
      <c r="B6499" t="s">
        <v>12419</v>
      </c>
    </row>
    <row r="6500" spans="1:2">
      <c r="A6500">
        <v>1001794017</v>
      </c>
      <c r="B6500" t="s">
        <v>12420</v>
      </c>
    </row>
    <row r="6501" spans="1:2">
      <c r="A6501">
        <v>1001794017</v>
      </c>
      <c r="B6501" t="s">
        <v>12420</v>
      </c>
    </row>
    <row r="6502" spans="1:2">
      <c r="A6502">
        <v>1001794017</v>
      </c>
      <c r="B6502" t="s">
        <v>12420</v>
      </c>
    </row>
    <row r="6503" spans="1:2">
      <c r="A6503">
        <v>1001794017</v>
      </c>
      <c r="B6503" t="s">
        <v>12420</v>
      </c>
    </row>
    <row r="6504" spans="1:2">
      <c r="A6504">
        <v>1001794017</v>
      </c>
      <c r="B6504" t="s">
        <v>12420</v>
      </c>
    </row>
    <row r="6505" spans="1:2">
      <c r="A6505">
        <v>1001794017</v>
      </c>
      <c r="B6505" t="s">
        <v>12420</v>
      </c>
    </row>
    <row r="6506" spans="1:2">
      <c r="A6506">
        <v>1001794017</v>
      </c>
      <c r="B6506" t="s">
        <v>12420</v>
      </c>
    </row>
    <row r="6507" spans="1:2">
      <c r="A6507">
        <v>1001794018</v>
      </c>
      <c r="B6507" t="s">
        <v>12421</v>
      </c>
    </row>
    <row r="6508" spans="1:2">
      <c r="A6508">
        <v>1001794018</v>
      </c>
      <c r="B6508" t="s">
        <v>12421</v>
      </c>
    </row>
    <row r="6509" spans="1:2">
      <c r="A6509">
        <v>1001794018</v>
      </c>
      <c r="B6509" t="s">
        <v>12421</v>
      </c>
    </row>
    <row r="6510" spans="1:2">
      <c r="A6510">
        <v>1001794018</v>
      </c>
      <c r="B6510" t="s">
        <v>12421</v>
      </c>
    </row>
    <row r="6511" spans="1:2">
      <c r="A6511">
        <v>1001794018</v>
      </c>
      <c r="B6511" t="s">
        <v>12421</v>
      </c>
    </row>
    <row r="6512" spans="1:2">
      <c r="A6512">
        <v>1001794018</v>
      </c>
      <c r="B6512" t="s">
        <v>12421</v>
      </c>
    </row>
    <row r="6513" spans="1:2">
      <c r="A6513">
        <v>1001794018</v>
      </c>
      <c r="B6513" t="s">
        <v>12421</v>
      </c>
    </row>
    <row r="6514" spans="1:2">
      <c r="A6514">
        <v>1001794018</v>
      </c>
      <c r="B6514" t="s">
        <v>12421</v>
      </c>
    </row>
    <row r="6515" spans="1:2">
      <c r="A6515">
        <v>1001794019</v>
      </c>
      <c r="B6515" t="s">
        <v>12422</v>
      </c>
    </row>
    <row r="6516" spans="1:2">
      <c r="A6516">
        <v>1001794019</v>
      </c>
      <c r="B6516" t="s">
        <v>12422</v>
      </c>
    </row>
    <row r="6517" spans="1:2">
      <c r="A6517">
        <v>1001794019</v>
      </c>
      <c r="B6517" t="s">
        <v>12422</v>
      </c>
    </row>
    <row r="6518" spans="1:2">
      <c r="A6518">
        <v>1001794019</v>
      </c>
      <c r="B6518" t="s">
        <v>12422</v>
      </c>
    </row>
    <row r="6519" spans="1:2">
      <c r="A6519">
        <v>1001794019</v>
      </c>
      <c r="B6519" t="s">
        <v>12422</v>
      </c>
    </row>
    <row r="6520" spans="1:2">
      <c r="A6520">
        <v>1001794019</v>
      </c>
      <c r="B6520" t="s">
        <v>12422</v>
      </c>
    </row>
    <row r="6521" spans="1:2">
      <c r="A6521">
        <v>1001794019</v>
      </c>
      <c r="B6521" t="s">
        <v>12422</v>
      </c>
    </row>
    <row r="6522" spans="1:2">
      <c r="A6522">
        <v>1001794019</v>
      </c>
      <c r="B6522" t="s">
        <v>12422</v>
      </c>
    </row>
    <row r="6523" spans="1:2">
      <c r="A6523">
        <v>1001794019</v>
      </c>
      <c r="B6523" t="s">
        <v>12422</v>
      </c>
    </row>
    <row r="6524" spans="1:2">
      <c r="A6524">
        <v>1001794020</v>
      </c>
      <c r="B6524" t="s">
        <v>12423</v>
      </c>
    </row>
    <row r="6525" spans="1:2">
      <c r="A6525">
        <v>1001794020</v>
      </c>
      <c r="B6525" t="s">
        <v>12423</v>
      </c>
    </row>
    <row r="6526" spans="1:2">
      <c r="A6526">
        <v>1001794021</v>
      </c>
      <c r="B6526" t="s">
        <v>12424</v>
      </c>
    </row>
    <row r="6527" spans="1:2">
      <c r="A6527">
        <v>1001794021</v>
      </c>
      <c r="B6527" t="s">
        <v>12424</v>
      </c>
    </row>
    <row r="6528" spans="1:2">
      <c r="A6528">
        <v>1001794021</v>
      </c>
      <c r="B6528" t="s">
        <v>12424</v>
      </c>
    </row>
    <row r="6529" spans="1:2">
      <c r="A6529">
        <v>1001794021</v>
      </c>
      <c r="B6529" t="s">
        <v>12424</v>
      </c>
    </row>
    <row r="6530" spans="1:2">
      <c r="A6530">
        <v>1001794022</v>
      </c>
      <c r="B6530" t="s">
        <v>12425</v>
      </c>
    </row>
    <row r="6531" spans="1:2">
      <c r="A6531">
        <v>1001794022</v>
      </c>
      <c r="B6531" t="s">
        <v>12425</v>
      </c>
    </row>
    <row r="6532" spans="1:2">
      <c r="A6532">
        <v>1001794022</v>
      </c>
      <c r="B6532" t="s">
        <v>12425</v>
      </c>
    </row>
    <row r="6533" spans="1:2">
      <c r="A6533">
        <v>1001794022</v>
      </c>
      <c r="B6533" t="s">
        <v>12425</v>
      </c>
    </row>
    <row r="6534" spans="1:2">
      <c r="A6534">
        <v>1001794022</v>
      </c>
      <c r="B6534" t="s">
        <v>12425</v>
      </c>
    </row>
    <row r="6535" spans="1:2">
      <c r="A6535">
        <v>1001794022</v>
      </c>
      <c r="B6535" t="s">
        <v>12425</v>
      </c>
    </row>
    <row r="6536" spans="1:2">
      <c r="A6536">
        <v>1001794022</v>
      </c>
      <c r="B6536" t="s">
        <v>12425</v>
      </c>
    </row>
    <row r="6537" spans="1:2">
      <c r="A6537">
        <v>1001794022</v>
      </c>
      <c r="B6537" t="s">
        <v>12425</v>
      </c>
    </row>
    <row r="6538" spans="1:2">
      <c r="A6538">
        <v>1001794024</v>
      </c>
      <c r="B6538" t="s">
        <v>12426</v>
      </c>
    </row>
    <row r="6539" spans="1:2">
      <c r="A6539">
        <v>1001794024</v>
      </c>
      <c r="B6539" t="s">
        <v>12426</v>
      </c>
    </row>
    <row r="6540" spans="1:2">
      <c r="A6540">
        <v>1001794024</v>
      </c>
      <c r="B6540" t="s">
        <v>12426</v>
      </c>
    </row>
    <row r="6541" spans="1:2">
      <c r="A6541">
        <v>1001794024</v>
      </c>
      <c r="B6541" t="s">
        <v>12426</v>
      </c>
    </row>
    <row r="6542" spans="1:2">
      <c r="A6542">
        <v>1001794024</v>
      </c>
      <c r="B6542" t="s">
        <v>12426</v>
      </c>
    </row>
    <row r="6543" spans="1:2">
      <c r="A6543">
        <v>1001794024</v>
      </c>
      <c r="B6543" t="s">
        <v>12426</v>
      </c>
    </row>
    <row r="6544" spans="1:2">
      <c r="A6544">
        <v>1001794024</v>
      </c>
      <c r="B6544" t="s">
        <v>12426</v>
      </c>
    </row>
    <row r="6545" spans="1:2">
      <c r="A6545">
        <v>1001794024</v>
      </c>
      <c r="B6545" t="s">
        <v>12426</v>
      </c>
    </row>
    <row r="6546" spans="1:2">
      <c r="A6546">
        <v>1001794025</v>
      </c>
      <c r="B6546" t="s">
        <v>12427</v>
      </c>
    </row>
    <row r="6547" spans="1:2">
      <c r="A6547">
        <v>1001794025</v>
      </c>
      <c r="B6547" t="s">
        <v>12427</v>
      </c>
    </row>
    <row r="6548" spans="1:2">
      <c r="A6548">
        <v>1001794025</v>
      </c>
      <c r="B6548" t="s">
        <v>12427</v>
      </c>
    </row>
    <row r="6549" spans="1:2">
      <c r="A6549">
        <v>1001794025</v>
      </c>
      <c r="B6549" t="s">
        <v>12427</v>
      </c>
    </row>
    <row r="6550" spans="1:2">
      <c r="A6550">
        <v>1001794025</v>
      </c>
      <c r="B6550" t="s">
        <v>12427</v>
      </c>
    </row>
    <row r="6551" spans="1:2">
      <c r="A6551">
        <v>1001794025</v>
      </c>
      <c r="B6551" t="s">
        <v>12427</v>
      </c>
    </row>
    <row r="6552" spans="1:2">
      <c r="A6552">
        <v>1001794025</v>
      </c>
      <c r="B6552" t="s">
        <v>12427</v>
      </c>
    </row>
    <row r="6553" spans="1:2">
      <c r="A6553">
        <v>1001794026</v>
      </c>
      <c r="B6553" t="s">
        <v>9050</v>
      </c>
    </row>
    <row r="6554" spans="1:2">
      <c r="A6554">
        <v>1001794026</v>
      </c>
      <c r="B6554" t="s">
        <v>9050</v>
      </c>
    </row>
    <row r="6555" spans="1:2">
      <c r="A6555">
        <v>1001794026</v>
      </c>
      <c r="B6555" t="s">
        <v>9050</v>
      </c>
    </row>
    <row r="6556" spans="1:2">
      <c r="A6556">
        <v>1001794026</v>
      </c>
      <c r="B6556" t="s">
        <v>9050</v>
      </c>
    </row>
    <row r="6557" spans="1:2">
      <c r="A6557">
        <v>1001794026</v>
      </c>
      <c r="B6557" t="s">
        <v>9050</v>
      </c>
    </row>
    <row r="6558" spans="1:2">
      <c r="A6558">
        <v>1001794026</v>
      </c>
      <c r="B6558" t="s">
        <v>9050</v>
      </c>
    </row>
    <row r="6559" spans="1:2">
      <c r="A6559">
        <v>1001794027</v>
      </c>
      <c r="B6559" t="s">
        <v>12428</v>
      </c>
    </row>
    <row r="6560" spans="1:2">
      <c r="A6560">
        <v>1001794027</v>
      </c>
      <c r="B6560" t="s">
        <v>12428</v>
      </c>
    </row>
    <row r="6561" spans="1:2">
      <c r="A6561">
        <v>1001794027</v>
      </c>
      <c r="B6561" t="s">
        <v>12428</v>
      </c>
    </row>
    <row r="6562" spans="1:2">
      <c r="A6562">
        <v>1001794027</v>
      </c>
      <c r="B6562" t="s">
        <v>12428</v>
      </c>
    </row>
    <row r="6563" spans="1:2">
      <c r="A6563">
        <v>1001794027</v>
      </c>
      <c r="B6563" t="s">
        <v>12428</v>
      </c>
    </row>
    <row r="6564" spans="1:2">
      <c r="A6564">
        <v>1001794027</v>
      </c>
      <c r="B6564" t="s">
        <v>12428</v>
      </c>
    </row>
    <row r="6565" spans="1:2">
      <c r="A6565">
        <v>1001794027</v>
      </c>
      <c r="B6565" t="s">
        <v>12428</v>
      </c>
    </row>
    <row r="6566" spans="1:2">
      <c r="A6566">
        <v>1001794027</v>
      </c>
      <c r="B6566" t="s">
        <v>12428</v>
      </c>
    </row>
    <row r="6567" spans="1:2">
      <c r="A6567">
        <v>1001794028</v>
      </c>
      <c r="B6567" t="s">
        <v>12429</v>
      </c>
    </row>
    <row r="6568" spans="1:2">
      <c r="A6568">
        <v>1001794028</v>
      </c>
      <c r="B6568" t="s">
        <v>12429</v>
      </c>
    </row>
    <row r="6569" spans="1:2">
      <c r="A6569">
        <v>1001794028</v>
      </c>
      <c r="B6569" t="s">
        <v>12429</v>
      </c>
    </row>
    <row r="6570" spans="1:2">
      <c r="A6570">
        <v>1001794028</v>
      </c>
      <c r="B6570" t="s">
        <v>12429</v>
      </c>
    </row>
    <row r="6571" spans="1:2">
      <c r="A6571">
        <v>1001794028</v>
      </c>
      <c r="B6571" t="s">
        <v>12429</v>
      </c>
    </row>
    <row r="6572" spans="1:2">
      <c r="A6572">
        <v>1001794028</v>
      </c>
      <c r="B6572" t="s">
        <v>12429</v>
      </c>
    </row>
    <row r="6573" spans="1:2">
      <c r="A6573">
        <v>1001794028</v>
      </c>
      <c r="B6573" t="s">
        <v>12429</v>
      </c>
    </row>
    <row r="6574" spans="1:2">
      <c r="A6574">
        <v>1001794029</v>
      </c>
      <c r="B6574" t="s">
        <v>5943</v>
      </c>
    </row>
    <row r="6575" spans="1:2">
      <c r="A6575">
        <v>1001794029</v>
      </c>
      <c r="B6575" t="s">
        <v>5943</v>
      </c>
    </row>
    <row r="6576" spans="1:2">
      <c r="A6576">
        <v>1001794029</v>
      </c>
      <c r="B6576" t="s">
        <v>5943</v>
      </c>
    </row>
    <row r="6577" spans="1:2">
      <c r="A6577">
        <v>1001794029</v>
      </c>
      <c r="B6577" t="s">
        <v>5943</v>
      </c>
    </row>
    <row r="6578" spans="1:2">
      <c r="A6578">
        <v>1001794029</v>
      </c>
      <c r="B6578" t="s">
        <v>5943</v>
      </c>
    </row>
    <row r="6579" spans="1:2">
      <c r="A6579">
        <v>1001794029</v>
      </c>
      <c r="B6579" t="s">
        <v>5943</v>
      </c>
    </row>
    <row r="6580" spans="1:2">
      <c r="A6580">
        <v>1001794029</v>
      </c>
      <c r="B6580" t="s">
        <v>5943</v>
      </c>
    </row>
    <row r="6581" spans="1:2">
      <c r="A6581">
        <v>1001794029</v>
      </c>
      <c r="B6581" t="s">
        <v>5943</v>
      </c>
    </row>
    <row r="6582" spans="1:2">
      <c r="A6582">
        <v>1001795001</v>
      </c>
      <c r="B6582" t="s">
        <v>12430</v>
      </c>
    </row>
    <row r="6583" spans="1:2">
      <c r="A6583">
        <v>1001795001</v>
      </c>
      <c r="B6583" t="s">
        <v>12430</v>
      </c>
    </row>
    <row r="6584" spans="1:2">
      <c r="A6584">
        <v>1001795001</v>
      </c>
      <c r="B6584" t="s">
        <v>12430</v>
      </c>
    </row>
    <row r="6585" spans="1:2">
      <c r="A6585">
        <v>1001795001</v>
      </c>
      <c r="B6585" t="s">
        <v>12430</v>
      </c>
    </row>
    <row r="6586" spans="1:2">
      <c r="A6586">
        <v>1001795001</v>
      </c>
      <c r="B6586" t="s">
        <v>12430</v>
      </c>
    </row>
    <row r="6587" spans="1:2">
      <c r="A6587">
        <v>1001795001</v>
      </c>
      <c r="B6587" t="s">
        <v>12430</v>
      </c>
    </row>
    <row r="6588" spans="1:2">
      <c r="A6588">
        <v>1001795001</v>
      </c>
      <c r="B6588" t="s">
        <v>12430</v>
      </c>
    </row>
    <row r="6589" spans="1:2">
      <c r="A6589">
        <v>1001795001</v>
      </c>
      <c r="B6589" t="s">
        <v>12430</v>
      </c>
    </row>
    <row r="6590" spans="1:2">
      <c r="A6590">
        <v>1001795002</v>
      </c>
      <c r="B6590" t="s">
        <v>3694</v>
      </c>
    </row>
    <row r="6591" spans="1:2">
      <c r="A6591">
        <v>1001795002</v>
      </c>
      <c r="B6591" t="s">
        <v>3694</v>
      </c>
    </row>
    <row r="6592" spans="1:2">
      <c r="A6592">
        <v>1001795002</v>
      </c>
      <c r="B6592" t="s">
        <v>3694</v>
      </c>
    </row>
    <row r="6593" spans="1:2">
      <c r="A6593">
        <v>1001795002</v>
      </c>
      <c r="B6593" t="s">
        <v>3694</v>
      </c>
    </row>
    <row r="6594" spans="1:2">
      <c r="A6594">
        <v>1001795002</v>
      </c>
      <c r="B6594" t="s">
        <v>3694</v>
      </c>
    </row>
    <row r="6595" spans="1:2">
      <c r="A6595">
        <v>1001795002</v>
      </c>
      <c r="B6595" t="s">
        <v>3694</v>
      </c>
    </row>
    <row r="6596" spans="1:2">
      <c r="A6596">
        <v>1001795002</v>
      </c>
      <c r="B6596" t="s">
        <v>3694</v>
      </c>
    </row>
    <row r="6597" spans="1:2">
      <c r="A6597">
        <v>1001795002</v>
      </c>
      <c r="B6597" t="s">
        <v>3694</v>
      </c>
    </row>
    <row r="6598" spans="1:2">
      <c r="A6598">
        <v>1001795004</v>
      </c>
      <c r="B6598" t="s">
        <v>12431</v>
      </c>
    </row>
    <row r="6599" spans="1:2">
      <c r="A6599">
        <v>1001795004</v>
      </c>
      <c r="B6599" t="s">
        <v>12431</v>
      </c>
    </row>
    <row r="6600" spans="1:2">
      <c r="A6600">
        <v>1001795004</v>
      </c>
      <c r="B6600" t="s">
        <v>12431</v>
      </c>
    </row>
    <row r="6601" spans="1:2">
      <c r="A6601">
        <v>1001795004</v>
      </c>
      <c r="B6601" t="s">
        <v>12431</v>
      </c>
    </row>
    <row r="6602" spans="1:2">
      <c r="A6602">
        <v>1001795004</v>
      </c>
      <c r="B6602" t="s">
        <v>12431</v>
      </c>
    </row>
    <row r="6603" spans="1:2">
      <c r="A6603">
        <v>1001795004</v>
      </c>
      <c r="B6603" t="s">
        <v>12431</v>
      </c>
    </row>
    <row r="6604" spans="1:2">
      <c r="A6604">
        <v>1001795004</v>
      </c>
      <c r="B6604" t="s">
        <v>12431</v>
      </c>
    </row>
    <row r="6605" spans="1:2">
      <c r="A6605">
        <v>1001795004</v>
      </c>
      <c r="B6605" t="s">
        <v>12431</v>
      </c>
    </row>
    <row r="6606" spans="1:2">
      <c r="A6606">
        <v>1001795005</v>
      </c>
      <c r="B6606" t="s">
        <v>3712</v>
      </c>
    </row>
    <row r="6607" spans="1:2">
      <c r="A6607">
        <v>1001795005</v>
      </c>
      <c r="B6607" t="s">
        <v>3712</v>
      </c>
    </row>
    <row r="6608" spans="1:2">
      <c r="A6608">
        <v>1001795005</v>
      </c>
      <c r="B6608" t="s">
        <v>3712</v>
      </c>
    </row>
    <row r="6609" spans="1:2">
      <c r="A6609">
        <v>1001795005</v>
      </c>
      <c r="B6609" t="s">
        <v>3712</v>
      </c>
    </row>
    <row r="6610" spans="1:2">
      <c r="A6610">
        <v>1001795005</v>
      </c>
      <c r="B6610" t="s">
        <v>3712</v>
      </c>
    </row>
    <row r="6611" spans="1:2">
      <c r="A6611">
        <v>1001795005</v>
      </c>
      <c r="B6611" t="s">
        <v>3712</v>
      </c>
    </row>
    <row r="6612" spans="1:2">
      <c r="A6612">
        <v>1001795005</v>
      </c>
      <c r="B6612" t="s">
        <v>3712</v>
      </c>
    </row>
    <row r="6613" spans="1:2">
      <c r="A6613">
        <v>1001795005</v>
      </c>
      <c r="B6613" t="s">
        <v>3712</v>
      </c>
    </row>
    <row r="6614" spans="1:2">
      <c r="A6614">
        <v>1001795006</v>
      </c>
      <c r="B6614" t="s">
        <v>12432</v>
      </c>
    </row>
    <row r="6615" spans="1:2">
      <c r="A6615">
        <v>1001795006</v>
      </c>
      <c r="B6615" t="s">
        <v>12432</v>
      </c>
    </row>
    <row r="6616" spans="1:2">
      <c r="A6616">
        <v>1001795006</v>
      </c>
      <c r="B6616" t="s">
        <v>12432</v>
      </c>
    </row>
    <row r="6617" spans="1:2">
      <c r="A6617">
        <v>1001795006</v>
      </c>
      <c r="B6617" t="s">
        <v>12432</v>
      </c>
    </row>
    <row r="6618" spans="1:2">
      <c r="A6618">
        <v>1001795006</v>
      </c>
      <c r="B6618" t="s">
        <v>12432</v>
      </c>
    </row>
    <row r="6619" spans="1:2">
      <c r="A6619">
        <v>1001795006</v>
      </c>
      <c r="B6619" t="s">
        <v>12432</v>
      </c>
    </row>
    <row r="6620" spans="1:2">
      <c r="A6620">
        <v>1001795006</v>
      </c>
      <c r="B6620" t="s">
        <v>12432</v>
      </c>
    </row>
    <row r="6621" spans="1:2">
      <c r="A6621">
        <v>1001795006</v>
      </c>
      <c r="B6621" t="s">
        <v>12432</v>
      </c>
    </row>
    <row r="6622" spans="1:2">
      <c r="A6622">
        <v>1001795008</v>
      </c>
      <c r="B6622" t="s">
        <v>12433</v>
      </c>
    </row>
    <row r="6623" spans="1:2">
      <c r="A6623">
        <v>1001795008</v>
      </c>
      <c r="B6623" t="s">
        <v>12433</v>
      </c>
    </row>
    <row r="6624" spans="1:2">
      <c r="A6624">
        <v>1001795009</v>
      </c>
      <c r="B6624" t="s">
        <v>12434</v>
      </c>
    </row>
    <row r="6625" spans="1:2">
      <c r="A6625">
        <v>1001795009</v>
      </c>
      <c r="B6625" t="s">
        <v>12434</v>
      </c>
    </row>
    <row r="6626" spans="1:2">
      <c r="A6626">
        <v>1001795009</v>
      </c>
      <c r="B6626" t="s">
        <v>12434</v>
      </c>
    </row>
    <row r="6627" spans="1:2">
      <c r="A6627">
        <v>1001795009</v>
      </c>
      <c r="B6627" t="s">
        <v>12434</v>
      </c>
    </row>
    <row r="6628" spans="1:2">
      <c r="A6628">
        <v>1001795010</v>
      </c>
      <c r="B6628" t="s">
        <v>12435</v>
      </c>
    </row>
    <row r="6629" spans="1:2">
      <c r="A6629">
        <v>1001795010</v>
      </c>
      <c r="B6629" t="s">
        <v>12435</v>
      </c>
    </row>
    <row r="6630" spans="1:2">
      <c r="A6630">
        <v>1001795010</v>
      </c>
      <c r="B6630" t="s">
        <v>12435</v>
      </c>
    </row>
    <row r="6631" spans="1:2">
      <c r="A6631">
        <v>1001795010</v>
      </c>
      <c r="B6631" t="s">
        <v>12435</v>
      </c>
    </row>
    <row r="6632" spans="1:2">
      <c r="A6632">
        <v>1001795010</v>
      </c>
      <c r="B6632" t="s">
        <v>12435</v>
      </c>
    </row>
    <row r="6633" spans="1:2">
      <c r="A6633">
        <v>1001795010</v>
      </c>
      <c r="B6633" t="s">
        <v>12435</v>
      </c>
    </row>
    <row r="6634" spans="1:2">
      <c r="A6634">
        <v>1001795010</v>
      </c>
      <c r="B6634" t="s">
        <v>12435</v>
      </c>
    </row>
    <row r="6635" spans="1:2">
      <c r="A6635">
        <v>1001795010</v>
      </c>
      <c r="B6635" t="s">
        <v>12435</v>
      </c>
    </row>
    <row r="6636" spans="1:2">
      <c r="A6636">
        <v>1001795011</v>
      </c>
      <c r="B6636" t="s">
        <v>12436</v>
      </c>
    </row>
    <row r="6637" spans="1:2">
      <c r="A6637">
        <v>1001795011</v>
      </c>
      <c r="B6637" t="s">
        <v>12436</v>
      </c>
    </row>
    <row r="6638" spans="1:2">
      <c r="A6638">
        <v>1001795011</v>
      </c>
      <c r="B6638" t="s">
        <v>12436</v>
      </c>
    </row>
    <row r="6639" spans="1:2">
      <c r="A6639">
        <v>1001795011</v>
      </c>
      <c r="B6639" t="s">
        <v>12436</v>
      </c>
    </row>
    <row r="6640" spans="1:2">
      <c r="A6640">
        <v>1001795011</v>
      </c>
      <c r="B6640" t="s">
        <v>12436</v>
      </c>
    </row>
    <row r="6641" spans="1:2">
      <c r="A6641">
        <v>1001795011</v>
      </c>
      <c r="B6641" t="s">
        <v>12436</v>
      </c>
    </row>
    <row r="6642" spans="1:2">
      <c r="A6642">
        <v>1001795011</v>
      </c>
      <c r="B6642" t="s">
        <v>12436</v>
      </c>
    </row>
    <row r="6643" spans="1:2">
      <c r="A6643">
        <v>1001795011</v>
      </c>
      <c r="B6643" t="s">
        <v>12436</v>
      </c>
    </row>
    <row r="6644" spans="1:2">
      <c r="A6644">
        <v>1001795012</v>
      </c>
      <c r="B6644" t="s">
        <v>12437</v>
      </c>
    </row>
    <row r="6645" spans="1:2">
      <c r="A6645">
        <v>1001795012</v>
      </c>
      <c r="B6645" t="s">
        <v>12437</v>
      </c>
    </row>
    <row r="6646" spans="1:2">
      <c r="A6646">
        <v>1001795012</v>
      </c>
      <c r="B6646" t="s">
        <v>12437</v>
      </c>
    </row>
    <row r="6647" spans="1:2">
      <c r="A6647">
        <v>1001795012</v>
      </c>
      <c r="B6647" t="s">
        <v>12437</v>
      </c>
    </row>
    <row r="6648" spans="1:2">
      <c r="A6648">
        <v>1001795012</v>
      </c>
      <c r="B6648" t="s">
        <v>12437</v>
      </c>
    </row>
    <row r="6649" spans="1:2">
      <c r="A6649">
        <v>1001795012</v>
      </c>
      <c r="B6649" t="s">
        <v>12437</v>
      </c>
    </row>
    <row r="6650" spans="1:2">
      <c r="A6650">
        <v>1001795012</v>
      </c>
      <c r="B6650" t="s">
        <v>12437</v>
      </c>
    </row>
    <row r="6651" spans="1:2">
      <c r="A6651">
        <v>1001795012</v>
      </c>
      <c r="B6651" t="s">
        <v>12437</v>
      </c>
    </row>
    <row r="6652" spans="1:2">
      <c r="A6652">
        <v>1001795012</v>
      </c>
      <c r="B6652" t="s">
        <v>12437</v>
      </c>
    </row>
    <row r="6653" spans="1:2">
      <c r="A6653">
        <v>1001795013</v>
      </c>
      <c r="B6653" t="s">
        <v>9677</v>
      </c>
    </row>
    <row r="6654" spans="1:2">
      <c r="A6654">
        <v>1001795013</v>
      </c>
      <c r="B6654" t="s">
        <v>9677</v>
      </c>
    </row>
    <row r="6655" spans="1:2">
      <c r="A6655">
        <v>1001795013</v>
      </c>
      <c r="B6655" t="s">
        <v>9677</v>
      </c>
    </row>
    <row r="6656" spans="1:2">
      <c r="A6656">
        <v>1001795013</v>
      </c>
      <c r="B6656" t="s">
        <v>9677</v>
      </c>
    </row>
    <row r="6657" spans="1:2">
      <c r="A6657">
        <v>1001795013</v>
      </c>
      <c r="B6657" t="s">
        <v>9677</v>
      </c>
    </row>
    <row r="6658" spans="1:2">
      <c r="A6658">
        <v>1001795013</v>
      </c>
      <c r="B6658" t="s">
        <v>9677</v>
      </c>
    </row>
    <row r="6659" spans="1:2">
      <c r="A6659">
        <v>1001795013</v>
      </c>
      <c r="B6659" t="s">
        <v>9677</v>
      </c>
    </row>
    <row r="6660" spans="1:2">
      <c r="A6660">
        <v>1001795013</v>
      </c>
      <c r="B6660" t="s">
        <v>9677</v>
      </c>
    </row>
    <row r="6661" spans="1:2">
      <c r="A6661">
        <v>1001795013</v>
      </c>
      <c r="B6661" t="s">
        <v>9677</v>
      </c>
    </row>
    <row r="6662" spans="1:2">
      <c r="A6662">
        <v>1001795014</v>
      </c>
      <c r="B6662" t="s">
        <v>12438</v>
      </c>
    </row>
    <row r="6663" spans="1:2">
      <c r="A6663">
        <v>1001795014</v>
      </c>
      <c r="B6663" t="s">
        <v>12438</v>
      </c>
    </row>
    <row r="6664" spans="1:2">
      <c r="A6664">
        <v>1001795014</v>
      </c>
      <c r="B6664" t="s">
        <v>12438</v>
      </c>
    </row>
    <row r="6665" spans="1:2">
      <c r="A6665">
        <v>1001795014</v>
      </c>
      <c r="B6665" t="s">
        <v>12438</v>
      </c>
    </row>
    <row r="6666" spans="1:2">
      <c r="A6666">
        <v>1001795014</v>
      </c>
      <c r="B6666" t="s">
        <v>12438</v>
      </c>
    </row>
    <row r="6667" spans="1:2">
      <c r="A6667">
        <v>1001795014</v>
      </c>
      <c r="B6667" t="s">
        <v>12438</v>
      </c>
    </row>
    <row r="6668" spans="1:2">
      <c r="A6668">
        <v>1001795014</v>
      </c>
      <c r="B6668" t="s">
        <v>12438</v>
      </c>
    </row>
    <row r="6669" spans="1:2">
      <c r="A6669">
        <v>1001795014</v>
      </c>
      <c r="B6669" t="s">
        <v>12438</v>
      </c>
    </row>
    <row r="6670" spans="1:2">
      <c r="A6670">
        <v>1001795014</v>
      </c>
      <c r="B6670" t="s">
        <v>12438</v>
      </c>
    </row>
    <row r="6671" spans="1:2">
      <c r="A6671">
        <v>1001795015</v>
      </c>
      <c r="B6671" t="s">
        <v>12439</v>
      </c>
    </row>
    <row r="6672" spans="1:2">
      <c r="A6672">
        <v>1001795015</v>
      </c>
      <c r="B6672" t="s">
        <v>12439</v>
      </c>
    </row>
    <row r="6673" spans="1:2">
      <c r="A6673">
        <v>1001795015</v>
      </c>
      <c r="B6673" t="s">
        <v>12439</v>
      </c>
    </row>
    <row r="6674" spans="1:2">
      <c r="A6674">
        <v>1001795015</v>
      </c>
      <c r="B6674" t="s">
        <v>12439</v>
      </c>
    </row>
    <row r="6675" spans="1:2">
      <c r="A6675">
        <v>1001795015</v>
      </c>
      <c r="B6675" t="s">
        <v>12439</v>
      </c>
    </row>
    <row r="6676" spans="1:2">
      <c r="A6676">
        <v>1001795015</v>
      </c>
      <c r="B6676" t="s">
        <v>12439</v>
      </c>
    </row>
    <row r="6677" spans="1:2">
      <c r="A6677">
        <v>1001795015</v>
      </c>
      <c r="B6677" t="s">
        <v>12439</v>
      </c>
    </row>
    <row r="6678" spans="1:2">
      <c r="A6678">
        <v>1001795015</v>
      </c>
      <c r="B6678" t="s">
        <v>12439</v>
      </c>
    </row>
    <row r="6679" spans="1:2">
      <c r="A6679">
        <v>1001795017</v>
      </c>
      <c r="B6679" t="s">
        <v>12440</v>
      </c>
    </row>
    <row r="6680" spans="1:2">
      <c r="A6680">
        <v>1001795017</v>
      </c>
      <c r="B6680" t="s">
        <v>12440</v>
      </c>
    </row>
    <row r="6681" spans="1:2">
      <c r="A6681">
        <v>1001795017</v>
      </c>
      <c r="B6681" t="s">
        <v>12440</v>
      </c>
    </row>
    <row r="6682" spans="1:2">
      <c r="A6682">
        <v>1001795017</v>
      </c>
      <c r="B6682" t="s">
        <v>12440</v>
      </c>
    </row>
    <row r="6683" spans="1:2">
      <c r="A6683">
        <v>1001795017</v>
      </c>
      <c r="B6683" t="s">
        <v>12440</v>
      </c>
    </row>
    <row r="6684" spans="1:2">
      <c r="A6684">
        <v>1001795017</v>
      </c>
      <c r="B6684" t="s">
        <v>12440</v>
      </c>
    </row>
    <row r="6685" spans="1:2">
      <c r="A6685">
        <v>1001795017</v>
      </c>
      <c r="B6685" t="s">
        <v>12440</v>
      </c>
    </row>
    <row r="6686" spans="1:2">
      <c r="A6686">
        <v>1001795018</v>
      </c>
      <c r="B6686" t="s">
        <v>12441</v>
      </c>
    </row>
    <row r="6687" spans="1:2">
      <c r="A6687">
        <v>1001795018</v>
      </c>
      <c r="B6687" t="s">
        <v>12441</v>
      </c>
    </row>
    <row r="6688" spans="1:2">
      <c r="A6688">
        <v>1001795018</v>
      </c>
      <c r="B6688" t="s">
        <v>12441</v>
      </c>
    </row>
    <row r="6689" spans="1:2">
      <c r="A6689">
        <v>1001795018</v>
      </c>
      <c r="B6689" t="s">
        <v>12441</v>
      </c>
    </row>
    <row r="6690" spans="1:2">
      <c r="A6690">
        <v>1001795018</v>
      </c>
      <c r="B6690" t="s">
        <v>12441</v>
      </c>
    </row>
    <row r="6691" spans="1:2">
      <c r="A6691">
        <v>1001795018</v>
      </c>
      <c r="B6691" t="s">
        <v>12441</v>
      </c>
    </row>
    <row r="6692" spans="1:2">
      <c r="A6692">
        <v>1001795018</v>
      </c>
      <c r="B6692" t="s">
        <v>12441</v>
      </c>
    </row>
    <row r="6693" spans="1:2">
      <c r="A6693">
        <v>1001795018</v>
      </c>
      <c r="B6693" t="s">
        <v>12441</v>
      </c>
    </row>
    <row r="6694" spans="1:2">
      <c r="A6694">
        <v>1001795019</v>
      </c>
      <c r="B6694" t="s">
        <v>12442</v>
      </c>
    </row>
    <row r="6695" spans="1:2">
      <c r="A6695">
        <v>1001795019</v>
      </c>
      <c r="B6695" t="s">
        <v>12442</v>
      </c>
    </row>
    <row r="6696" spans="1:2">
      <c r="A6696">
        <v>1001795019</v>
      </c>
      <c r="B6696" t="s">
        <v>12442</v>
      </c>
    </row>
    <row r="6697" spans="1:2">
      <c r="A6697">
        <v>1001795019</v>
      </c>
      <c r="B6697" t="s">
        <v>12442</v>
      </c>
    </row>
    <row r="6698" spans="1:2">
      <c r="A6698">
        <v>1001795019</v>
      </c>
      <c r="B6698" t="s">
        <v>12442</v>
      </c>
    </row>
    <row r="6699" spans="1:2">
      <c r="A6699">
        <v>1001795019</v>
      </c>
      <c r="B6699" t="s">
        <v>12442</v>
      </c>
    </row>
    <row r="6700" spans="1:2">
      <c r="A6700">
        <v>1001795019</v>
      </c>
      <c r="B6700" t="s">
        <v>12442</v>
      </c>
    </row>
    <row r="6701" spans="1:2">
      <c r="A6701">
        <v>1001795019</v>
      </c>
      <c r="B6701" t="s">
        <v>12442</v>
      </c>
    </row>
    <row r="6702" spans="1:2">
      <c r="A6702">
        <v>1001795020</v>
      </c>
      <c r="B6702" t="s">
        <v>12443</v>
      </c>
    </row>
    <row r="6703" spans="1:2">
      <c r="A6703">
        <v>1001795020</v>
      </c>
      <c r="B6703" t="s">
        <v>12443</v>
      </c>
    </row>
    <row r="6704" spans="1:2">
      <c r="A6704">
        <v>1001795020</v>
      </c>
      <c r="B6704" t="s">
        <v>12443</v>
      </c>
    </row>
    <row r="6705" spans="1:2">
      <c r="A6705">
        <v>1001795020</v>
      </c>
      <c r="B6705" t="s">
        <v>12443</v>
      </c>
    </row>
    <row r="6706" spans="1:2">
      <c r="A6706">
        <v>1001795021</v>
      </c>
      <c r="B6706" t="s">
        <v>12444</v>
      </c>
    </row>
    <row r="6707" spans="1:2">
      <c r="A6707">
        <v>1001795021</v>
      </c>
      <c r="B6707" t="s">
        <v>12444</v>
      </c>
    </row>
    <row r="6708" spans="1:2">
      <c r="A6708">
        <v>1001796001</v>
      </c>
      <c r="B6708" t="s">
        <v>12445</v>
      </c>
    </row>
    <row r="6709" spans="1:2">
      <c r="A6709">
        <v>1001796001</v>
      </c>
      <c r="B6709" t="s">
        <v>12445</v>
      </c>
    </row>
    <row r="6710" spans="1:2">
      <c r="A6710">
        <v>1001796001</v>
      </c>
      <c r="B6710" t="s">
        <v>12445</v>
      </c>
    </row>
    <row r="6711" spans="1:2">
      <c r="A6711">
        <v>1001796001</v>
      </c>
      <c r="B6711" t="s">
        <v>12445</v>
      </c>
    </row>
    <row r="6712" spans="1:2">
      <c r="A6712">
        <v>1001796001</v>
      </c>
      <c r="B6712" t="s">
        <v>12445</v>
      </c>
    </row>
    <row r="6713" spans="1:2">
      <c r="A6713">
        <v>1001796002</v>
      </c>
      <c r="B6713" t="s">
        <v>12446</v>
      </c>
    </row>
    <row r="6714" spans="1:2">
      <c r="A6714">
        <v>1001796002</v>
      </c>
      <c r="B6714" t="s">
        <v>12446</v>
      </c>
    </row>
    <row r="6715" spans="1:2">
      <c r="A6715">
        <v>1001796002</v>
      </c>
      <c r="B6715" t="s">
        <v>12446</v>
      </c>
    </row>
    <row r="6716" spans="1:2">
      <c r="A6716">
        <v>1001796002</v>
      </c>
      <c r="B6716" t="s">
        <v>12446</v>
      </c>
    </row>
    <row r="6717" spans="1:2">
      <c r="A6717">
        <v>1001796002</v>
      </c>
      <c r="B6717" t="s">
        <v>12446</v>
      </c>
    </row>
    <row r="6718" spans="1:2">
      <c r="A6718">
        <v>1001796002</v>
      </c>
      <c r="B6718" t="s">
        <v>12446</v>
      </c>
    </row>
    <row r="6719" spans="1:2">
      <c r="A6719">
        <v>1001796002</v>
      </c>
      <c r="B6719" t="s">
        <v>12446</v>
      </c>
    </row>
    <row r="6720" spans="1:2">
      <c r="A6720">
        <v>1001796002</v>
      </c>
      <c r="B6720" t="s">
        <v>12446</v>
      </c>
    </row>
    <row r="6721" spans="1:2">
      <c r="A6721">
        <v>1001796003</v>
      </c>
      <c r="B6721" t="s">
        <v>12447</v>
      </c>
    </row>
    <row r="6722" spans="1:2">
      <c r="A6722">
        <v>1001796003</v>
      </c>
      <c r="B6722" t="s">
        <v>12447</v>
      </c>
    </row>
    <row r="6723" spans="1:2">
      <c r="A6723">
        <v>1001796003</v>
      </c>
      <c r="B6723" t="s">
        <v>12447</v>
      </c>
    </row>
    <row r="6724" spans="1:2">
      <c r="A6724">
        <v>1001796003</v>
      </c>
      <c r="B6724" t="s">
        <v>12447</v>
      </c>
    </row>
    <row r="6725" spans="1:2">
      <c r="A6725">
        <v>1001796003</v>
      </c>
      <c r="B6725" t="s">
        <v>12447</v>
      </c>
    </row>
    <row r="6726" spans="1:2">
      <c r="A6726">
        <v>1001796003</v>
      </c>
      <c r="B6726" t="s">
        <v>12447</v>
      </c>
    </row>
    <row r="6727" spans="1:2">
      <c r="A6727">
        <v>1001796003</v>
      </c>
      <c r="B6727" t="s">
        <v>12447</v>
      </c>
    </row>
    <row r="6728" spans="1:2">
      <c r="A6728">
        <v>1001796003</v>
      </c>
      <c r="B6728" t="s">
        <v>12447</v>
      </c>
    </row>
    <row r="6729" spans="1:2">
      <c r="A6729">
        <v>1001796003</v>
      </c>
      <c r="B6729" t="s">
        <v>12447</v>
      </c>
    </row>
    <row r="6730" spans="1:2">
      <c r="A6730">
        <v>1001796004</v>
      </c>
      <c r="B6730" t="s">
        <v>3702</v>
      </c>
    </row>
    <row r="6731" spans="1:2">
      <c r="A6731">
        <v>1001796004</v>
      </c>
      <c r="B6731" t="s">
        <v>3702</v>
      </c>
    </row>
    <row r="6732" spans="1:2">
      <c r="A6732">
        <v>1001796004</v>
      </c>
      <c r="B6732" t="s">
        <v>3702</v>
      </c>
    </row>
    <row r="6733" spans="1:2">
      <c r="A6733">
        <v>1001796004</v>
      </c>
      <c r="B6733" t="s">
        <v>3702</v>
      </c>
    </row>
    <row r="6734" spans="1:2">
      <c r="A6734">
        <v>1001796004</v>
      </c>
      <c r="B6734" t="s">
        <v>3702</v>
      </c>
    </row>
    <row r="6735" spans="1:2">
      <c r="A6735">
        <v>1001796004</v>
      </c>
      <c r="B6735" t="s">
        <v>3702</v>
      </c>
    </row>
    <row r="6736" spans="1:2">
      <c r="A6736">
        <v>1001796004</v>
      </c>
      <c r="B6736" t="s">
        <v>3702</v>
      </c>
    </row>
    <row r="6737" spans="1:2">
      <c r="A6737">
        <v>1001796004</v>
      </c>
      <c r="B6737" t="s">
        <v>3702</v>
      </c>
    </row>
    <row r="6738" spans="1:2">
      <c r="A6738">
        <v>1001796005</v>
      </c>
      <c r="B6738" t="s">
        <v>12448</v>
      </c>
    </row>
    <row r="6739" spans="1:2">
      <c r="A6739">
        <v>1001796005</v>
      </c>
      <c r="B6739" t="s">
        <v>12448</v>
      </c>
    </row>
    <row r="6740" spans="1:2">
      <c r="A6740">
        <v>1001796005</v>
      </c>
      <c r="B6740" t="s">
        <v>12448</v>
      </c>
    </row>
    <row r="6741" spans="1:2">
      <c r="A6741">
        <v>1001796005</v>
      </c>
      <c r="B6741" t="s">
        <v>12448</v>
      </c>
    </row>
    <row r="6742" spans="1:2">
      <c r="A6742">
        <v>1001796005</v>
      </c>
      <c r="B6742" t="s">
        <v>12448</v>
      </c>
    </row>
    <row r="6743" spans="1:2">
      <c r="A6743">
        <v>1001796005</v>
      </c>
      <c r="B6743" t="s">
        <v>12448</v>
      </c>
    </row>
    <row r="6744" spans="1:2">
      <c r="A6744">
        <v>1001796005</v>
      </c>
      <c r="B6744" t="s">
        <v>12448</v>
      </c>
    </row>
    <row r="6745" spans="1:2">
      <c r="A6745">
        <v>1001796005</v>
      </c>
      <c r="B6745" t="s">
        <v>12448</v>
      </c>
    </row>
    <row r="6746" spans="1:2">
      <c r="A6746">
        <v>1001796006</v>
      </c>
      <c r="B6746" t="s">
        <v>12449</v>
      </c>
    </row>
    <row r="6747" spans="1:2">
      <c r="A6747">
        <v>1001796006</v>
      </c>
      <c r="B6747" t="s">
        <v>12449</v>
      </c>
    </row>
    <row r="6748" spans="1:2">
      <c r="A6748">
        <v>1001796006</v>
      </c>
      <c r="B6748" t="s">
        <v>12449</v>
      </c>
    </row>
    <row r="6749" spans="1:2">
      <c r="A6749">
        <v>1001796006</v>
      </c>
      <c r="B6749" t="s">
        <v>12449</v>
      </c>
    </row>
    <row r="6750" spans="1:2">
      <c r="A6750">
        <v>1001796006</v>
      </c>
      <c r="B6750" t="s">
        <v>12449</v>
      </c>
    </row>
    <row r="6751" spans="1:2">
      <c r="A6751">
        <v>1001796006</v>
      </c>
      <c r="B6751" t="s">
        <v>12449</v>
      </c>
    </row>
    <row r="6752" spans="1:2">
      <c r="A6752">
        <v>1001796006</v>
      </c>
      <c r="B6752" t="s">
        <v>12449</v>
      </c>
    </row>
    <row r="6753" spans="1:2">
      <c r="A6753">
        <v>1001796006</v>
      </c>
      <c r="B6753" t="s">
        <v>12449</v>
      </c>
    </row>
    <row r="6754" spans="1:2">
      <c r="A6754">
        <v>1001796007</v>
      </c>
      <c r="B6754" t="s">
        <v>12450</v>
      </c>
    </row>
    <row r="6755" spans="1:2">
      <c r="A6755">
        <v>1001796007</v>
      </c>
      <c r="B6755" t="s">
        <v>12450</v>
      </c>
    </row>
    <row r="6756" spans="1:2">
      <c r="A6756">
        <v>1001796007</v>
      </c>
      <c r="B6756" t="s">
        <v>12450</v>
      </c>
    </row>
    <row r="6757" spans="1:2">
      <c r="A6757">
        <v>1001796007</v>
      </c>
      <c r="B6757" t="s">
        <v>12450</v>
      </c>
    </row>
    <row r="6758" spans="1:2">
      <c r="A6758">
        <v>1001796007</v>
      </c>
      <c r="B6758" t="s">
        <v>12450</v>
      </c>
    </row>
    <row r="6759" spans="1:2">
      <c r="A6759">
        <v>1001796007</v>
      </c>
      <c r="B6759" t="s">
        <v>12450</v>
      </c>
    </row>
    <row r="6760" spans="1:2">
      <c r="A6760">
        <v>1001796007</v>
      </c>
      <c r="B6760" t="s">
        <v>12450</v>
      </c>
    </row>
    <row r="6761" spans="1:2">
      <c r="A6761">
        <v>1001796007</v>
      </c>
      <c r="B6761" t="s">
        <v>12450</v>
      </c>
    </row>
    <row r="6762" spans="1:2">
      <c r="A6762">
        <v>1001796010</v>
      </c>
      <c r="B6762" t="s">
        <v>12451</v>
      </c>
    </row>
    <row r="6763" spans="1:2">
      <c r="A6763">
        <v>1001796010</v>
      </c>
      <c r="B6763" t="s">
        <v>12451</v>
      </c>
    </row>
    <row r="6764" spans="1:2">
      <c r="A6764">
        <v>1001796010</v>
      </c>
      <c r="B6764" t="s">
        <v>12451</v>
      </c>
    </row>
    <row r="6765" spans="1:2">
      <c r="A6765">
        <v>1001796010</v>
      </c>
      <c r="B6765" t="s">
        <v>12451</v>
      </c>
    </row>
    <row r="6766" spans="1:2">
      <c r="A6766">
        <v>1001796010</v>
      </c>
      <c r="B6766" t="s">
        <v>12451</v>
      </c>
    </row>
    <row r="6767" spans="1:2">
      <c r="A6767">
        <v>1001796010</v>
      </c>
      <c r="B6767" t="s">
        <v>12451</v>
      </c>
    </row>
    <row r="6768" spans="1:2">
      <c r="A6768">
        <v>1001796011</v>
      </c>
      <c r="B6768" t="s">
        <v>12452</v>
      </c>
    </row>
    <row r="6769" spans="1:2">
      <c r="A6769">
        <v>1001796011</v>
      </c>
      <c r="B6769" t="s">
        <v>12452</v>
      </c>
    </row>
    <row r="6770" spans="1:2">
      <c r="A6770">
        <v>1001796011</v>
      </c>
      <c r="B6770" t="s">
        <v>12452</v>
      </c>
    </row>
    <row r="6771" spans="1:2">
      <c r="A6771">
        <v>1001796013</v>
      </c>
      <c r="B6771" t="s">
        <v>3710</v>
      </c>
    </row>
    <row r="6772" spans="1:2">
      <c r="A6772">
        <v>1001796013</v>
      </c>
      <c r="B6772" t="s">
        <v>3710</v>
      </c>
    </row>
    <row r="6773" spans="1:2">
      <c r="A6773">
        <v>1001796013</v>
      </c>
      <c r="B6773" t="s">
        <v>3710</v>
      </c>
    </row>
    <row r="6774" spans="1:2">
      <c r="A6774">
        <v>1001796013</v>
      </c>
      <c r="B6774" t="s">
        <v>3710</v>
      </c>
    </row>
    <row r="6775" spans="1:2">
      <c r="A6775">
        <v>1001796013</v>
      </c>
      <c r="B6775" t="s">
        <v>3710</v>
      </c>
    </row>
    <row r="6776" spans="1:2">
      <c r="A6776">
        <v>1001796013</v>
      </c>
      <c r="B6776" t="s">
        <v>3710</v>
      </c>
    </row>
    <row r="6777" spans="1:2">
      <c r="A6777">
        <v>1001796013</v>
      </c>
      <c r="B6777" t="s">
        <v>3710</v>
      </c>
    </row>
    <row r="6778" spans="1:2">
      <c r="A6778">
        <v>1001796013</v>
      </c>
      <c r="B6778" t="s">
        <v>3710</v>
      </c>
    </row>
    <row r="6779" spans="1:2">
      <c r="A6779">
        <v>1001796013</v>
      </c>
      <c r="B6779" t="s">
        <v>3710</v>
      </c>
    </row>
    <row r="6780" spans="1:2">
      <c r="A6780">
        <v>1001796014</v>
      </c>
      <c r="B6780" t="s">
        <v>12453</v>
      </c>
    </row>
    <row r="6781" spans="1:2">
      <c r="A6781">
        <v>1001796014</v>
      </c>
      <c r="B6781" t="s">
        <v>12453</v>
      </c>
    </row>
    <row r="6782" spans="1:2">
      <c r="A6782">
        <v>1001796014</v>
      </c>
      <c r="B6782" t="s">
        <v>12453</v>
      </c>
    </row>
    <row r="6783" spans="1:2">
      <c r="A6783">
        <v>1001796014</v>
      </c>
      <c r="B6783" t="s">
        <v>12453</v>
      </c>
    </row>
    <row r="6784" spans="1:2">
      <c r="A6784">
        <v>1001796014</v>
      </c>
      <c r="B6784" t="s">
        <v>12453</v>
      </c>
    </row>
    <row r="6785" spans="1:2">
      <c r="A6785">
        <v>1001796014</v>
      </c>
      <c r="B6785" t="s">
        <v>12453</v>
      </c>
    </row>
    <row r="6786" spans="1:2">
      <c r="A6786">
        <v>1001796014</v>
      </c>
      <c r="B6786" t="s">
        <v>12453</v>
      </c>
    </row>
    <row r="6787" spans="1:2">
      <c r="A6787">
        <v>1001796014</v>
      </c>
      <c r="B6787" t="s">
        <v>12453</v>
      </c>
    </row>
    <row r="6788" spans="1:2">
      <c r="A6788">
        <v>1001796015</v>
      </c>
      <c r="B6788" t="s">
        <v>12454</v>
      </c>
    </row>
    <row r="6789" spans="1:2">
      <c r="A6789">
        <v>1001796015</v>
      </c>
      <c r="B6789" t="s">
        <v>12454</v>
      </c>
    </row>
    <row r="6790" spans="1:2">
      <c r="A6790">
        <v>1001796015</v>
      </c>
      <c r="B6790" t="s">
        <v>12454</v>
      </c>
    </row>
    <row r="6791" spans="1:2">
      <c r="A6791">
        <v>1001796015</v>
      </c>
      <c r="B6791" t="s">
        <v>12454</v>
      </c>
    </row>
    <row r="6792" spans="1:2">
      <c r="A6792">
        <v>1001796015</v>
      </c>
      <c r="B6792" t="s">
        <v>12454</v>
      </c>
    </row>
    <row r="6793" spans="1:2">
      <c r="A6793">
        <v>1001796015</v>
      </c>
      <c r="B6793" t="s">
        <v>12454</v>
      </c>
    </row>
    <row r="6794" spans="1:2">
      <c r="A6794">
        <v>1001796015</v>
      </c>
      <c r="B6794" t="s">
        <v>12454</v>
      </c>
    </row>
    <row r="6795" spans="1:2">
      <c r="A6795">
        <v>1001796015</v>
      </c>
      <c r="B6795" t="s">
        <v>12454</v>
      </c>
    </row>
    <row r="6796" spans="1:2">
      <c r="A6796">
        <v>1001796016</v>
      </c>
      <c r="B6796" t="s">
        <v>12455</v>
      </c>
    </row>
    <row r="6797" spans="1:2">
      <c r="A6797">
        <v>1001796016</v>
      </c>
      <c r="B6797" t="s">
        <v>12455</v>
      </c>
    </row>
    <row r="6798" spans="1:2">
      <c r="A6798">
        <v>1001796016</v>
      </c>
      <c r="B6798" t="s">
        <v>12455</v>
      </c>
    </row>
    <row r="6799" spans="1:2">
      <c r="A6799">
        <v>1001796016</v>
      </c>
      <c r="B6799" t="s">
        <v>12455</v>
      </c>
    </row>
    <row r="6800" spans="1:2">
      <c r="A6800">
        <v>1001796016</v>
      </c>
      <c r="B6800" t="s">
        <v>12455</v>
      </c>
    </row>
    <row r="6801" spans="1:2">
      <c r="A6801">
        <v>1001796016</v>
      </c>
      <c r="B6801" t="s">
        <v>12455</v>
      </c>
    </row>
    <row r="6802" spans="1:2">
      <c r="A6802">
        <v>1001796017</v>
      </c>
      <c r="B6802" t="s">
        <v>12456</v>
      </c>
    </row>
    <row r="6803" spans="1:2">
      <c r="A6803">
        <v>1001796017</v>
      </c>
      <c r="B6803" t="s">
        <v>12456</v>
      </c>
    </row>
    <row r="6804" spans="1:2">
      <c r="A6804">
        <v>1001796017</v>
      </c>
      <c r="B6804" t="s">
        <v>12456</v>
      </c>
    </row>
    <row r="6805" spans="1:2">
      <c r="A6805">
        <v>1001796017</v>
      </c>
      <c r="B6805" t="s">
        <v>12456</v>
      </c>
    </row>
    <row r="6806" spans="1:2">
      <c r="A6806">
        <v>1001796017</v>
      </c>
      <c r="B6806" t="s">
        <v>12456</v>
      </c>
    </row>
    <row r="6807" spans="1:2">
      <c r="A6807">
        <v>1001796017</v>
      </c>
      <c r="B6807" t="s">
        <v>12456</v>
      </c>
    </row>
    <row r="6808" spans="1:2">
      <c r="A6808">
        <v>1001796017</v>
      </c>
      <c r="B6808" t="s">
        <v>12456</v>
      </c>
    </row>
    <row r="6809" spans="1:2">
      <c r="A6809">
        <v>1001796018</v>
      </c>
      <c r="B6809" t="s">
        <v>12457</v>
      </c>
    </row>
    <row r="6810" spans="1:2">
      <c r="A6810">
        <v>1001796018</v>
      </c>
      <c r="B6810" t="s">
        <v>12457</v>
      </c>
    </row>
    <row r="6811" spans="1:2">
      <c r="A6811">
        <v>1001796018</v>
      </c>
      <c r="B6811" t="s">
        <v>12457</v>
      </c>
    </row>
    <row r="6812" spans="1:2">
      <c r="A6812">
        <v>1001796018</v>
      </c>
      <c r="B6812" t="s">
        <v>12457</v>
      </c>
    </row>
    <row r="6813" spans="1:2">
      <c r="A6813">
        <v>1001796018</v>
      </c>
      <c r="B6813" t="s">
        <v>12457</v>
      </c>
    </row>
    <row r="6814" spans="1:2">
      <c r="A6814">
        <v>1001796018</v>
      </c>
      <c r="B6814" t="s">
        <v>12457</v>
      </c>
    </row>
    <row r="6815" spans="1:2">
      <c r="A6815">
        <v>1001796018</v>
      </c>
      <c r="B6815" t="s">
        <v>12457</v>
      </c>
    </row>
    <row r="6816" spans="1:2">
      <c r="A6816">
        <v>1001796018</v>
      </c>
      <c r="B6816" t="s">
        <v>12457</v>
      </c>
    </row>
    <row r="6817" spans="1:2">
      <c r="A6817">
        <v>1001796019</v>
      </c>
      <c r="B6817" t="s">
        <v>12458</v>
      </c>
    </row>
    <row r="6818" spans="1:2">
      <c r="A6818">
        <v>1001796020</v>
      </c>
      <c r="B6818" t="s">
        <v>12459</v>
      </c>
    </row>
    <row r="6819" spans="1:2">
      <c r="A6819">
        <v>1001796020</v>
      </c>
      <c r="B6819" t="s">
        <v>12459</v>
      </c>
    </row>
    <row r="6820" spans="1:2">
      <c r="A6820">
        <v>1001796020</v>
      </c>
      <c r="B6820" t="s">
        <v>12459</v>
      </c>
    </row>
    <row r="6821" spans="1:2">
      <c r="A6821">
        <v>1001796020</v>
      </c>
      <c r="B6821" t="s">
        <v>12459</v>
      </c>
    </row>
    <row r="6822" spans="1:2">
      <c r="A6822">
        <v>1001796020</v>
      </c>
      <c r="B6822" t="s">
        <v>12459</v>
      </c>
    </row>
    <row r="6823" spans="1:2">
      <c r="A6823">
        <v>1001796020</v>
      </c>
      <c r="B6823" t="s">
        <v>12459</v>
      </c>
    </row>
    <row r="6824" spans="1:2">
      <c r="A6824">
        <v>1001796020</v>
      </c>
      <c r="B6824" t="s">
        <v>12459</v>
      </c>
    </row>
    <row r="6825" spans="1:2">
      <c r="A6825">
        <v>1001796020</v>
      </c>
      <c r="B6825" t="s">
        <v>12459</v>
      </c>
    </row>
    <row r="6826" spans="1:2">
      <c r="A6826">
        <v>1001796020</v>
      </c>
      <c r="B6826" t="s">
        <v>12459</v>
      </c>
    </row>
    <row r="6827" spans="1:2">
      <c r="A6827">
        <v>1001796021</v>
      </c>
      <c r="B6827" t="s">
        <v>12460</v>
      </c>
    </row>
    <row r="6828" spans="1:2">
      <c r="A6828">
        <v>1001796021</v>
      </c>
      <c r="B6828" t="s">
        <v>12460</v>
      </c>
    </row>
    <row r="6829" spans="1:2">
      <c r="A6829">
        <v>1001796021</v>
      </c>
      <c r="B6829" t="s">
        <v>12460</v>
      </c>
    </row>
    <row r="6830" spans="1:2">
      <c r="A6830">
        <v>1001796021</v>
      </c>
      <c r="B6830" t="s">
        <v>12460</v>
      </c>
    </row>
    <row r="6831" spans="1:2">
      <c r="A6831">
        <v>1001796021</v>
      </c>
      <c r="B6831" t="s">
        <v>12460</v>
      </c>
    </row>
    <row r="6832" spans="1:2">
      <c r="A6832">
        <v>1001796021</v>
      </c>
      <c r="B6832" t="s">
        <v>12460</v>
      </c>
    </row>
    <row r="6833" spans="1:2">
      <c r="A6833">
        <v>1001796021</v>
      </c>
      <c r="B6833" t="s">
        <v>12460</v>
      </c>
    </row>
    <row r="6834" spans="1:2">
      <c r="A6834">
        <v>1001796022</v>
      </c>
      <c r="B6834" t="s">
        <v>9685</v>
      </c>
    </row>
    <row r="6835" spans="1:2">
      <c r="A6835">
        <v>1001796022</v>
      </c>
      <c r="B6835" t="s">
        <v>9685</v>
      </c>
    </row>
    <row r="6836" spans="1:2">
      <c r="A6836">
        <v>1001796022</v>
      </c>
      <c r="B6836" t="s">
        <v>9685</v>
      </c>
    </row>
    <row r="6837" spans="1:2">
      <c r="A6837">
        <v>1001796022</v>
      </c>
      <c r="B6837" t="s">
        <v>9685</v>
      </c>
    </row>
    <row r="6838" spans="1:2">
      <c r="A6838">
        <v>1001796022</v>
      </c>
      <c r="B6838" t="s">
        <v>9685</v>
      </c>
    </row>
    <row r="6839" spans="1:2">
      <c r="A6839">
        <v>1001796022</v>
      </c>
      <c r="B6839" t="s">
        <v>9685</v>
      </c>
    </row>
    <row r="6840" spans="1:2">
      <c r="A6840">
        <v>1001796022</v>
      </c>
      <c r="B6840" t="s">
        <v>9685</v>
      </c>
    </row>
    <row r="6841" spans="1:2">
      <c r="A6841">
        <v>1001796022</v>
      </c>
      <c r="B6841" t="s">
        <v>9685</v>
      </c>
    </row>
    <row r="6842" spans="1:2">
      <c r="A6842">
        <v>1001796022</v>
      </c>
      <c r="B6842" t="s">
        <v>9685</v>
      </c>
    </row>
    <row r="6843" spans="1:2">
      <c r="A6843">
        <v>1001796023</v>
      </c>
      <c r="B6843" t="s">
        <v>12461</v>
      </c>
    </row>
    <row r="6844" spans="1:2">
      <c r="A6844">
        <v>1001796023</v>
      </c>
      <c r="B6844" t="s">
        <v>12461</v>
      </c>
    </row>
    <row r="6845" spans="1:2">
      <c r="A6845">
        <v>1001796023</v>
      </c>
      <c r="B6845" t="s">
        <v>12461</v>
      </c>
    </row>
    <row r="6846" spans="1:2">
      <c r="A6846">
        <v>1001796023</v>
      </c>
      <c r="B6846" t="s">
        <v>12461</v>
      </c>
    </row>
    <row r="6847" spans="1:2">
      <c r="A6847">
        <v>1001796023</v>
      </c>
      <c r="B6847" t="s">
        <v>12461</v>
      </c>
    </row>
    <row r="6848" spans="1:2">
      <c r="A6848">
        <v>1001796024</v>
      </c>
      <c r="B6848" t="s">
        <v>12462</v>
      </c>
    </row>
    <row r="6849" spans="1:2">
      <c r="A6849">
        <v>1001796024</v>
      </c>
      <c r="B6849" t="s">
        <v>12462</v>
      </c>
    </row>
    <row r="6850" spans="1:2">
      <c r="A6850">
        <v>1001796024</v>
      </c>
      <c r="B6850" t="s">
        <v>12462</v>
      </c>
    </row>
    <row r="6851" spans="1:2">
      <c r="A6851">
        <v>1001796024</v>
      </c>
      <c r="B6851" t="s">
        <v>12462</v>
      </c>
    </row>
    <row r="6852" spans="1:2">
      <c r="A6852">
        <v>1001796025</v>
      </c>
      <c r="B6852" t="s">
        <v>12463</v>
      </c>
    </row>
    <row r="6853" spans="1:2">
      <c r="A6853">
        <v>1001796025</v>
      </c>
      <c r="B6853" t="s">
        <v>12463</v>
      </c>
    </row>
    <row r="6854" spans="1:2">
      <c r="A6854">
        <v>1001796025</v>
      </c>
      <c r="B6854" t="s">
        <v>12463</v>
      </c>
    </row>
    <row r="6855" spans="1:2">
      <c r="A6855">
        <v>1001796025</v>
      </c>
      <c r="B6855" t="s">
        <v>12463</v>
      </c>
    </row>
    <row r="6856" spans="1:2">
      <c r="A6856">
        <v>1001796025</v>
      </c>
      <c r="B6856" t="s">
        <v>12463</v>
      </c>
    </row>
    <row r="6857" spans="1:2">
      <c r="A6857">
        <v>1001796025</v>
      </c>
      <c r="B6857" t="s">
        <v>12463</v>
      </c>
    </row>
    <row r="6858" spans="1:2">
      <c r="A6858">
        <v>1001796025</v>
      </c>
      <c r="B6858" t="s">
        <v>12463</v>
      </c>
    </row>
    <row r="6859" spans="1:2">
      <c r="A6859">
        <v>1001796025</v>
      </c>
      <c r="B6859" t="s">
        <v>12463</v>
      </c>
    </row>
    <row r="6860" spans="1:2">
      <c r="A6860">
        <v>1001796026</v>
      </c>
      <c r="B6860" t="s">
        <v>12464</v>
      </c>
    </row>
    <row r="6861" spans="1:2">
      <c r="A6861">
        <v>1001796026</v>
      </c>
      <c r="B6861" t="s">
        <v>12464</v>
      </c>
    </row>
    <row r="6862" spans="1:2">
      <c r="A6862">
        <v>1001796026</v>
      </c>
      <c r="B6862" t="s">
        <v>12464</v>
      </c>
    </row>
    <row r="6863" spans="1:2">
      <c r="A6863">
        <v>1001796026</v>
      </c>
      <c r="B6863" t="s">
        <v>12464</v>
      </c>
    </row>
    <row r="6864" spans="1:2">
      <c r="A6864">
        <v>1001796026</v>
      </c>
      <c r="B6864" t="s">
        <v>12464</v>
      </c>
    </row>
    <row r="6865" spans="1:2">
      <c r="A6865">
        <v>1001796026</v>
      </c>
      <c r="B6865" t="s">
        <v>12464</v>
      </c>
    </row>
    <row r="6866" spans="1:2">
      <c r="A6866">
        <v>1001796026</v>
      </c>
      <c r="B6866" t="s">
        <v>12464</v>
      </c>
    </row>
    <row r="6867" spans="1:2">
      <c r="A6867">
        <v>1001796026</v>
      </c>
      <c r="B6867" t="s">
        <v>12464</v>
      </c>
    </row>
    <row r="6868" spans="1:2">
      <c r="A6868">
        <v>1001796026</v>
      </c>
      <c r="B6868" t="s">
        <v>12464</v>
      </c>
    </row>
    <row r="6869" spans="1:2">
      <c r="A6869">
        <v>1001796027</v>
      </c>
      <c r="B6869" t="s">
        <v>12465</v>
      </c>
    </row>
    <row r="6870" spans="1:2">
      <c r="A6870">
        <v>1001796027</v>
      </c>
      <c r="B6870" t="s">
        <v>12465</v>
      </c>
    </row>
    <row r="6871" spans="1:2">
      <c r="A6871">
        <v>1001796027</v>
      </c>
      <c r="B6871" t="s">
        <v>12465</v>
      </c>
    </row>
    <row r="6872" spans="1:2">
      <c r="A6872">
        <v>1001796027</v>
      </c>
      <c r="B6872" t="s">
        <v>12465</v>
      </c>
    </row>
    <row r="6873" spans="1:2">
      <c r="A6873">
        <v>1001796027</v>
      </c>
      <c r="B6873" t="s">
        <v>12465</v>
      </c>
    </row>
    <row r="6874" spans="1:2">
      <c r="A6874">
        <v>1001796027</v>
      </c>
      <c r="B6874" t="s">
        <v>12465</v>
      </c>
    </row>
    <row r="6875" spans="1:2">
      <c r="A6875">
        <v>1001796027</v>
      </c>
      <c r="B6875" t="s">
        <v>12465</v>
      </c>
    </row>
    <row r="6876" spans="1:2">
      <c r="A6876">
        <v>1001796027</v>
      </c>
      <c r="B6876" t="s">
        <v>12465</v>
      </c>
    </row>
    <row r="6877" spans="1:2">
      <c r="A6877">
        <v>1001796028</v>
      </c>
      <c r="B6877" t="s">
        <v>12466</v>
      </c>
    </row>
    <row r="6878" spans="1:2">
      <c r="A6878">
        <v>1001796028</v>
      </c>
      <c r="B6878" t="s">
        <v>12466</v>
      </c>
    </row>
    <row r="6879" spans="1:2">
      <c r="A6879">
        <v>1001796028</v>
      </c>
      <c r="B6879" t="s">
        <v>12466</v>
      </c>
    </row>
    <row r="6880" spans="1:2">
      <c r="A6880">
        <v>1001796028</v>
      </c>
      <c r="B6880" t="s">
        <v>12466</v>
      </c>
    </row>
    <row r="6881" spans="1:2">
      <c r="A6881">
        <v>1001796028</v>
      </c>
      <c r="B6881" t="s">
        <v>12466</v>
      </c>
    </row>
    <row r="6882" spans="1:2">
      <c r="A6882">
        <v>1001796028</v>
      </c>
      <c r="B6882" t="s">
        <v>12466</v>
      </c>
    </row>
    <row r="6883" spans="1:2">
      <c r="A6883">
        <v>1001796028</v>
      </c>
      <c r="B6883" t="s">
        <v>12466</v>
      </c>
    </row>
    <row r="6884" spans="1:2">
      <c r="A6884">
        <v>1001796028</v>
      </c>
      <c r="B6884" t="s">
        <v>12466</v>
      </c>
    </row>
    <row r="6885" spans="1:2">
      <c r="A6885">
        <v>1001796028</v>
      </c>
      <c r="B6885" t="s">
        <v>12466</v>
      </c>
    </row>
    <row r="6886" spans="1:2">
      <c r="A6886">
        <v>1001796029</v>
      </c>
      <c r="B6886" t="s">
        <v>5332</v>
      </c>
    </row>
    <row r="6887" spans="1:2">
      <c r="A6887">
        <v>1001796029</v>
      </c>
      <c r="B6887" t="s">
        <v>5332</v>
      </c>
    </row>
    <row r="6888" spans="1:2">
      <c r="A6888">
        <v>1001796029</v>
      </c>
      <c r="B6888" t="s">
        <v>5332</v>
      </c>
    </row>
    <row r="6889" spans="1:2">
      <c r="A6889">
        <v>1001796029</v>
      </c>
      <c r="B6889" t="s">
        <v>5332</v>
      </c>
    </row>
    <row r="6890" spans="1:2">
      <c r="A6890">
        <v>1001796029</v>
      </c>
      <c r="B6890" t="s">
        <v>5332</v>
      </c>
    </row>
    <row r="6891" spans="1:2">
      <c r="A6891">
        <v>1001796029</v>
      </c>
      <c r="B6891" t="s">
        <v>5332</v>
      </c>
    </row>
    <row r="6892" spans="1:2">
      <c r="A6892">
        <v>1001796029</v>
      </c>
      <c r="B6892" t="s">
        <v>5332</v>
      </c>
    </row>
    <row r="6893" spans="1:2">
      <c r="A6893">
        <v>1001796029</v>
      </c>
      <c r="B6893" t="s">
        <v>5332</v>
      </c>
    </row>
    <row r="6894" spans="1:2">
      <c r="A6894">
        <v>1001796029</v>
      </c>
      <c r="B6894" t="s">
        <v>5332</v>
      </c>
    </row>
    <row r="6895" spans="1:2">
      <c r="A6895">
        <v>1001796030</v>
      </c>
      <c r="B6895" t="s">
        <v>12467</v>
      </c>
    </row>
    <row r="6896" spans="1:2">
      <c r="A6896">
        <v>1001796030</v>
      </c>
      <c r="B6896" t="s">
        <v>12467</v>
      </c>
    </row>
    <row r="6897" spans="1:2">
      <c r="A6897">
        <v>1001796030</v>
      </c>
      <c r="B6897" t="s">
        <v>12467</v>
      </c>
    </row>
    <row r="6898" spans="1:2">
      <c r="A6898">
        <v>1001796030</v>
      </c>
      <c r="B6898" t="s">
        <v>12467</v>
      </c>
    </row>
    <row r="6899" spans="1:2">
      <c r="A6899">
        <v>1001799001</v>
      </c>
      <c r="B6899" t="s">
        <v>7131</v>
      </c>
    </row>
    <row r="6900" spans="1:2">
      <c r="A6900">
        <v>1001804013</v>
      </c>
      <c r="B6900" t="s">
        <v>4660</v>
      </c>
    </row>
    <row r="6901" spans="1:2">
      <c r="A6901">
        <v>1001804013</v>
      </c>
      <c r="B6901" t="s">
        <v>4660</v>
      </c>
    </row>
    <row r="6902" spans="1:2">
      <c r="A6902">
        <v>1001804013</v>
      </c>
      <c r="B6902" t="s">
        <v>4660</v>
      </c>
    </row>
    <row r="6903" spans="1:2">
      <c r="A6903">
        <v>1001804013</v>
      </c>
      <c r="B6903" t="s">
        <v>4660</v>
      </c>
    </row>
    <row r="6904" spans="1:2">
      <c r="A6904">
        <v>1001804013</v>
      </c>
      <c r="B6904" t="s">
        <v>4660</v>
      </c>
    </row>
    <row r="6905" spans="1:2">
      <c r="A6905">
        <v>1001804013</v>
      </c>
      <c r="B6905" t="s">
        <v>4660</v>
      </c>
    </row>
    <row r="6906" spans="1:2">
      <c r="A6906">
        <v>1001804013</v>
      </c>
      <c r="B6906" t="s">
        <v>4660</v>
      </c>
    </row>
    <row r="6907" spans="1:2">
      <c r="A6907">
        <v>1001804013</v>
      </c>
      <c r="B6907" t="s">
        <v>4660</v>
      </c>
    </row>
    <row r="6908" spans="1:2">
      <c r="A6908">
        <v>1001804013</v>
      </c>
      <c r="B6908" t="s">
        <v>4660</v>
      </c>
    </row>
    <row r="6909" spans="1:2">
      <c r="A6909">
        <v>1001805004</v>
      </c>
      <c r="B6909" t="s">
        <v>6048</v>
      </c>
    </row>
    <row r="6910" spans="1:2">
      <c r="A6910">
        <v>1001805015</v>
      </c>
      <c r="B6910" t="s">
        <v>2463</v>
      </c>
    </row>
    <row r="6911" spans="1:2">
      <c r="A6911">
        <v>1001805015</v>
      </c>
      <c r="B6911" t="s">
        <v>2463</v>
      </c>
    </row>
    <row r="6912" spans="1:2">
      <c r="A6912">
        <v>1001805015</v>
      </c>
      <c r="B6912" t="s">
        <v>2463</v>
      </c>
    </row>
    <row r="6913" spans="1:2">
      <c r="A6913">
        <v>1001805015</v>
      </c>
      <c r="B6913" t="s">
        <v>2463</v>
      </c>
    </row>
    <row r="6914" spans="1:2">
      <c r="A6914">
        <v>1001806008</v>
      </c>
      <c r="B6914" t="s">
        <v>2386</v>
      </c>
    </row>
    <row r="6915" spans="1:2">
      <c r="A6915">
        <v>1001806008</v>
      </c>
      <c r="B6915" t="s">
        <v>2386</v>
      </c>
    </row>
    <row r="6916" spans="1:2">
      <c r="A6916">
        <v>1001806008</v>
      </c>
      <c r="B6916" t="s">
        <v>2386</v>
      </c>
    </row>
    <row r="6917" spans="1:2">
      <c r="A6917">
        <v>1001806008</v>
      </c>
      <c r="B6917" t="s">
        <v>2386</v>
      </c>
    </row>
    <row r="6918" spans="1:2">
      <c r="A6918">
        <v>1001806008</v>
      </c>
      <c r="B6918" t="s">
        <v>2386</v>
      </c>
    </row>
    <row r="6919" spans="1:2">
      <c r="A6919">
        <v>1001806008</v>
      </c>
      <c r="B6919" t="s">
        <v>2386</v>
      </c>
    </row>
    <row r="6920" spans="1:2">
      <c r="A6920">
        <v>1001806008</v>
      </c>
      <c r="B6920" t="s">
        <v>2386</v>
      </c>
    </row>
    <row r="6921" spans="1:2">
      <c r="A6921">
        <v>1001807001</v>
      </c>
      <c r="B6921" t="s">
        <v>6131</v>
      </c>
    </row>
    <row r="6922" spans="1:2">
      <c r="A6922">
        <v>1001807001</v>
      </c>
      <c r="B6922" t="s">
        <v>6131</v>
      </c>
    </row>
    <row r="6923" spans="1:2">
      <c r="A6923">
        <v>1001807001</v>
      </c>
      <c r="B6923" t="s">
        <v>6131</v>
      </c>
    </row>
    <row r="6924" spans="1:2">
      <c r="A6924">
        <v>1001807001</v>
      </c>
      <c r="B6924" t="s">
        <v>6131</v>
      </c>
    </row>
    <row r="6925" spans="1:2">
      <c r="A6925">
        <v>1001807001</v>
      </c>
      <c r="B6925" t="s">
        <v>6131</v>
      </c>
    </row>
    <row r="6926" spans="1:2">
      <c r="A6926">
        <v>1001807001</v>
      </c>
      <c r="B6926" t="s">
        <v>6131</v>
      </c>
    </row>
    <row r="6927" spans="1:2">
      <c r="A6927">
        <v>1001807001</v>
      </c>
      <c r="B6927" t="s">
        <v>6131</v>
      </c>
    </row>
    <row r="6928" spans="1:2">
      <c r="A6928">
        <v>1001807001</v>
      </c>
      <c r="B6928" t="s">
        <v>6131</v>
      </c>
    </row>
    <row r="6929" spans="1:2">
      <c r="A6929">
        <v>1001807007</v>
      </c>
      <c r="B6929" t="s">
        <v>2131</v>
      </c>
    </row>
    <row r="6930" spans="1:2">
      <c r="A6930">
        <v>1001807007</v>
      </c>
      <c r="B6930" t="s">
        <v>2131</v>
      </c>
    </row>
    <row r="6931" spans="1:2">
      <c r="A6931">
        <v>1001807007</v>
      </c>
      <c r="B6931" t="s">
        <v>2131</v>
      </c>
    </row>
    <row r="6932" spans="1:2">
      <c r="A6932">
        <v>1001807007</v>
      </c>
      <c r="B6932" t="s">
        <v>2131</v>
      </c>
    </row>
    <row r="6933" spans="1:2">
      <c r="A6933">
        <v>1001807007</v>
      </c>
      <c r="B6933" t="s">
        <v>2131</v>
      </c>
    </row>
    <row r="6934" spans="1:2">
      <c r="A6934">
        <v>1001807007</v>
      </c>
      <c r="B6934" t="s">
        <v>2131</v>
      </c>
    </row>
    <row r="6935" spans="1:2">
      <c r="A6935">
        <v>1001807007</v>
      </c>
      <c r="B6935" t="s">
        <v>2131</v>
      </c>
    </row>
    <row r="6936" spans="1:2">
      <c r="A6936">
        <v>1001807007</v>
      </c>
      <c r="B6936" t="s">
        <v>2131</v>
      </c>
    </row>
    <row r="6937" spans="1:2">
      <c r="A6937">
        <v>1001807007</v>
      </c>
      <c r="B6937" t="s">
        <v>2131</v>
      </c>
    </row>
    <row r="6938" spans="1:2">
      <c r="A6938">
        <v>1001807014</v>
      </c>
      <c r="B6938" t="s">
        <v>486</v>
      </c>
    </row>
    <row r="6939" spans="1:2">
      <c r="A6939">
        <v>1001807014</v>
      </c>
      <c r="B6939" t="s">
        <v>486</v>
      </c>
    </row>
    <row r="6940" spans="1:2">
      <c r="A6940">
        <v>1001807014</v>
      </c>
      <c r="B6940" t="s">
        <v>486</v>
      </c>
    </row>
    <row r="6941" spans="1:2">
      <c r="A6941">
        <v>1001807014</v>
      </c>
      <c r="B6941" t="s">
        <v>486</v>
      </c>
    </row>
    <row r="6942" spans="1:2">
      <c r="A6942">
        <v>1001807014</v>
      </c>
      <c r="B6942" t="s">
        <v>486</v>
      </c>
    </row>
    <row r="6943" spans="1:2">
      <c r="A6943">
        <v>1001807014</v>
      </c>
      <c r="B6943" t="s">
        <v>486</v>
      </c>
    </row>
    <row r="6944" spans="1:2">
      <c r="A6944">
        <v>1001807014</v>
      </c>
      <c r="B6944" t="s">
        <v>486</v>
      </c>
    </row>
    <row r="6945" spans="1:2">
      <c r="A6945">
        <v>1001807014</v>
      </c>
      <c r="B6945" t="s">
        <v>486</v>
      </c>
    </row>
    <row r="6946" spans="1:2">
      <c r="A6946">
        <v>1001807015</v>
      </c>
      <c r="B6946" t="s">
        <v>8138</v>
      </c>
    </row>
    <row r="6947" spans="1:2">
      <c r="A6947">
        <v>1001807015</v>
      </c>
      <c r="B6947" t="s">
        <v>8138</v>
      </c>
    </row>
    <row r="6948" spans="1:2">
      <c r="A6948">
        <v>1001807015</v>
      </c>
      <c r="B6948" t="s">
        <v>8138</v>
      </c>
    </row>
    <row r="6949" spans="1:2">
      <c r="A6949">
        <v>1001807015</v>
      </c>
      <c r="B6949" t="s">
        <v>8138</v>
      </c>
    </row>
    <row r="6950" spans="1:2">
      <c r="A6950">
        <v>1001807015</v>
      </c>
      <c r="B6950" t="s">
        <v>8138</v>
      </c>
    </row>
    <row r="6951" spans="1:2">
      <c r="A6951">
        <v>1001807015</v>
      </c>
      <c r="B6951" t="s">
        <v>8138</v>
      </c>
    </row>
    <row r="6952" spans="1:2">
      <c r="A6952">
        <v>1001807015</v>
      </c>
      <c r="B6952" t="s">
        <v>8138</v>
      </c>
    </row>
    <row r="6953" spans="1:2">
      <c r="A6953">
        <v>1001807015</v>
      </c>
      <c r="B6953" t="s">
        <v>8138</v>
      </c>
    </row>
    <row r="6954" spans="1:2">
      <c r="A6954">
        <v>1001807015</v>
      </c>
      <c r="B6954" t="s">
        <v>8138</v>
      </c>
    </row>
    <row r="6955" spans="1:2">
      <c r="A6955">
        <v>1001807015</v>
      </c>
      <c r="B6955" t="s">
        <v>8138</v>
      </c>
    </row>
    <row r="6956" spans="1:2">
      <c r="A6956">
        <v>1001807016</v>
      </c>
      <c r="B6956" t="s">
        <v>4416</v>
      </c>
    </row>
    <row r="6957" spans="1:2">
      <c r="A6957">
        <v>1001807016</v>
      </c>
      <c r="B6957" t="s">
        <v>4416</v>
      </c>
    </row>
    <row r="6958" spans="1:2">
      <c r="A6958">
        <v>1001807016</v>
      </c>
      <c r="B6958" t="s">
        <v>4416</v>
      </c>
    </row>
    <row r="6959" spans="1:2">
      <c r="A6959">
        <v>1001807016</v>
      </c>
      <c r="B6959" t="s">
        <v>4416</v>
      </c>
    </row>
    <row r="6960" spans="1:2">
      <c r="A6960">
        <v>1001807020</v>
      </c>
      <c r="B6960" t="s">
        <v>10111</v>
      </c>
    </row>
    <row r="6961" spans="1:2">
      <c r="A6961">
        <v>1001807020</v>
      </c>
      <c r="B6961" t="s">
        <v>10111</v>
      </c>
    </row>
    <row r="6962" spans="1:2">
      <c r="A6962">
        <v>1001807020</v>
      </c>
      <c r="B6962" t="s">
        <v>10111</v>
      </c>
    </row>
    <row r="6963" spans="1:2">
      <c r="A6963">
        <v>1001807020</v>
      </c>
      <c r="B6963" t="s">
        <v>10111</v>
      </c>
    </row>
    <row r="6964" spans="1:2">
      <c r="A6964">
        <v>1001807020</v>
      </c>
      <c r="B6964" t="s">
        <v>12468</v>
      </c>
    </row>
    <row r="6965" spans="1:2">
      <c r="A6965">
        <v>1001807020</v>
      </c>
      <c r="B6965" t="s">
        <v>12468</v>
      </c>
    </row>
    <row r="6966" spans="1:2">
      <c r="A6966">
        <v>1001808011</v>
      </c>
      <c r="B6966" t="s">
        <v>1918</v>
      </c>
    </row>
    <row r="6967" spans="1:2">
      <c r="A6967">
        <v>1001808011</v>
      </c>
      <c r="B6967" t="s">
        <v>1918</v>
      </c>
    </row>
    <row r="6968" spans="1:2">
      <c r="A6968">
        <v>1001808011</v>
      </c>
      <c r="B6968" t="s">
        <v>1918</v>
      </c>
    </row>
    <row r="6969" spans="1:2">
      <c r="A6969">
        <v>1001808011</v>
      </c>
      <c r="B6969" t="s">
        <v>1918</v>
      </c>
    </row>
    <row r="6970" spans="1:2">
      <c r="A6970">
        <v>1001808011</v>
      </c>
      <c r="B6970" t="s">
        <v>1918</v>
      </c>
    </row>
    <row r="6971" spans="1:2">
      <c r="A6971">
        <v>1001808011</v>
      </c>
      <c r="B6971" t="s">
        <v>1918</v>
      </c>
    </row>
    <row r="6972" spans="1:2">
      <c r="A6972">
        <v>1001808011</v>
      </c>
      <c r="B6972" t="s">
        <v>12469</v>
      </c>
    </row>
    <row r="6973" spans="1:2">
      <c r="A6973">
        <v>1001808011</v>
      </c>
      <c r="B6973" t="s">
        <v>12469</v>
      </c>
    </row>
    <row r="6974" spans="1:2">
      <c r="A6974">
        <v>1001808011</v>
      </c>
      <c r="B6974" t="s">
        <v>12469</v>
      </c>
    </row>
    <row r="6975" spans="1:2">
      <c r="A6975">
        <v>1001809008</v>
      </c>
      <c r="B6975" t="s">
        <v>12470</v>
      </c>
    </row>
    <row r="6976" spans="1:2">
      <c r="A6976">
        <v>1001809008</v>
      </c>
      <c r="B6976" t="s">
        <v>12470</v>
      </c>
    </row>
    <row r="6977" spans="1:2">
      <c r="A6977">
        <v>1001809008</v>
      </c>
      <c r="B6977" t="s">
        <v>12470</v>
      </c>
    </row>
    <row r="6978" spans="1:2">
      <c r="A6978">
        <v>1001809008</v>
      </c>
      <c r="B6978" t="s">
        <v>12470</v>
      </c>
    </row>
    <row r="6979" spans="1:2">
      <c r="A6979">
        <v>1001809008</v>
      </c>
      <c r="B6979" t="s">
        <v>12470</v>
      </c>
    </row>
    <row r="6980" spans="1:2">
      <c r="A6980">
        <v>1001809008</v>
      </c>
      <c r="B6980" t="s">
        <v>12470</v>
      </c>
    </row>
    <row r="6981" spans="1:2">
      <c r="A6981">
        <v>1001809008</v>
      </c>
      <c r="B6981" t="s">
        <v>12470</v>
      </c>
    </row>
    <row r="6982" spans="1:2">
      <c r="A6982">
        <v>1001809008</v>
      </c>
      <c r="B6982" t="s">
        <v>12470</v>
      </c>
    </row>
    <row r="6983" spans="1:2">
      <c r="A6983">
        <v>1001812006</v>
      </c>
      <c r="B6983" t="s">
        <v>2636</v>
      </c>
    </row>
    <row r="6984" spans="1:2">
      <c r="A6984">
        <v>1001812006</v>
      </c>
      <c r="B6984" t="s">
        <v>2636</v>
      </c>
    </row>
    <row r="6985" spans="1:2">
      <c r="A6985">
        <v>1001812006</v>
      </c>
      <c r="B6985" t="s">
        <v>2636</v>
      </c>
    </row>
    <row r="6986" spans="1:2">
      <c r="A6986">
        <v>1001812006</v>
      </c>
      <c r="B6986" t="s">
        <v>2636</v>
      </c>
    </row>
    <row r="6987" spans="1:2">
      <c r="A6987">
        <v>1001812006</v>
      </c>
      <c r="B6987" t="s">
        <v>2636</v>
      </c>
    </row>
    <row r="6988" spans="1:2">
      <c r="A6988">
        <v>1001812006</v>
      </c>
      <c r="B6988" t="s">
        <v>2636</v>
      </c>
    </row>
    <row r="6989" spans="1:2">
      <c r="A6989">
        <v>1001812006</v>
      </c>
      <c r="B6989" t="s">
        <v>2636</v>
      </c>
    </row>
    <row r="6990" spans="1:2">
      <c r="A6990">
        <v>1001812006</v>
      </c>
      <c r="B6990" t="s">
        <v>2636</v>
      </c>
    </row>
    <row r="6991" spans="1:2">
      <c r="A6991">
        <v>1001812006</v>
      </c>
      <c r="B6991" t="s">
        <v>2636</v>
      </c>
    </row>
    <row r="6992" spans="1:2">
      <c r="A6992">
        <v>1001812007</v>
      </c>
      <c r="B6992" t="s">
        <v>2389</v>
      </c>
    </row>
    <row r="6993" spans="1:2">
      <c r="A6993">
        <v>1001812007</v>
      </c>
      <c r="B6993" t="s">
        <v>2389</v>
      </c>
    </row>
    <row r="6994" spans="1:2">
      <c r="A6994">
        <v>1001812007</v>
      </c>
      <c r="B6994" t="s">
        <v>2389</v>
      </c>
    </row>
    <row r="6995" spans="1:2">
      <c r="A6995">
        <v>1001812007</v>
      </c>
      <c r="B6995" t="s">
        <v>2389</v>
      </c>
    </row>
    <row r="6996" spans="1:2">
      <c r="A6996">
        <v>1001812007</v>
      </c>
      <c r="B6996" t="s">
        <v>2389</v>
      </c>
    </row>
    <row r="6997" spans="1:2">
      <c r="A6997">
        <v>1001812007</v>
      </c>
      <c r="B6997" t="s">
        <v>2389</v>
      </c>
    </row>
    <row r="6998" spans="1:2">
      <c r="A6998">
        <v>1001812007</v>
      </c>
      <c r="B6998" t="s">
        <v>2389</v>
      </c>
    </row>
    <row r="6999" spans="1:2">
      <c r="A6999">
        <v>1001812007</v>
      </c>
      <c r="B6999" t="s">
        <v>2389</v>
      </c>
    </row>
    <row r="7000" spans="1:2">
      <c r="A7000">
        <v>1001812007</v>
      </c>
      <c r="B7000" t="s">
        <v>2389</v>
      </c>
    </row>
    <row r="7001" spans="1:2">
      <c r="A7001">
        <v>1001812013</v>
      </c>
      <c r="B7001" t="s">
        <v>2336</v>
      </c>
    </row>
    <row r="7002" spans="1:2">
      <c r="A7002">
        <v>1001812013</v>
      </c>
      <c r="B7002" t="s">
        <v>2336</v>
      </c>
    </row>
    <row r="7003" spans="1:2">
      <c r="A7003">
        <v>1001812013</v>
      </c>
      <c r="B7003" t="s">
        <v>2336</v>
      </c>
    </row>
    <row r="7004" spans="1:2">
      <c r="A7004">
        <v>1001812013</v>
      </c>
      <c r="B7004" t="s">
        <v>2336</v>
      </c>
    </row>
    <row r="7005" spans="1:2">
      <c r="A7005">
        <v>1001812013</v>
      </c>
      <c r="B7005" t="s">
        <v>2336</v>
      </c>
    </row>
    <row r="7006" spans="1:2">
      <c r="A7006">
        <v>1001812013</v>
      </c>
      <c r="B7006" t="s">
        <v>2336</v>
      </c>
    </row>
    <row r="7007" spans="1:2">
      <c r="A7007">
        <v>1001812013</v>
      </c>
      <c r="B7007" t="s">
        <v>2336</v>
      </c>
    </row>
    <row r="7008" spans="1:2">
      <c r="A7008">
        <v>1001812013</v>
      </c>
      <c r="B7008" t="s">
        <v>2336</v>
      </c>
    </row>
    <row r="7009" spans="1:2">
      <c r="A7009">
        <v>1001813005</v>
      </c>
      <c r="B7009" t="s">
        <v>8464</v>
      </c>
    </row>
    <row r="7010" spans="1:2">
      <c r="A7010">
        <v>1001813005</v>
      </c>
      <c r="B7010" t="s">
        <v>8464</v>
      </c>
    </row>
    <row r="7011" spans="1:2">
      <c r="A7011">
        <v>1001813005</v>
      </c>
      <c r="B7011" t="s">
        <v>8464</v>
      </c>
    </row>
    <row r="7012" spans="1:2">
      <c r="A7012">
        <v>1001813005</v>
      </c>
      <c r="B7012" t="s">
        <v>8464</v>
      </c>
    </row>
    <row r="7013" spans="1:2">
      <c r="A7013">
        <v>1001813005</v>
      </c>
      <c r="B7013" t="s">
        <v>8464</v>
      </c>
    </row>
    <row r="7014" spans="1:2">
      <c r="A7014">
        <v>1001813005</v>
      </c>
      <c r="B7014" t="s">
        <v>8464</v>
      </c>
    </row>
    <row r="7015" spans="1:2">
      <c r="A7015">
        <v>1001813005</v>
      </c>
      <c r="B7015" t="s">
        <v>8464</v>
      </c>
    </row>
    <row r="7016" spans="1:2">
      <c r="A7016">
        <v>1001813005</v>
      </c>
      <c r="B7016" t="s">
        <v>8464</v>
      </c>
    </row>
    <row r="7017" spans="1:2">
      <c r="A7017">
        <v>1001815009</v>
      </c>
      <c r="B7017" t="s">
        <v>2319</v>
      </c>
    </row>
    <row r="7018" spans="1:2">
      <c r="A7018">
        <v>1001815009</v>
      </c>
      <c r="B7018" t="s">
        <v>2319</v>
      </c>
    </row>
    <row r="7019" spans="1:2">
      <c r="A7019">
        <v>1001815009</v>
      </c>
      <c r="B7019" t="s">
        <v>2319</v>
      </c>
    </row>
    <row r="7020" spans="1:2">
      <c r="A7020">
        <v>1001815009</v>
      </c>
      <c r="B7020" t="s">
        <v>2319</v>
      </c>
    </row>
    <row r="7021" spans="1:2">
      <c r="A7021">
        <v>1001815009</v>
      </c>
      <c r="B7021" t="s">
        <v>2319</v>
      </c>
    </row>
    <row r="7022" spans="1:2">
      <c r="A7022">
        <v>1001815009</v>
      </c>
      <c r="B7022" t="s">
        <v>2319</v>
      </c>
    </row>
    <row r="7023" spans="1:2">
      <c r="A7023">
        <v>1001815009</v>
      </c>
      <c r="B7023" t="s">
        <v>2319</v>
      </c>
    </row>
    <row r="7024" spans="1:2">
      <c r="A7024">
        <v>1001815009</v>
      </c>
      <c r="B7024" t="s">
        <v>2319</v>
      </c>
    </row>
    <row r="7025" spans="1:2">
      <c r="A7025">
        <v>1001816001</v>
      </c>
      <c r="B7025" t="s">
        <v>2404</v>
      </c>
    </row>
    <row r="7026" spans="1:2">
      <c r="A7026">
        <v>1001816001</v>
      </c>
      <c r="B7026" t="s">
        <v>2404</v>
      </c>
    </row>
    <row r="7027" spans="1:2">
      <c r="A7027">
        <v>1001816001</v>
      </c>
      <c r="B7027" t="s">
        <v>2404</v>
      </c>
    </row>
    <row r="7028" spans="1:2">
      <c r="A7028">
        <v>1001816001</v>
      </c>
      <c r="B7028" t="s">
        <v>2404</v>
      </c>
    </row>
    <row r="7029" spans="1:2">
      <c r="A7029">
        <v>1001816001</v>
      </c>
      <c r="B7029" t="s">
        <v>2404</v>
      </c>
    </row>
    <row r="7030" spans="1:2">
      <c r="A7030">
        <v>1001816001</v>
      </c>
      <c r="B7030" t="s">
        <v>2404</v>
      </c>
    </row>
    <row r="7031" spans="1:2">
      <c r="A7031">
        <v>1001816001</v>
      </c>
      <c r="B7031" t="s">
        <v>2404</v>
      </c>
    </row>
    <row r="7032" spans="1:2">
      <c r="A7032">
        <v>1001816001</v>
      </c>
      <c r="B7032" t="s">
        <v>2404</v>
      </c>
    </row>
    <row r="7033" spans="1:2">
      <c r="A7033">
        <v>1001819004</v>
      </c>
      <c r="B7033" t="s">
        <v>2254</v>
      </c>
    </row>
    <row r="7034" spans="1:2">
      <c r="A7034">
        <v>1001819004</v>
      </c>
      <c r="B7034" t="s">
        <v>2254</v>
      </c>
    </row>
    <row r="7035" spans="1:2">
      <c r="A7035">
        <v>1001819010</v>
      </c>
      <c r="B7035" t="s">
        <v>10856</v>
      </c>
    </row>
    <row r="7036" spans="1:2">
      <c r="A7036">
        <v>1001819010</v>
      </c>
      <c r="B7036" t="s">
        <v>10856</v>
      </c>
    </row>
    <row r="7037" spans="1:2">
      <c r="A7037">
        <v>1001819010</v>
      </c>
      <c r="B7037" t="s">
        <v>10856</v>
      </c>
    </row>
    <row r="7038" spans="1:2">
      <c r="A7038">
        <v>1001819010</v>
      </c>
      <c r="B7038" t="s">
        <v>10856</v>
      </c>
    </row>
    <row r="7039" spans="1:2">
      <c r="A7039">
        <v>1001819010</v>
      </c>
      <c r="B7039" t="s">
        <v>10856</v>
      </c>
    </row>
    <row r="7040" spans="1:2">
      <c r="A7040">
        <v>1001819010</v>
      </c>
      <c r="B7040" t="s">
        <v>10856</v>
      </c>
    </row>
    <row r="7041" spans="1:2">
      <c r="A7041">
        <v>1001819010</v>
      </c>
      <c r="B7041" t="s">
        <v>10856</v>
      </c>
    </row>
    <row r="7042" spans="1:2">
      <c r="A7042">
        <v>1001819010</v>
      </c>
      <c r="B7042" t="s">
        <v>10856</v>
      </c>
    </row>
    <row r="7043" spans="1:2">
      <c r="A7043">
        <v>1001821004</v>
      </c>
      <c r="B7043" t="s">
        <v>3098</v>
      </c>
    </row>
    <row r="7044" spans="1:2">
      <c r="A7044">
        <v>1001821007</v>
      </c>
      <c r="B7044" t="s">
        <v>7830</v>
      </c>
    </row>
    <row r="7045" spans="1:2">
      <c r="A7045">
        <v>1001821007</v>
      </c>
      <c r="B7045" t="s">
        <v>7830</v>
      </c>
    </row>
    <row r="7046" spans="1:2">
      <c r="A7046">
        <v>1001821007</v>
      </c>
      <c r="B7046" t="s">
        <v>7830</v>
      </c>
    </row>
    <row r="7047" spans="1:2">
      <c r="A7047">
        <v>1001821007</v>
      </c>
      <c r="B7047" t="s">
        <v>7830</v>
      </c>
    </row>
    <row r="7048" spans="1:2">
      <c r="A7048">
        <v>1001821007</v>
      </c>
      <c r="B7048" t="s">
        <v>7830</v>
      </c>
    </row>
    <row r="7049" spans="1:2">
      <c r="A7049">
        <v>1001821007</v>
      </c>
      <c r="B7049" t="s">
        <v>7830</v>
      </c>
    </row>
    <row r="7050" spans="1:2">
      <c r="A7050">
        <v>1001821007</v>
      </c>
      <c r="B7050" t="s">
        <v>7830</v>
      </c>
    </row>
    <row r="7051" spans="1:2">
      <c r="A7051">
        <v>1001821007</v>
      </c>
      <c r="B7051" t="s">
        <v>7830</v>
      </c>
    </row>
    <row r="7052" spans="1:2">
      <c r="A7052">
        <v>1001822002</v>
      </c>
      <c r="B7052" t="s">
        <v>10145</v>
      </c>
    </row>
    <row r="7053" spans="1:2">
      <c r="A7053">
        <v>1001822002</v>
      </c>
      <c r="B7053" t="s">
        <v>10145</v>
      </c>
    </row>
    <row r="7054" spans="1:2">
      <c r="A7054">
        <v>1001822002</v>
      </c>
      <c r="B7054" t="s">
        <v>10145</v>
      </c>
    </row>
    <row r="7055" spans="1:2">
      <c r="A7055">
        <v>1001822002</v>
      </c>
      <c r="B7055" t="s">
        <v>10145</v>
      </c>
    </row>
    <row r="7056" spans="1:2">
      <c r="A7056">
        <v>1001822002</v>
      </c>
      <c r="B7056" t="s">
        <v>10145</v>
      </c>
    </row>
    <row r="7057" spans="1:2">
      <c r="A7057">
        <v>1001822002</v>
      </c>
      <c r="B7057" t="s">
        <v>12471</v>
      </c>
    </row>
    <row r="7058" spans="1:2">
      <c r="A7058">
        <v>1001822002</v>
      </c>
      <c r="B7058" t="s">
        <v>12471</v>
      </c>
    </row>
    <row r="7059" spans="1:2">
      <c r="A7059">
        <v>1001822002</v>
      </c>
      <c r="B7059" t="s">
        <v>12471</v>
      </c>
    </row>
    <row r="7060" spans="1:2">
      <c r="A7060">
        <v>1001822012</v>
      </c>
      <c r="B7060" t="s">
        <v>5872</v>
      </c>
    </row>
    <row r="7061" spans="1:2">
      <c r="A7061">
        <v>1001822012</v>
      </c>
      <c r="B7061" t="s">
        <v>5872</v>
      </c>
    </row>
    <row r="7062" spans="1:2">
      <c r="A7062">
        <v>1001822012</v>
      </c>
      <c r="B7062" t="s">
        <v>5872</v>
      </c>
    </row>
    <row r="7063" spans="1:2">
      <c r="A7063">
        <v>1001822012</v>
      </c>
      <c r="B7063" t="s">
        <v>5872</v>
      </c>
    </row>
    <row r="7064" spans="1:2">
      <c r="A7064">
        <v>1001822012</v>
      </c>
      <c r="B7064" t="s">
        <v>12472</v>
      </c>
    </row>
    <row r="7065" spans="1:2">
      <c r="A7065">
        <v>1001822012</v>
      </c>
      <c r="B7065" t="s">
        <v>12472</v>
      </c>
    </row>
    <row r="7066" spans="1:2">
      <c r="A7066">
        <v>1001848007</v>
      </c>
      <c r="B7066" t="s">
        <v>11085</v>
      </c>
    </row>
    <row r="7067" spans="1:2">
      <c r="A7067">
        <v>1001848007</v>
      </c>
      <c r="B7067" t="s">
        <v>11085</v>
      </c>
    </row>
    <row r="7068" spans="1:2">
      <c r="A7068">
        <v>1001848007</v>
      </c>
      <c r="B7068" t="s">
        <v>11085</v>
      </c>
    </row>
    <row r="7069" spans="1:2">
      <c r="A7069">
        <v>1001848007</v>
      </c>
      <c r="B7069" t="s">
        <v>11085</v>
      </c>
    </row>
    <row r="7070" spans="1:2">
      <c r="A7070">
        <v>1001848007</v>
      </c>
      <c r="B7070" t="s">
        <v>11085</v>
      </c>
    </row>
    <row r="7071" spans="1:2">
      <c r="A7071">
        <v>1001848007</v>
      </c>
      <c r="B7071" t="s">
        <v>11085</v>
      </c>
    </row>
    <row r="7072" spans="1:2">
      <c r="A7072">
        <v>1001848007</v>
      </c>
      <c r="B7072" t="s">
        <v>11085</v>
      </c>
    </row>
    <row r="7073" spans="1:2">
      <c r="A7073">
        <v>1001849005</v>
      </c>
      <c r="B7073" t="s">
        <v>10857</v>
      </c>
    </row>
    <row r="7074" spans="1:2">
      <c r="A7074">
        <v>1001849005</v>
      </c>
      <c r="B7074" t="s">
        <v>10857</v>
      </c>
    </row>
    <row r="7075" spans="1:2">
      <c r="A7075">
        <v>1001849005</v>
      </c>
      <c r="B7075" t="s">
        <v>10857</v>
      </c>
    </row>
    <row r="7076" spans="1:2">
      <c r="A7076">
        <v>1001849005</v>
      </c>
      <c r="B7076" t="s">
        <v>10857</v>
      </c>
    </row>
    <row r="7077" spans="1:2">
      <c r="A7077">
        <v>1001849005</v>
      </c>
      <c r="B7077" t="s">
        <v>10857</v>
      </c>
    </row>
    <row r="7078" spans="1:2">
      <c r="A7078">
        <v>1001849005</v>
      </c>
      <c r="B7078" t="s">
        <v>10857</v>
      </c>
    </row>
    <row r="7079" spans="1:2">
      <c r="A7079">
        <v>1001849005</v>
      </c>
      <c r="B7079" t="s">
        <v>10857</v>
      </c>
    </row>
    <row r="7080" spans="1:2">
      <c r="A7080">
        <v>1001849005</v>
      </c>
      <c r="B7080" t="s">
        <v>10857</v>
      </c>
    </row>
    <row r="7081" spans="1:2">
      <c r="A7081">
        <v>1001849010</v>
      </c>
      <c r="B7081" t="s">
        <v>5375</v>
      </c>
    </row>
    <row r="7082" spans="1:2">
      <c r="A7082">
        <v>1001849010</v>
      </c>
      <c r="B7082" t="s">
        <v>5375</v>
      </c>
    </row>
    <row r="7083" spans="1:2">
      <c r="A7083">
        <v>1001849010</v>
      </c>
      <c r="B7083" t="s">
        <v>5375</v>
      </c>
    </row>
    <row r="7084" spans="1:2">
      <c r="A7084">
        <v>1001849010</v>
      </c>
      <c r="B7084" t="s">
        <v>5375</v>
      </c>
    </row>
    <row r="7085" spans="1:2">
      <c r="A7085">
        <v>1001849010</v>
      </c>
      <c r="B7085" t="s">
        <v>5375</v>
      </c>
    </row>
    <row r="7086" spans="1:2">
      <c r="A7086">
        <v>1001849010</v>
      </c>
      <c r="B7086" t="s">
        <v>5375</v>
      </c>
    </row>
    <row r="7087" spans="1:2">
      <c r="A7087">
        <v>1001849010</v>
      </c>
      <c r="B7087" t="s">
        <v>5375</v>
      </c>
    </row>
    <row r="7088" spans="1:2">
      <c r="A7088">
        <v>1001849010</v>
      </c>
      <c r="B7088" t="s">
        <v>5375</v>
      </c>
    </row>
    <row r="7089" spans="1:2">
      <c r="A7089">
        <v>1001850001</v>
      </c>
      <c r="B7089" t="s">
        <v>7873</v>
      </c>
    </row>
    <row r="7090" spans="1:2">
      <c r="A7090">
        <v>1001850001</v>
      </c>
      <c r="B7090" t="s">
        <v>7873</v>
      </c>
    </row>
    <row r="7091" spans="1:2">
      <c r="A7091">
        <v>1001850001</v>
      </c>
      <c r="B7091" t="s">
        <v>7873</v>
      </c>
    </row>
    <row r="7092" spans="1:2">
      <c r="A7092">
        <v>1001850001</v>
      </c>
      <c r="B7092" t="s">
        <v>7873</v>
      </c>
    </row>
    <row r="7093" spans="1:2">
      <c r="A7093">
        <v>1001850001</v>
      </c>
      <c r="B7093" t="s">
        <v>7873</v>
      </c>
    </row>
    <row r="7094" spans="1:2">
      <c r="A7094">
        <v>1001850001</v>
      </c>
      <c r="B7094" t="s">
        <v>7873</v>
      </c>
    </row>
    <row r="7095" spans="1:2">
      <c r="A7095">
        <v>1001850001</v>
      </c>
      <c r="B7095" t="s">
        <v>7873</v>
      </c>
    </row>
    <row r="7096" spans="1:2">
      <c r="A7096">
        <v>1001850001</v>
      </c>
      <c r="B7096" t="s">
        <v>7873</v>
      </c>
    </row>
    <row r="7097" spans="1:2">
      <c r="A7097">
        <v>1001850001</v>
      </c>
      <c r="B7097" t="s">
        <v>7873</v>
      </c>
    </row>
    <row r="7098" spans="1:2">
      <c r="A7098">
        <v>1001850003</v>
      </c>
      <c r="B7098" t="s">
        <v>2057</v>
      </c>
    </row>
    <row r="7099" spans="1:2">
      <c r="A7099">
        <v>1001850003</v>
      </c>
      <c r="B7099" t="s">
        <v>2057</v>
      </c>
    </row>
    <row r="7100" spans="1:2">
      <c r="A7100">
        <v>1001850003</v>
      </c>
      <c r="B7100" t="s">
        <v>2057</v>
      </c>
    </row>
    <row r="7101" spans="1:2">
      <c r="A7101">
        <v>1001850003</v>
      </c>
      <c r="B7101" t="s">
        <v>2057</v>
      </c>
    </row>
    <row r="7102" spans="1:2">
      <c r="A7102">
        <v>1001850003</v>
      </c>
      <c r="B7102" t="s">
        <v>2057</v>
      </c>
    </row>
    <row r="7103" spans="1:2">
      <c r="A7103">
        <v>1001850003</v>
      </c>
      <c r="B7103" t="s">
        <v>2057</v>
      </c>
    </row>
    <row r="7104" spans="1:2">
      <c r="A7104">
        <v>1001850003</v>
      </c>
      <c r="B7104" t="s">
        <v>2057</v>
      </c>
    </row>
    <row r="7105" spans="1:2">
      <c r="A7105">
        <v>1001850003</v>
      </c>
      <c r="B7105" t="s">
        <v>2057</v>
      </c>
    </row>
    <row r="7106" spans="1:2">
      <c r="A7106">
        <v>1001850004</v>
      </c>
      <c r="B7106" t="s">
        <v>4251</v>
      </c>
    </row>
    <row r="7107" spans="1:2">
      <c r="A7107">
        <v>1001850004</v>
      </c>
      <c r="B7107" t="s">
        <v>4251</v>
      </c>
    </row>
    <row r="7108" spans="1:2">
      <c r="A7108">
        <v>1001850004</v>
      </c>
      <c r="B7108" t="s">
        <v>4251</v>
      </c>
    </row>
    <row r="7109" spans="1:2">
      <c r="A7109">
        <v>1001850004</v>
      </c>
      <c r="B7109" t="s">
        <v>4251</v>
      </c>
    </row>
    <row r="7110" spans="1:2">
      <c r="A7110">
        <v>1001850004</v>
      </c>
      <c r="B7110" t="s">
        <v>4251</v>
      </c>
    </row>
    <row r="7111" spans="1:2">
      <c r="A7111">
        <v>1001850004</v>
      </c>
      <c r="B7111" t="s">
        <v>4251</v>
      </c>
    </row>
    <row r="7112" spans="1:2">
      <c r="A7112">
        <v>1001850004</v>
      </c>
      <c r="B7112" t="s">
        <v>4251</v>
      </c>
    </row>
    <row r="7113" spans="1:2">
      <c r="A7113">
        <v>1001850004</v>
      </c>
      <c r="B7113" t="s">
        <v>4251</v>
      </c>
    </row>
    <row r="7114" spans="1:2">
      <c r="A7114">
        <v>1001850004</v>
      </c>
      <c r="B7114" t="s">
        <v>4251</v>
      </c>
    </row>
    <row r="7115" spans="1:2">
      <c r="A7115">
        <v>1001850005</v>
      </c>
      <c r="B7115" t="s">
        <v>1956</v>
      </c>
    </row>
    <row r="7116" spans="1:2">
      <c r="A7116">
        <v>1001850005</v>
      </c>
      <c r="B7116" t="s">
        <v>1956</v>
      </c>
    </row>
    <row r="7117" spans="1:2">
      <c r="A7117">
        <v>1001850005</v>
      </c>
      <c r="B7117" t="s">
        <v>1956</v>
      </c>
    </row>
    <row r="7118" spans="1:2">
      <c r="A7118">
        <v>1001850005</v>
      </c>
      <c r="B7118" t="s">
        <v>1956</v>
      </c>
    </row>
    <row r="7119" spans="1:2">
      <c r="A7119">
        <v>1001850005</v>
      </c>
      <c r="B7119" t="s">
        <v>1956</v>
      </c>
    </row>
    <row r="7120" spans="1:2">
      <c r="A7120">
        <v>1001850005</v>
      </c>
      <c r="B7120" t="s">
        <v>1956</v>
      </c>
    </row>
    <row r="7121" spans="1:2">
      <c r="A7121">
        <v>1001850005</v>
      </c>
      <c r="B7121" t="s">
        <v>12473</v>
      </c>
    </row>
    <row r="7122" spans="1:2">
      <c r="A7122">
        <v>1001850005</v>
      </c>
      <c r="B7122" t="s">
        <v>12473</v>
      </c>
    </row>
    <row r="7123" spans="1:2">
      <c r="A7123">
        <v>1001852002</v>
      </c>
      <c r="B7123" t="s">
        <v>11086</v>
      </c>
    </row>
    <row r="7124" spans="1:2">
      <c r="A7124">
        <v>1001852002</v>
      </c>
      <c r="B7124" t="s">
        <v>11086</v>
      </c>
    </row>
    <row r="7125" spans="1:2">
      <c r="A7125">
        <v>1001852002</v>
      </c>
      <c r="B7125" t="s">
        <v>11086</v>
      </c>
    </row>
    <row r="7126" spans="1:2">
      <c r="A7126">
        <v>1001852002</v>
      </c>
      <c r="B7126" t="s">
        <v>11086</v>
      </c>
    </row>
    <row r="7127" spans="1:2">
      <c r="A7127">
        <v>1001852002</v>
      </c>
      <c r="B7127" t="s">
        <v>11086</v>
      </c>
    </row>
    <row r="7128" spans="1:2">
      <c r="A7128">
        <v>1001854001</v>
      </c>
      <c r="B7128" t="s">
        <v>1951</v>
      </c>
    </row>
    <row r="7129" spans="1:2">
      <c r="A7129">
        <v>1001854001</v>
      </c>
      <c r="B7129" t="s">
        <v>1951</v>
      </c>
    </row>
    <row r="7130" spans="1:2">
      <c r="A7130">
        <v>1001854001</v>
      </c>
      <c r="B7130" t="s">
        <v>1951</v>
      </c>
    </row>
    <row r="7131" spans="1:2">
      <c r="A7131">
        <v>1001854001</v>
      </c>
      <c r="B7131" t="s">
        <v>1951</v>
      </c>
    </row>
    <row r="7132" spans="1:2">
      <c r="A7132">
        <v>1001854001</v>
      </c>
      <c r="B7132" t="s">
        <v>1951</v>
      </c>
    </row>
    <row r="7133" spans="1:2">
      <c r="A7133">
        <v>1001854001</v>
      </c>
      <c r="B7133" t="s">
        <v>1951</v>
      </c>
    </row>
    <row r="7134" spans="1:2">
      <c r="A7134">
        <v>1001854001</v>
      </c>
      <c r="B7134" t="s">
        <v>12474</v>
      </c>
    </row>
    <row r="7135" spans="1:2">
      <c r="A7135">
        <v>1001854001</v>
      </c>
      <c r="B7135" t="s">
        <v>12474</v>
      </c>
    </row>
    <row r="7136" spans="1:2">
      <c r="A7136">
        <v>1001854001</v>
      </c>
      <c r="B7136" t="s">
        <v>12474</v>
      </c>
    </row>
    <row r="7137" spans="1:2">
      <c r="A7137">
        <v>1001860001</v>
      </c>
      <c r="B7137" t="s">
        <v>12475</v>
      </c>
    </row>
    <row r="7138" spans="1:2">
      <c r="A7138">
        <v>1001860001</v>
      </c>
      <c r="B7138" t="s">
        <v>12475</v>
      </c>
    </row>
    <row r="7139" spans="1:2">
      <c r="A7139">
        <v>1001860003</v>
      </c>
      <c r="B7139" t="s">
        <v>12476</v>
      </c>
    </row>
    <row r="7140" spans="1:2">
      <c r="A7140">
        <v>1001860003</v>
      </c>
      <c r="B7140" t="s">
        <v>12476</v>
      </c>
    </row>
    <row r="7141" spans="1:2">
      <c r="A7141">
        <v>1001860004</v>
      </c>
      <c r="B7141" t="s">
        <v>7851</v>
      </c>
    </row>
    <row r="7142" spans="1:2">
      <c r="A7142">
        <v>1001860004</v>
      </c>
      <c r="B7142" t="s">
        <v>7851</v>
      </c>
    </row>
    <row r="7143" spans="1:2">
      <c r="A7143">
        <v>1001860004</v>
      </c>
      <c r="B7143" t="s">
        <v>7851</v>
      </c>
    </row>
    <row r="7144" spans="1:2">
      <c r="A7144">
        <v>1001860004</v>
      </c>
      <c r="B7144" t="s">
        <v>7851</v>
      </c>
    </row>
    <row r="7145" spans="1:2">
      <c r="A7145">
        <v>1001860004</v>
      </c>
      <c r="B7145" t="s">
        <v>7851</v>
      </c>
    </row>
    <row r="7146" spans="1:2">
      <c r="A7146">
        <v>1001860004</v>
      </c>
      <c r="B7146" t="s">
        <v>7851</v>
      </c>
    </row>
    <row r="7147" spans="1:2">
      <c r="A7147">
        <v>1001860004</v>
      </c>
      <c r="B7147" t="s">
        <v>7851</v>
      </c>
    </row>
    <row r="7148" spans="1:2">
      <c r="A7148">
        <v>1001860004</v>
      </c>
      <c r="B7148" t="s">
        <v>7851</v>
      </c>
    </row>
    <row r="7149" spans="1:2">
      <c r="A7149">
        <v>1001860004</v>
      </c>
      <c r="B7149" t="s">
        <v>7851</v>
      </c>
    </row>
    <row r="7150" spans="1:2">
      <c r="A7150">
        <v>1001860004</v>
      </c>
      <c r="B7150" t="s">
        <v>7851</v>
      </c>
    </row>
    <row r="7151" spans="1:2">
      <c r="A7151">
        <v>1001860004</v>
      </c>
      <c r="B7151" t="s">
        <v>7851</v>
      </c>
    </row>
    <row r="7152" spans="1:2">
      <c r="A7152">
        <v>1001860005</v>
      </c>
      <c r="B7152" t="s">
        <v>7921</v>
      </c>
    </row>
    <row r="7153" spans="1:2">
      <c r="A7153">
        <v>1001861001</v>
      </c>
      <c r="B7153" t="s">
        <v>12477</v>
      </c>
    </row>
    <row r="7154" spans="1:2">
      <c r="A7154">
        <v>1001861001</v>
      </c>
      <c r="B7154" t="s">
        <v>12477</v>
      </c>
    </row>
    <row r="7155" spans="1:2">
      <c r="A7155">
        <v>1001861003</v>
      </c>
      <c r="B7155" t="s">
        <v>7877</v>
      </c>
    </row>
    <row r="7156" spans="1:2">
      <c r="A7156">
        <v>1001861003</v>
      </c>
      <c r="B7156" t="s">
        <v>7877</v>
      </c>
    </row>
    <row r="7157" spans="1:2">
      <c r="A7157">
        <v>1001861003</v>
      </c>
      <c r="B7157" t="s">
        <v>7877</v>
      </c>
    </row>
    <row r="7158" spans="1:2">
      <c r="A7158">
        <v>1001861003</v>
      </c>
      <c r="B7158" t="s">
        <v>7877</v>
      </c>
    </row>
    <row r="7159" spans="1:2">
      <c r="A7159">
        <v>1001861003</v>
      </c>
      <c r="B7159" t="s">
        <v>7877</v>
      </c>
    </row>
    <row r="7160" spans="1:2">
      <c r="A7160">
        <v>1001861003</v>
      </c>
      <c r="B7160" t="s">
        <v>7877</v>
      </c>
    </row>
    <row r="7161" spans="1:2">
      <c r="A7161">
        <v>1001861003</v>
      </c>
      <c r="B7161" t="s">
        <v>7877</v>
      </c>
    </row>
    <row r="7162" spans="1:2">
      <c r="A7162">
        <v>1001861003</v>
      </c>
      <c r="B7162" t="s">
        <v>7877</v>
      </c>
    </row>
    <row r="7163" spans="1:2">
      <c r="A7163">
        <v>1001861003</v>
      </c>
      <c r="B7163" t="s">
        <v>7877</v>
      </c>
    </row>
    <row r="7164" spans="1:2">
      <c r="A7164">
        <v>1001861005</v>
      </c>
      <c r="B7164" t="s">
        <v>12478</v>
      </c>
    </row>
    <row r="7165" spans="1:2">
      <c r="A7165">
        <v>1001862003</v>
      </c>
      <c r="B7165" t="s">
        <v>2395</v>
      </c>
    </row>
    <row r="7166" spans="1:2">
      <c r="A7166">
        <v>1001862003</v>
      </c>
      <c r="B7166" t="s">
        <v>2395</v>
      </c>
    </row>
    <row r="7167" spans="1:2">
      <c r="A7167">
        <v>1001862003</v>
      </c>
      <c r="B7167" t="s">
        <v>2395</v>
      </c>
    </row>
    <row r="7168" spans="1:2">
      <c r="A7168">
        <v>1001862003</v>
      </c>
      <c r="B7168" t="s">
        <v>2395</v>
      </c>
    </row>
    <row r="7169" spans="1:2">
      <c r="A7169">
        <v>1001862003</v>
      </c>
      <c r="B7169" t="s">
        <v>2395</v>
      </c>
    </row>
    <row r="7170" spans="1:2">
      <c r="A7170">
        <v>1001862003</v>
      </c>
      <c r="B7170" t="s">
        <v>2395</v>
      </c>
    </row>
    <row r="7171" spans="1:2">
      <c r="A7171">
        <v>1001862003</v>
      </c>
      <c r="B7171" t="s">
        <v>2395</v>
      </c>
    </row>
    <row r="7172" spans="1:2">
      <c r="A7172">
        <v>1001862003</v>
      </c>
      <c r="B7172" t="s">
        <v>2395</v>
      </c>
    </row>
    <row r="7173" spans="1:2">
      <c r="A7173">
        <v>1001862003</v>
      </c>
      <c r="B7173" t="s">
        <v>2395</v>
      </c>
    </row>
    <row r="7174" spans="1:2">
      <c r="A7174">
        <v>1001862004</v>
      </c>
      <c r="B7174" t="s">
        <v>7896</v>
      </c>
    </row>
    <row r="7175" spans="1:2">
      <c r="A7175">
        <v>1001862004</v>
      </c>
      <c r="B7175" t="s">
        <v>7896</v>
      </c>
    </row>
    <row r="7176" spans="1:2">
      <c r="A7176">
        <v>1001862004</v>
      </c>
      <c r="B7176" t="s">
        <v>7896</v>
      </c>
    </row>
    <row r="7177" spans="1:2">
      <c r="A7177">
        <v>1001862004</v>
      </c>
      <c r="B7177" t="s">
        <v>7896</v>
      </c>
    </row>
    <row r="7178" spans="1:2">
      <c r="A7178">
        <v>1001862004</v>
      </c>
      <c r="B7178" t="s">
        <v>7896</v>
      </c>
    </row>
    <row r="7179" spans="1:2">
      <c r="A7179">
        <v>1001862004</v>
      </c>
      <c r="B7179" t="s">
        <v>7896</v>
      </c>
    </row>
    <row r="7180" spans="1:2">
      <c r="A7180">
        <v>1001862005</v>
      </c>
      <c r="B7180" t="s">
        <v>7861</v>
      </c>
    </row>
    <row r="7181" spans="1:2">
      <c r="A7181">
        <v>1001862005</v>
      </c>
      <c r="B7181" t="s">
        <v>7861</v>
      </c>
    </row>
    <row r="7182" spans="1:2">
      <c r="A7182">
        <v>1001862005</v>
      </c>
      <c r="B7182" t="s">
        <v>7861</v>
      </c>
    </row>
    <row r="7183" spans="1:2">
      <c r="A7183">
        <v>1001862005</v>
      </c>
      <c r="B7183" t="s">
        <v>7861</v>
      </c>
    </row>
    <row r="7184" spans="1:2">
      <c r="A7184">
        <v>1001862005</v>
      </c>
      <c r="B7184" t="s">
        <v>7861</v>
      </c>
    </row>
    <row r="7185" spans="1:2">
      <c r="A7185">
        <v>1001862005</v>
      </c>
      <c r="B7185" t="s">
        <v>7861</v>
      </c>
    </row>
    <row r="7186" spans="1:2">
      <c r="A7186">
        <v>1001862005</v>
      </c>
      <c r="B7186" t="s">
        <v>7861</v>
      </c>
    </row>
    <row r="7187" spans="1:2">
      <c r="A7187">
        <v>1001862005</v>
      </c>
      <c r="B7187" t="s">
        <v>7861</v>
      </c>
    </row>
    <row r="7188" spans="1:2">
      <c r="A7188">
        <v>1001862005</v>
      </c>
      <c r="B7188" t="s">
        <v>7861</v>
      </c>
    </row>
    <row r="7189" spans="1:2">
      <c r="A7189">
        <v>1001862006</v>
      </c>
      <c r="B7189" t="s">
        <v>12479</v>
      </c>
    </row>
    <row r="7190" spans="1:2">
      <c r="A7190">
        <v>1001862006</v>
      </c>
      <c r="B7190" t="s">
        <v>12479</v>
      </c>
    </row>
    <row r="7191" spans="1:2">
      <c r="A7191">
        <v>1001862006</v>
      </c>
      <c r="B7191" t="s">
        <v>12479</v>
      </c>
    </row>
    <row r="7192" spans="1:2">
      <c r="A7192">
        <v>1001862006</v>
      </c>
      <c r="B7192" t="s">
        <v>12479</v>
      </c>
    </row>
    <row r="7193" spans="1:2">
      <c r="A7193">
        <v>1001862006</v>
      </c>
      <c r="B7193" t="s">
        <v>12479</v>
      </c>
    </row>
    <row r="7194" spans="1:2">
      <c r="A7194">
        <v>1001862006</v>
      </c>
      <c r="B7194" t="s">
        <v>12479</v>
      </c>
    </row>
    <row r="7195" spans="1:2">
      <c r="A7195">
        <v>1001862006</v>
      </c>
      <c r="B7195" t="s">
        <v>12479</v>
      </c>
    </row>
    <row r="7196" spans="1:2">
      <c r="A7196">
        <v>1001862009</v>
      </c>
      <c r="B7196" t="s">
        <v>5234</v>
      </c>
    </row>
    <row r="7197" spans="1:2">
      <c r="A7197">
        <v>1001862009</v>
      </c>
      <c r="B7197" t="s">
        <v>5234</v>
      </c>
    </row>
    <row r="7198" spans="1:2">
      <c r="A7198">
        <v>1001862009</v>
      </c>
      <c r="B7198" t="s">
        <v>5234</v>
      </c>
    </row>
    <row r="7199" spans="1:2">
      <c r="A7199">
        <v>1001862009</v>
      </c>
      <c r="B7199" t="s">
        <v>5234</v>
      </c>
    </row>
    <row r="7200" spans="1:2">
      <c r="A7200">
        <v>1001862009</v>
      </c>
      <c r="B7200" t="s">
        <v>5234</v>
      </c>
    </row>
    <row r="7201" spans="1:2">
      <c r="A7201">
        <v>1001863002</v>
      </c>
      <c r="B7201" t="s">
        <v>12480</v>
      </c>
    </row>
    <row r="7202" spans="1:2">
      <c r="A7202">
        <v>1001863002</v>
      </c>
      <c r="B7202" t="s">
        <v>12480</v>
      </c>
    </row>
    <row r="7203" spans="1:2">
      <c r="A7203">
        <v>1001863003</v>
      </c>
      <c r="B7203" t="s">
        <v>12481</v>
      </c>
    </row>
    <row r="7204" spans="1:2">
      <c r="A7204">
        <v>1001863003</v>
      </c>
      <c r="B7204" t="s">
        <v>12481</v>
      </c>
    </row>
    <row r="7205" spans="1:2">
      <c r="A7205">
        <v>1001863003</v>
      </c>
      <c r="B7205" t="s">
        <v>12481</v>
      </c>
    </row>
    <row r="7206" spans="1:2">
      <c r="A7206">
        <v>1001863003</v>
      </c>
      <c r="B7206" t="s">
        <v>12481</v>
      </c>
    </row>
    <row r="7207" spans="1:2">
      <c r="A7207">
        <v>1001863003</v>
      </c>
      <c r="B7207" t="s">
        <v>12481</v>
      </c>
    </row>
    <row r="7208" spans="1:2">
      <c r="A7208">
        <v>1001863003</v>
      </c>
      <c r="B7208" t="s">
        <v>12481</v>
      </c>
    </row>
    <row r="7209" spans="1:2">
      <c r="A7209">
        <v>1001863004</v>
      </c>
      <c r="B7209" t="s">
        <v>7882</v>
      </c>
    </row>
    <row r="7210" spans="1:2">
      <c r="A7210">
        <v>1001863004</v>
      </c>
      <c r="B7210" t="s">
        <v>7882</v>
      </c>
    </row>
    <row r="7211" spans="1:2">
      <c r="A7211">
        <v>1001863004</v>
      </c>
      <c r="B7211" t="s">
        <v>7882</v>
      </c>
    </row>
    <row r="7212" spans="1:2">
      <c r="A7212">
        <v>1001863004</v>
      </c>
      <c r="B7212" t="s">
        <v>7882</v>
      </c>
    </row>
    <row r="7213" spans="1:2">
      <c r="A7213">
        <v>1001863004</v>
      </c>
      <c r="B7213" t="s">
        <v>7882</v>
      </c>
    </row>
    <row r="7214" spans="1:2">
      <c r="A7214">
        <v>1001863004</v>
      </c>
      <c r="B7214" t="s">
        <v>7882</v>
      </c>
    </row>
    <row r="7215" spans="1:2">
      <c r="A7215">
        <v>1001863004</v>
      </c>
      <c r="B7215" t="s">
        <v>7882</v>
      </c>
    </row>
    <row r="7216" spans="1:2">
      <c r="A7216">
        <v>1001863004</v>
      </c>
      <c r="B7216" t="s">
        <v>7882</v>
      </c>
    </row>
    <row r="7217" spans="1:2">
      <c r="A7217">
        <v>1001863004</v>
      </c>
      <c r="B7217" t="s">
        <v>7882</v>
      </c>
    </row>
    <row r="7218" spans="1:2">
      <c r="A7218">
        <v>1001863007</v>
      </c>
      <c r="B7218" t="s">
        <v>12482</v>
      </c>
    </row>
    <row r="7219" spans="1:2">
      <c r="A7219">
        <v>1001863008</v>
      </c>
      <c r="B7219" t="s">
        <v>12483</v>
      </c>
    </row>
    <row r="7220" spans="1:2">
      <c r="A7220">
        <v>1001864001</v>
      </c>
      <c r="B7220" t="s">
        <v>2729</v>
      </c>
    </row>
    <row r="7221" spans="1:2">
      <c r="A7221">
        <v>1001864001</v>
      </c>
      <c r="B7221" t="s">
        <v>2729</v>
      </c>
    </row>
    <row r="7222" spans="1:2">
      <c r="A7222">
        <v>1001864001</v>
      </c>
      <c r="B7222" t="s">
        <v>2729</v>
      </c>
    </row>
    <row r="7223" spans="1:2">
      <c r="A7223">
        <v>1001864001</v>
      </c>
      <c r="B7223" t="s">
        <v>2729</v>
      </c>
    </row>
    <row r="7224" spans="1:2">
      <c r="A7224">
        <v>1001864001</v>
      </c>
      <c r="B7224" t="s">
        <v>2729</v>
      </c>
    </row>
    <row r="7225" spans="1:2">
      <c r="A7225">
        <v>1001864001</v>
      </c>
      <c r="B7225" t="s">
        <v>2729</v>
      </c>
    </row>
    <row r="7226" spans="1:2">
      <c r="A7226">
        <v>1001864001</v>
      </c>
      <c r="B7226" t="s">
        <v>2729</v>
      </c>
    </row>
    <row r="7227" spans="1:2">
      <c r="A7227">
        <v>1001864001</v>
      </c>
      <c r="B7227" t="s">
        <v>2729</v>
      </c>
    </row>
    <row r="7228" spans="1:2">
      <c r="A7228">
        <v>1001864002</v>
      </c>
      <c r="B7228" t="s">
        <v>7807</v>
      </c>
    </row>
    <row r="7229" spans="1:2">
      <c r="A7229">
        <v>1001864002</v>
      </c>
      <c r="B7229" t="s">
        <v>7807</v>
      </c>
    </row>
    <row r="7230" spans="1:2">
      <c r="A7230">
        <v>1001864002</v>
      </c>
      <c r="B7230" t="s">
        <v>7807</v>
      </c>
    </row>
    <row r="7231" spans="1:2">
      <c r="A7231">
        <v>1001864002</v>
      </c>
      <c r="B7231" t="s">
        <v>7807</v>
      </c>
    </row>
    <row r="7232" spans="1:2">
      <c r="A7232">
        <v>1001864002</v>
      </c>
      <c r="B7232" t="s">
        <v>7807</v>
      </c>
    </row>
    <row r="7233" spans="1:2">
      <c r="A7233">
        <v>1001864002</v>
      </c>
      <c r="B7233" t="s">
        <v>7807</v>
      </c>
    </row>
    <row r="7234" spans="1:2">
      <c r="A7234">
        <v>1001864002</v>
      </c>
      <c r="B7234" t="s">
        <v>7807</v>
      </c>
    </row>
    <row r="7235" spans="1:2">
      <c r="A7235">
        <v>1001864002</v>
      </c>
      <c r="B7235" t="s">
        <v>7807</v>
      </c>
    </row>
    <row r="7236" spans="1:2">
      <c r="A7236">
        <v>1001864002</v>
      </c>
      <c r="B7236" t="s">
        <v>7807</v>
      </c>
    </row>
    <row r="7237" spans="1:2">
      <c r="A7237">
        <v>1001864002</v>
      </c>
      <c r="B7237" t="s">
        <v>7807</v>
      </c>
    </row>
    <row r="7238" spans="1:2">
      <c r="A7238">
        <v>1001864003</v>
      </c>
      <c r="B7238" t="s">
        <v>7875</v>
      </c>
    </row>
    <row r="7239" spans="1:2">
      <c r="A7239">
        <v>1001864003</v>
      </c>
      <c r="B7239" t="s">
        <v>7875</v>
      </c>
    </row>
    <row r="7240" spans="1:2">
      <c r="A7240">
        <v>1001864003</v>
      </c>
      <c r="B7240" t="s">
        <v>7875</v>
      </c>
    </row>
    <row r="7241" spans="1:2">
      <c r="A7241">
        <v>1001864003</v>
      </c>
      <c r="B7241" t="s">
        <v>7875</v>
      </c>
    </row>
    <row r="7242" spans="1:2">
      <c r="A7242">
        <v>1001864003</v>
      </c>
      <c r="B7242" t="s">
        <v>7875</v>
      </c>
    </row>
    <row r="7243" spans="1:2">
      <c r="A7243">
        <v>1001864003</v>
      </c>
      <c r="B7243" t="s">
        <v>7875</v>
      </c>
    </row>
    <row r="7244" spans="1:2">
      <c r="A7244">
        <v>1001864003</v>
      </c>
      <c r="B7244" t="s">
        <v>7875</v>
      </c>
    </row>
    <row r="7245" spans="1:2">
      <c r="A7245">
        <v>1001864003</v>
      </c>
      <c r="B7245" t="s">
        <v>7875</v>
      </c>
    </row>
    <row r="7246" spans="1:2">
      <c r="A7246">
        <v>1001864003</v>
      </c>
      <c r="B7246" t="s">
        <v>7875</v>
      </c>
    </row>
    <row r="7247" spans="1:2">
      <c r="A7247">
        <v>1001864003</v>
      </c>
      <c r="B7247" t="s">
        <v>7875</v>
      </c>
    </row>
    <row r="7248" spans="1:2">
      <c r="A7248">
        <v>1001870001</v>
      </c>
      <c r="B7248" t="s">
        <v>1003</v>
      </c>
    </row>
    <row r="7249" spans="1:2">
      <c r="A7249">
        <v>1001870001</v>
      </c>
      <c r="B7249" t="s">
        <v>1003</v>
      </c>
    </row>
    <row r="7250" spans="1:2">
      <c r="A7250">
        <v>1001870001</v>
      </c>
      <c r="B7250" t="s">
        <v>1003</v>
      </c>
    </row>
    <row r="7251" spans="1:2">
      <c r="A7251">
        <v>1001870001</v>
      </c>
      <c r="B7251" t="s">
        <v>1003</v>
      </c>
    </row>
    <row r="7252" spans="1:2">
      <c r="A7252">
        <v>1001870001</v>
      </c>
      <c r="B7252" t="s">
        <v>1003</v>
      </c>
    </row>
    <row r="7253" spans="1:2">
      <c r="A7253">
        <v>1001870001</v>
      </c>
      <c r="B7253" t="s">
        <v>1003</v>
      </c>
    </row>
    <row r="7254" spans="1:2">
      <c r="A7254">
        <v>1001870001</v>
      </c>
      <c r="B7254" t="s">
        <v>1003</v>
      </c>
    </row>
    <row r="7255" spans="1:2">
      <c r="A7255">
        <v>1001870001</v>
      </c>
      <c r="B7255" t="s">
        <v>1003</v>
      </c>
    </row>
    <row r="7256" spans="1:2">
      <c r="A7256">
        <v>1001870001</v>
      </c>
      <c r="B7256" t="s">
        <v>1003</v>
      </c>
    </row>
    <row r="7257" spans="1:2">
      <c r="A7257">
        <v>1001870002</v>
      </c>
      <c r="B7257" t="s">
        <v>997</v>
      </c>
    </row>
    <row r="7258" spans="1:2">
      <c r="A7258">
        <v>1001870002</v>
      </c>
      <c r="B7258" t="s">
        <v>997</v>
      </c>
    </row>
    <row r="7259" spans="1:2">
      <c r="A7259">
        <v>1001870002</v>
      </c>
      <c r="B7259" t="s">
        <v>997</v>
      </c>
    </row>
    <row r="7260" spans="1:2">
      <c r="A7260">
        <v>1001870002</v>
      </c>
      <c r="B7260" t="s">
        <v>997</v>
      </c>
    </row>
    <row r="7261" spans="1:2">
      <c r="A7261">
        <v>1001870002</v>
      </c>
      <c r="B7261" t="s">
        <v>997</v>
      </c>
    </row>
    <row r="7262" spans="1:2">
      <c r="A7262">
        <v>1001870002</v>
      </c>
      <c r="B7262" t="s">
        <v>997</v>
      </c>
    </row>
    <row r="7263" spans="1:2">
      <c r="A7263">
        <v>1001870002</v>
      </c>
      <c r="B7263" t="s">
        <v>997</v>
      </c>
    </row>
    <row r="7264" spans="1:2">
      <c r="A7264">
        <v>1001870002</v>
      </c>
      <c r="B7264" t="s">
        <v>997</v>
      </c>
    </row>
    <row r="7265" spans="1:2">
      <c r="A7265">
        <v>1001871001</v>
      </c>
      <c r="B7265" t="s">
        <v>1019</v>
      </c>
    </row>
    <row r="7266" spans="1:2">
      <c r="A7266">
        <v>1001871001</v>
      </c>
      <c r="B7266" t="s">
        <v>1019</v>
      </c>
    </row>
    <row r="7267" spans="1:2">
      <c r="A7267">
        <v>1001871001</v>
      </c>
      <c r="B7267" t="s">
        <v>1019</v>
      </c>
    </row>
    <row r="7268" spans="1:2">
      <c r="A7268">
        <v>1001871001</v>
      </c>
      <c r="B7268" t="s">
        <v>1019</v>
      </c>
    </row>
    <row r="7269" spans="1:2">
      <c r="A7269">
        <v>1001871001</v>
      </c>
      <c r="B7269" t="s">
        <v>1019</v>
      </c>
    </row>
    <row r="7270" spans="1:2">
      <c r="A7270">
        <v>1001871001</v>
      </c>
      <c r="B7270" t="s">
        <v>1019</v>
      </c>
    </row>
    <row r="7271" spans="1:2">
      <c r="A7271">
        <v>1001871001</v>
      </c>
      <c r="B7271" t="s">
        <v>1019</v>
      </c>
    </row>
    <row r="7272" spans="1:2">
      <c r="A7272">
        <v>1001871001</v>
      </c>
      <c r="B7272" t="s">
        <v>1019</v>
      </c>
    </row>
    <row r="7273" spans="1:2">
      <c r="A7273">
        <v>1001871002</v>
      </c>
      <c r="B7273" t="s">
        <v>986</v>
      </c>
    </row>
    <row r="7274" spans="1:2">
      <c r="A7274">
        <v>1001872001</v>
      </c>
      <c r="B7274" t="s">
        <v>1023</v>
      </c>
    </row>
    <row r="7275" spans="1:2">
      <c r="A7275">
        <v>1001873001</v>
      </c>
      <c r="B7275" t="s">
        <v>990</v>
      </c>
    </row>
    <row r="7276" spans="1:2">
      <c r="A7276">
        <v>1001884001</v>
      </c>
      <c r="B7276" t="s">
        <v>1975</v>
      </c>
    </row>
    <row r="7277" spans="1:2">
      <c r="A7277">
        <v>1001884001</v>
      </c>
      <c r="B7277" t="s">
        <v>1975</v>
      </c>
    </row>
    <row r="7278" spans="1:2">
      <c r="A7278">
        <v>1001884001</v>
      </c>
      <c r="B7278" t="s">
        <v>1975</v>
      </c>
    </row>
    <row r="7279" spans="1:2">
      <c r="A7279">
        <v>1001884001</v>
      </c>
      <c r="B7279" t="s">
        <v>1975</v>
      </c>
    </row>
    <row r="7280" spans="1:2">
      <c r="A7280">
        <v>1001884001</v>
      </c>
      <c r="B7280" t="s">
        <v>1975</v>
      </c>
    </row>
    <row r="7281" spans="1:2">
      <c r="A7281">
        <v>1001884001</v>
      </c>
      <c r="B7281" t="s">
        <v>1975</v>
      </c>
    </row>
    <row r="7282" spans="1:2">
      <c r="A7282">
        <v>1001884001</v>
      </c>
      <c r="B7282" t="s">
        <v>12484</v>
      </c>
    </row>
    <row r="7283" spans="1:2">
      <c r="A7283">
        <v>1001893001</v>
      </c>
      <c r="B7283" t="s">
        <v>10858</v>
      </c>
    </row>
    <row r="7284" spans="1:2">
      <c r="A7284">
        <v>1001893005</v>
      </c>
      <c r="B7284" t="s">
        <v>5504</v>
      </c>
    </row>
    <row r="7285" spans="1:2">
      <c r="A7285">
        <v>1001893005</v>
      </c>
      <c r="B7285" t="s">
        <v>5504</v>
      </c>
    </row>
    <row r="7286" spans="1:2">
      <c r="A7286">
        <v>1001893005</v>
      </c>
      <c r="B7286" t="s">
        <v>5504</v>
      </c>
    </row>
    <row r="7287" spans="1:2">
      <c r="A7287">
        <v>1001893005</v>
      </c>
      <c r="B7287" t="s">
        <v>5504</v>
      </c>
    </row>
    <row r="7288" spans="1:2">
      <c r="A7288">
        <v>1001893005</v>
      </c>
      <c r="B7288" t="s">
        <v>5504</v>
      </c>
    </row>
    <row r="7289" spans="1:2">
      <c r="A7289">
        <v>1001893005</v>
      </c>
      <c r="B7289" t="s">
        <v>5504</v>
      </c>
    </row>
    <row r="7290" spans="1:2">
      <c r="A7290">
        <v>1001893005</v>
      </c>
      <c r="B7290" t="s">
        <v>5504</v>
      </c>
    </row>
    <row r="7291" spans="1:2">
      <c r="A7291">
        <v>1001893005</v>
      </c>
      <c r="B7291" t="s">
        <v>5504</v>
      </c>
    </row>
    <row r="7292" spans="1:2">
      <c r="A7292">
        <v>1001893005</v>
      </c>
      <c r="B7292" t="s">
        <v>5504</v>
      </c>
    </row>
    <row r="7293" spans="1:2">
      <c r="A7293">
        <v>1001893005</v>
      </c>
      <c r="B7293" t="s">
        <v>5504</v>
      </c>
    </row>
    <row r="7294" spans="1:2">
      <c r="A7294">
        <v>1001893005</v>
      </c>
      <c r="B7294" t="s">
        <v>5504</v>
      </c>
    </row>
    <row r="7295" spans="1:2">
      <c r="A7295">
        <v>1001894005</v>
      </c>
      <c r="B7295" t="s">
        <v>273</v>
      </c>
    </row>
    <row r="7296" spans="1:2">
      <c r="A7296">
        <v>1001894005</v>
      </c>
      <c r="B7296" t="s">
        <v>273</v>
      </c>
    </row>
    <row r="7297" spans="1:2">
      <c r="A7297">
        <v>1001894005</v>
      </c>
      <c r="B7297" t="s">
        <v>273</v>
      </c>
    </row>
    <row r="7298" spans="1:2">
      <c r="A7298">
        <v>1001894005</v>
      </c>
      <c r="B7298" t="s">
        <v>273</v>
      </c>
    </row>
    <row r="7299" spans="1:2">
      <c r="A7299">
        <v>1001894005</v>
      </c>
      <c r="B7299" t="s">
        <v>273</v>
      </c>
    </row>
    <row r="7300" spans="1:2">
      <c r="A7300">
        <v>1001894005</v>
      </c>
      <c r="B7300" t="s">
        <v>273</v>
      </c>
    </row>
    <row r="7301" spans="1:2">
      <c r="A7301">
        <v>1001894005</v>
      </c>
      <c r="B7301" t="s">
        <v>273</v>
      </c>
    </row>
    <row r="7302" spans="1:2">
      <c r="A7302">
        <v>1001894005</v>
      </c>
      <c r="B7302" t="s">
        <v>273</v>
      </c>
    </row>
    <row r="7303" spans="1:2">
      <c r="A7303">
        <v>1001894005</v>
      </c>
      <c r="B7303" t="s">
        <v>273</v>
      </c>
    </row>
    <row r="7304" spans="1:2">
      <c r="A7304">
        <v>1001894005</v>
      </c>
      <c r="B7304" t="s">
        <v>273</v>
      </c>
    </row>
    <row r="7305" spans="1:2">
      <c r="A7305">
        <v>1001900002</v>
      </c>
      <c r="B7305" t="s">
        <v>8924</v>
      </c>
    </row>
    <row r="7306" spans="1:2">
      <c r="A7306">
        <v>1001900002</v>
      </c>
      <c r="B7306" t="s">
        <v>8924</v>
      </c>
    </row>
    <row r="7307" spans="1:2">
      <c r="A7307">
        <v>1001900002</v>
      </c>
      <c r="B7307" t="s">
        <v>8924</v>
      </c>
    </row>
    <row r="7308" spans="1:2">
      <c r="A7308">
        <v>1001900002</v>
      </c>
      <c r="B7308" t="s">
        <v>8924</v>
      </c>
    </row>
    <row r="7309" spans="1:2">
      <c r="A7309">
        <v>1001900002</v>
      </c>
      <c r="B7309" t="s">
        <v>8924</v>
      </c>
    </row>
    <row r="7310" spans="1:2">
      <c r="A7310">
        <v>1001900002</v>
      </c>
      <c r="B7310" t="s">
        <v>8924</v>
      </c>
    </row>
    <row r="7311" spans="1:2">
      <c r="A7311">
        <v>1001900002</v>
      </c>
      <c r="B7311" t="s">
        <v>8924</v>
      </c>
    </row>
    <row r="7312" spans="1:2">
      <c r="A7312">
        <v>1001900004</v>
      </c>
      <c r="B7312" t="s">
        <v>4452</v>
      </c>
    </row>
    <row r="7313" spans="1:2">
      <c r="A7313">
        <v>1001900004</v>
      </c>
      <c r="B7313" t="s">
        <v>4452</v>
      </c>
    </row>
    <row r="7314" spans="1:2">
      <c r="A7314">
        <v>1001900004</v>
      </c>
      <c r="B7314" t="s">
        <v>4452</v>
      </c>
    </row>
    <row r="7315" spans="1:2">
      <c r="A7315">
        <v>1001900004</v>
      </c>
      <c r="B7315" t="s">
        <v>4452</v>
      </c>
    </row>
    <row r="7316" spans="1:2">
      <c r="A7316">
        <v>1001900004</v>
      </c>
      <c r="B7316" t="s">
        <v>4452</v>
      </c>
    </row>
    <row r="7317" spans="1:2">
      <c r="A7317">
        <v>1001900004</v>
      </c>
      <c r="B7317" t="s">
        <v>4452</v>
      </c>
    </row>
    <row r="7318" spans="1:2">
      <c r="A7318">
        <v>1001900004</v>
      </c>
      <c r="B7318" t="s">
        <v>4452</v>
      </c>
    </row>
    <row r="7319" spans="1:2">
      <c r="A7319">
        <v>1001900004</v>
      </c>
      <c r="B7319" t="s">
        <v>4452</v>
      </c>
    </row>
    <row r="7320" spans="1:2">
      <c r="A7320">
        <v>1001902005</v>
      </c>
      <c r="B7320" t="s">
        <v>9816</v>
      </c>
    </row>
    <row r="7321" spans="1:2">
      <c r="A7321">
        <v>1001902005</v>
      </c>
      <c r="B7321" t="s">
        <v>9816</v>
      </c>
    </row>
    <row r="7322" spans="1:2">
      <c r="A7322">
        <v>1001902005</v>
      </c>
      <c r="B7322" t="s">
        <v>9816</v>
      </c>
    </row>
    <row r="7323" spans="1:2">
      <c r="A7323">
        <v>1001902005</v>
      </c>
      <c r="B7323" t="s">
        <v>9816</v>
      </c>
    </row>
    <row r="7324" spans="1:2">
      <c r="A7324">
        <v>1001902005</v>
      </c>
      <c r="B7324" t="s">
        <v>9816</v>
      </c>
    </row>
    <row r="7325" spans="1:2">
      <c r="A7325">
        <v>1001902005</v>
      </c>
      <c r="B7325" t="s">
        <v>9816</v>
      </c>
    </row>
    <row r="7326" spans="1:2">
      <c r="A7326">
        <v>1001902005</v>
      </c>
      <c r="B7326" t="s">
        <v>9816</v>
      </c>
    </row>
    <row r="7327" spans="1:2">
      <c r="A7327">
        <v>1001902005</v>
      </c>
      <c r="B7327" t="s">
        <v>9816</v>
      </c>
    </row>
    <row r="7328" spans="1:2">
      <c r="A7328">
        <v>1001902005</v>
      </c>
      <c r="B7328" t="s">
        <v>9816</v>
      </c>
    </row>
    <row r="7329" spans="1:2">
      <c r="A7329">
        <v>1001905001</v>
      </c>
      <c r="B7329" t="s">
        <v>10278</v>
      </c>
    </row>
    <row r="7330" spans="1:2">
      <c r="A7330">
        <v>1001905001</v>
      </c>
      <c r="B7330" t="s">
        <v>10278</v>
      </c>
    </row>
    <row r="7331" spans="1:2">
      <c r="A7331">
        <v>1001905001</v>
      </c>
      <c r="B7331" t="s">
        <v>10278</v>
      </c>
    </row>
    <row r="7332" spans="1:2">
      <c r="A7332">
        <v>1001905001</v>
      </c>
      <c r="B7332" t="s">
        <v>10278</v>
      </c>
    </row>
    <row r="7333" spans="1:2">
      <c r="A7333">
        <v>1001907001</v>
      </c>
      <c r="B7333" t="s">
        <v>6376</v>
      </c>
    </row>
    <row r="7334" spans="1:2">
      <c r="A7334">
        <v>1001907001</v>
      </c>
      <c r="B7334" t="s">
        <v>6376</v>
      </c>
    </row>
    <row r="7335" spans="1:2">
      <c r="A7335">
        <v>1001907001</v>
      </c>
      <c r="B7335" t="s">
        <v>6376</v>
      </c>
    </row>
    <row r="7336" spans="1:2">
      <c r="A7336">
        <v>1001907001</v>
      </c>
      <c r="B7336" t="s">
        <v>6376</v>
      </c>
    </row>
    <row r="7337" spans="1:2">
      <c r="A7337">
        <v>1001907001</v>
      </c>
      <c r="B7337" t="s">
        <v>6376</v>
      </c>
    </row>
    <row r="7338" spans="1:2">
      <c r="A7338">
        <v>1001907001</v>
      </c>
      <c r="B7338" t="s">
        <v>6376</v>
      </c>
    </row>
    <row r="7339" spans="1:2">
      <c r="A7339">
        <v>1001907001</v>
      </c>
      <c r="B7339" t="s">
        <v>6376</v>
      </c>
    </row>
    <row r="7340" spans="1:2">
      <c r="A7340">
        <v>1001907002</v>
      </c>
      <c r="B7340" t="s">
        <v>1844</v>
      </c>
    </row>
    <row r="7341" spans="1:2">
      <c r="A7341">
        <v>1001907002</v>
      </c>
      <c r="B7341" t="s">
        <v>1844</v>
      </c>
    </row>
    <row r="7342" spans="1:2">
      <c r="A7342">
        <v>1001907002</v>
      </c>
      <c r="B7342" t="s">
        <v>1844</v>
      </c>
    </row>
    <row r="7343" spans="1:2">
      <c r="A7343">
        <v>1001907002</v>
      </c>
      <c r="B7343" t="s">
        <v>1844</v>
      </c>
    </row>
    <row r="7344" spans="1:2">
      <c r="A7344">
        <v>1001907002</v>
      </c>
      <c r="B7344" t="s">
        <v>1844</v>
      </c>
    </row>
    <row r="7345" spans="1:2">
      <c r="A7345">
        <v>1001907002</v>
      </c>
      <c r="B7345" t="s">
        <v>1844</v>
      </c>
    </row>
    <row r="7346" spans="1:2">
      <c r="A7346">
        <v>1001907002</v>
      </c>
      <c r="B7346" t="s">
        <v>12485</v>
      </c>
    </row>
    <row r="7347" spans="1:2">
      <c r="A7347">
        <v>1001907002</v>
      </c>
      <c r="B7347" t="s">
        <v>12485</v>
      </c>
    </row>
    <row r="7348" spans="1:2">
      <c r="A7348">
        <v>1001907002</v>
      </c>
      <c r="B7348" t="s">
        <v>12485</v>
      </c>
    </row>
    <row r="7349" spans="1:2">
      <c r="A7349">
        <v>1001907003</v>
      </c>
      <c r="B7349" t="s">
        <v>4560</v>
      </c>
    </row>
    <row r="7350" spans="1:2">
      <c r="A7350">
        <v>1001907003</v>
      </c>
      <c r="B7350" t="s">
        <v>4560</v>
      </c>
    </row>
    <row r="7351" spans="1:2">
      <c r="A7351">
        <v>1001907003</v>
      </c>
      <c r="B7351" t="s">
        <v>4560</v>
      </c>
    </row>
    <row r="7352" spans="1:2">
      <c r="A7352">
        <v>1001907003</v>
      </c>
      <c r="B7352" t="s">
        <v>4560</v>
      </c>
    </row>
    <row r="7353" spans="1:2">
      <c r="A7353">
        <v>1001907003</v>
      </c>
      <c r="B7353" t="s">
        <v>4560</v>
      </c>
    </row>
    <row r="7354" spans="1:2">
      <c r="A7354">
        <v>1001907004</v>
      </c>
      <c r="B7354" t="s">
        <v>4444</v>
      </c>
    </row>
    <row r="7355" spans="1:2">
      <c r="A7355">
        <v>1001907004</v>
      </c>
      <c r="B7355" t="s">
        <v>4444</v>
      </c>
    </row>
    <row r="7356" spans="1:2">
      <c r="A7356">
        <v>1001907004</v>
      </c>
      <c r="B7356" t="s">
        <v>4444</v>
      </c>
    </row>
    <row r="7357" spans="1:2">
      <c r="A7357">
        <v>1001907004</v>
      </c>
      <c r="B7357" t="s">
        <v>4444</v>
      </c>
    </row>
    <row r="7358" spans="1:2">
      <c r="A7358">
        <v>1001907004</v>
      </c>
      <c r="B7358" t="s">
        <v>4444</v>
      </c>
    </row>
    <row r="7359" spans="1:2">
      <c r="A7359">
        <v>1001907004</v>
      </c>
      <c r="B7359" t="s">
        <v>4444</v>
      </c>
    </row>
    <row r="7360" spans="1:2">
      <c r="A7360">
        <v>1001907004</v>
      </c>
      <c r="B7360" t="s">
        <v>4444</v>
      </c>
    </row>
    <row r="7361" spans="1:2">
      <c r="A7361">
        <v>1001907005</v>
      </c>
      <c r="B7361" t="s">
        <v>10189</v>
      </c>
    </row>
    <row r="7362" spans="1:2">
      <c r="A7362">
        <v>1001907005</v>
      </c>
      <c r="B7362" t="s">
        <v>10189</v>
      </c>
    </row>
    <row r="7363" spans="1:2">
      <c r="A7363">
        <v>1001907005</v>
      </c>
      <c r="B7363" t="s">
        <v>10189</v>
      </c>
    </row>
    <row r="7364" spans="1:2">
      <c r="A7364">
        <v>1001907005</v>
      </c>
      <c r="B7364" t="s">
        <v>10189</v>
      </c>
    </row>
    <row r="7365" spans="1:2">
      <c r="A7365">
        <v>1001907005</v>
      </c>
      <c r="B7365" t="s">
        <v>10189</v>
      </c>
    </row>
    <row r="7366" spans="1:2">
      <c r="A7366">
        <v>1001907006</v>
      </c>
      <c r="B7366" t="s">
        <v>10257</v>
      </c>
    </row>
    <row r="7367" spans="1:2">
      <c r="A7367">
        <v>1001907006</v>
      </c>
      <c r="B7367" t="s">
        <v>10257</v>
      </c>
    </row>
    <row r="7368" spans="1:2">
      <c r="A7368">
        <v>1001907006</v>
      </c>
      <c r="B7368" t="s">
        <v>10257</v>
      </c>
    </row>
    <row r="7369" spans="1:2">
      <c r="A7369">
        <v>1001907006</v>
      </c>
      <c r="B7369" t="s">
        <v>10257</v>
      </c>
    </row>
    <row r="7370" spans="1:2">
      <c r="A7370">
        <v>1001907006</v>
      </c>
      <c r="B7370" t="s">
        <v>10257</v>
      </c>
    </row>
    <row r="7371" spans="1:2">
      <c r="A7371">
        <v>1001907006</v>
      </c>
      <c r="B7371" t="s">
        <v>10257</v>
      </c>
    </row>
    <row r="7372" spans="1:2">
      <c r="A7372">
        <v>1001907006</v>
      </c>
      <c r="B7372" t="s">
        <v>10257</v>
      </c>
    </row>
    <row r="7373" spans="1:2">
      <c r="A7373">
        <v>1001907006</v>
      </c>
      <c r="B7373" t="s">
        <v>10257</v>
      </c>
    </row>
    <row r="7374" spans="1:2">
      <c r="A7374">
        <v>1001907006</v>
      </c>
      <c r="B7374" t="s">
        <v>10257</v>
      </c>
    </row>
    <row r="7375" spans="1:2">
      <c r="A7375">
        <v>1001907006</v>
      </c>
      <c r="B7375" t="s">
        <v>10257</v>
      </c>
    </row>
    <row r="7376" spans="1:2">
      <c r="A7376">
        <v>1001908004</v>
      </c>
      <c r="B7376" t="s">
        <v>8771</v>
      </c>
    </row>
    <row r="7377" spans="1:2">
      <c r="A7377">
        <v>1001908004</v>
      </c>
      <c r="B7377" t="s">
        <v>8771</v>
      </c>
    </row>
    <row r="7378" spans="1:2">
      <c r="A7378">
        <v>1001908004</v>
      </c>
      <c r="B7378" t="s">
        <v>8771</v>
      </c>
    </row>
    <row r="7379" spans="1:2">
      <c r="A7379">
        <v>1001908004</v>
      </c>
      <c r="B7379" t="s">
        <v>8771</v>
      </c>
    </row>
    <row r="7380" spans="1:2">
      <c r="A7380">
        <v>1001908004</v>
      </c>
      <c r="B7380" t="s">
        <v>8771</v>
      </c>
    </row>
    <row r="7381" spans="1:2">
      <c r="A7381">
        <v>1001908004</v>
      </c>
      <c r="B7381" t="s">
        <v>8771</v>
      </c>
    </row>
    <row r="7382" spans="1:2">
      <c r="A7382">
        <v>1001908004</v>
      </c>
      <c r="B7382" t="s">
        <v>8771</v>
      </c>
    </row>
    <row r="7383" spans="1:2">
      <c r="A7383">
        <v>1001908005</v>
      </c>
      <c r="B7383" t="s">
        <v>8887</v>
      </c>
    </row>
    <row r="7384" spans="1:2">
      <c r="A7384">
        <v>1001908005</v>
      </c>
      <c r="B7384" t="s">
        <v>8887</v>
      </c>
    </row>
    <row r="7385" spans="1:2">
      <c r="A7385">
        <v>1001908005</v>
      </c>
      <c r="B7385" t="s">
        <v>8887</v>
      </c>
    </row>
    <row r="7386" spans="1:2">
      <c r="A7386">
        <v>1001908005</v>
      </c>
      <c r="B7386" t="s">
        <v>8887</v>
      </c>
    </row>
    <row r="7387" spans="1:2">
      <c r="A7387">
        <v>1001908005</v>
      </c>
      <c r="B7387" t="s">
        <v>8887</v>
      </c>
    </row>
    <row r="7388" spans="1:2">
      <c r="A7388">
        <v>1001908005</v>
      </c>
      <c r="B7388" t="s">
        <v>8887</v>
      </c>
    </row>
    <row r="7389" spans="1:2">
      <c r="A7389">
        <v>1001908005</v>
      </c>
      <c r="B7389" t="s">
        <v>8887</v>
      </c>
    </row>
    <row r="7390" spans="1:2">
      <c r="A7390">
        <v>1001909001</v>
      </c>
      <c r="B7390" t="s">
        <v>4564</v>
      </c>
    </row>
    <row r="7391" spans="1:2">
      <c r="A7391">
        <v>1001909001</v>
      </c>
      <c r="B7391" t="s">
        <v>4564</v>
      </c>
    </row>
    <row r="7392" spans="1:2">
      <c r="A7392">
        <v>1001909001</v>
      </c>
      <c r="B7392" t="s">
        <v>4564</v>
      </c>
    </row>
    <row r="7393" spans="1:2">
      <c r="A7393">
        <v>1001909001</v>
      </c>
      <c r="B7393" t="s">
        <v>4564</v>
      </c>
    </row>
    <row r="7394" spans="1:2">
      <c r="A7394">
        <v>1001909001</v>
      </c>
      <c r="B7394" t="s">
        <v>4564</v>
      </c>
    </row>
    <row r="7395" spans="1:2">
      <c r="A7395">
        <v>1001909001</v>
      </c>
      <c r="B7395" t="s">
        <v>4564</v>
      </c>
    </row>
    <row r="7396" spans="1:2">
      <c r="A7396">
        <v>1001909001</v>
      </c>
      <c r="B7396" t="s">
        <v>4564</v>
      </c>
    </row>
    <row r="7397" spans="1:2">
      <c r="A7397">
        <v>1001909001</v>
      </c>
      <c r="B7397" t="s">
        <v>4564</v>
      </c>
    </row>
    <row r="7398" spans="1:2">
      <c r="A7398">
        <v>1001909001</v>
      </c>
      <c r="B7398" t="s">
        <v>4564</v>
      </c>
    </row>
    <row r="7399" spans="1:2">
      <c r="A7399">
        <v>1001909004</v>
      </c>
      <c r="B7399" t="s">
        <v>8774</v>
      </c>
    </row>
    <row r="7400" spans="1:2">
      <c r="A7400">
        <v>1001909004</v>
      </c>
      <c r="B7400" t="s">
        <v>8774</v>
      </c>
    </row>
    <row r="7401" spans="1:2">
      <c r="A7401">
        <v>1001909004</v>
      </c>
      <c r="B7401" t="s">
        <v>8774</v>
      </c>
    </row>
    <row r="7402" spans="1:2">
      <c r="A7402">
        <v>1001909004</v>
      </c>
      <c r="B7402" t="s">
        <v>8774</v>
      </c>
    </row>
    <row r="7403" spans="1:2">
      <c r="A7403">
        <v>1001909004</v>
      </c>
      <c r="B7403" t="s">
        <v>8774</v>
      </c>
    </row>
    <row r="7404" spans="1:2">
      <c r="A7404">
        <v>1001909004</v>
      </c>
      <c r="B7404" t="s">
        <v>8774</v>
      </c>
    </row>
    <row r="7405" spans="1:2">
      <c r="A7405">
        <v>1001909004</v>
      </c>
      <c r="B7405" t="s">
        <v>8774</v>
      </c>
    </row>
    <row r="7406" spans="1:2">
      <c r="A7406">
        <v>1001909005</v>
      </c>
      <c r="B7406" t="s">
        <v>8929</v>
      </c>
    </row>
    <row r="7407" spans="1:2">
      <c r="A7407">
        <v>1001909005</v>
      </c>
      <c r="B7407" t="s">
        <v>8929</v>
      </c>
    </row>
    <row r="7408" spans="1:2">
      <c r="A7408">
        <v>1001909005</v>
      </c>
      <c r="B7408" t="s">
        <v>8929</v>
      </c>
    </row>
    <row r="7409" spans="1:2">
      <c r="A7409">
        <v>1001909005</v>
      </c>
      <c r="B7409" t="s">
        <v>8929</v>
      </c>
    </row>
    <row r="7410" spans="1:2">
      <c r="A7410">
        <v>1001909005</v>
      </c>
      <c r="B7410" t="s">
        <v>8929</v>
      </c>
    </row>
    <row r="7411" spans="1:2">
      <c r="A7411">
        <v>1001909005</v>
      </c>
      <c r="B7411" t="s">
        <v>8929</v>
      </c>
    </row>
    <row r="7412" spans="1:2">
      <c r="A7412">
        <v>1001909005</v>
      </c>
      <c r="B7412" t="s">
        <v>8929</v>
      </c>
    </row>
    <row r="7413" spans="1:2">
      <c r="A7413">
        <v>1001909011</v>
      </c>
      <c r="B7413" t="s">
        <v>7375</v>
      </c>
    </row>
    <row r="7414" spans="1:2">
      <c r="A7414">
        <v>1001909011</v>
      </c>
      <c r="B7414" t="s">
        <v>7375</v>
      </c>
    </row>
    <row r="7415" spans="1:2">
      <c r="A7415">
        <v>1001909011</v>
      </c>
      <c r="B7415" t="s">
        <v>7375</v>
      </c>
    </row>
    <row r="7416" spans="1:2">
      <c r="A7416">
        <v>1001909011</v>
      </c>
      <c r="B7416" t="s">
        <v>7375</v>
      </c>
    </row>
    <row r="7417" spans="1:2">
      <c r="A7417">
        <v>1001909011</v>
      </c>
      <c r="B7417" t="s">
        <v>7375</v>
      </c>
    </row>
    <row r="7418" spans="1:2">
      <c r="A7418">
        <v>1001909011</v>
      </c>
      <c r="B7418" t="s">
        <v>7375</v>
      </c>
    </row>
    <row r="7419" spans="1:2">
      <c r="A7419">
        <v>1001909011</v>
      </c>
      <c r="B7419" t="s">
        <v>7375</v>
      </c>
    </row>
    <row r="7420" spans="1:2">
      <c r="A7420">
        <v>1001909011</v>
      </c>
      <c r="B7420" t="s">
        <v>7375</v>
      </c>
    </row>
    <row r="7421" spans="1:2">
      <c r="A7421">
        <v>1001909011</v>
      </c>
      <c r="B7421" t="s">
        <v>7375</v>
      </c>
    </row>
    <row r="7422" spans="1:2">
      <c r="A7422">
        <v>1001910004</v>
      </c>
      <c r="B7422" t="s">
        <v>10629</v>
      </c>
    </row>
    <row r="7423" spans="1:2">
      <c r="A7423">
        <v>1001910004</v>
      </c>
      <c r="B7423" t="s">
        <v>10629</v>
      </c>
    </row>
    <row r="7424" spans="1:2">
      <c r="A7424">
        <v>1001910004</v>
      </c>
      <c r="B7424" t="s">
        <v>10629</v>
      </c>
    </row>
    <row r="7425" spans="1:2">
      <c r="A7425">
        <v>1001910004</v>
      </c>
      <c r="B7425" t="s">
        <v>10629</v>
      </c>
    </row>
    <row r="7426" spans="1:2">
      <c r="A7426">
        <v>1001910004</v>
      </c>
      <c r="B7426" t="s">
        <v>10629</v>
      </c>
    </row>
    <row r="7427" spans="1:2">
      <c r="A7427">
        <v>1001910004</v>
      </c>
      <c r="B7427" t="s">
        <v>10629</v>
      </c>
    </row>
    <row r="7428" spans="1:2">
      <c r="A7428">
        <v>1001910004</v>
      </c>
      <c r="B7428" t="s">
        <v>10629</v>
      </c>
    </row>
    <row r="7429" spans="1:2">
      <c r="A7429">
        <v>1001910004</v>
      </c>
      <c r="B7429" t="s">
        <v>10629</v>
      </c>
    </row>
    <row r="7430" spans="1:2">
      <c r="A7430">
        <v>1001910006</v>
      </c>
      <c r="B7430" t="s">
        <v>11144</v>
      </c>
    </row>
    <row r="7431" spans="1:2">
      <c r="A7431">
        <v>1001910006</v>
      </c>
      <c r="B7431" t="s">
        <v>11144</v>
      </c>
    </row>
    <row r="7432" spans="1:2">
      <c r="A7432">
        <v>1001911003</v>
      </c>
      <c r="B7432" t="s">
        <v>8467</v>
      </c>
    </row>
    <row r="7433" spans="1:2">
      <c r="A7433">
        <v>1001911003</v>
      </c>
      <c r="B7433" t="s">
        <v>8467</v>
      </c>
    </row>
    <row r="7434" spans="1:2">
      <c r="A7434">
        <v>1001911003</v>
      </c>
      <c r="B7434" t="s">
        <v>8467</v>
      </c>
    </row>
    <row r="7435" spans="1:2">
      <c r="A7435">
        <v>1001911003</v>
      </c>
      <c r="B7435" t="s">
        <v>8467</v>
      </c>
    </row>
    <row r="7436" spans="1:2">
      <c r="A7436">
        <v>1001911003</v>
      </c>
      <c r="B7436" t="s">
        <v>8467</v>
      </c>
    </row>
    <row r="7437" spans="1:2">
      <c r="A7437">
        <v>1001911003</v>
      </c>
      <c r="B7437" t="s">
        <v>8467</v>
      </c>
    </row>
    <row r="7438" spans="1:2">
      <c r="A7438">
        <v>1001911003</v>
      </c>
      <c r="B7438" t="s">
        <v>8467</v>
      </c>
    </row>
    <row r="7439" spans="1:2">
      <c r="A7439">
        <v>1001911006</v>
      </c>
      <c r="B7439" t="s">
        <v>10630</v>
      </c>
    </row>
    <row r="7440" spans="1:2">
      <c r="A7440">
        <v>1001911006</v>
      </c>
      <c r="B7440" t="s">
        <v>10630</v>
      </c>
    </row>
    <row r="7441" spans="1:2">
      <c r="A7441">
        <v>1001911006</v>
      </c>
      <c r="B7441" t="s">
        <v>10630</v>
      </c>
    </row>
    <row r="7442" spans="1:2">
      <c r="A7442">
        <v>1001911006</v>
      </c>
      <c r="B7442" t="s">
        <v>10630</v>
      </c>
    </row>
    <row r="7443" spans="1:2">
      <c r="A7443">
        <v>1001911006</v>
      </c>
      <c r="B7443" t="s">
        <v>10630</v>
      </c>
    </row>
    <row r="7444" spans="1:2">
      <c r="A7444">
        <v>1001911006</v>
      </c>
      <c r="B7444" t="s">
        <v>10630</v>
      </c>
    </row>
    <row r="7445" spans="1:2">
      <c r="A7445">
        <v>1001911006</v>
      </c>
      <c r="B7445" t="s">
        <v>10630</v>
      </c>
    </row>
    <row r="7446" spans="1:2">
      <c r="A7446">
        <v>1001911006</v>
      </c>
      <c r="B7446" t="s">
        <v>10630</v>
      </c>
    </row>
    <row r="7447" spans="1:2">
      <c r="A7447">
        <v>1001911007</v>
      </c>
      <c r="B7447" t="s">
        <v>8773</v>
      </c>
    </row>
    <row r="7448" spans="1:2">
      <c r="A7448">
        <v>1001911007</v>
      </c>
      <c r="B7448" t="s">
        <v>8773</v>
      </c>
    </row>
    <row r="7449" spans="1:2">
      <c r="A7449">
        <v>1001911007</v>
      </c>
      <c r="B7449" t="s">
        <v>8773</v>
      </c>
    </row>
    <row r="7450" spans="1:2">
      <c r="A7450">
        <v>1001911007</v>
      </c>
      <c r="B7450" t="s">
        <v>8773</v>
      </c>
    </row>
    <row r="7451" spans="1:2">
      <c r="A7451">
        <v>1001911007</v>
      </c>
      <c r="B7451" t="s">
        <v>8773</v>
      </c>
    </row>
    <row r="7452" spans="1:2">
      <c r="A7452">
        <v>1001911007</v>
      </c>
      <c r="B7452" t="s">
        <v>8773</v>
      </c>
    </row>
    <row r="7453" spans="1:2">
      <c r="A7453">
        <v>1001911007</v>
      </c>
      <c r="B7453" t="s">
        <v>8773</v>
      </c>
    </row>
    <row r="7454" spans="1:2">
      <c r="A7454">
        <v>1001912001</v>
      </c>
      <c r="B7454" t="s">
        <v>8857</v>
      </c>
    </row>
    <row r="7455" spans="1:2">
      <c r="A7455">
        <v>1001912001</v>
      </c>
      <c r="B7455" t="s">
        <v>8857</v>
      </c>
    </row>
    <row r="7456" spans="1:2">
      <c r="A7456">
        <v>1001912001</v>
      </c>
      <c r="B7456" t="s">
        <v>8857</v>
      </c>
    </row>
    <row r="7457" spans="1:2">
      <c r="A7457">
        <v>1001912001</v>
      </c>
      <c r="B7457" t="s">
        <v>8857</v>
      </c>
    </row>
    <row r="7458" spans="1:2">
      <c r="A7458">
        <v>1001912001</v>
      </c>
      <c r="B7458" t="s">
        <v>8857</v>
      </c>
    </row>
    <row r="7459" spans="1:2">
      <c r="A7459">
        <v>1001912001</v>
      </c>
      <c r="B7459" t="s">
        <v>8857</v>
      </c>
    </row>
    <row r="7460" spans="1:2">
      <c r="A7460">
        <v>1001912001</v>
      </c>
      <c r="B7460" t="s">
        <v>8857</v>
      </c>
    </row>
    <row r="7461" spans="1:2">
      <c r="A7461">
        <v>1001912002</v>
      </c>
      <c r="B7461" t="s">
        <v>8933</v>
      </c>
    </row>
    <row r="7462" spans="1:2">
      <c r="A7462">
        <v>1001912002</v>
      </c>
      <c r="B7462" t="s">
        <v>8933</v>
      </c>
    </row>
    <row r="7463" spans="1:2">
      <c r="A7463">
        <v>1001912002</v>
      </c>
      <c r="B7463" t="s">
        <v>8933</v>
      </c>
    </row>
    <row r="7464" spans="1:2">
      <c r="A7464">
        <v>1001912002</v>
      </c>
      <c r="B7464" t="s">
        <v>8933</v>
      </c>
    </row>
    <row r="7465" spans="1:2">
      <c r="A7465">
        <v>1001912002</v>
      </c>
      <c r="B7465" t="s">
        <v>8933</v>
      </c>
    </row>
    <row r="7466" spans="1:2">
      <c r="A7466">
        <v>1001912002</v>
      </c>
      <c r="B7466" t="s">
        <v>8933</v>
      </c>
    </row>
    <row r="7467" spans="1:2">
      <c r="A7467">
        <v>1001912002</v>
      </c>
      <c r="B7467" t="s">
        <v>8933</v>
      </c>
    </row>
    <row r="7468" spans="1:2">
      <c r="A7468">
        <v>1001913001</v>
      </c>
      <c r="B7468" t="s">
        <v>5368</v>
      </c>
    </row>
    <row r="7469" spans="1:2">
      <c r="A7469">
        <v>1001913001</v>
      </c>
      <c r="B7469" t="s">
        <v>5368</v>
      </c>
    </row>
    <row r="7470" spans="1:2">
      <c r="A7470">
        <v>1001913001</v>
      </c>
      <c r="B7470" t="s">
        <v>5368</v>
      </c>
    </row>
    <row r="7471" spans="1:2">
      <c r="A7471">
        <v>1001913001</v>
      </c>
      <c r="B7471" t="s">
        <v>5368</v>
      </c>
    </row>
    <row r="7472" spans="1:2">
      <c r="A7472">
        <v>1001913001</v>
      </c>
      <c r="B7472" t="s">
        <v>5368</v>
      </c>
    </row>
    <row r="7473" spans="1:2">
      <c r="A7473">
        <v>1001913001</v>
      </c>
      <c r="B7473" t="s">
        <v>5368</v>
      </c>
    </row>
    <row r="7474" spans="1:2">
      <c r="A7474">
        <v>1001913001</v>
      </c>
      <c r="B7474" t="s">
        <v>5368</v>
      </c>
    </row>
    <row r="7475" spans="1:2">
      <c r="A7475">
        <v>1001915002</v>
      </c>
      <c r="B7475" t="s">
        <v>1824</v>
      </c>
    </row>
    <row r="7476" spans="1:2">
      <c r="A7476">
        <v>1001915002</v>
      </c>
      <c r="B7476" t="s">
        <v>1824</v>
      </c>
    </row>
    <row r="7477" spans="1:2">
      <c r="A7477">
        <v>1001915002</v>
      </c>
      <c r="B7477" t="s">
        <v>1824</v>
      </c>
    </row>
    <row r="7478" spans="1:2">
      <c r="A7478">
        <v>1001915002</v>
      </c>
      <c r="B7478" t="s">
        <v>1824</v>
      </c>
    </row>
    <row r="7479" spans="1:2">
      <c r="A7479">
        <v>1001915002</v>
      </c>
      <c r="B7479" t="s">
        <v>12486</v>
      </c>
    </row>
    <row r="7480" spans="1:2">
      <c r="A7480">
        <v>1001915003</v>
      </c>
      <c r="B7480" t="s">
        <v>2101</v>
      </c>
    </row>
    <row r="7481" spans="1:2">
      <c r="A7481">
        <v>1001915003</v>
      </c>
      <c r="B7481" t="s">
        <v>2101</v>
      </c>
    </row>
    <row r="7482" spans="1:2">
      <c r="A7482">
        <v>1001915003</v>
      </c>
      <c r="B7482" t="s">
        <v>2101</v>
      </c>
    </row>
    <row r="7483" spans="1:2">
      <c r="A7483">
        <v>1001915003</v>
      </c>
      <c r="B7483" t="s">
        <v>2101</v>
      </c>
    </row>
    <row r="7484" spans="1:2">
      <c r="A7484">
        <v>1001915003</v>
      </c>
      <c r="B7484" t="s">
        <v>2101</v>
      </c>
    </row>
    <row r="7485" spans="1:2">
      <c r="A7485">
        <v>1001915003</v>
      </c>
      <c r="B7485" t="s">
        <v>2101</v>
      </c>
    </row>
    <row r="7486" spans="1:2">
      <c r="A7486">
        <v>1001915003</v>
      </c>
      <c r="B7486" t="s">
        <v>2101</v>
      </c>
    </row>
    <row r="7487" spans="1:2">
      <c r="A7487">
        <v>1001915004</v>
      </c>
      <c r="B7487" t="s">
        <v>1941</v>
      </c>
    </row>
    <row r="7488" spans="1:2">
      <c r="A7488">
        <v>1001915004</v>
      </c>
      <c r="B7488" t="s">
        <v>1941</v>
      </c>
    </row>
    <row r="7489" spans="1:2">
      <c r="A7489">
        <v>1001915004</v>
      </c>
      <c r="B7489" t="s">
        <v>1941</v>
      </c>
    </row>
    <row r="7490" spans="1:2">
      <c r="A7490">
        <v>1001915004</v>
      </c>
      <c r="B7490" t="s">
        <v>1941</v>
      </c>
    </row>
    <row r="7491" spans="1:2">
      <c r="A7491">
        <v>1001915004</v>
      </c>
      <c r="B7491" t="s">
        <v>1941</v>
      </c>
    </row>
    <row r="7492" spans="1:2">
      <c r="A7492">
        <v>1001915004</v>
      </c>
      <c r="B7492" t="s">
        <v>1941</v>
      </c>
    </row>
    <row r="7493" spans="1:2">
      <c r="A7493">
        <v>1001915004</v>
      </c>
      <c r="B7493" t="s">
        <v>12487</v>
      </c>
    </row>
    <row r="7494" spans="1:2">
      <c r="A7494">
        <v>1001915004</v>
      </c>
      <c r="B7494" t="s">
        <v>12487</v>
      </c>
    </row>
    <row r="7495" spans="1:2">
      <c r="A7495">
        <v>1001915005</v>
      </c>
      <c r="B7495" t="s">
        <v>1871</v>
      </c>
    </row>
    <row r="7496" spans="1:2">
      <c r="A7496">
        <v>1001915005</v>
      </c>
      <c r="B7496" t="s">
        <v>1871</v>
      </c>
    </row>
    <row r="7497" spans="1:2">
      <c r="A7497">
        <v>1001915005</v>
      </c>
      <c r="B7497" t="s">
        <v>1871</v>
      </c>
    </row>
    <row r="7498" spans="1:2">
      <c r="A7498">
        <v>1001915005</v>
      </c>
      <c r="B7498" t="s">
        <v>1871</v>
      </c>
    </row>
    <row r="7499" spans="1:2">
      <c r="A7499">
        <v>1001915005</v>
      </c>
      <c r="B7499" t="s">
        <v>12488</v>
      </c>
    </row>
    <row r="7500" spans="1:2">
      <c r="A7500">
        <v>1001915005</v>
      </c>
      <c r="B7500" t="s">
        <v>12488</v>
      </c>
    </row>
    <row r="7501" spans="1:2">
      <c r="A7501">
        <v>1001915005</v>
      </c>
      <c r="B7501" t="s">
        <v>12488</v>
      </c>
    </row>
    <row r="7502" spans="1:2">
      <c r="A7502">
        <v>1001916001</v>
      </c>
      <c r="B7502" t="s">
        <v>2848</v>
      </c>
    </row>
    <row r="7503" spans="1:2">
      <c r="A7503">
        <v>1001916001</v>
      </c>
      <c r="B7503" t="s">
        <v>2848</v>
      </c>
    </row>
    <row r="7504" spans="1:2">
      <c r="A7504">
        <v>1001916001</v>
      </c>
      <c r="B7504" t="s">
        <v>2848</v>
      </c>
    </row>
    <row r="7505" spans="1:2">
      <c r="A7505">
        <v>1001916001</v>
      </c>
      <c r="B7505" t="s">
        <v>2848</v>
      </c>
    </row>
    <row r="7506" spans="1:2">
      <c r="A7506">
        <v>1001916001</v>
      </c>
      <c r="B7506" t="s">
        <v>2848</v>
      </c>
    </row>
    <row r="7507" spans="1:2">
      <c r="A7507">
        <v>1001916001</v>
      </c>
      <c r="B7507" t="s">
        <v>2848</v>
      </c>
    </row>
    <row r="7508" spans="1:2">
      <c r="A7508">
        <v>1001916001</v>
      </c>
      <c r="B7508" t="s">
        <v>2848</v>
      </c>
    </row>
    <row r="7509" spans="1:2">
      <c r="A7509">
        <v>1001916001</v>
      </c>
      <c r="B7509" t="s">
        <v>2848</v>
      </c>
    </row>
    <row r="7510" spans="1:2">
      <c r="A7510">
        <v>1001916001</v>
      </c>
      <c r="B7510" t="s">
        <v>2848</v>
      </c>
    </row>
    <row r="7511" spans="1:2">
      <c r="A7511">
        <v>1001916004</v>
      </c>
      <c r="B7511" t="s">
        <v>1876</v>
      </c>
    </row>
    <row r="7512" spans="1:2">
      <c r="A7512">
        <v>1001916004</v>
      </c>
      <c r="B7512" t="s">
        <v>1876</v>
      </c>
    </row>
    <row r="7513" spans="1:2">
      <c r="A7513">
        <v>1001916004</v>
      </c>
      <c r="B7513" t="s">
        <v>1876</v>
      </c>
    </row>
    <row r="7514" spans="1:2">
      <c r="A7514">
        <v>1001916004</v>
      </c>
      <c r="B7514" t="s">
        <v>1876</v>
      </c>
    </row>
    <row r="7515" spans="1:2">
      <c r="A7515">
        <v>1001916004</v>
      </c>
      <c r="B7515" t="s">
        <v>1876</v>
      </c>
    </row>
    <row r="7516" spans="1:2">
      <c r="A7516">
        <v>1001916004</v>
      </c>
      <c r="B7516" t="s">
        <v>12489</v>
      </c>
    </row>
    <row r="7517" spans="1:2">
      <c r="A7517">
        <v>1001916004</v>
      </c>
      <c r="B7517" t="s">
        <v>12489</v>
      </c>
    </row>
    <row r="7518" spans="1:2">
      <c r="A7518">
        <v>1001916005</v>
      </c>
      <c r="B7518" t="s">
        <v>8305</v>
      </c>
    </row>
    <row r="7519" spans="1:2">
      <c r="A7519">
        <v>1001916005</v>
      </c>
      <c r="B7519" t="s">
        <v>8305</v>
      </c>
    </row>
    <row r="7520" spans="1:2">
      <c r="A7520">
        <v>1001916005</v>
      </c>
      <c r="B7520" t="s">
        <v>8305</v>
      </c>
    </row>
    <row r="7521" spans="1:2">
      <c r="A7521">
        <v>1001916005</v>
      </c>
      <c r="B7521" t="s">
        <v>8305</v>
      </c>
    </row>
    <row r="7522" spans="1:2">
      <c r="A7522">
        <v>1001916005</v>
      </c>
      <c r="B7522" t="s">
        <v>8305</v>
      </c>
    </row>
    <row r="7523" spans="1:2">
      <c r="A7523">
        <v>1001916005</v>
      </c>
      <c r="B7523" t="s">
        <v>8305</v>
      </c>
    </row>
    <row r="7524" spans="1:2">
      <c r="A7524">
        <v>1001916005</v>
      </c>
      <c r="B7524" t="s">
        <v>8305</v>
      </c>
    </row>
    <row r="7525" spans="1:2">
      <c r="A7525">
        <v>1001916005</v>
      </c>
      <c r="B7525" t="s">
        <v>8305</v>
      </c>
    </row>
    <row r="7526" spans="1:2">
      <c r="A7526">
        <v>1001916005</v>
      </c>
      <c r="B7526" t="s">
        <v>8305</v>
      </c>
    </row>
    <row r="7527" spans="1:2">
      <c r="A7527">
        <v>1001917001</v>
      </c>
      <c r="B7527" t="s">
        <v>1908</v>
      </c>
    </row>
    <row r="7528" spans="1:2">
      <c r="A7528">
        <v>1001917001</v>
      </c>
      <c r="B7528" t="s">
        <v>1908</v>
      </c>
    </row>
    <row r="7529" spans="1:2">
      <c r="A7529">
        <v>1001917001</v>
      </c>
      <c r="B7529" t="s">
        <v>1908</v>
      </c>
    </row>
    <row r="7530" spans="1:2">
      <c r="A7530">
        <v>1001917001</v>
      </c>
      <c r="B7530" t="s">
        <v>1908</v>
      </c>
    </row>
    <row r="7531" spans="1:2">
      <c r="A7531">
        <v>1001917001</v>
      </c>
      <c r="B7531" t="s">
        <v>1908</v>
      </c>
    </row>
    <row r="7532" spans="1:2">
      <c r="A7532">
        <v>1001917001</v>
      </c>
      <c r="B7532" t="s">
        <v>1908</v>
      </c>
    </row>
    <row r="7533" spans="1:2">
      <c r="A7533">
        <v>1001917001</v>
      </c>
      <c r="B7533" t="s">
        <v>12490</v>
      </c>
    </row>
    <row r="7534" spans="1:2">
      <c r="A7534">
        <v>1001917001</v>
      </c>
      <c r="B7534" t="s">
        <v>12490</v>
      </c>
    </row>
    <row r="7535" spans="1:2">
      <c r="A7535">
        <v>1001917001</v>
      </c>
      <c r="B7535" t="s">
        <v>12490</v>
      </c>
    </row>
    <row r="7536" spans="1:2">
      <c r="A7536">
        <v>1001918002</v>
      </c>
      <c r="B7536" t="s">
        <v>2784</v>
      </c>
    </row>
    <row r="7537" spans="1:2">
      <c r="A7537">
        <v>1001918002</v>
      </c>
      <c r="B7537" t="s">
        <v>2784</v>
      </c>
    </row>
    <row r="7538" spans="1:2">
      <c r="A7538">
        <v>1001918002</v>
      </c>
      <c r="B7538" t="s">
        <v>2784</v>
      </c>
    </row>
    <row r="7539" spans="1:2">
      <c r="A7539">
        <v>1001918002</v>
      </c>
      <c r="B7539" t="s">
        <v>2784</v>
      </c>
    </row>
    <row r="7540" spans="1:2">
      <c r="A7540">
        <v>1001918002</v>
      </c>
      <c r="B7540" t="s">
        <v>2784</v>
      </c>
    </row>
    <row r="7541" spans="1:2">
      <c r="A7541">
        <v>1001918002</v>
      </c>
      <c r="B7541" t="s">
        <v>2784</v>
      </c>
    </row>
    <row r="7542" spans="1:2">
      <c r="A7542">
        <v>1001918002</v>
      </c>
      <c r="B7542" t="s">
        <v>2784</v>
      </c>
    </row>
    <row r="7543" spans="1:2">
      <c r="A7543">
        <v>1001918002</v>
      </c>
      <c r="B7543" t="s">
        <v>2784</v>
      </c>
    </row>
    <row r="7544" spans="1:2">
      <c r="A7544">
        <v>1001918002</v>
      </c>
      <c r="B7544" t="s">
        <v>2784</v>
      </c>
    </row>
    <row r="7545" spans="1:2">
      <c r="A7545">
        <v>1001918004</v>
      </c>
      <c r="B7545" t="s">
        <v>10175</v>
      </c>
    </row>
    <row r="7546" spans="1:2">
      <c r="A7546">
        <v>1001918004</v>
      </c>
      <c r="B7546" t="s">
        <v>10175</v>
      </c>
    </row>
    <row r="7547" spans="1:2">
      <c r="A7547">
        <v>1001918004</v>
      </c>
      <c r="B7547" t="s">
        <v>10175</v>
      </c>
    </row>
    <row r="7548" spans="1:2">
      <c r="A7548">
        <v>1001918004</v>
      </c>
      <c r="B7548" t="s">
        <v>10175</v>
      </c>
    </row>
    <row r="7549" spans="1:2">
      <c r="A7549">
        <v>1001918004</v>
      </c>
      <c r="B7549" t="s">
        <v>12491</v>
      </c>
    </row>
    <row r="7550" spans="1:2">
      <c r="A7550">
        <v>1001918004</v>
      </c>
      <c r="B7550" t="s">
        <v>12491</v>
      </c>
    </row>
    <row r="7551" spans="1:2">
      <c r="A7551">
        <v>1001918004</v>
      </c>
      <c r="B7551" t="s">
        <v>12491</v>
      </c>
    </row>
    <row r="7552" spans="1:2">
      <c r="A7552">
        <v>1001929008</v>
      </c>
      <c r="B7552" t="s">
        <v>2233</v>
      </c>
    </row>
    <row r="7553" spans="1:2">
      <c r="A7553">
        <v>1001929009</v>
      </c>
      <c r="B7553" t="s">
        <v>2013</v>
      </c>
    </row>
    <row r="7554" spans="1:2">
      <c r="A7554">
        <v>1001929009</v>
      </c>
      <c r="B7554" t="s">
        <v>2013</v>
      </c>
    </row>
    <row r="7555" spans="1:2">
      <c r="A7555">
        <v>1001929009</v>
      </c>
      <c r="B7555" t="s">
        <v>2013</v>
      </c>
    </row>
    <row r="7556" spans="1:2">
      <c r="A7556">
        <v>1001929009</v>
      </c>
      <c r="B7556" t="s">
        <v>2013</v>
      </c>
    </row>
    <row r="7557" spans="1:2">
      <c r="A7557">
        <v>1001929011</v>
      </c>
      <c r="B7557" t="s">
        <v>4990</v>
      </c>
    </row>
    <row r="7558" spans="1:2">
      <c r="A7558">
        <v>1001929011</v>
      </c>
      <c r="B7558" t="s">
        <v>4990</v>
      </c>
    </row>
    <row r="7559" spans="1:2">
      <c r="A7559">
        <v>1001929011</v>
      </c>
      <c r="B7559" t="s">
        <v>4990</v>
      </c>
    </row>
    <row r="7560" spans="1:2">
      <c r="A7560">
        <v>1001929011</v>
      </c>
      <c r="B7560" t="s">
        <v>4990</v>
      </c>
    </row>
    <row r="7561" spans="1:2">
      <c r="A7561">
        <v>1001929011</v>
      </c>
      <c r="B7561" t="s">
        <v>4990</v>
      </c>
    </row>
    <row r="7562" spans="1:2">
      <c r="A7562">
        <v>1001929011</v>
      </c>
      <c r="B7562" t="s">
        <v>4990</v>
      </c>
    </row>
    <row r="7563" spans="1:2">
      <c r="A7563">
        <v>1001929011</v>
      </c>
      <c r="B7563" t="s">
        <v>4990</v>
      </c>
    </row>
    <row r="7564" spans="1:2">
      <c r="A7564">
        <v>1001929011</v>
      </c>
      <c r="B7564" t="s">
        <v>4990</v>
      </c>
    </row>
    <row r="7565" spans="1:2">
      <c r="A7565">
        <v>1001929011</v>
      </c>
      <c r="B7565" t="s">
        <v>4990</v>
      </c>
    </row>
    <row r="7566" spans="1:2">
      <c r="A7566">
        <v>1001929011</v>
      </c>
      <c r="B7566" t="s">
        <v>4990</v>
      </c>
    </row>
    <row r="7567" spans="1:2">
      <c r="A7567">
        <v>1001929012</v>
      </c>
      <c r="B7567" t="s">
        <v>12492</v>
      </c>
    </row>
    <row r="7568" spans="1:2">
      <c r="A7568">
        <v>1001929015</v>
      </c>
      <c r="B7568" t="s">
        <v>5011</v>
      </c>
    </row>
    <row r="7569" spans="1:2">
      <c r="A7569">
        <v>1001929015</v>
      </c>
      <c r="B7569" t="s">
        <v>5011</v>
      </c>
    </row>
    <row r="7570" spans="1:2">
      <c r="A7570">
        <v>1001929015</v>
      </c>
      <c r="B7570" t="s">
        <v>5011</v>
      </c>
    </row>
    <row r="7571" spans="1:2">
      <c r="A7571">
        <v>1001929015</v>
      </c>
      <c r="B7571" t="s">
        <v>5011</v>
      </c>
    </row>
    <row r="7572" spans="1:2">
      <c r="A7572">
        <v>1001929015</v>
      </c>
      <c r="B7572" t="s">
        <v>5011</v>
      </c>
    </row>
    <row r="7573" spans="1:2">
      <c r="A7573">
        <v>1001929015</v>
      </c>
      <c r="B7573" t="s">
        <v>5011</v>
      </c>
    </row>
    <row r="7574" spans="1:2">
      <c r="A7574">
        <v>1001929015</v>
      </c>
      <c r="B7574" t="s">
        <v>5011</v>
      </c>
    </row>
    <row r="7575" spans="1:2">
      <c r="A7575">
        <v>1001929015</v>
      </c>
      <c r="B7575" t="s">
        <v>5011</v>
      </c>
    </row>
    <row r="7576" spans="1:2">
      <c r="A7576">
        <v>1001929015</v>
      </c>
      <c r="B7576" t="s">
        <v>5011</v>
      </c>
    </row>
    <row r="7577" spans="1:2">
      <c r="A7577">
        <v>1001930012</v>
      </c>
      <c r="B7577" t="s">
        <v>2314</v>
      </c>
    </row>
    <row r="7578" spans="1:2">
      <c r="A7578">
        <v>1001930012</v>
      </c>
      <c r="B7578" t="s">
        <v>2314</v>
      </c>
    </row>
    <row r="7579" spans="1:2">
      <c r="A7579">
        <v>1001930012</v>
      </c>
      <c r="B7579" t="s">
        <v>2314</v>
      </c>
    </row>
    <row r="7580" spans="1:2">
      <c r="A7580">
        <v>1001930012</v>
      </c>
      <c r="B7580" t="s">
        <v>2314</v>
      </c>
    </row>
    <row r="7581" spans="1:2">
      <c r="A7581">
        <v>1001930012</v>
      </c>
      <c r="B7581" t="s">
        <v>2314</v>
      </c>
    </row>
    <row r="7582" spans="1:2">
      <c r="A7582">
        <v>1001930012</v>
      </c>
      <c r="B7582" t="s">
        <v>2314</v>
      </c>
    </row>
    <row r="7583" spans="1:2">
      <c r="A7583">
        <v>1001930012</v>
      </c>
      <c r="B7583" t="s">
        <v>2314</v>
      </c>
    </row>
    <row r="7584" spans="1:2">
      <c r="A7584">
        <v>1001930012</v>
      </c>
      <c r="B7584" t="s">
        <v>2314</v>
      </c>
    </row>
    <row r="7585" spans="1:2">
      <c r="A7585">
        <v>1001930015</v>
      </c>
      <c r="B7585" t="s">
        <v>2956</v>
      </c>
    </row>
    <row r="7586" spans="1:2">
      <c r="A7586">
        <v>1001930015</v>
      </c>
      <c r="B7586" t="s">
        <v>2956</v>
      </c>
    </row>
    <row r="7587" spans="1:2">
      <c r="A7587">
        <v>1001930015</v>
      </c>
      <c r="B7587" t="s">
        <v>2956</v>
      </c>
    </row>
    <row r="7588" spans="1:2">
      <c r="A7588">
        <v>1001930015</v>
      </c>
      <c r="B7588" t="s">
        <v>2956</v>
      </c>
    </row>
    <row r="7589" spans="1:2">
      <c r="A7589">
        <v>1001930015</v>
      </c>
      <c r="B7589" t="s">
        <v>2956</v>
      </c>
    </row>
    <row r="7590" spans="1:2">
      <c r="A7590">
        <v>1001930015</v>
      </c>
      <c r="B7590" t="s">
        <v>2956</v>
      </c>
    </row>
    <row r="7591" spans="1:2">
      <c r="A7591">
        <v>1001930015</v>
      </c>
      <c r="B7591" t="s">
        <v>2956</v>
      </c>
    </row>
    <row r="7592" spans="1:2">
      <c r="A7592">
        <v>1001930015</v>
      </c>
      <c r="B7592" t="s">
        <v>2956</v>
      </c>
    </row>
    <row r="7593" spans="1:2">
      <c r="A7593">
        <v>1001930015</v>
      </c>
      <c r="B7593" t="s">
        <v>2956</v>
      </c>
    </row>
    <row r="7594" spans="1:2">
      <c r="A7594">
        <v>1001930016</v>
      </c>
      <c r="B7594" t="s">
        <v>10280</v>
      </c>
    </row>
    <row r="7595" spans="1:2">
      <c r="A7595">
        <v>1001930016</v>
      </c>
      <c r="B7595" t="s">
        <v>10280</v>
      </c>
    </row>
    <row r="7596" spans="1:2">
      <c r="A7596">
        <v>1001930016</v>
      </c>
      <c r="B7596" t="s">
        <v>10280</v>
      </c>
    </row>
    <row r="7597" spans="1:2">
      <c r="A7597">
        <v>1001930016</v>
      </c>
      <c r="B7597" t="s">
        <v>10280</v>
      </c>
    </row>
    <row r="7598" spans="1:2">
      <c r="A7598">
        <v>1001930016</v>
      </c>
      <c r="B7598" t="s">
        <v>10280</v>
      </c>
    </row>
    <row r="7599" spans="1:2">
      <c r="A7599">
        <v>1001930016</v>
      </c>
      <c r="B7599" t="s">
        <v>10280</v>
      </c>
    </row>
    <row r="7600" spans="1:2">
      <c r="A7600">
        <v>1001930016</v>
      </c>
      <c r="B7600" t="s">
        <v>10280</v>
      </c>
    </row>
    <row r="7601" spans="1:2">
      <c r="A7601">
        <v>1001930016</v>
      </c>
      <c r="B7601" t="s">
        <v>10280</v>
      </c>
    </row>
    <row r="7602" spans="1:2">
      <c r="A7602">
        <v>1001930016</v>
      </c>
      <c r="B7602" t="s">
        <v>10280</v>
      </c>
    </row>
    <row r="7603" spans="1:2">
      <c r="A7603">
        <v>1001931009</v>
      </c>
      <c r="B7603" t="s">
        <v>2933</v>
      </c>
    </row>
    <row r="7604" spans="1:2">
      <c r="A7604">
        <v>1001931009</v>
      </c>
      <c r="B7604" t="s">
        <v>2933</v>
      </c>
    </row>
    <row r="7605" spans="1:2">
      <c r="A7605">
        <v>1001931009</v>
      </c>
      <c r="B7605" t="s">
        <v>2933</v>
      </c>
    </row>
    <row r="7606" spans="1:2">
      <c r="A7606">
        <v>1001931009</v>
      </c>
      <c r="B7606" t="s">
        <v>2933</v>
      </c>
    </row>
    <row r="7607" spans="1:2">
      <c r="A7607">
        <v>1001931009</v>
      </c>
      <c r="B7607" t="s">
        <v>2933</v>
      </c>
    </row>
    <row r="7608" spans="1:2">
      <c r="A7608">
        <v>1001931009</v>
      </c>
      <c r="B7608" t="s">
        <v>2933</v>
      </c>
    </row>
    <row r="7609" spans="1:2">
      <c r="A7609">
        <v>1001931009</v>
      </c>
      <c r="B7609" t="s">
        <v>2933</v>
      </c>
    </row>
    <row r="7610" spans="1:2">
      <c r="A7610">
        <v>1001931009</v>
      </c>
      <c r="B7610" t="s">
        <v>2933</v>
      </c>
    </row>
    <row r="7611" spans="1:2">
      <c r="A7611">
        <v>1001931009</v>
      </c>
      <c r="B7611" t="s">
        <v>2933</v>
      </c>
    </row>
    <row r="7612" spans="1:2">
      <c r="A7612">
        <v>1001931010</v>
      </c>
      <c r="B7612" t="s">
        <v>2898</v>
      </c>
    </row>
    <row r="7613" spans="1:2">
      <c r="A7613">
        <v>1001931010</v>
      </c>
      <c r="B7613" t="s">
        <v>2898</v>
      </c>
    </row>
    <row r="7614" spans="1:2">
      <c r="A7614">
        <v>1001931010</v>
      </c>
      <c r="B7614" t="s">
        <v>2898</v>
      </c>
    </row>
    <row r="7615" spans="1:2">
      <c r="A7615">
        <v>1001931010</v>
      </c>
      <c r="B7615" t="s">
        <v>2898</v>
      </c>
    </row>
    <row r="7616" spans="1:2">
      <c r="A7616">
        <v>1001931010</v>
      </c>
      <c r="B7616" t="s">
        <v>2898</v>
      </c>
    </row>
    <row r="7617" spans="1:2">
      <c r="A7617">
        <v>1001931010</v>
      </c>
      <c r="B7617" t="s">
        <v>2898</v>
      </c>
    </row>
    <row r="7618" spans="1:2">
      <c r="A7618">
        <v>1001931010</v>
      </c>
      <c r="B7618" t="s">
        <v>2898</v>
      </c>
    </row>
    <row r="7619" spans="1:2">
      <c r="A7619">
        <v>1001931010</v>
      </c>
      <c r="B7619" t="s">
        <v>2898</v>
      </c>
    </row>
    <row r="7620" spans="1:2">
      <c r="A7620">
        <v>1001931010</v>
      </c>
      <c r="B7620" t="s">
        <v>2898</v>
      </c>
    </row>
    <row r="7621" spans="1:2">
      <c r="A7621">
        <v>1001932013</v>
      </c>
      <c r="B7621" t="s">
        <v>4489</v>
      </c>
    </row>
    <row r="7622" spans="1:2">
      <c r="A7622">
        <v>1001932013</v>
      </c>
      <c r="B7622" t="s">
        <v>4489</v>
      </c>
    </row>
    <row r="7623" spans="1:2">
      <c r="A7623">
        <v>1001932013</v>
      </c>
      <c r="B7623" t="s">
        <v>4489</v>
      </c>
    </row>
    <row r="7624" spans="1:2">
      <c r="A7624">
        <v>1001932013</v>
      </c>
      <c r="B7624" t="s">
        <v>4489</v>
      </c>
    </row>
    <row r="7625" spans="1:2">
      <c r="A7625">
        <v>1001932013</v>
      </c>
      <c r="B7625" t="s">
        <v>4489</v>
      </c>
    </row>
    <row r="7626" spans="1:2">
      <c r="A7626">
        <v>1001932013</v>
      </c>
      <c r="B7626" t="s">
        <v>4489</v>
      </c>
    </row>
    <row r="7627" spans="1:2">
      <c r="A7627">
        <v>1001932013</v>
      </c>
      <c r="B7627" t="s">
        <v>4489</v>
      </c>
    </row>
    <row r="7628" spans="1:2">
      <c r="A7628">
        <v>1001932013</v>
      </c>
      <c r="B7628" t="s">
        <v>4489</v>
      </c>
    </row>
    <row r="7629" spans="1:2">
      <c r="A7629">
        <v>1001932013</v>
      </c>
      <c r="B7629" t="s">
        <v>4489</v>
      </c>
    </row>
    <row r="7630" spans="1:2">
      <c r="A7630">
        <v>1001932016</v>
      </c>
      <c r="B7630" t="s">
        <v>2880</v>
      </c>
    </row>
    <row r="7631" spans="1:2">
      <c r="A7631">
        <v>1001932016</v>
      </c>
      <c r="B7631" t="s">
        <v>2880</v>
      </c>
    </row>
    <row r="7632" spans="1:2">
      <c r="A7632">
        <v>1001932016</v>
      </c>
      <c r="B7632" t="s">
        <v>2880</v>
      </c>
    </row>
    <row r="7633" spans="1:2">
      <c r="A7633">
        <v>1001932016</v>
      </c>
      <c r="B7633" t="s">
        <v>2880</v>
      </c>
    </row>
    <row r="7634" spans="1:2">
      <c r="A7634">
        <v>1001932016</v>
      </c>
      <c r="B7634" t="s">
        <v>2880</v>
      </c>
    </row>
    <row r="7635" spans="1:2">
      <c r="A7635">
        <v>1001932017</v>
      </c>
      <c r="B7635" t="s">
        <v>12493</v>
      </c>
    </row>
    <row r="7636" spans="1:2">
      <c r="A7636">
        <v>1001932018</v>
      </c>
      <c r="B7636" t="s">
        <v>2961</v>
      </c>
    </row>
    <row r="7637" spans="1:2">
      <c r="A7637">
        <v>1001932018</v>
      </c>
      <c r="B7637" t="s">
        <v>2961</v>
      </c>
    </row>
    <row r="7638" spans="1:2">
      <c r="A7638">
        <v>1001932018</v>
      </c>
      <c r="B7638" t="s">
        <v>2961</v>
      </c>
    </row>
    <row r="7639" spans="1:2">
      <c r="A7639">
        <v>1001932018</v>
      </c>
      <c r="B7639" t="s">
        <v>2961</v>
      </c>
    </row>
    <row r="7640" spans="1:2">
      <c r="A7640">
        <v>1001932018</v>
      </c>
      <c r="B7640" t="s">
        <v>2961</v>
      </c>
    </row>
    <row r="7641" spans="1:2">
      <c r="A7641">
        <v>1001932018</v>
      </c>
      <c r="B7641" t="s">
        <v>2961</v>
      </c>
    </row>
    <row r="7642" spans="1:2">
      <c r="A7642">
        <v>1001932018</v>
      </c>
      <c r="B7642" t="s">
        <v>2961</v>
      </c>
    </row>
    <row r="7643" spans="1:2">
      <c r="A7643">
        <v>1001933004</v>
      </c>
      <c r="B7643" t="s">
        <v>2328</v>
      </c>
    </row>
    <row r="7644" spans="1:2">
      <c r="A7644">
        <v>1001933004</v>
      </c>
      <c r="B7644" t="s">
        <v>2328</v>
      </c>
    </row>
    <row r="7645" spans="1:2">
      <c r="A7645">
        <v>1001933004</v>
      </c>
      <c r="B7645" t="s">
        <v>2328</v>
      </c>
    </row>
    <row r="7646" spans="1:2">
      <c r="A7646">
        <v>1001933004</v>
      </c>
      <c r="B7646" t="s">
        <v>2328</v>
      </c>
    </row>
    <row r="7647" spans="1:2">
      <c r="A7647">
        <v>1001933004</v>
      </c>
      <c r="B7647" t="s">
        <v>2328</v>
      </c>
    </row>
    <row r="7648" spans="1:2">
      <c r="A7648">
        <v>1001933004</v>
      </c>
      <c r="B7648" t="s">
        <v>2328</v>
      </c>
    </row>
    <row r="7649" spans="1:2">
      <c r="A7649">
        <v>1001933004</v>
      </c>
      <c r="B7649" t="s">
        <v>2328</v>
      </c>
    </row>
    <row r="7650" spans="1:2">
      <c r="A7650">
        <v>1001933004</v>
      </c>
      <c r="B7650" t="s">
        <v>2328</v>
      </c>
    </row>
    <row r="7651" spans="1:2">
      <c r="A7651">
        <v>1001933007</v>
      </c>
      <c r="B7651" t="s">
        <v>4988</v>
      </c>
    </row>
    <row r="7652" spans="1:2">
      <c r="A7652">
        <v>1001933007</v>
      </c>
      <c r="B7652" t="s">
        <v>4988</v>
      </c>
    </row>
    <row r="7653" spans="1:2">
      <c r="A7653">
        <v>1001933007</v>
      </c>
      <c r="B7653" t="s">
        <v>4988</v>
      </c>
    </row>
    <row r="7654" spans="1:2">
      <c r="A7654">
        <v>1001933007</v>
      </c>
      <c r="B7654" t="s">
        <v>4988</v>
      </c>
    </row>
    <row r="7655" spans="1:2">
      <c r="A7655">
        <v>1001933007</v>
      </c>
      <c r="B7655" t="s">
        <v>4988</v>
      </c>
    </row>
    <row r="7656" spans="1:2">
      <c r="A7656">
        <v>1001933007</v>
      </c>
      <c r="B7656" t="s">
        <v>4988</v>
      </c>
    </row>
    <row r="7657" spans="1:2">
      <c r="A7657">
        <v>1001933007</v>
      </c>
      <c r="B7657" t="s">
        <v>4988</v>
      </c>
    </row>
    <row r="7658" spans="1:2">
      <c r="A7658">
        <v>1001933008</v>
      </c>
      <c r="B7658" t="s">
        <v>11179</v>
      </c>
    </row>
    <row r="7659" spans="1:2">
      <c r="A7659">
        <v>1001933008</v>
      </c>
      <c r="B7659" t="s">
        <v>11179</v>
      </c>
    </row>
    <row r="7660" spans="1:2">
      <c r="A7660">
        <v>1001933008</v>
      </c>
      <c r="B7660" t="s">
        <v>11179</v>
      </c>
    </row>
    <row r="7661" spans="1:2">
      <c r="A7661">
        <v>1001933008</v>
      </c>
      <c r="B7661" t="s">
        <v>11179</v>
      </c>
    </row>
    <row r="7662" spans="1:2">
      <c r="A7662">
        <v>1001933008</v>
      </c>
      <c r="B7662" t="s">
        <v>11179</v>
      </c>
    </row>
    <row r="7663" spans="1:2">
      <c r="A7663">
        <v>1001933008</v>
      </c>
      <c r="B7663" t="s">
        <v>11179</v>
      </c>
    </row>
    <row r="7664" spans="1:2">
      <c r="A7664">
        <v>1001933008</v>
      </c>
      <c r="B7664" t="s">
        <v>11179</v>
      </c>
    </row>
    <row r="7665" spans="1:2">
      <c r="A7665">
        <v>1001933008</v>
      </c>
      <c r="B7665" t="s">
        <v>11179</v>
      </c>
    </row>
    <row r="7666" spans="1:2">
      <c r="A7666">
        <v>1001933008</v>
      </c>
      <c r="B7666" t="s">
        <v>11179</v>
      </c>
    </row>
    <row r="7667" spans="1:2">
      <c r="A7667">
        <v>1001933010</v>
      </c>
      <c r="B7667" t="s">
        <v>2926</v>
      </c>
    </row>
    <row r="7668" spans="1:2">
      <c r="A7668">
        <v>1001933010</v>
      </c>
      <c r="B7668" t="s">
        <v>2926</v>
      </c>
    </row>
    <row r="7669" spans="1:2">
      <c r="A7669">
        <v>1001933010</v>
      </c>
      <c r="B7669" t="s">
        <v>2926</v>
      </c>
    </row>
    <row r="7670" spans="1:2">
      <c r="A7670">
        <v>1001933010</v>
      </c>
      <c r="B7670" t="s">
        <v>2926</v>
      </c>
    </row>
    <row r="7671" spans="1:2">
      <c r="A7671">
        <v>1001933010</v>
      </c>
      <c r="B7671" t="s">
        <v>2926</v>
      </c>
    </row>
    <row r="7672" spans="1:2">
      <c r="A7672">
        <v>1001933010</v>
      </c>
      <c r="B7672" t="s">
        <v>2926</v>
      </c>
    </row>
    <row r="7673" spans="1:2">
      <c r="A7673">
        <v>1001933010</v>
      </c>
      <c r="B7673" t="s">
        <v>2926</v>
      </c>
    </row>
    <row r="7674" spans="1:2">
      <c r="A7674">
        <v>1001933010</v>
      </c>
      <c r="B7674" t="s">
        <v>2926</v>
      </c>
    </row>
    <row r="7675" spans="1:2">
      <c r="A7675">
        <v>1001933010</v>
      </c>
      <c r="B7675" t="s">
        <v>2926</v>
      </c>
    </row>
    <row r="7676" spans="1:2">
      <c r="A7676">
        <v>1001934009</v>
      </c>
      <c r="B7676" t="s">
        <v>1494</v>
      </c>
    </row>
    <row r="7677" spans="1:2">
      <c r="A7677">
        <v>1001934009</v>
      </c>
      <c r="B7677" t="s">
        <v>1494</v>
      </c>
    </row>
    <row r="7678" spans="1:2">
      <c r="A7678">
        <v>1001934009</v>
      </c>
      <c r="B7678" t="s">
        <v>1494</v>
      </c>
    </row>
    <row r="7679" spans="1:2">
      <c r="A7679">
        <v>1001934009</v>
      </c>
      <c r="B7679" t="s">
        <v>1494</v>
      </c>
    </row>
    <row r="7680" spans="1:2">
      <c r="A7680">
        <v>1001934009</v>
      </c>
      <c r="B7680" t="s">
        <v>1494</v>
      </c>
    </row>
    <row r="7681" spans="1:2">
      <c r="A7681">
        <v>1001934009</v>
      </c>
      <c r="B7681" t="s">
        <v>1494</v>
      </c>
    </row>
    <row r="7682" spans="1:2">
      <c r="A7682">
        <v>1001934009</v>
      </c>
      <c r="B7682" t="s">
        <v>1494</v>
      </c>
    </row>
    <row r="7683" spans="1:2">
      <c r="A7683">
        <v>1001934009</v>
      </c>
      <c r="B7683" t="s">
        <v>1494</v>
      </c>
    </row>
    <row r="7684" spans="1:2">
      <c r="A7684">
        <v>1001934009</v>
      </c>
      <c r="B7684" t="s">
        <v>1494</v>
      </c>
    </row>
    <row r="7685" spans="1:2">
      <c r="A7685">
        <v>1001934010</v>
      </c>
      <c r="B7685" t="s">
        <v>2889</v>
      </c>
    </row>
    <row r="7686" spans="1:2">
      <c r="A7686">
        <v>1001934010</v>
      </c>
      <c r="B7686" t="s">
        <v>2889</v>
      </c>
    </row>
    <row r="7687" spans="1:2">
      <c r="A7687">
        <v>1001934010</v>
      </c>
      <c r="B7687" t="s">
        <v>2889</v>
      </c>
    </row>
    <row r="7688" spans="1:2">
      <c r="A7688">
        <v>1001934010</v>
      </c>
      <c r="B7688" t="s">
        <v>2889</v>
      </c>
    </row>
    <row r="7689" spans="1:2">
      <c r="A7689">
        <v>1001934010</v>
      </c>
      <c r="B7689" t="s">
        <v>2889</v>
      </c>
    </row>
    <row r="7690" spans="1:2">
      <c r="A7690">
        <v>1001934010</v>
      </c>
      <c r="B7690" t="s">
        <v>2889</v>
      </c>
    </row>
    <row r="7691" spans="1:2">
      <c r="A7691">
        <v>1001934010</v>
      </c>
      <c r="B7691" t="s">
        <v>2889</v>
      </c>
    </row>
    <row r="7692" spans="1:2">
      <c r="A7692">
        <v>1001936003</v>
      </c>
      <c r="B7692" t="s">
        <v>10349</v>
      </c>
    </row>
    <row r="7693" spans="1:2">
      <c r="A7693">
        <v>1001936003</v>
      </c>
      <c r="B7693" t="s">
        <v>10349</v>
      </c>
    </row>
    <row r="7694" spans="1:2">
      <c r="A7694">
        <v>1001936003</v>
      </c>
      <c r="B7694" t="s">
        <v>10349</v>
      </c>
    </row>
    <row r="7695" spans="1:2">
      <c r="A7695">
        <v>1001936003</v>
      </c>
      <c r="B7695" t="s">
        <v>10349</v>
      </c>
    </row>
    <row r="7696" spans="1:2">
      <c r="A7696">
        <v>1001936003</v>
      </c>
      <c r="B7696" t="s">
        <v>10349</v>
      </c>
    </row>
    <row r="7697" spans="1:2">
      <c r="A7697">
        <v>1001936003</v>
      </c>
      <c r="B7697" t="s">
        <v>10349</v>
      </c>
    </row>
    <row r="7698" spans="1:2">
      <c r="A7698">
        <v>1001936003</v>
      </c>
      <c r="B7698" t="s">
        <v>10349</v>
      </c>
    </row>
    <row r="7699" spans="1:2">
      <c r="A7699">
        <v>1001936003</v>
      </c>
      <c r="B7699" t="s">
        <v>10349</v>
      </c>
    </row>
    <row r="7700" spans="1:2">
      <c r="A7700">
        <v>1001936007</v>
      </c>
      <c r="B7700" t="s">
        <v>4470</v>
      </c>
    </row>
    <row r="7701" spans="1:2">
      <c r="A7701">
        <v>1001936007</v>
      </c>
      <c r="B7701" t="s">
        <v>4470</v>
      </c>
    </row>
    <row r="7702" spans="1:2">
      <c r="A7702">
        <v>1001936007</v>
      </c>
      <c r="B7702" t="s">
        <v>4470</v>
      </c>
    </row>
    <row r="7703" spans="1:2">
      <c r="A7703">
        <v>1001936007</v>
      </c>
      <c r="B7703" t="s">
        <v>4470</v>
      </c>
    </row>
    <row r="7704" spans="1:2">
      <c r="A7704">
        <v>1001936007</v>
      </c>
      <c r="B7704" t="s">
        <v>4470</v>
      </c>
    </row>
    <row r="7705" spans="1:2">
      <c r="A7705">
        <v>1001936007</v>
      </c>
      <c r="B7705" t="s">
        <v>4470</v>
      </c>
    </row>
    <row r="7706" spans="1:2">
      <c r="A7706">
        <v>1001936007</v>
      </c>
      <c r="B7706" t="s">
        <v>4470</v>
      </c>
    </row>
    <row r="7707" spans="1:2">
      <c r="A7707">
        <v>1001936007</v>
      </c>
      <c r="B7707" t="s">
        <v>4470</v>
      </c>
    </row>
    <row r="7708" spans="1:2">
      <c r="A7708">
        <v>1001936008</v>
      </c>
      <c r="B7708" t="s">
        <v>4491</v>
      </c>
    </row>
    <row r="7709" spans="1:2">
      <c r="A7709">
        <v>1001936008</v>
      </c>
      <c r="B7709" t="s">
        <v>4491</v>
      </c>
    </row>
    <row r="7710" spans="1:2">
      <c r="A7710">
        <v>1001936008</v>
      </c>
      <c r="B7710" t="s">
        <v>4491</v>
      </c>
    </row>
    <row r="7711" spans="1:2">
      <c r="A7711">
        <v>1001936008</v>
      </c>
      <c r="B7711" t="s">
        <v>4491</v>
      </c>
    </row>
    <row r="7712" spans="1:2">
      <c r="A7712">
        <v>1001936008</v>
      </c>
      <c r="B7712" t="s">
        <v>4491</v>
      </c>
    </row>
    <row r="7713" spans="1:2">
      <c r="A7713">
        <v>1001936008</v>
      </c>
      <c r="B7713" t="s">
        <v>4491</v>
      </c>
    </row>
    <row r="7714" spans="1:2">
      <c r="A7714">
        <v>1001936008</v>
      </c>
      <c r="B7714" t="s">
        <v>4491</v>
      </c>
    </row>
    <row r="7715" spans="1:2">
      <c r="A7715">
        <v>1001936008</v>
      </c>
      <c r="B7715" t="s">
        <v>4491</v>
      </c>
    </row>
    <row r="7716" spans="1:2">
      <c r="A7716">
        <v>1001938002</v>
      </c>
      <c r="B7716" t="s">
        <v>1874</v>
      </c>
    </row>
    <row r="7717" spans="1:2">
      <c r="A7717">
        <v>1001938002</v>
      </c>
      <c r="B7717" t="s">
        <v>1874</v>
      </c>
    </row>
    <row r="7718" spans="1:2">
      <c r="A7718">
        <v>1001938002</v>
      </c>
      <c r="B7718" t="s">
        <v>1874</v>
      </c>
    </row>
    <row r="7719" spans="1:2">
      <c r="A7719">
        <v>1001938002</v>
      </c>
      <c r="B7719" t="s">
        <v>1874</v>
      </c>
    </row>
    <row r="7720" spans="1:2">
      <c r="A7720">
        <v>1001938002</v>
      </c>
      <c r="B7720" t="s">
        <v>1874</v>
      </c>
    </row>
    <row r="7721" spans="1:2">
      <c r="A7721">
        <v>1001938002</v>
      </c>
      <c r="B7721" t="s">
        <v>1874</v>
      </c>
    </row>
    <row r="7722" spans="1:2">
      <c r="A7722">
        <v>1001938002</v>
      </c>
      <c r="B7722" t="s">
        <v>1874</v>
      </c>
    </row>
    <row r="7723" spans="1:2">
      <c r="A7723">
        <v>1001938002</v>
      </c>
      <c r="B7723" t="s">
        <v>1874</v>
      </c>
    </row>
    <row r="7724" spans="1:2">
      <c r="A7724">
        <v>1001938002</v>
      </c>
      <c r="B7724" t="s">
        <v>12494</v>
      </c>
    </row>
    <row r="7725" spans="1:2">
      <c r="A7725">
        <v>1001938002</v>
      </c>
      <c r="B7725" t="s">
        <v>12494</v>
      </c>
    </row>
    <row r="7726" spans="1:2">
      <c r="A7726">
        <v>1001938002</v>
      </c>
      <c r="B7726" t="s">
        <v>12494</v>
      </c>
    </row>
    <row r="7727" spans="1:2">
      <c r="A7727">
        <v>1001938005</v>
      </c>
      <c r="B7727" t="s">
        <v>7268</v>
      </c>
    </row>
    <row r="7728" spans="1:2">
      <c r="A7728">
        <v>1001938005</v>
      </c>
      <c r="B7728" t="s">
        <v>7268</v>
      </c>
    </row>
    <row r="7729" spans="1:2">
      <c r="A7729">
        <v>1001938005</v>
      </c>
      <c r="B7729" t="s">
        <v>7268</v>
      </c>
    </row>
    <row r="7730" spans="1:2">
      <c r="A7730">
        <v>1001938005</v>
      </c>
      <c r="B7730" t="s">
        <v>7268</v>
      </c>
    </row>
    <row r="7731" spans="1:2">
      <c r="A7731">
        <v>1001938005</v>
      </c>
      <c r="B7731" t="s">
        <v>7268</v>
      </c>
    </row>
    <row r="7732" spans="1:2">
      <c r="A7732">
        <v>1001938005</v>
      </c>
      <c r="B7732" t="s">
        <v>7268</v>
      </c>
    </row>
    <row r="7733" spans="1:2">
      <c r="A7733">
        <v>1001938005</v>
      </c>
      <c r="B7733" t="s">
        <v>7268</v>
      </c>
    </row>
    <row r="7734" spans="1:2">
      <c r="A7734">
        <v>1001938005</v>
      </c>
      <c r="B7734" t="s">
        <v>12495</v>
      </c>
    </row>
    <row r="7735" spans="1:2">
      <c r="A7735">
        <v>1001939001</v>
      </c>
      <c r="B7735" t="s">
        <v>543</v>
      </c>
    </row>
    <row r="7736" spans="1:2">
      <c r="A7736">
        <v>1001939001</v>
      </c>
      <c r="B7736" t="s">
        <v>543</v>
      </c>
    </row>
    <row r="7737" spans="1:2">
      <c r="A7737">
        <v>1001939001</v>
      </c>
      <c r="B7737" t="s">
        <v>543</v>
      </c>
    </row>
    <row r="7738" spans="1:2">
      <c r="A7738">
        <v>1001939001</v>
      </c>
      <c r="B7738" t="s">
        <v>543</v>
      </c>
    </row>
    <row r="7739" spans="1:2">
      <c r="A7739">
        <v>1001939001</v>
      </c>
      <c r="B7739" t="s">
        <v>543</v>
      </c>
    </row>
    <row r="7740" spans="1:2">
      <c r="A7740">
        <v>1001939001</v>
      </c>
      <c r="B7740" t="s">
        <v>543</v>
      </c>
    </row>
    <row r="7741" spans="1:2">
      <c r="A7741">
        <v>1001939001</v>
      </c>
      <c r="B7741" t="s">
        <v>543</v>
      </c>
    </row>
    <row r="7742" spans="1:2">
      <c r="A7742">
        <v>1001939001</v>
      </c>
      <c r="B7742" t="s">
        <v>543</v>
      </c>
    </row>
    <row r="7743" spans="1:2">
      <c r="A7743">
        <v>1001939001</v>
      </c>
      <c r="B7743" t="s">
        <v>543</v>
      </c>
    </row>
    <row r="7744" spans="1:2">
      <c r="A7744">
        <v>1001939003</v>
      </c>
      <c r="B7744" t="s">
        <v>3774</v>
      </c>
    </row>
    <row r="7745" spans="1:2">
      <c r="A7745">
        <v>1001939003</v>
      </c>
      <c r="B7745" t="s">
        <v>3774</v>
      </c>
    </row>
    <row r="7746" spans="1:2">
      <c r="A7746">
        <v>1001939003</v>
      </c>
      <c r="B7746" t="s">
        <v>3774</v>
      </c>
    </row>
    <row r="7747" spans="1:2">
      <c r="A7747">
        <v>1001939003</v>
      </c>
      <c r="B7747" t="s">
        <v>3774</v>
      </c>
    </row>
    <row r="7748" spans="1:2">
      <c r="A7748">
        <v>1001939003</v>
      </c>
      <c r="B7748" t="s">
        <v>3774</v>
      </c>
    </row>
    <row r="7749" spans="1:2">
      <c r="A7749">
        <v>1001939003</v>
      </c>
      <c r="B7749" t="s">
        <v>3774</v>
      </c>
    </row>
    <row r="7750" spans="1:2">
      <c r="A7750">
        <v>1001939003</v>
      </c>
      <c r="B7750" t="s">
        <v>3774</v>
      </c>
    </row>
    <row r="7751" spans="1:2">
      <c r="A7751">
        <v>1001939003</v>
      </c>
      <c r="B7751" t="s">
        <v>3774</v>
      </c>
    </row>
    <row r="7752" spans="1:2">
      <c r="A7752">
        <v>1001939003</v>
      </c>
      <c r="B7752" t="s">
        <v>3774</v>
      </c>
    </row>
    <row r="7753" spans="1:2">
      <c r="A7753">
        <v>1001939004</v>
      </c>
      <c r="B7753" t="s">
        <v>3775</v>
      </c>
    </row>
    <row r="7754" spans="1:2">
      <c r="A7754">
        <v>1001939004</v>
      </c>
      <c r="B7754" t="s">
        <v>3775</v>
      </c>
    </row>
    <row r="7755" spans="1:2">
      <c r="A7755">
        <v>1001939004</v>
      </c>
      <c r="B7755" t="s">
        <v>3775</v>
      </c>
    </row>
    <row r="7756" spans="1:2">
      <c r="A7756">
        <v>1001939004</v>
      </c>
      <c r="B7756" t="s">
        <v>3775</v>
      </c>
    </row>
    <row r="7757" spans="1:2">
      <c r="A7757">
        <v>1001939004</v>
      </c>
      <c r="B7757" t="s">
        <v>3775</v>
      </c>
    </row>
    <row r="7758" spans="1:2">
      <c r="A7758">
        <v>1001939004</v>
      </c>
      <c r="B7758" t="s">
        <v>3775</v>
      </c>
    </row>
    <row r="7759" spans="1:2">
      <c r="A7759">
        <v>1001939004</v>
      </c>
      <c r="B7759" t="s">
        <v>3775</v>
      </c>
    </row>
    <row r="7760" spans="1:2">
      <c r="A7760">
        <v>1001939004</v>
      </c>
      <c r="B7760" t="s">
        <v>3775</v>
      </c>
    </row>
    <row r="7761" spans="1:2">
      <c r="A7761">
        <v>1001939004</v>
      </c>
      <c r="B7761" t="s">
        <v>3775</v>
      </c>
    </row>
    <row r="7762" spans="1:2">
      <c r="A7762">
        <v>1001940003</v>
      </c>
      <c r="B7762" t="s">
        <v>10859</v>
      </c>
    </row>
    <row r="7763" spans="1:2">
      <c r="A7763">
        <v>1001940003</v>
      </c>
      <c r="B7763" t="s">
        <v>10859</v>
      </c>
    </row>
    <row r="7764" spans="1:2">
      <c r="A7764">
        <v>1001940003</v>
      </c>
      <c r="B7764" t="s">
        <v>10859</v>
      </c>
    </row>
    <row r="7765" spans="1:2">
      <c r="A7765">
        <v>1001940003</v>
      </c>
      <c r="B7765" t="s">
        <v>10859</v>
      </c>
    </row>
    <row r="7766" spans="1:2">
      <c r="A7766">
        <v>1001940003</v>
      </c>
      <c r="B7766" t="s">
        <v>10859</v>
      </c>
    </row>
    <row r="7767" spans="1:2">
      <c r="A7767">
        <v>1001940003</v>
      </c>
      <c r="B7767" t="s">
        <v>10859</v>
      </c>
    </row>
    <row r="7768" spans="1:2">
      <c r="A7768">
        <v>1001940003</v>
      </c>
      <c r="B7768" t="s">
        <v>10859</v>
      </c>
    </row>
    <row r="7769" spans="1:2">
      <c r="A7769">
        <v>1001940003</v>
      </c>
      <c r="B7769" t="s">
        <v>10859</v>
      </c>
    </row>
    <row r="7770" spans="1:2">
      <c r="A7770">
        <v>1001941003</v>
      </c>
      <c r="B7770" t="s">
        <v>4002</v>
      </c>
    </row>
    <row r="7771" spans="1:2">
      <c r="A7771">
        <v>1001941003</v>
      </c>
      <c r="B7771" t="s">
        <v>4002</v>
      </c>
    </row>
    <row r="7772" spans="1:2">
      <c r="A7772">
        <v>1001941003</v>
      </c>
      <c r="B7772" t="s">
        <v>4002</v>
      </c>
    </row>
    <row r="7773" spans="1:2">
      <c r="A7773">
        <v>1001941003</v>
      </c>
      <c r="B7773" t="s">
        <v>4002</v>
      </c>
    </row>
    <row r="7774" spans="1:2">
      <c r="A7774">
        <v>1001941003</v>
      </c>
      <c r="B7774" t="s">
        <v>4002</v>
      </c>
    </row>
    <row r="7775" spans="1:2">
      <c r="A7775">
        <v>1001941003</v>
      </c>
      <c r="B7775" t="s">
        <v>4002</v>
      </c>
    </row>
    <row r="7776" spans="1:2">
      <c r="A7776">
        <v>1001941003</v>
      </c>
      <c r="B7776" t="s">
        <v>12496</v>
      </c>
    </row>
    <row r="7777" spans="1:2">
      <c r="A7777">
        <v>1001941003</v>
      </c>
      <c r="B7777" t="s">
        <v>12496</v>
      </c>
    </row>
    <row r="7778" spans="1:2">
      <c r="A7778">
        <v>1001941003</v>
      </c>
      <c r="B7778" t="s">
        <v>12496</v>
      </c>
    </row>
    <row r="7779" spans="1:2">
      <c r="A7779">
        <v>1001941004</v>
      </c>
      <c r="B7779" t="s">
        <v>270</v>
      </c>
    </row>
    <row r="7780" spans="1:2">
      <c r="A7780">
        <v>1001941004</v>
      </c>
      <c r="B7780" t="s">
        <v>270</v>
      </c>
    </row>
    <row r="7781" spans="1:2">
      <c r="A7781">
        <v>1001941004</v>
      </c>
      <c r="B7781" t="s">
        <v>270</v>
      </c>
    </row>
    <row r="7782" spans="1:2">
      <c r="A7782">
        <v>1001941004</v>
      </c>
      <c r="B7782" t="s">
        <v>270</v>
      </c>
    </row>
    <row r="7783" spans="1:2">
      <c r="A7783">
        <v>1001941004</v>
      </c>
      <c r="B7783" t="s">
        <v>270</v>
      </c>
    </row>
    <row r="7784" spans="1:2">
      <c r="A7784">
        <v>1001941004</v>
      </c>
      <c r="B7784" t="s">
        <v>270</v>
      </c>
    </row>
    <row r="7785" spans="1:2">
      <c r="A7785">
        <v>1001941004</v>
      </c>
      <c r="B7785" t="s">
        <v>270</v>
      </c>
    </row>
    <row r="7786" spans="1:2">
      <c r="A7786">
        <v>1001941004</v>
      </c>
      <c r="B7786" t="s">
        <v>270</v>
      </c>
    </row>
    <row r="7787" spans="1:2">
      <c r="A7787">
        <v>1001941004</v>
      </c>
      <c r="B7787" t="s">
        <v>270</v>
      </c>
    </row>
    <row r="7788" spans="1:2">
      <c r="A7788">
        <v>1001942004</v>
      </c>
      <c r="B7788" t="s">
        <v>4510</v>
      </c>
    </row>
    <row r="7789" spans="1:2">
      <c r="A7789">
        <v>1001942004</v>
      </c>
      <c r="B7789" t="s">
        <v>4510</v>
      </c>
    </row>
    <row r="7790" spans="1:2">
      <c r="A7790">
        <v>1001942004</v>
      </c>
      <c r="B7790" t="s">
        <v>4510</v>
      </c>
    </row>
    <row r="7791" spans="1:2">
      <c r="A7791">
        <v>1001942004</v>
      </c>
      <c r="B7791" t="s">
        <v>4510</v>
      </c>
    </row>
    <row r="7792" spans="1:2">
      <c r="A7792">
        <v>1001942004</v>
      </c>
      <c r="B7792" t="s">
        <v>4510</v>
      </c>
    </row>
    <row r="7793" spans="1:2">
      <c r="A7793">
        <v>1001942004</v>
      </c>
      <c r="B7793" t="s">
        <v>4510</v>
      </c>
    </row>
    <row r="7794" spans="1:2">
      <c r="A7794">
        <v>1001942004</v>
      </c>
      <c r="B7794" t="s">
        <v>4510</v>
      </c>
    </row>
    <row r="7795" spans="1:2">
      <c r="A7795">
        <v>1001942004</v>
      </c>
      <c r="B7795" t="s">
        <v>4510</v>
      </c>
    </row>
    <row r="7796" spans="1:2">
      <c r="A7796">
        <v>1001942004</v>
      </c>
      <c r="B7796" t="s">
        <v>4510</v>
      </c>
    </row>
    <row r="7797" spans="1:2">
      <c r="A7797">
        <v>1001942006</v>
      </c>
      <c r="B7797" t="s">
        <v>12497</v>
      </c>
    </row>
    <row r="7798" spans="1:2">
      <c r="A7798">
        <v>1001942006</v>
      </c>
      <c r="B7798" t="s">
        <v>12497</v>
      </c>
    </row>
    <row r="7799" spans="1:2">
      <c r="A7799">
        <v>1001942006</v>
      </c>
      <c r="B7799" t="s">
        <v>12497</v>
      </c>
    </row>
    <row r="7800" spans="1:2">
      <c r="A7800">
        <v>1001942006</v>
      </c>
      <c r="B7800" t="s">
        <v>12497</v>
      </c>
    </row>
    <row r="7801" spans="1:2">
      <c r="A7801">
        <v>1001942006</v>
      </c>
      <c r="B7801" t="s">
        <v>12497</v>
      </c>
    </row>
    <row r="7802" spans="1:2">
      <c r="A7802">
        <v>1001942006</v>
      </c>
      <c r="B7802" t="s">
        <v>12497</v>
      </c>
    </row>
    <row r="7803" spans="1:2">
      <c r="A7803">
        <v>1001943003</v>
      </c>
      <c r="B7803" t="s">
        <v>4457</v>
      </c>
    </row>
    <row r="7804" spans="1:2">
      <c r="A7804">
        <v>1001943003</v>
      </c>
      <c r="B7804" t="s">
        <v>4457</v>
      </c>
    </row>
    <row r="7805" spans="1:2">
      <c r="A7805">
        <v>1001943003</v>
      </c>
      <c r="B7805" t="s">
        <v>4457</v>
      </c>
    </row>
    <row r="7806" spans="1:2">
      <c r="A7806">
        <v>1001943003</v>
      </c>
      <c r="B7806" t="s">
        <v>4457</v>
      </c>
    </row>
    <row r="7807" spans="1:2">
      <c r="A7807">
        <v>1001943003</v>
      </c>
      <c r="B7807" t="s">
        <v>4457</v>
      </c>
    </row>
    <row r="7808" spans="1:2">
      <c r="A7808">
        <v>1001943003</v>
      </c>
      <c r="B7808" t="s">
        <v>4457</v>
      </c>
    </row>
    <row r="7809" spans="1:2">
      <c r="A7809">
        <v>1001943003</v>
      </c>
      <c r="B7809" t="s">
        <v>4457</v>
      </c>
    </row>
    <row r="7810" spans="1:2">
      <c r="A7810">
        <v>1001943003</v>
      </c>
      <c r="B7810" t="s">
        <v>4457</v>
      </c>
    </row>
    <row r="7811" spans="1:2">
      <c r="A7811">
        <v>1001943003</v>
      </c>
      <c r="B7811" t="s">
        <v>4457</v>
      </c>
    </row>
    <row r="7812" spans="1:2">
      <c r="A7812">
        <v>1001944005</v>
      </c>
      <c r="B7812" t="s">
        <v>1979</v>
      </c>
    </row>
    <row r="7813" spans="1:2">
      <c r="A7813">
        <v>1001944005</v>
      </c>
      <c r="B7813" t="s">
        <v>1979</v>
      </c>
    </row>
    <row r="7814" spans="1:2">
      <c r="A7814">
        <v>1001944005</v>
      </c>
      <c r="B7814" t="s">
        <v>1979</v>
      </c>
    </row>
    <row r="7815" spans="1:2">
      <c r="A7815">
        <v>1001944005</v>
      </c>
      <c r="B7815" t="s">
        <v>1979</v>
      </c>
    </row>
    <row r="7816" spans="1:2">
      <c r="A7816">
        <v>1001944005</v>
      </c>
      <c r="B7816" t="s">
        <v>1979</v>
      </c>
    </row>
    <row r="7817" spans="1:2">
      <c r="A7817">
        <v>1001944005</v>
      </c>
      <c r="B7817" t="s">
        <v>1979</v>
      </c>
    </row>
    <row r="7818" spans="1:2">
      <c r="A7818">
        <v>1001944005</v>
      </c>
      <c r="B7818" t="s">
        <v>12498</v>
      </c>
    </row>
    <row r="7819" spans="1:2">
      <c r="A7819">
        <v>1001944005</v>
      </c>
      <c r="B7819" t="s">
        <v>12498</v>
      </c>
    </row>
    <row r="7820" spans="1:2">
      <c r="A7820">
        <v>1001944005</v>
      </c>
      <c r="B7820" t="s">
        <v>12498</v>
      </c>
    </row>
    <row r="7821" spans="1:2">
      <c r="A7821">
        <v>1001945002</v>
      </c>
      <c r="B7821" t="s">
        <v>8655</v>
      </c>
    </row>
    <row r="7822" spans="1:2">
      <c r="A7822">
        <v>1001945002</v>
      </c>
      <c r="B7822" t="s">
        <v>8655</v>
      </c>
    </row>
    <row r="7823" spans="1:2">
      <c r="A7823">
        <v>1001945002</v>
      </c>
      <c r="B7823" t="s">
        <v>8655</v>
      </c>
    </row>
    <row r="7824" spans="1:2">
      <c r="A7824">
        <v>1001945002</v>
      </c>
      <c r="B7824" t="s">
        <v>8655</v>
      </c>
    </row>
    <row r="7825" spans="1:2">
      <c r="A7825">
        <v>1001945002</v>
      </c>
      <c r="B7825" t="s">
        <v>8655</v>
      </c>
    </row>
    <row r="7826" spans="1:2">
      <c r="A7826">
        <v>1001945002</v>
      </c>
      <c r="B7826" t="s">
        <v>8655</v>
      </c>
    </row>
    <row r="7827" spans="1:2">
      <c r="A7827">
        <v>1001945002</v>
      </c>
      <c r="B7827" t="s">
        <v>8655</v>
      </c>
    </row>
    <row r="7828" spans="1:2">
      <c r="A7828">
        <v>1001945002</v>
      </c>
      <c r="B7828" t="s">
        <v>8655</v>
      </c>
    </row>
    <row r="7829" spans="1:2">
      <c r="A7829">
        <v>1001945002</v>
      </c>
      <c r="B7829" t="s">
        <v>8655</v>
      </c>
    </row>
    <row r="7830" spans="1:2">
      <c r="A7830">
        <v>1001945002</v>
      </c>
      <c r="B7830" t="s">
        <v>8655</v>
      </c>
    </row>
    <row r="7831" spans="1:2">
      <c r="A7831">
        <v>1001945002</v>
      </c>
      <c r="B7831" t="s">
        <v>8655</v>
      </c>
    </row>
    <row r="7832" spans="1:2">
      <c r="A7832">
        <v>1001945006</v>
      </c>
      <c r="B7832" t="s">
        <v>6322</v>
      </c>
    </row>
    <row r="7833" spans="1:2">
      <c r="A7833">
        <v>1001945006</v>
      </c>
      <c r="B7833" t="s">
        <v>6322</v>
      </c>
    </row>
    <row r="7834" spans="1:2">
      <c r="A7834">
        <v>1001945006</v>
      </c>
      <c r="B7834" t="s">
        <v>6322</v>
      </c>
    </row>
    <row r="7835" spans="1:2">
      <c r="A7835">
        <v>1001945006</v>
      </c>
      <c r="B7835" t="s">
        <v>6322</v>
      </c>
    </row>
    <row r="7836" spans="1:2">
      <c r="A7836">
        <v>1001945006</v>
      </c>
      <c r="B7836" t="s">
        <v>6322</v>
      </c>
    </row>
    <row r="7837" spans="1:2">
      <c r="A7837">
        <v>1001945006</v>
      </c>
      <c r="B7837" t="s">
        <v>6322</v>
      </c>
    </row>
    <row r="7838" spans="1:2">
      <c r="A7838">
        <v>1001945006</v>
      </c>
      <c r="B7838" t="s">
        <v>6322</v>
      </c>
    </row>
    <row r="7839" spans="1:2">
      <c r="A7839">
        <v>1001945006</v>
      </c>
      <c r="B7839" t="s">
        <v>6322</v>
      </c>
    </row>
    <row r="7840" spans="1:2">
      <c r="A7840">
        <v>1001945006</v>
      </c>
      <c r="B7840" t="s">
        <v>6322</v>
      </c>
    </row>
    <row r="7841" spans="1:2">
      <c r="A7841">
        <v>1001948002</v>
      </c>
      <c r="B7841" t="s">
        <v>1937</v>
      </c>
    </row>
    <row r="7842" spans="1:2">
      <c r="A7842">
        <v>1001948002</v>
      </c>
      <c r="B7842" t="s">
        <v>1937</v>
      </c>
    </row>
    <row r="7843" spans="1:2">
      <c r="A7843">
        <v>1001948002</v>
      </c>
      <c r="B7843" t="s">
        <v>1937</v>
      </c>
    </row>
    <row r="7844" spans="1:2">
      <c r="A7844">
        <v>1001948002</v>
      </c>
      <c r="B7844" t="s">
        <v>1937</v>
      </c>
    </row>
    <row r="7845" spans="1:2">
      <c r="A7845">
        <v>1001948002</v>
      </c>
      <c r="B7845" t="s">
        <v>1937</v>
      </c>
    </row>
    <row r="7846" spans="1:2">
      <c r="A7846">
        <v>1001948002</v>
      </c>
      <c r="B7846" t="s">
        <v>1937</v>
      </c>
    </row>
    <row r="7847" spans="1:2">
      <c r="A7847">
        <v>1001948002</v>
      </c>
      <c r="B7847" t="s">
        <v>12499</v>
      </c>
    </row>
    <row r="7848" spans="1:2">
      <c r="A7848">
        <v>1001948002</v>
      </c>
      <c r="B7848" t="s">
        <v>12499</v>
      </c>
    </row>
    <row r="7849" spans="1:2">
      <c r="A7849">
        <v>1001948002</v>
      </c>
      <c r="B7849" t="s">
        <v>12499</v>
      </c>
    </row>
    <row r="7850" spans="1:2">
      <c r="A7850">
        <v>1001949001</v>
      </c>
      <c r="B7850" t="s">
        <v>4970</v>
      </c>
    </row>
    <row r="7851" spans="1:2">
      <c r="A7851">
        <v>1001949001</v>
      </c>
      <c r="B7851" t="s">
        <v>4970</v>
      </c>
    </row>
    <row r="7852" spans="1:2">
      <c r="A7852">
        <v>1001949001</v>
      </c>
      <c r="B7852" t="s">
        <v>4970</v>
      </c>
    </row>
    <row r="7853" spans="1:2">
      <c r="A7853">
        <v>1001949001</v>
      </c>
      <c r="B7853" t="s">
        <v>4970</v>
      </c>
    </row>
    <row r="7854" spans="1:2">
      <c r="A7854">
        <v>1001949001</v>
      </c>
      <c r="B7854" t="s">
        <v>4970</v>
      </c>
    </row>
    <row r="7855" spans="1:2">
      <c r="A7855">
        <v>1001949001</v>
      </c>
      <c r="B7855" t="s">
        <v>4970</v>
      </c>
    </row>
    <row r="7856" spans="1:2">
      <c r="A7856">
        <v>1001949001</v>
      </c>
      <c r="B7856" t="s">
        <v>4970</v>
      </c>
    </row>
    <row r="7857" spans="1:2">
      <c r="A7857">
        <v>1001949002</v>
      </c>
      <c r="B7857" t="s">
        <v>9142</v>
      </c>
    </row>
    <row r="7858" spans="1:2">
      <c r="A7858">
        <v>1001949002</v>
      </c>
      <c r="B7858" t="s">
        <v>9142</v>
      </c>
    </row>
    <row r="7859" spans="1:2">
      <c r="A7859">
        <v>1001949002</v>
      </c>
      <c r="B7859" t="s">
        <v>9142</v>
      </c>
    </row>
    <row r="7860" spans="1:2">
      <c r="A7860">
        <v>1001949002</v>
      </c>
      <c r="B7860" t="s">
        <v>9142</v>
      </c>
    </row>
    <row r="7861" spans="1:2">
      <c r="A7861">
        <v>1001949002</v>
      </c>
      <c r="B7861" t="s">
        <v>9142</v>
      </c>
    </row>
    <row r="7862" spans="1:2">
      <c r="A7862">
        <v>1001949002</v>
      </c>
      <c r="B7862" t="s">
        <v>9142</v>
      </c>
    </row>
    <row r="7863" spans="1:2">
      <c r="A7863">
        <v>1001949002</v>
      </c>
      <c r="B7863" t="s">
        <v>9142</v>
      </c>
    </row>
    <row r="7864" spans="1:2">
      <c r="A7864">
        <v>1001949002</v>
      </c>
      <c r="B7864" t="s">
        <v>9142</v>
      </c>
    </row>
    <row r="7865" spans="1:2">
      <c r="A7865">
        <v>1001949004</v>
      </c>
      <c r="B7865" t="s">
        <v>10734</v>
      </c>
    </row>
    <row r="7866" spans="1:2">
      <c r="A7866">
        <v>1001949004</v>
      </c>
      <c r="B7866" t="s">
        <v>10734</v>
      </c>
    </row>
    <row r="7867" spans="1:2">
      <c r="A7867">
        <v>1001949004</v>
      </c>
      <c r="B7867" t="s">
        <v>10734</v>
      </c>
    </row>
    <row r="7868" spans="1:2">
      <c r="A7868">
        <v>1001949004</v>
      </c>
      <c r="B7868" t="s">
        <v>10734</v>
      </c>
    </row>
    <row r="7869" spans="1:2">
      <c r="A7869">
        <v>1001949004</v>
      </c>
      <c r="B7869" t="s">
        <v>10734</v>
      </c>
    </row>
    <row r="7870" spans="1:2">
      <c r="A7870">
        <v>1001949004</v>
      </c>
      <c r="B7870" t="s">
        <v>10734</v>
      </c>
    </row>
    <row r="7871" spans="1:2">
      <c r="A7871">
        <v>1001949004</v>
      </c>
      <c r="B7871" t="s">
        <v>10734</v>
      </c>
    </row>
    <row r="7872" spans="1:2">
      <c r="A7872">
        <v>1001949004</v>
      </c>
      <c r="B7872" t="s">
        <v>10734</v>
      </c>
    </row>
    <row r="7873" spans="1:2">
      <c r="A7873">
        <v>1001949004</v>
      </c>
      <c r="B7873" t="s">
        <v>10734</v>
      </c>
    </row>
    <row r="7874" spans="1:2">
      <c r="A7874">
        <v>1001949007</v>
      </c>
      <c r="B7874" t="s">
        <v>869</v>
      </c>
    </row>
    <row r="7875" spans="1:2">
      <c r="A7875">
        <v>1001949007</v>
      </c>
      <c r="B7875" t="s">
        <v>869</v>
      </c>
    </row>
    <row r="7876" spans="1:2">
      <c r="A7876">
        <v>1001949007</v>
      </c>
      <c r="B7876" t="s">
        <v>869</v>
      </c>
    </row>
    <row r="7877" spans="1:2">
      <c r="A7877">
        <v>1001949007</v>
      </c>
      <c r="B7877" t="s">
        <v>869</v>
      </c>
    </row>
    <row r="7878" spans="1:2">
      <c r="A7878">
        <v>1001949007</v>
      </c>
      <c r="B7878" t="s">
        <v>869</v>
      </c>
    </row>
    <row r="7879" spans="1:2">
      <c r="A7879">
        <v>1001949007</v>
      </c>
      <c r="B7879" t="s">
        <v>869</v>
      </c>
    </row>
    <row r="7880" spans="1:2">
      <c r="A7880">
        <v>1001949007</v>
      </c>
      <c r="B7880" t="s">
        <v>869</v>
      </c>
    </row>
    <row r="7881" spans="1:2">
      <c r="A7881">
        <v>1001950001</v>
      </c>
      <c r="B7881" t="s">
        <v>849</v>
      </c>
    </row>
    <row r="7882" spans="1:2">
      <c r="A7882">
        <v>1001950001</v>
      </c>
      <c r="B7882" t="s">
        <v>849</v>
      </c>
    </row>
    <row r="7883" spans="1:2">
      <c r="A7883">
        <v>1001950001</v>
      </c>
      <c r="B7883" t="s">
        <v>849</v>
      </c>
    </row>
    <row r="7884" spans="1:2">
      <c r="A7884">
        <v>1001950001</v>
      </c>
      <c r="B7884" t="s">
        <v>849</v>
      </c>
    </row>
    <row r="7885" spans="1:2">
      <c r="A7885">
        <v>1001950001</v>
      </c>
      <c r="B7885" t="s">
        <v>849</v>
      </c>
    </row>
    <row r="7886" spans="1:2">
      <c r="A7886">
        <v>1001950001</v>
      </c>
      <c r="B7886" t="s">
        <v>849</v>
      </c>
    </row>
    <row r="7887" spans="1:2">
      <c r="A7887">
        <v>1001950001</v>
      </c>
      <c r="B7887" t="s">
        <v>849</v>
      </c>
    </row>
    <row r="7888" spans="1:2">
      <c r="A7888">
        <v>1001950001</v>
      </c>
      <c r="B7888" t="s">
        <v>849</v>
      </c>
    </row>
    <row r="7889" spans="1:2">
      <c r="A7889">
        <v>1001950001</v>
      </c>
      <c r="B7889" t="s">
        <v>849</v>
      </c>
    </row>
    <row r="7890" spans="1:2">
      <c r="A7890">
        <v>1001951004</v>
      </c>
      <c r="B7890" t="s">
        <v>6098</v>
      </c>
    </row>
    <row r="7891" spans="1:2">
      <c r="A7891">
        <v>1001951004</v>
      </c>
      <c r="B7891" t="s">
        <v>6098</v>
      </c>
    </row>
    <row r="7892" spans="1:2">
      <c r="A7892">
        <v>1001951004</v>
      </c>
      <c r="B7892" t="s">
        <v>6098</v>
      </c>
    </row>
    <row r="7893" spans="1:2">
      <c r="A7893">
        <v>1001951004</v>
      </c>
      <c r="B7893" t="s">
        <v>6098</v>
      </c>
    </row>
    <row r="7894" spans="1:2">
      <c r="A7894">
        <v>1001951004</v>
      </c>
      <c r="B7894" t="s">
        <v>6098</v>
      </c>
    </row>
    <row r="7895" spans="1:2">
      <c r="A7895">
        <v>1001951004</v>
      </c>
      <c r="B7895" t="s">
        <v>6098</v>
      </c>
    </row>
    <row r="7896" spans="1:2">
      <c r="A7896">
        <v>1001951004</v>
      </c>
      <c r="B7896" t="s">
        <v>6098</v>
      </c>
    </row>
    <row r="7897" spans="1:2">
      <c r="A7897">
        <v>1001953009</v>
      </c>
      <c r="B7897" t="s">
        <v>10006</v>
      </c>
    </row>
    <row r="7898" spans="1:2">
      <c r="A7898">
        <v>1001953009</v>
      </c>
      <c r="B7898" t="s">
        <v>10006</v>
      </c>
    </row>
    <row r="7899" spans="1:2">
      <c r="A7899">
        <v>1001953009</v>
      </c>
      <c r="B7899" t="s">
        <v>10006</v>
      </c>
    </row>
    <row r="7900" spans="1:2">
      <c r="A7900">
        <v>1001953009</v>
      </c>
      <c r="B7900" t="s">
        <v>10006</v>
      </c>
    </row>
    <row r="7901" spans="1:2">
      <c r="A7901">
        <v>1001953009</v>
      </c>
      <c r="B7901" t="s">
        <v>10006</v>
      </c>
    </row>
    <row r="7902" spans="1:2">
      <c r="A7902">
        <v>1001953009</v>
      </c>
      <c r="B7902" t="s">
        <v>10006</v>
      </c>
    </row>
    <row r="7903" spans="1:2">
      <c r="A7903">
        <v>1001953009</v>
      </c>
      <c r="B7903" t="s">
        <v>10006</v>
      </c>
    </row>
    <row r="7904" spans="1:2">
      <c r="A7904">
        <v>1001953009</v>
      </c>
      <c r="B7904" t="s">
        <v>10006</v>
      </c>
    </row>
    <row r="7905" spans="1:2">
      <c r="A7905">
        <v>1001955002</v>
      </c>
      <c r="B7905" t="s">
        <v>8522</v>
      </c>
    </row>
    <row r="7906" spans="1:2">
      <c r="A7906">
        <v>1001955002</v>
      </c>
      <c r="B7906" t="s">
        <v>8522</v>
      </c>
    </row>
    <row r="7907" spans="1:2">
      <c r="A7907">
        <v>1001955002</v>
      </c>
      <c r="B7907" t="s">
        <v>8522</v>
      </c>
    </row>
    <row r="7908" spans="1:2">
      <c r="A7908">
        <v>1001955002</v>
      </c>
      <c r="B7908" t="s">
        <v>8522</v>
      </c>
    </row>
    <row r="7909" spans="1:2">
      <c r="A7909">
        <v>1001955002</v>
      </c>
      <c r="B7909" t="s">
        <v>8522</v>
      </c>
    </row>
    <row r="7910" spans="1:2">
      <c r="A7910">
        <v>1001955002</v>
      </c>
      <c r="B7910" t="s">
        <v>8522</v>
      </c>
    </row>
    <row r="7911" spans="1:2">
      <c r="A7911">
        <v>1001955002</v>
      </c>
      <c r="B7911" t="s">
        <v>8522</v>
      </c>
    </row>
    <row r="7912" spans="1:2">
      <c r="A7912">
        <v>1001955002</v>
      </c>
      <c r="B7912" t="s">
        <v>8522</v>
      </c>
    </row>
    <row r="7913" spans="1:2">
      <c r="A7913">
        <v>1001955002</v>
      </c>
      <c r="B7913" t="s">
        <v>8522</v>
      </c>
    </row>
    <row r="7914" spans="1:2">
      <c r="A7914">
        <v>1001955003</v>
      </c>
      <c r="B7914" t="s">
        <v>7151</v>
      </c>
    </row>
    <row r="7915" spans="1:2">
      <c r="A7915">
        <v>1001955003</v>
      </c>
      <c r="B7915" t="s">
        <v>7151</v>
      </c>
    </row>
    <row r="7916" spans="1:2">
      <c r="A7916">
        <v>1001955003</v>
      </c>
      <c r="B7916" t="s">
        <v>7151</v>
      </c>
    </row>
    <row r="7917" spans="1:2">
      <c r="A7917">
        <v>1001955003</v>
      </c>
      <c r="B7917" t="s">
        <v>7151</v>
      </c>
    </row>
    <row r="7918" spans="1:2">
      <c r="A7918">
        <v>1001955003</v>
      </c>
      <c r="B7918" t="s">
        <v>7151</v>
      </c>
    </row>
    <row r="7919" spans="1:2">
      <c r="A7919">
        <v>1001955003</v>
      </c>
      <c r="B7919" t="s">
        <v>7151</v>
      </c>
    </row>
    <row r="7920" spans="1:2">
      <c r="A7920">
        <v>1001955003</v>
      </c>
      <c r="B7920" t="s">
        <v>7151</v>
      </c>
    </row>
    <row r="7921" spans="1:2">
      <c r="A7921">
        <v>1001955003</v>
      </c>
      <c r="B7921" t="s">
        <v>7151</v>
      </c>
    </row>
    <row r="7922" spans="1:2">
      <c r="A7922">
        <v>1001956004</v>
      </c>
      <c r="B7922" t="s">
        <v>3303</v>
      </c>
    </row>
    <row r="7923" spans="1:2">
      <c r="A7923">
        <v>1001956004</v>
      </c>
      <c r="B7923" t="s">
        <v>3303</v>
      </c>
    </row>
    <row r="7924" spans="1:2">
      <c r="A7924">
        <v>1001956004</v>
      </c>
      <c r="B7924" t="s">
        <v>3303</v>
      </c>
    </row>
    <row r="7925" spans="1:2">
      <c r="A7925">
        <v>1001956004</v>
      </c>
      <c r="B7925" t="s">
        <v>3303</v>
      </c>
    </row>
    <row r="7926" spans="1:2">
      <c r="A7926">
        <v>1001956004</v>
      </c>
      <c r="B7926" t="s">
        <v>3303</v>
      </c>
    </row>
    <row r="7927" spans="1:2">
      <c r="A7927">
        <v>1001956010</v>
      </c>
      <c r="B7927" t="s">
        <v>307</v>
      </c>
    </row>
    <row r="7928" spans="1:2">
      <c r="A7928">
        <v>1001956010</v>
      </c>
      <c r="B7928" t="s">
        <v>307</v>
      </c>
    </row>
    <row r="7929" spans="1:2">
      <c r="A7929">
        <v>1001956010</v>
      </c>
      <c r="B7929" t="s">
        <v>307</v>
      </c>
    </row>
    <row r="7930" spans="1:2">
      <c r="A7930">
        <v>1001956010</v>
      </c>
      <c r="B7930" t="s">
        <v>307</v>
      </c>
    </row>
    <row r="7931" spans="1:2">
      <c r="A7931">
        <v>1001956010</v>
      </c>
      <c r="B7931" t="s">
        <v>307</v>
      </c>
    </row>
    <row r="7932" spans="1:2">
      <c r="A7932">
        <v>1001956010</v>
      </c>
      <c r="B7932" t="s">
        <v>307</v>
      </c>
    </row>
    <row r="7933" spans="1:2">
      <c r="A7933">
        <v>1001956010</v>
      </c>
      <c r="B7933" t="s">
        <v>307</v>
      </c>
    </row>
    <row r="7934" spans="1:2">
      <c r="A7934">
        <v>1001956010</v>
      </c>
      <c r="B7934" t="s">
        <v>307</v>
      </c>
    </row>
    <row r="7935" spans="1:2">
      <c r="A7935">
        <v>1001956020</v>
      </c>
      <c r="B7935" t="s">
        <v>2272</v>
      </c>
    </row>
    <row r="7936" spans="1:2">
      <c r="A7936">
        <v>1001956020</v>
      </c>
      <c r="B7936" t="s">
        <v>2272</v>
      </c>
    </row>
    <row r="7937" spans="1:2">
      <c r="A7937">
        <v>1001956020</v>
      </c>
      <c r="B7937" t="s">
        <v>2272</v>
      </c>
    </row>
    <row r="7938" spans="1:2">
      <c r="A7938">
        <v>1001956020</v>
      </c>
      <c r="B7938" t="s">
        <v>2272</v>
      </c>
    </row>
    <row r="7939" spans="1:2">
      <c r="A7939">
        <v>1001956020</v>
      </c>
      <c r="B7939" t="s">
        <v>2272</v>
      </c>
    </row>
    <row r="7940" spans="1:2">
      <c r="A7940">
        <v>1001956020</v>
      </c>
      <c r="B7940" t="s">
        <v>2272</v>
      </c>
    </row>
    <row r="7941" spans="1:2">
      <c r="A7941">
        <v>1001957005</v>
      </c>
      <c r="B7941" t="s">
        <v>3595</v>
      </c>
    </row>
    <row r="7942" spans="1:2">
      <c r="A7942">
        <v>1001957005</v>
      </c>
      <c r="B7942" t="s">
        <v>3595</v>
      </c>
    </row>
    <row r="7943" spans="1:2">
      <c r="A7943">
        <v>1001957005</v>
      </c>
      <c r="B7943" t="s">
        <v>3595</v>
      </c>
    </row>
    <row r="7944" spans="1:2">
      <c r="A7944">
        <v>1001957005</v>
      </c>
      <c r="B7944" t="s">
        <v>3595</v>
      </c>
    </row>
    <row r="7945" spans="1:2">
      <c r="A7945">
        <v>1001957005</v>
      </c>
      <c r="B7945" t="s">
        <v>3595</v>
      </c>
    </row>
    <row r="7946" spans="1:2">
      <c r="A7946">
        <v>1001957005</v>
      </c>
      <c r="B7946" t="s">
        <v>3595</v>
      </c>
    </row>
    <row r="7947" spans="1:2">
      <c r="A7947">
        <v>1001957005</v>
      </c>
      <c r="B7947" t="s">
        <v>3595</v>
      </c>
    </row>
    <row r="7948" spans="1:2">
      <c r="A7948">
        <v>1001958006</v>
      </c>
      <c r="B7948" t="s">
        <v>12500</v>
      </c>
    </row>
    <row r="7949" spans="1:2">
      <c r="A7949">
        <v>1001958006</v>
      </c>
      <c r="B7949" t="s">
        <v>12500</v>
      </c>
    </row>
    <row r="7950" spans="1:2">
      <c r="A7950">
        <v>1001958006</v>
      </c>
      <c r="B7950" t="s">
        <v>12500</v>
      </c>
    </row>
    <row r="7951" spans="1:2">
      <c r="A7951">
        <v>1001958013</v>
      </c>
      <c r="B7951" t="s">
        <v>2064</v>
      </c>
    </row>
    <row r="7952" spans="1:2">
      <c r="A7952">
        <v>1001958013</v>
      </c>
      <c r="B7952" t="s">
        <v>2064</v>
      </c>
    </row>
    <row r="7953" spans="1:2">
      <c r="A7953">
        <v>1001958013</v>
      </c>
      <c r="B7953" t="s">
        <v>2064</v>
      </c>
    </row>
    <row r="7954" spans="1:2">
      <c r="A7954">
        <v>1001958013</v>
      </c>
      <c r="B7954" t="s">
        <v>2064</v>
      </c>
    </row>
    <row r="7955" spans="1:2">
      <c r="A7955">
        <v>1001958013</v>
      </c>
      <c r="B7955" t="s">
        <v>2064</v>
      </c>
    </row>
    <row r="7956" spans="1:2">
      <c r="A7956">
        <v>1001958013</v>
      </c>
      <c r="B7956" t="s">
        <v>2064</v>
      </c>
    </row>
    <row r="7957" spans="1:2">
      <c r="A7957">
        <v>1001958013</v>
      </c>
      <c r="B7957" t="s">
        <v>2064</v>
      </c>
    </row>
    <row r="7958" spans="1:2">
      <c r="A7958">
        <v>1001958013</v>
      </c>
      <c r="B7958" t="s">
        <v>2064</v>
      </c>
    </row>
    <row r="7959" spans="1:2">
      <c r="A7959">
        <v>1001959004</v>
      </c>
      <c r="B7959" t="s">
        <v>10860</v>
      </c>
    </row>
    <row r="7960" spans="1:2">
      <c r="A7960">
        <v>1001959004</v>
      </c>
      <c r="B7960" t="s">
        <v>10860</v>
      </c>
    </row>
    <row r="7961" spans="1:2">
      <c r="A7961">
        <v>1001959004</v>
      </c>
      <c r="B7961" t="s">
        <v>10860</v>
      </c>
    </row>
    <row r="7962" spans="1:2">
      <c r="A7962">
        <v>1001959004</v>
      </c>
      <c r="B7962" t="s">
        <v>10860</v>
      </c>
    </row>
    <row r="7963" spans="1:2">
      <c r="A7963">
        <v>1001959004</v>
      </c>
      <c r="B7963" t="s">
        <v>10860</v>
      </c>
    </row>
    <row r="7964" spans="1:2">
      <c r="A7964">
        <v>1001959004</v>
      </c>
      <c r="B7964" t="s">
        <v>10860</v>
      </c>
    </row>
    <row r="7965" spans="1:2">
      <c r="A7965">
        <v>1001959004</v>
      </c>
      <c r="B7965" t="s">
        <v>10860</v>
      </c>
    </row>
    <row r="7966" spans="1:2">
      <c r="A7966">
        <v>1001959004</v>
      </c>
      <c r="B7966" t="s">
        <v>10860</v>
      </c>
    </row>
    <row r="7967" spans="1:2">
      <c r="A7967">
        <v>1001959005</v>
      </c>
      <c r="B7967" t="s">
        <v>8455</v>
      </c>
    </row>
    <row r="7968" spans="1:2">
      <c r="A7968">
        <v>1001959005</v>
      </c>
      <c r="B7968" t="s">
        <v>8455</v>
      </c>
    </row>
    <row r="7969" spans="1:2">
      <c r="A7969">
        <v>1001959005</v>
      </c>
      <c r="B7969" t="s">
        <v>8455</v>
      </c>
    </row>
    <row r="7970" spans="1:2">
      <c r="A7970">
        <v>1001959005</v>
      </c>
      <c r="B7970" t="s">
        <v>8455</v>
      </c>
    </row>
    <row r="7971" spans="1:2">
      <c r="A7971">
        <v>1001959005</v>
      </c>
      <c r="B7971" t="s">
        <v>8455</v>
      </c>
    </row>
    <row r="7972" spans="1:2">
      <c r="A7972">
        <v>1001959006</v>
      </c>
      <c r="B7972" t="s">
        <v>9840</v>
      </c>
    </row>
    <row r="7973" spans="1:2">
      <c r="A7973">
        <v>1001959006</v>
      </c>
      <c r="B7973" t="s">
        <v>9840</v>
      </c>
    </row>
    <row r="7974" spans="1:2">
      <c r="A7974">
        <v>1001959006</v>
      </c>
      <c r="B7974" t="s">
        <v>9840</v>
      </c>
    </row>
    <row r="7975" spans="1:2">
      <c r="A7975">
        <v>1001959006</v>
      </c>
      <c r="B7975" t="s">
        <v>9840</v>
      </c>
    </row>
    <row r="7976" spans="1:2">
      <c r="A7976">
        <v>1001959006</v>
      </c>
      <c r="B7976" t="s">
        <v>9840</v>
      </c>
    </row>
    <row r="7977" spans="1:2">
      <c r="A7977">
        <v>1001959006</v>
      </c>
      <c r="B7977" t="s">
        <v>9840</v>
      </c>
    </row>
    <row r="7978" spans="1:2">
      <c r="A7978">
        <v>1001959006</v>
      </c>
      <c r="B7978" t="s">
        <v>9840</v>
      </c>
    </row>
    <row r="7979" spans="1:2">
      <c r="A7979">
        <v>1001959006</v>
      </c>
      <c r="B7979" t="s">
        <v>9840</v>
      </c>
    </row>
    <row r="7980" spans="1:2">
      <c r="A7980">
        <v>1001959010</v>
      </c>
      <c r="B7980" t="s">
        <v>7888</v>
      </c>
    </row>
    <row r="7981" spans="1:2">
      <c r="A7981">
        <v>1001959010</v>
      </c>
      <c r="B7981" t="s">
        <v>7888</v>
      </c>
    </row>
    <row r="7982" spans="1:2">
      <c r="A7982">
        <v>1001959010</v>
      </c>
      <c r="B7982" t="s">
        <v>7888</v>
      </c>
    </row>
    <row r="7983" spans="1:2">
      <c r="A7983">
        <v>1001959010</v>
      </c>
      <c r="B7983" t="s">
        <v>7888</v>
      </c>
    </row>
    <row r="7984" spans="1:2">
      <c r="A7984">
        <v>1001959010</v>
      </c>
      <c r="B7984" t="s">
        <v>7888</v>
      </c>
    </row>
    <row r="7985" spans="1:2">
      <c r="A7985">
        <v>1001959010</v>
      </c>
      <c r="B7985" t="s">
        <v>7888</v>
      </c>
    </row>
    <row r="7986" spans="1:2">
      <c r="A7986">
        <v>1001959010</v>
      </c>
      <c r="B7986" t="s">
        <v>7888</v>
      </c>
    </row>
    <row r="7987" spans="1:2">
      <c r="A7987">
        <v>1001959010</v>
      </c>
      <c r="B7987" t="s">
        <v>7888</v>
      </c>
    </row>
    <row r="7988" spans="1:2">
      <c r="A7988">
        <v>1001959010</v>
      </c>
      <c r="B7988" t="s">
        <v>7888</v>
      </c>
    </row>
    <row r="7989" spans="1:2">
      <c r="A7989">
        <v>1001959013</v>
      </c>
      <c r="B7989" t="s">
        <v>2029</v>
      </c>
    </row>
    <row r="7990" spans="1:2">
      <c r="A7990">
        <v>1001959013</v>
      </c>
      <c r="B7990" t="s">
        <v>2029</v>
      </c>
    </row>
    <row r="7991" spans="1:2">
      <c r="A7991">
        <v>1001959013</v>
      </c>
      <c r="B7991" t="s">
        <v>2029</v>
      </c>
    </row>
    <row r="7992" spans="1:2">
      <c r="A7992">
        <v>1001959013</v>
      </c>
      <c r="B7992" t="s">
        <v>2029</v>
      </c>
    </row>
    <row r="7993" spans="1:2">
      <c r="A7993">
        <v>1001959013</v>
      </c>
      <c r="B7993" t="s">
        <v>2029</v>
      </c>
    </row>
    <row r="7994" spans="1:2">
      <c r="A7994">
        <v>1001959013</v>
      </c>
      <c r="B7994" t="s">
        <v>2029</v>
      </c>
    </row>
    <row r="7995" spans="1:2">
      <c r="A7995">
        <v>1001959013</v>
      </c>
      <c r="B7995" t="s">
        <v>2029</v>
      </c>
    </row>
    <row r="7996" spans="1:2">
      <c r="A7996">
        <v>1001959013</v>
      </c>
      <c r="B7996" t="s">
        <v>2029</v>
      </c>
    </row>
    <row r="7997" spans="1:2">
      <c r="A7997">
        <v>1001959022</v>
      </c>
      <c r="B7997" t="s">
        <v>10861</v>
      </c>
    </row>
    <row r="7998" spans="1:2">
      <c r="A7998">
        <v>1001959022</v>
      </c>
      <c r="B7998" t="s">
        <v>10861</v>
      </c>
    </row>
    <row r="7999" spans="1:2">
      <c r="A7999">
        <v>1001959022</v>
      </c>
      <c r="B7999" t="s">
        <v>10861</v>
      </c>
    </row>
    <row r="8000" spans="1:2">
      <c r="A8000">
        <v>1001959022</v>
      </c>
      <c r="B8000" t="s">
        <v>10861</v>
      </c>
    </row>
    <row r="8001" spans="1:2">
      <c r="A8001">
        <v>1001959022</v>
      </c>
      <c r="B8001" t="s">
        <v>10861</v>
      </c>
    </row>
    <row r="8002" spans="1:2">
      <c r="A8002">
        <v>1001959022</v>
      </c>
      <c r="B8002" t="s">
        <v>10861</v>
      </c>
    </row>
    <row r="8003" spans="1:2">
      <c r="A8003">
        <v>1001959022</v>
      </c>
      <c r="B8003" t="s">
        <v>10861</v>
      </c>
    </row>
    <row r="8004" spans="1:2">
      <c r="A8004">
        <v>1001959022</v>
      </c>
      <c r="B8004" t="s">
        <v>10861</v>
      </c>
    </row>
    <row r="8005" spans="1:2">
      <c r="A8005">
        <v>1001960010</v>
      </c>
      <c r="B8005" t="s">
        <v>9818</v>
      </c>
    </row>
    <row r="8006" spans="1:2">
      <c r="A8006">
        <v>1001960010</v>
      </c>
      <c r="B8006" t="s">
        <v>9818</v>
      </c>
    </row>
    <row r="8007" spans="1:2">
      <c r="A8007">
        <v>1001960010</v>
      </c>
      <c r="B8007" t="s">
        <v>9818</v>
      </c>
    </row>
    <row r="8008" spans="1:2">
      <c r="A8008">
        <v>1001960010</v>
      </c>
      <c r="B8008" t="s">
        <v>9818</v>
      </c>
    </row>
    <row r="8009" spans="1:2">
      <c r="A8009">
        <v>1001960010</v>
      </c>
      <c r="B8009" t="s">
        <v>9818</v>
      </c>
    </row>
    <row r="8010" spans="1:2">
      <c r="A8010">
        <v>1001960010</v>
      </c>
      <c r="B8010" t="s">
        <v>9818</v>
      </c>
    </row>
    <row r="8011" spans="1:2">
      <c r="A8011">
        <v>1001960010</v>
      </c>
      <c r="B8011" t="s">
        <v>9818</v>
      </c>
    </row>
    <row r="8012" spans="1:2">
      <c r="A8012">
        <v>1001960010</v>
      </c>
      <c r="B8012" t="s">
        <v>9818</v>
      </c>
    </row>
    <row r="8013" spans="1:2">
      <c r="A8013">
        <v>1001960010</v>
      </c>
      <c r="B8013" t="s">
        <v>9818</v>
      </c>
    </row>
    <row r="8014" spans="1:2">
      <c r="A8014">
        <v>1001960018</v>
      </c>
      <c r="B8014" t="s">
        <v>7989</v>
      </c>
    </row>
    <row r="8015" spans="1:2">
      <c r="A8015">
        <v>1001960018</v>
      </c>
      <c r="B8015" t="s">
        <v>7989</v>
      </c>
    </row>
    <row r="8016" spans="1:2">
      <c r="A8016">
        <v>1001960018</v>
      </c>
      <c r="B8016" t="s">
        <v>7989</v>
      </c>
    </row>
    <row r="8017" spans="1:2">
      <c r="A8017">
        <v>1001960018</v>
      </c>
      <c r="B8017" t="s">
        <v>7989</v>
      </c>
    </row>
    <row r="8018" spans="1:2">
      <c r="A8018">
        <v>1001960018</v>
      </c>
      <c r="B8018" t="s">
        <v>7989</v>
      </c>
    </row>
    <row r="8019" spans="1:2">
      <c r="A8019">
        <v>1001960018</v>
      </c>
      <c r="B8019" t="s">
        <v>7989</v>
      </c>
    </row>
    <row r="8020" spans="1:2">
      <c r="A8020">
        <v>1001960018</v>
      </c>
      <c r="B8020" t="s">
        <v>12501</v>
      </c>
    </row>
    <row r="8021" spans="1:2">
      <c r="A8021">
        <v>1001960018</v>
      </c>
      <c r="B8021" t="s">
        <v>12501</v>
      </c>
    </row>
    <row r="8022" spans="1:2">
      <c r="A8022">
        <v>1001962002</v>
      </c>
      <c r="B8022" t="s">
        <v>8805</v>
      </c>
    </row>
    <row r="8023" spans="1:2">
      <c r="A8023">
        <v>1001962002</v>
      </c>
      <c r="B8023" t="s">
        <v>8805</v>
      </c>
    </row>
    <row r="8024" spans="1:2">
      <c r="A8024">
        <v>1001962002</v>
      </c>
      <c r="B8024" t="s">
        <v>8805</v>
      </c>
    </row>
    <row r="8025" spans="1:2">
      <c r="A8025">
        <v>1001962002</v>
      </c>
      <c r="B8025" t="s">
        <v>8805</v>
      </c>
    </row>
    <row r="8026" spans="1:2">
      <c r="A8026">
        <v>1001962002</v>
      </c>
      <c r="B8026" t="s">
        <v>8805</v>
      </c>
    </row>
    <row r="8027" spans="1:2">
      <c r="A8027">
        <v>1001962002</v>
      </c>
      <c r="B8027" t="s">
        <v>8805</v>
      </c>
    </row>
    <row r="8028" spans="1:2">
      <c r="A8028">
        <v>1001962002</v>
      </c>
      <c r="B8028" t="s">
        <v>8805</v>
      </c>
    </row>
    <row r="8029" spans="1:2">
      <c r="A8029">
        <v>1001962004</v>
      </c>
      <c r="B8029" t="s">
        <v>1999</v>
      </c>
    </row>
    <row r="8030" spans="1:2">
      <c r="A8030">
        <v>1001962004</v>
      </c>
      <c r="B8030" t="s">
        <v>1999</v>
      </c>
    </row>
    <row r="8031" spans="1:2">
      <c r="A8031">
        <v>1001962004</v>
      </c>
      <c r="B8031" t="s">
        <v>1999</v>
      </c>
    </row>
    <row r="8032" spans="1:2">
      <c r="A8032">
        <v>1001962004</v>
      </c>
      <c r="B8032" t="s">
        <v>1999</v>
      </c>
    </row>
    <row r="8033" spans="1:2">
      <c r="A8033">
        <v>1001962004</v>
      </c>
      <c r="B8033" t="s">
        <v>1999</v>
      </c>
    </row>
    <row r="8034" spans="1:2">
      <c r="A8034">
        <v>1001962004</v>
      </c>
      <c r="B8034" t="s">
        <v>1999</v>
      </c>
    </row>
    <row r="8035" spans="1:2">
      <c r="A8035">
        <v>1001962004</v>
      </c>
      <c r="B8035" t="s">
        <v>1999</v>
      </c>
    </row>
    <row r="8036" spans="1:2">
      <c r="A8036">
        <v>1001962013</v>
      </c>
      <c r="B8036" t="s">
        <v>3131</v>
      </c>
    </row>
    <row r="8037" spans="1:2">
      <c r="A8037">
        <v>1001962013</v>
      </c>
      <c r="B8037" t="s">
        <v>3131</v>
      </c>
    </row>
    <row r="8038" spans="1:2">
      <c r="A8038">
        <v>1001962013</v>
      </c>
      <c r="B8038" t="s">
        <v>3131</v>
      </c>
    </row>
    <row r="8039" spans="1:2">
      <c r="A8039">
        <v>1001962013</v>
      </c>
      <c r="B8039" t="s">
        <v>3131</v>
      </c>
    </row>
    <row r="8040" spans="1:2">
      <c r="A8040">
        <v>1001962013</v>
      </c>
      <c r="B8040" t="s">
        <v>3131</v>
      </c>
    </row>
    <row r="8041" spans="1:2">
      <c r="A8041">
        <v>1001962013</v>
      </c>
      <c r="B8041" t="s">
        <v>3131</v>
      </c>
    </row>
    <row r="8042" spans="1:2">
      <c r="A8042">
        <v>1001962013</v>
      </c>
      <c r="B8042" t="s">
        <v>3131</v>
      </c>
    </row>
    <row r="8043" spans="1:2">
      <c r="A8043">
        <v>1001962013</v>
      </c>
      <c r="B8043" t="s">
        <v>3131</v>
      </c>
    </row>
    <row r="8044" spans="1:2">
      <c r="A8044">
        <v>1001962014</v>
      </c>
      <c r="B8044" t="s">
        <v>89</v>
      </c>
    </row>
    <row r="8045" spans="1:2">
      <c r="A8045">
        <v>1001962014</v>
      </c>
      <c r="B8045" t="s">
        <v>89</v>
      </c>
    </row>
    <row r="8046" spans="1:2">
      <c r="A8046">
        <v>1001962014</v>
      </c>
      <c r="B8046" t="s">
        <v>89</v>
      </c>
    </row>
    <row r="8047" spans="1:2">
      <c r="A8047">
        <v>1001962014</v>
      </c>
      <c r="B8047" t="s">
        <v>89</v>
      </c>
    </row>
    <row r="8048" spans="1:2">
      <c r="A8048">
        <v>1001962014</v>
      </c>
      <c r="B8048" t="s">
        <v>89</v>
      </c>
    </row>
    <row r="8049" spans="1:2">
      <c r="A8049">
        <v>1001962014</v>
      </c>
      <c r="B8049" t="s">
        <v>89</v>
      </c>
    </row>
    <row r="8050" spans="1:2">
      <c r="A8050">
        <v>1001962014</v>
      </c>
      <c r="B8050" t="s">
        <v>89</v>
      </c>
    </row>
    <row r="8051" spans="1:2">
      <c r="A8051">
        <v>1001962014</v>
      </c>
      <c r="B8051" t="s">
        <v>89</v>
      </c>
    </row>
    <row r="8052" spans="1:2">
      <c r="A8052">
        <v>1001962014</v>
      </c>
      <c r="B8052" t="s">
        <v>89</v>
      </c>
    </row>
    <row r="8053" spans="1:2">
      <c r="A8053">
        <v>1001962014</v>
      </c>
      <c r="B8053" t="s">
        <v>89</v>
      </c>
    </row>
    <row r="8054" spans="1:2">
      <c r="A8054">
        <v>1001962014</v>
      </c>
      <c r="B8054" t="s">
        <v>89</v>
      </c>
    </row>
    <row r="8055" spans="1:2">
      <c r="A8055">
        <v>1001962014</v>
      </c>
      <c r="B8055" t="s">
        <v>89</v>
      </c>
    </row>
    <row r="8056" spans="1:2">
      <c r="A8056">
        <v>1001962031</v>
      </c>
      <c r="B8056" t="s">
        <v>3532</v>
      </c>
    </row>
    <row r="8057" spans="1:2">
      <c r="A8057">
        <v>1001962031</v>
      </c>
      <c r="B8057" t="s">
        <v>3532</v>
      </c>
    </row>
    <row r="8058" spans="1:2">
      <c r="A8058">
        <v>1001962031</v>
      </c>
      <c r="B8058" t="s">
        <v>3532</v>
      </c>
    </row>
    <row r="8059" spans="1:2">
      <c r="A8059">
        <v>1001962031</v>
      </c>
      <c r="B8059" t="s">
        <v>3532</v>
      </c>
    </row>
    <row r="8060" spans="1:2">
      <c r="A8060">
        <v>1001962031</v>
      </c>
      <c r="B8060" t="s">
        <v>3532</v>
      </c>
    </row>
    <row r="8061" spans="1:2">
      <c r="A8061">
        <v>1001962031</v>
      </c>
      <c r="B8061" t="s">
        <v>3532</v>
      </c>
    </row>
    <row r="8062" spans="1:2">
      <c r="A8062">
        <v>1001962031</v>
      </c>
      <c r="B8062" t="s">
        <v>3532</v>
      </c>
    </row>
    <row r="8063" spans="1:2">
      <c r="A8063">
        <v>1001962031</v>
      </c>
      <c r="B8063" t="s">
        <v>3532</v>
      </c>
    </row>
    <row r="8064" spans="1:2">
      <c r="A8064">
        <v>1001962031</v>
      </c>
      <c r="B8064" t="s">
        <v>3532</v>
      </c>
    </row>
    <row r="8065" spans="1:2">
      <c r="A8065">
        <v>1001962032</v>
      </c>
      <c r="B8065" t="s">
        <v>1958</v>
      </c>
    </row>
    <row r="8066" spans="1:2">
      <c r="A8066">
        <v>1001962032</v>
      </c>
      <c r="B8066" t="s">
        <v>1958</v>
      </c>
    </row>
    <row r="8067" spans="1:2">
      <c r="A8067">
        <v>1001962032</v>
      </c>
      <c r="B8067" t="s">
        <v>1958</v>
      </c>
    </row>
    <row r="8068" spans="1:2">
      <c r="A8068">
        <v>1001962032</v>
      </c>
      <c r="B8068" t="s">
        <v>1958</v>
      </c>
    </row>
    <row r="8069" spans="1:2">
      <c r="A8069">
        <v>1001962032</v>
      </c>
      <c r="B8069" t="s">
        <v>1958</v>
      </c>
    </row>
    <row r="8070" spans="1:2">
      <c r="A8070">
        <v>1001962032</v>
      </c>
      <c r="B8070" t="s">
        <v>1958</v>
      </c>
    </row>
    <row r="8071" spans="1:2">
      <c r="A8071">
        <v>1001962032</v>
      </c>
      <c r="B8071" t="s">
        <v>12502</v>
      </c>
    </row>
    <row r="8072" spans="1:2">
      <c r="A8072">
        <v>1001962032</v>
      </c>
      <c r="B8072" t="s">
        <v>12502</v>
      </c>
    </row>
    <row r="8073" spans="1:2">
      <c r="A8073">
        <v>1001963006</v>
      </c>
      <c r="B8073" t="s">
        <v>4674</v>
      </c>
    </row>
    <row r="8074" spans="1:2">
      <c r="A8074">
        <v>1001963006</v>
      </c>
      <c r="B8074" t="s">
        <v>4674</v>
      </c>
    </row>
    <row r="8075" spans="1:2">
      <c r="A8075">
        <v>1001963006</v>
      </c>
      <c r="B8075" t="s">
        <v>4674</v>
      </c>
    </row>
    <row r="8076" spans="1:2">
      <c r="A8076">
        <v>1001963006</v>
      </c>
      <c r="B8076" t="s">
        <v>4674</v>
      </c>
    </row>
    <row r="8077" spans="1:2">
      <c r="A8077">
        <v>1001963006</v>
      </c>
      <c r="B8077" t="s">
        <v>4674</v>
      </c>
    </row>
    <row r="8078" spans="1:2">
      <c r="A8078">
        <v>1001963006</v>
      </c>
      <c r="B8078" t="s">
        <v>4674</v>
      </c>
    </row>
    <row r="8079" spans="1:2">
      <c r="A8079">
        <v>1001963006</v>
      </c>
      <c r="B8079" t="s">
        <v>4674</v>
      </c>
    </row>
    <row r="8080" spans="1:2">
      <c r="A8080">
        <v>1001963010</v>
      </c>
      <c r="B8080" t="s">
        <v>3280</v>
      </c>
    </row>
    <row r="8081" spans="1:2">
      <c r="A8081">
        <v>1001963010</v>
      </c>
      <c r="B8081" t="s">
        <v>3280</v>
      </c>
    </row>
    <row r="8082" spans="1:2">
      <c r="A8082">
        <v>1001963010</v>
      </c>
      <c r="B8082" t="s">
        <v>3280</v>
      </c>
    </row>
    <row r="8083" spans="1:2">
      <c r="A8083">
        <v>1001963010</v>
      </c>
      <c r="B8083" t="s">
        <v>3280</v>
      </c>
    </row>
    <row r="8084" spans="1:2">
      <c r="A8084">
        <v>1001963010</v>
      </c>
      <c r="B8084" t="s">
        <v>3280</v>
      </c>
    </row>
    <row r="8085" spans="1:2">
      <c r="A8085">
        <v>1001963024</v>
      </c>
      <c r="B8085" t="s">
        <v>3781</v>
      </c>
    </row>
    <row r="8086" spans="1:2">
      <c r="A8086">
        <v>1001964004</v>
      </c>
      <c r="B8086" t="s">
        <v>4691</v>
      </c>
    </row>
    <row r="8087" spans="1:2">
      <c r="A8087">
        <v>1001964004</v>
      </c>
      <c r="B8087" t="s">
        <v>4691</v>
      </c>
    </row>
    <row r="8088" spans="1:2">
      <c r="A8088">
        <v>1001964004</v>
      </c>
      <c r="B8088" t="s">
        <v>4691</v>
      </c>
    </row>
    <row r="8089" spans="1:2">
      <c r="A8089">
        <v>1001964004</v>
      </c>
      <c r="B8089" t="s">
        <v>4691</v>
      </c>
    </row>
    <row r="8090" spans="1:2">
      <c r="A8090">
        <v>1001964004</v>
      </c>
      <c r="B8090" t="s">
        <v>4691</v>
      </c>
    </row>
    <row r="8091" spans="1:2">
      <c r="A8091">
        <v>1001964004</v>
      </c>
      <c r="B8091" t="s">
        <v>4691</v>
      </c>
    </row>
    <row r="8092" spans="1:2">
      <c r="A8092">
        <v>1001964004</v>
      </c>
      <c r="B8092" t="s">
        <v>4691</v>
      </c>
    </row>
    <row r="8093" spans="1:2">
      <c r="A8093">
        <v>1001964004</v>
      </c>
      <c r="B8093" t="s">
        <v>4691</v>
      </c>
    </row>
    <row r="8094" spans="1:2">
      <c r="A8094">
        <v>1001964004</v>
      </c>
      <c r="B8094" t="s">
        <v>4691</v>
      </c>
    </row>
    <row r="8095" spans="1:2">
      <c r="A8095">
        <v>1001964011</v>
      </c>
      <c r="B8095" t="s">
        <v>10192</v>
      </c>
    </row>
    <row r="8096" spans="1:2">
      <c r="A8096">
        <v>1001964011</v>
      </c>
      <c r="B8096" t="s">
        <v>10192</v>
      </c>
    </row>
    <row r="8097" spans="1:2">
      <c r="A8097">
        <v>1001964011</v>
      </c>
      <c r="B8097" t="s">
        <v>10192</v>
      </c>
    </row>
    <row r="8098" spans="1:2">
      <c r="A8098">
        <v>1001964011</v>
      </c>
      <c r="B8098" t="s">
        <v>10192</v>
      </c>
    </row>
    <row r="8099" spans="1:2">
      <c r="A8099">
        <v>1001964021</v>
      </c>
      <c r="B8099" t="s">
        <v>3030</v>
      </c>
    </row>
    <row r="8100" spans="1:2">
      <c r="A8100">
        <v>1001964021</v>
      </c>
      <c r="B8100" t="s">
        <v>3030</v>
      </c>
    </row>
    <row r="8101" spans="1:2">
      <c r="A8101">
        <v>1001964021</v>
      </c>
      <c r="B8101" t="s">
        <v>3030</v>
      </c>
    </row>
    <row r="8102" spans="1:2">
      <c r="A8102">
        <v>1001964021</v>
      </c>
      <c r="B8102" t="s">
        <v>3030</v>
      </c>
    </row>
    <row r="8103" spans="1:2">
      <c r="A8103">
        <v>1001964021</v>
      </c>
      <c r="B8103" t="s">
        <v>3030</v>
      </c>
    </row>
    <row r="8104" spans="1:2">
      <c r="A8104">
        <v>1001964021</v>
      </c>
      <c r="B8104" t="s">
        <v>3030</v>
      </c>
    </row>
    <row r="8105" spans="1:2">
      <c r="A8105">
        <v>1001964021</v>
      </c>
      <c r="B8105" t="s">
        <v>3030</v>
      </c>
    </row>
    <row r="8106" spans="1:2">
      <c r="A8106">
        <v>1001964021</v>
      </c>
      <c r="B8106" t="s">
        <v>3030</v>
      </c>
    </row>
    <row r="8107" spans="1:2">
      <c r="A8107">
        <v>1001964021</v>
      </c>
      <c r="B8107" t="s">
        <v>3030</v>
      </c>
    </row>
    <row r="8108" spans="1:2">
      <c r="A8108">
        <v>1001964022</v>
      </c>
      <c r="B8108" t="s">
        <v>1356</v>
      </c>
    </row>
    <row r="8109" spans="1:2">
      <c r="A8109">
        <v>1001964022</v>
      </c>
      <c r="B8109" t="s">
        <v>1356</v>
      </c>
    </row>
    <row r="8110" spans="1:2">
      <c r="A8110">
        <v>1001964022</v>
      </c>
      <c r="B8110" t="s">
        <v>1356</v>
      </c>
    </row>
    <row r="8111" spans="1:2">
      <c r="A8111">
        <v>1001964022</v>
      </c>
      <c r="B8111" t="s">
        <v>1356</v>
      </c>
    </row>
    <row r="8112" spans="1:2">
      <c r="A8112">
        <v>1001964022</v>
      </c>
      <c r="B8112" t="s">
        <v>1356</v>
      </c>
    </row>
    <row r="8113" spans="1:2">
      <c r="A8113">
        <v>1001964022</v>
      </c>
      <c r="B8113" t="s">
        <v>1356</v>
      </c>
    </row>
    <row r="8114" spans="1:2">
      <c r="A8114">
        <v>1001964022</v>
      </c>
      <c r="B8114" t="s">
        <v>1356</v>
      </c>
    </row>
    <row r="8115" spans="1:2">
      <c r="A8115">
        <v>1001964032</v>
      </c>
      <c r="B8115" t="s">
        <v>5533</v>
      </c>
    </row>
    <row r="8116" spans="1:2">
      <c r="A8116">
        <v>1001964032</v>
      </c>
      <c r="B8116" t="s">
        <v>5533</v>
      </c>
    </row>
    <row r="8117" spans="1:2">
      <c r="A8117">
        <v>1001964032</v>
      </c>
      <c r="B8117" t="s">
        <v>5533</v>
      </c>
    </row>
    <row r="8118" spans="1:2">
      <c r="A8118">
        <v>1001964032</v>
      </c>
      <c r="B8118" t="s">
        <v>5533</v>
      </c>
    </row>
    <row r="8119" spans="1:2">
      <c r="A8119">
        <v>1001964032</v>
      </c>
      <c r="B8119" t="s">
        <v>5533</v>
      </c>
    </row>
    <row r="8120" spans="1:2">
      <c r="A8120">
        <v>1001964032</v>
      </c>
      <c r="B8120" t="s">
        <v>5533</v>
      </c>
    </row>
    <row r="8121" spans="1:2">
      <c r="A8121">
        <v>1001964032</v>
      </c>
      <c r="B8121" t="s">
        <v>5533</v>
      </c>
    </row>
    <row r="8122" spans="1:2">
      <c r="A8122">
        <v>1001964032</v>
      </c>
      <c r="B8122" t="s">
        <v>5533</v>
      </c>
    </row>
    <row r="8123" spans="1:2">
      <c r="A8123">
        <v>1001964032</v>
      </c>
      <c r="B8123" t="s">
        <v>5533</v>
      </c>
    </row>
    <row r="8124" spans="1:2">
      <c r="A8124">
        <v>1001965003</v>
      </c>
      <c r="B8124" t="s">
        <v>4668</v>
      </c>
    </row>
    <row r="8125" spans="1:2">
      <c r="A8125">
        <v>1001965003</v>
      </c>
      <c r="B8125" t="s">
        <v>4668</v>
      </c>
    </row>
    <row r="8126" spans="1:2">
      <c r="A8126">
        <v>1001965003</v>
      </c>
      <c r="B8126" t="s">
        <v>4668</v>
      </c>
    </row>
    <row r="8127" spans="1:2">
      <c r="A8127">
        <v>1001965003</v>
      </c>
      <c r="B8127" t="s">
        <v>4668</v>
      </c>
    </row>
    <row r="8128" spans="1:2">
      <c r="A8128">
        <v>1001965003</v>
      </c>
      <c r="B8128" t="s">
        <v>4668</v>
      </c>
    </row>
    <row r="8129" spans="1:2">
      <c r="A8129">
        <v>1001965003</v>
      </c>
      <c r="B8129" t="s">
        <v>4668</v>
      </c>
    </row>
    <row r="8130" spans="1:2">
      <c r="A8130">
        <v>1001965003</v>
      </c>
      <c r="B8130" t="s">
        <v>4668</v>
      </c>
    </row>
    <row r="8131" spans="1:2">
      <c r="A8131">
        <v>1001965003</v>
      </c>
      <c r="B8131" t="s">
        <v>4668</v>
      </c>
    </row>
    <row r="8132" spans="1:2">
      <c r="A8132">
        <v>1001965008</v>
      </c>
      <c r="B8132" t="s">
        <v>43</v>
      </c>
    </row>
    <row r="8133" spans="1:2">
      <c r="A8133">
        <v>1001965008</v>
      </c>
      <c r="B8133" t="s">
        <v>43</v>
      </c>
    </row>
    <row r="8134" spans="1:2">
      <c r="A8134">
        <v>1001965008</v>
      </c>
      <c r="B8134" t="s">
        <v>43</v>
      </c>
    </row>
    <row r="8135" spans="1:2">
      <c r="A8135">
        <v>1001965008</v>
      </c>
      <c r="B8135" t="s">
        <v>43</v>
      </c>
    </row>
    <row r="8136" spans="1:2">
      <c r="A8136">
        <v>1001965008</v>
      </c>
      <c r="B8136" t="s">
        <v>43</v>
      </c>
    </row>
    <row r="8137" spans="1:2">
      <c r="A8137">
        <v>1001965008</v>
      </c>
      <c r="B8137" t="s">
        <v>43</v>
      </c>
    </row>
    <row r="8138" spans="1:2">
      <c r="A8138">
        <v>1001965008</v>
      </c>
      <c r="B8138" t="s">
        <v>43</v>
      </c>
    </row>
    <row r="8139" spans="1:2">
      <c r="A8139">
        <v>1001965008</v>
      </c>
      <c r="B8139" t="s">
        <v>43</v>
      </c>
    </row>
    <row r="8140" spans="1:2">
      <c r="A8140">
        <v>1001965008</v>
      </c>
      <c r="B8140" t="s">
        <v>43</v>
      </c>
    </row>
    <row r="8141" spans="1:2">
      <c r="A8141">
        <v>1001965012</v>
      </c>
      <c r="B8141" t="s">
        <v>10137</v>
      </c>
    </row>
    <row r="8142" spans="1:2">
      <c r="A8142">
        <v>1001965012</v>
      </c>
      <c r="B8142" t="s">
        <v>10137</v>
      </c>
    </row>
    <row r="8143" spans="1:2">
      <c r="A8143">
        <v>1001965012</v>
      </c>
      <c r="B8143" t="s">
        <v>10137</v>
      </c>
    </row>
    <row r="8144" spans="1:2">
      <c r="A8144">
        <v>1001965012</v>
      </c>
      <c r="B8144" t="s">
        <v>10137</v>
      </c>
    </row>
    <row r="8145" spans="1:2">
      <c r="A8145">
        <v>1001965012</v>
      </c>
      <c r="B8145" t="s">
        <v>10137</v>
      </c>
    </row>
    <row r="8146" spans="1:2">
      <c r="A8146">
        <v>1001965012</v>
      </c>
      <c r="B8146" t="s">
        <v>10137</v>
      </c>
    </row>
    <row r="8147" spans="1:2">
      <c r="A8147">
        <v>1001965012</v>
      </c>
      <c r="B8147" t="s">
        <v>12503</v>
      </c>
    </row>
    <row r="8148" spans="1:2">
      <c r="A8148">
        <v>1001965012</v>
      </c>
      <c r="B8148" t="s">
        <v>12503</v>
      </c>
    </row>
    <row r="8149" spans="1:2">
      <c r="A8149">
        <v>1001965017</v>
      </c>
      <c r="B8149" t="s">
        <v>9967</v>
      </c>
    </row>
    <row r="8150" spans="1:2">
      <c r="A8150">
        <v>1001965017</v>
      </c>
      <c r="B8150" t="s">
        <v>9967</v>
      </c>
    </row>
    <row r="8151" spans="1:2">
      <c r="A8151">
        <v>1001965017</v>
      </c>
      <c r="B8151" t="s">
        <v>9967</v>
      </c>
    </row>
    <row r="8152" spans="1:2">
      <c r="A8152">
        <v>1001965017</v>
      </c>
      <c r="B8152" t="s">
        <v>9967</v>
      </c>
    </row>
    <row r="8153" spans="1:2">
      <c r="A8153">
        <v>1001965017</v>
      </c>
      <c r="B8153" t="s">
        <v>9967</v>
      </c>
    </row>
    <row r="8154" spans="1:2">
      <c r="A8154">
        <v>1001965017</v>
      </c>
      <c r="B8154" t="s">
        <v>9967</v>
      </c>
    </row>
    <row r="8155" spans="1:2">
      <c r="A8155">
        <v>1001965017</v>
      </c>
      <c r="B8155" t="s">
        <v>9967</v>
      </c>
    </row>
    <row r="8156" spans="1:2">
      <c r="A8156">
        <v>1001965017</v>
      </c>
      <c r="B8156" t="s">
        <v>9967</v>
      </c>
    </row>
    <row r="8157" spans="1:2">
      <c r="A8157">
        <v>1001965017</v>
      </c>
      <c r="B8157" t="s">
        <v>9967</v>
      </c>
    </row>
    <row r="8158" spans="1:2">
      <c r="A8158">
        <v>1001966018</v>
      </c>
      <c r="B8158" t="s">
        <v>53</v>
      </c>
    </row>
    <row r="8159" spans="1:2">
      <c r="A8159">
        <v>1001966018</v>
      </c>
      <c r="B8159" t="s">
        <v>53</v>
      </c>
    </row>
    <row r="8160" spans="1:2">
      <c r="A8160">
        <v>1001966018</v>
      </c>
      <c r="B8160" t="s">
        <v>53</v>
      </c>
    </row>
    <row r="8161" spans="1:2">
      <c r="A8161">
        <v>1001966018</v>
      </c>
      <c r="B8161" t="s">
        <v>53</v>
      </c>
    </row>
    <row r="8162" spans="1:2">
      <c r="A8162">
        <v>1001966018</v>
      </c>
      <c r="B8162" t="s">
        <v>53</v>
      </c>
    </row>
    <row r="8163" spans="1:2">
      <c r="A8163">
        <v>1001966018</v>
      </c>
      <c r="B8163" t="s">
        <v>53</v>
      </c>
    </row>
    <row r="8164" spans="1:2">
      <c r="A8164">
        <v>1001966018</v>
      </c>
      <c r="B8164" t="s">
        <v>53</v>
      </c>
    </row>
    <row r="8165" spans="1:2">
      <c r="A8165">
        <v>1001966018</v>
      </c>
      <c r="B8165" t="s">
        <v>53</v>
      </c>
    </row>
    <row r="8166" spans="1:2">
      <c r="A8166">
        <v>1001966018</v>
      </c>
      <c r="B8166" t="s">
        <v>53</v>
      </c>
    </row>
    <row r="8167" spans="1:2">
      <c r="A8167">
        <v>1001966018</v>
      </c>
      <c r="B8167" t="s">
        <v>53</v>
      </c>
    </row>
    <row r="8168" spans="1:2">
      <c r="A8168">
        <v>1001966029</v>
      </c>
      <c r="B8168" t="s">
        <v>12504</v>
      </c>
    </row>
    <row r="8169" spans="1:2">
      <c r="A8169">
        <v>1001966029</v>
      </c>
      <c r="B8169" t="s">
        <v>12504</v>
      </c>
    </row>
    <row r="8170" spans="1:2">
      <c r="A8170">
        <v>1001966029</v>
      </c>
      <c r="B8170" t="s">
        <v>12504</v>
      </c>
    </row>
    <row r="8171" spans="1:2">
      <c r="A8171">
        <v>1001966029</v>
      </c>
      <c r="B8171" t="s">
        <v>12504</v>
      </c>
    </row>
    <row r="8172" spans="1:2">
      <c r="A8172">
        <v>1001966029</v>
      </c>
      <c r="B8172" t="s">
        <v>12504</v>
      </c>
    </row>
    <row r="8173" spans="1:2">
      <c r="A8173">
        <v>1001966029</v>
      </c>
      <c r="B8173" t="s">
        <v>12504</v>
      </c>
    </row>
    <row r="8174" spans="1:2">
      <c r="A8174">
        <v>1001966029</v>
      </c>
      <c r="B8174" t="s">
        <v>12504</v>
      </c>
    </row>
    <row r="8175" spans="1:2">
      <c r="A8175">
        <v>1001966029</v>
      </c>
      <c r="B8175" t="s">
        <v>12504</v>
      </c>
    </row>
    <row r="8176" spans="1:2">
      <c r="A8176">
        <v>1001966032</v>
      </c>
      <c r="B8176" t="s">
        <v>8519</v>
      </c>
    </row>
    <row r="8177" spans="1:2">
      <c r="A8177">
        <v>1001966032</v>
      </c>
      <c r="B8177" t="s">
        <v>8519</v>
      </c>
    </row>
    <row r="8178" spans="1:2">
      <c r="A8178">
        <v>1001966032</v>
      </c>
      <c r="B8178" t="s">
        <v>8519</v>
      </c>
    </row>
    <row r="8179" spans="1:2">
      <c r="A8179">
        <v>1001966032</v>
      </c>
      <c r="B8179" t="s">
        <v>8519</v>
      </c>
    </row>
    <row r="8180" spans="1:2">
      <c r="A8180">
        <v>1001966032</v>
      </c>
      <c r="B8180" t="s">
        <v>8519</v>
      </c>
    </row>
    <row r="8181" spans="1:2">
      <c r="A8181">
        <v>1001966042</v>
      </c>
      <c r="B8181" t="s">
        <v>2500</v>
      </c>
    </row>
    <row r="8182" spans="1:2">
      <c r="A8182">
        <v>1001966042</v>
      </c>
      <c r="B8182" t="s">
        <v>2500</v>
      </c>
    </row>
    <row r="8183" spans="1:2">
      <c r="A8183">
        <v>1001966042</v>
      </c>
      <c r="B8183" t="s">
        <v>2500</v>
      </c>
    </row>
    <row r="8184" spans="1:2">
      <c r="A8184">
        <v>1001966042</v>
      </c>
      <c r="B8184" t="s">
        <v>2500</v>
      </c>
    </row>
    <row r="8185" spans="1:2">
      <c r="A8185">
        <v>1001966042</v>
      </c>
      <c r="B8185" t="s">
        <v>2500</v>
      </c>
    </row>
    <row r="8186" spans="1:2">
      <c r="A8186">
        <v>1001966042</v>
      </c>
      <c r="B8186" t="s">
        <v>2500</v>
      </c>
    </row>
    <row r="8187" spans="1:2">
      <c r="A8187">
        <v>1001967005</v>
      </c>
      <c r="B8187" t="s">
        <v>4657</v>
      </c>
    </row>
    <row r="8188" spans="1:2">
      <c r="A8188">
        <v>1001967005</v>
      </c>
      <c r="B8188" t="s">
        <v>4657</v>
      </c>
    </row>
    <row r="8189" spans="1:2">
      <c r="A8189">
        <v>1001967005</v>
      </c>
      <c r="B8189" t="s">
        <v>4657</v>
      </c>
    </row>
    <row r="8190" spans="1:2">
      <c r="A8190">
        <v>1001967005</v>
      </c>
      <c r="B8190" t="s">
        <v>4657</v>
      </c>
    </row>
    <row r="8191" spans="1:2">
      <c r="A8191">
        <v>1001967005</v>
      </c>
      <c r="B8191" t="s">
        <v>4657</v>
      </c>
    </row>
    <row r="8192" spans="1:2">
      <c r="A8192">
        <v>1001967005</v>
      </c>
      <c r="B8192" t="s">
        <v>4657</v>
      </c>
    </row>
    <row r="8193" spans="1:2">
      <c r="A8193">
        <v>1001967005</v>
      </c>
      <c r="B8193" t="s">
        <v>4657</v>
      </c>
    </row>
    <row r="8194" spans="1:2">
      <c r="A8194">
        <v>1001967005</v>
      </c>
      <c r="B8194" t="s">
        <v>4657</v>
      </c>
    </row>
    <row r="8195" spans="1:2">
      <c r="A8195">
        <v>1001967005</v>
      </c>
      <c r="B8195" t="s">
        <v>4657</v>
      </c>
    </row>
    <row r="8196" spans="1:2">
      <c r="A8196">
        <v>1001967006</v>
      </c>
      <c r="B8196" t="s">
        <v>12505</v>
      </c>
    </row>
    <row r="8197" spans="1:2">
      <c r="A8197">
        <v>1001967007</v>
      </c>
      <c r="B8197" t="s">
        <v>4591</v>
      </c>
    </row>
    <row r="8198" spans="1:2">
      <c r="A8198">
        <v>1001967007</v>
      </c>
      <c r="B8198" t="s">
        <v>4591</v>
      </c>
    </row>
    <row r="8199" spans="1:2">
      <c r="A8199">
        <v>1001967007</v>
      </c>
      <c r="B8199" t="s">
        <v>4591</v>
      </c>
    </row>
    <row r="8200" spans="1:2">
      <c r="A8200">
        <v>1001967007</v>
      </c>
      <c r="B8200" t="s">
        <v>4591</v>
      </c>
    </row>
    <row r="8201" spans="1:2">
      <c r="A8201">
        <v>1001967007</v>
      </c>
      <c r="B8201" t="s">
        <v>4591</v>
      </c>
    </row>
    <row r="8202" spans="1:2">
      <c r="A8202">
        <v>1001967007</v>
      </c>
      <c r="B8202" t="s">
        <v>4591</v>
      </c>
    </row>
    <row r="8203" spans="1:2">
      <c r="A8203">
        <v>1001967007</v>
      </c>
      <c r="B8203" t="s">
        <v>4591</v>
      </c>
    </row>
    <row r="8204" spans="1:2">
      <c r="A8204">
        <v>1001967007</v>
      </c>
      <c r="B8204" t="s">
        <v>4591</v>
      </c>
    </row>
    <row r="8205" spans="1:2">
      <c r="A8205">
        <v>1001967009</v>
      </c>
      <c r="B8205" t="s">
        <v>59</v>
      </c>
    </row>
    <row r="8206" spans="1:2">
      <c r="A8206">
        <v>1001967009</v>
      </c>
      <c r="B8206" t="s">
        <v>59</v>
      </c>
    </row>
    <row r="8207" spans="1:2">
      <c r="A8207">
        <v>1001967009</v>
      </c>
      <c r="B8207" t="s">
        <v>59</v>
      </c>
    </row>
    <row r="8208" spans="1:2">
      <c r="A8208">
        <v>1001967009</v>
      </c>
      <c r="B8208" t="s">
        <v>59</v>
      </c>
    </row>
    <row r="8209" spans="1:2">
      <c r="A8209">
        <v>1001967009</v>
      </c>
      <c r="B8209" t="s">
        <v>59</v>
      </c>
    </row>
    <row r="8210" spans="1:2">
      <c r="A8210">
        <v>1001967009</v>
      </c>
      <c r="B8210" t="s">
        <v>59</v>
      </c>
    </row>
    <row r="8211" spans="1:2">
      <c r="A8211">
        <v>1001967009</v>
      </c>
      <c r="B8211" t="s">
        <v>59</v>
      </c>
    </row>
    <row r="8212" spans="1:2">
      <c r="A8212">
        <v>1001967009</v>
      </c>
      <c r="B8212" t="s">
        <v>59</v>
      </c>
    </row>
    <row r="8213" spans="1:2">
      <c r="A8213">
        <v>1001967009</v>
      </c>
      <c r="B8213" t="s">
        <v>59</v>
      </c>
    </row>
    <row r="8214" spans="1:2">
      <c r="A8214">
        <v>1001967009</v>
      </c>
      <c r="B8214" t="s">
        <v>59</v>
      </c>
    </row>
    <row r="8215" spans="1:2">
      <c r="A8215">
        <v>1001967013</v>
      </c>
      <c r="B8215" t="s">
        <v>356</v>
      </c>
    </row>
    <row r="8216" spans="1:2">
      <c r="A8216">
        <v>1001967013</v>
      </c>
      <c r="B8216" t="s">
        <v>356</v>
      </c>
    </row>
    <row r="8217" spans="1:2">
      <c r="A8217">
        <v>1001967013</v>
      </c>
      <c r="B8217" t="s">
        <v>356</v>
      </c>
    </row>
    <row r="8218" spans="1:2">
      <c r="A8218">
        <v>1001967013</v>
      </c>
      <c r="B8218" t="s">
        <v>356</v>
      </c>
    </row>
    <row r="8219" spans="1:2">
      <c r="A8219">
        <v>1001967013</v>
      </c>
      <c r="B8219" t="s">
        <v>356</v>
      </c>
    </row>
    <row r="8220" spans="1:2">
      <c r="A8220">
        <v>1001967013</v>
      </c>
      <c r="B8220" t="s">
        <v>356</v>
      </c>
    </row>
    <row r="8221" spans="1:2">
      <c r="A8221">
        <v>1001967013</v>
      </c>
      <c r="B8221" t="s">
        <v>356</v>
      </c>
    </row>
    <row r="8222" spans="1:2">
      <c r="A8222">
        <v>1001967013</v>
      </c>
      <c r="B8222" t="s">
        <v>356</v>
      </c>
    </row>
    <row r="8223" spans="1:2">
      <c r="A8223">
        <v>1001967032</v>
      </c>
      <c r="B8223" t="s">
        <v>5477</v>
      </c>
    </row>
    <row r="8224" spans="1:2">
      <c r="A8224">
        <v>1001967032</v>
      </c>
      <c r="B8224" t="s">
        <v>5477</v>
      </c>
    </row>
    <row r="8225" spans="1:2">
      <c r="A8225">
        <v>1001967032</v>
      </c>
      <c r="B8225" t="s">
        <v>5477</v>
      </c>
    </row>
    <row r="8226" spans="1:2">
      <c r="A8226">
        <v>1001967032</v>
      </c>
      <c r="B8226" t="s">
        <v>5477</v>
      </c>
    </row>
    <row r="8227" spans="1:2">
      <c r="A8227">
        <v>1001968013</v>
      </c>
      <c r="B8227" t="s">
        <v>1487</v>
      </c>
    </row>
    <row r="8228" spans="1:2">
      <c r="A8228">
        <v>1001968013</v>
      </c>
      <c r="B8228" t="s">
        <v>1487</v>
      </c>
    </row>
    <row r="8229" spans="1:2">
      <c r="A8229">
        <v>1001968013</v>
      </c>
      <c r="B8229" t="s">
        <v>1487</v>
      </c>
    </row>
    <row r="8230" spans="1:2">
      <c r="A8230">
        <v>1001968013</v>
      </c>
      <c r="B8230" t="s">
        <v>1487</v>
      </c>
    </row>
    <row r="8231" spans="1:2">
      <c r="A8231">
        <v>1001968013</v>
      </c>
      <c r="B8231" t="s">
        <v>1487</v>
      </c>
    </row>
    <row r="8232" spans="1:2">
      <c r="A8232">
        <v>1001968013</v>
      </c>
      <c r="B8232" t="s">
        <v>1487</v>
      </c>
    </row>
    <row r="8233" spans="1:2">
      <c r="A8233">
        <v>1001968013</v>
      </c>
      <c r="B8233" t="s">
        <v>1487</v>
      </c>
    </row>
    <row r="8234" spans="1:2">
      <c r="A8234">
        <v>1001968013</v>
      </c>
      <c r="B8234" t="s">
        <v>1487</v>
      </c>
    </row>
    <row r="8235" spans="1:2">
      <c r="A8235">
        <v>1001970009</v>
      </c>
      <c r="B8235" t="s">
        <v>6531</v>
      </c>
    </row>
    <row r="8236" spans="1:2">
      <c r="A8236">
        <v>1001970009</v>
      </c>
      <c r="B8236" t="s">
        <v>6531</v>
      </c>
    </row>
    <row r="8237" spans="1:2">
      <c r="A8237">
        <v>1001970009</v>
      </c>
      <c r="B8237" t="s">
        <v>6531</v>
      </c>
    </row>
    <row r="8238" spans="1:2">
      <c r="A8238">
        <v>1001970009</v>
      </c>
      <c r="B8238" t="s">
        <v>6531</v>
      </c>
    </row>
    <row r="8239" spans="1:2">
      <c r="A8239">
        <v>1001970009</v>
      </c>
      <c r="B8239" t="s">
        <v>6531</v>
      </c>
    </row>
    <row r="8240" spans="1:2">
      <c r="A8240">
        <v>1001970009</v>
      </c>
      <c r="B8240" t="s">
        <v>6531</v>
      </c>
    </row>
    <row r="8241" spans="1:2">
      <c r="A8241">
        <v>1001970009</v>
      </c>
      <c r="B8241" t="s">
        <v>6531</v>
      </c>
    </row>
    <row r="8242" spans="1:2">
      <c r="A8242">
        <v>1001970009</v>
      </c>
      <c r="B8242" t="s">
        <v>6531</v>
      </c>
    </row>
    <row r="8243" spans="1:2">
      <c r="A8243">
        <v>1001971011</v>
      </c>
      <c r="B8243" t="s">
        <v>12506</v>
      </c>
    </row>
    <row r="8244" spans="1:2">
      <c r="A8244">
        <v>1001973001</v>
      </c>
      <c r="B8244" t="s">
        <v>3627</v>
      </c>
    </row>
    <row r="8245" spans="1:2">
      <c r="A8245">
        <v>1001973001</v>
      </c>
      <c r="B8245" t="s">
        <v>3627</v>
      </c>
    </row>
    <row r="8246" spans="1:2">
      <c r="A8246">
        <v>1001973001</v>
      </c>
      <c r="B8246" t="s">
        <v>3627</v>
      </c>
    </row>
    <row r="8247" spans="1:2">
      <c r="A8247">
        <v>1001973001</v>
      </c>
      <c r="B8247" t="s">
        <v>3627</v>
      </c>
    </row>
    <row r="8248" spans="1:2">
      <c r="A8248">
        <v>1001973001</v>
      </c>
      <c r="B8248" t="s">
        <v>3627</v>
      </c>
    </row>
    <row r="8249" spans="1:2">
      <c r="A8249">
        <v>1001973001</v>
      </c>
      <c r="B8249" t="s">
        <v>3627</v>
      </c>
    </row>
    <row r="8250" spans="1:2">
      <c r="A8250">
        <v>1001973001</v>
      </c>
      <c r="B8250" t="s">
        <v>3627</v>
      </c>
    </row>
    <row r="8251" spans="1:2">
      <c r="A8251">
        <v>1001973001</v>
      </c>
      <c r="B8251" t="s">
        <v>3627</v>
      </c>
    </row>
    <row r="8252" spans="1:2">
      <c r="A8252">
        <v>1001978001</v>
      </c>
      <c r="B8252" t="s">
        <v>40</v>
      </c>
    </row>
    <row r="8253" spans="1:2">
      <c r="A8253">
        <v>1001978001</v>
      </c>
      <c r="B8253" t="s">
        <v>40</v>
      </c>
    </row>
    <row r="8254" spans="1:2">
      <c r="A8254">
        <v>1001978001</v>
      </c>
      <c r="B8254" t="s">
        <v>40</v>
      </c>
    </row>
    <row r="8255" spans="1:2">
      <c r="A8255">
        <v>1001978001</v>
      </c>
      <c r="B8255" t="s">
        <v>40</v>
      </c>
    </row>
    <row r="8256" spans="1:2">
      <c r="A8256">
        <v>1001978001</v>
      </c>
      <c r="B8256" t="s">
        <v>40</v>
      </c>
    </row>
    <row r="8257" spans="1:2">
      <c r="A8257">
        <v>1001978001</v>
      </c>
      <c r="B8257" t="s">
        <v>40</v>
      </c>
    </row>
    <row r="8258" spans="1:2">
      <c r="A8258">
        <v>1001978001</v>
      </c>
      <c r="B8258" t="s">
        <v>40</v>
      </c>
    </row>
    <row r="8259" spans="1:2">
      <c r="A8259">
        <v>1001978001</v>
      </c>
      <c r="B8259" t="s">
        <v>40</v>
      </c>
    </row>
    <row r="8260" spans="1:2">
      <c r="A8260">
        <v>1001978001</v>
      </c>
      <c r="B8260" t="s">
        <v>40</v>
      </c>
    </row>
    <row r="8261" spans="1:2">
      <c r="A8261">
        <v>1001978007</v>
      </c>
      <c r="B8261" t="s">
        <v>10056</v>
      </c>
    </row>
    <row r="8262" spans="1:2">
      <c r="A8262">
        <v>1001978007</v>
      </c>
      <c r="B8262" t="s">
        <v>10056</v>
      </c>
    </row>
    <row r="8263" spans="1:2">
      <c r="A8263">
        <v>1001978007</v>
      </c>
      <c r="B8263" t="s">
        <v>10056</v>
      </c>
    </row>
    <row r="8264" spans="1:2">
      <c r="A8264">
        <v>1001978007</v>
      </c>
      <c r="B8264" t="s">
        <v>10056</v>
      </c>
    </row>
    <row r="8265" spans="1:2">
      <c r="A8265">
        <v>1001978007</v>
      </c>
      <c r="B8265" t="s">
        <v>10056</v>
      </c>
    </row>
    <row r="8266" spans="1:2">
      <c r="A8266">
        <v>1001978007</v>
      </c>
      <c r="B8266" t="s">
        <v>10056</v>
      </c>
    </row>
    <row r="8267" spans="1:2">
      <c r="A8267">
        <v>1001978007</v>
      </c>
      <c r="B8267" t="s">
        <v>10056</v>
      </c>
    </row>
    <row r="8268" spans="1:2">
      <c r="A8268">
        <v>1001978008</v>
      </c>
      <c r="B8268" t="s">
        <v>3817</v>
      </c>
    </row>
    <row r="8269" spans="1:2">
      <c r="A8269">
        <v>1001979001</v>
      </c>
      <c r="B8269" t="s">
        <v>41</v>
      </c>
    </row>
    <row r="8270" spans="1:2">
      <c r="A8270">
        <v>1001979001</v>
      </c>
      <c r="B8270" t="s">
        <v>41</v>
      </c>
    </row>
    <row r="8271" spans="1:2">
      <c r="A8271">
        <v>1001979001</v>
      </c>
      <c r="B8271" t="s">
        <v>41</v>
      </c>
    </row>
    <row r="8272" spans="1:2">
      <c r="A8272">
        <v>1001979001</v>
      </c>
      <c r="B8272" t="s">
        <v>41</v>
      </c>
    </row>
    <row r="8273" spans="1:2">
      <c r="A8273">
        <v>1001979001</v>
      </c>
      <c r="B8273" t="s">
        <v>41</v>
      </c>
    </row>
    <row r="8274" spans="1:2">
      <c r="A8274">
        <v>1001979001</v>
      </c>
      <c r="B8274" t="s">
        <v>41</v>
      </c>
    </row>
    <row r="8275" spans="1:2">
      <c r="A8275">
        <v>1001979001</v>
      </c>
      <c r="B8275" t="s">
        <v>41</v>
      </c>
    </row>
    <row r="8276" spans="1:2">
      <c r="A8276">
        <v>1001979001</v>
      </c>
      <c r="B8276" t="s">
        <v>41</v>
      </c>
    </row>
    <row r="8277" spans="1:2">
      <c r="A8277">
        <v>1001979006</v>
      </c>
      <c r="B8277" t="s">
        <v>3243</v>
      </c>
    </row>
    <row r="8278" spans="1:2">
      <c r="A8278">
        <v>1001979006</v>
      </c>
      <c r="B8278" t="s">
        <v>3243</v>
      </c>
    </row>
    <row r="8279" spans="1:2">
      <c r="A8279">
        <v>1001979006</v>
      </c>
      <c r="B8279" t="s">
        <v>3243</v>
      </c>
    </row>
    <row r="8280" spans="1:2">
      <c r="A8280">
        <v>1001979006</v>
      </c>
      <c r="B8280" t="s">
        <v>3243</v>
      </c>
    </row>
    <row r="8281" spans="1:2">
      <c r="A8281">
        <v>1001979006</v>
      </c>
      <c r="B8281" t="s">
        <v>3243</v>
      </c>
    </row>
    <row r="8282" spans="1:2">
      <c r="A8282">
        <v>1001979006</v>
      </c>
      <c r="B8282" t="s">
        <v>3243</v>
      </c>
    </row>
    <row r="8283" spans="1:2">
      <c r="A8283">
        <v>1001979006</v>
      </c>
      <c r="B8283" t="s">
        <v>3243</v>
      </c>
    </row>
    <row r="8284" spans="1:2">
      <c r="A8284">
        <v>1001979010</v>
      </c>
      <c r="B8284" t="s">
        <v>3406</v>
      </c>
    </row>
    <row r="8285" spans="1:2">
      <c r="A8285">
        <v>1001979010</v>
      </c>
      <c r="B8285" t="s">
        <v>3406</v>
      </c>
    </row>
    <row r="8286" spans="1:2">
      <c r="A8286">
        <v>1001979010</v>
      </c>
      <c r="B8286" t="s">
        <v>3406</v>
      </c>
    </row>
    <row r="8287" spans="1:2">
      <c r="A8287">
        <v>1001979010</v>
      </c>
      <c r="B8287" t="s">
        <v>3406</v>
      </c>
    </row>
    <row r="8288" spans="1:2">
      <c r="A8288">
        <v>1001979010</v>
      </c>
      <c r="B8288" t="s">
        <v>3406</v>
      </c>
    </row>
    <row r="8289" spans="1:2">
      <c r="A8289">
        <v>1001979010</v>
      </c>
      <c r="B8289" t="s">
        <v>3406</v>
      </c>
    </row>
    <row r="8290" spans="1:2">
      <c r="A8290">
        <v>1001979010</v>
      </c>
      <c r="B8290" t="s">
        <v>3406</v>
      </c>
    </row>
    <row r="8291" spans="1:2">
      <c r="A8291">
        <v>1001979010</v>
      </c>
      <c r="B8291" t="s">
        <v>3406</v>
      </c>
    </row>
    <row r="8292" spans="1:2">
      <c r="A8292">
        <v>1001979010</v>
      </c>
      <c r="B8292" t="s">
        <v>3406</v>
      </c>
    </row>
    <row r="8293" spans="1:2">
      <c r="A8293">
        <v>1001979017</v>
      </c>
      <c r="B8293" t="s">
        <v>1777</v>
      </c>
    </row>
    <row r="8294" spans="1:2">
      <c r="A8294">
        <v>1001979017</v>
      </c>
      <c r="B8294" t="s">
        <v>1777</v>
      </c>
    </row>
    <row r="8295" spans="1:2">
      <c r="A8295">
        <v>1001979017</v>
      </c>
      <c r="B8295" t="s">
        <v>1777</v>
      </c>
    </row>
    <row r="8296" spans="1:2">
      <c r="A8296">
        <v>1001979017</v>
      </c>
      <c r="B8296" t="s">
        <v>1777</v>
      </c>
    </row>
    <row r="8297" spans="1:2">
      <c r="A8297">
        <v>1001979017</v>
      </c>
      <c r="B8297" t="s">
        <v>1777</v>
      </c>
    </row>
    <row r="8298" spans="1:2">
      <c r="A8298">
        <v>1001979017</v>
      </c>
      <c r="B8298" t="s">
        <v>1777</v>
      </c>
    </row>
    <row r="8299" spans="1:2">
      <c r="A8299">
        <v>1001979017</v>
      </c>
      <c r="B8299" t="s">
        <v>1777</v>
      </c>
    </row>
    <row r="8300" spans="1:2">
      <c r="A8300">
        <v>1001979017</v>
      </c>
      <c r="B8300" t="s">
        <v>1777</v>
      </c>
    </row>
    <row r="8301" spans="1:2">
      <c r="A8301">
        <v>1001980001</v>
      </c>
      <c r="B8301" t="s">
        <v>97</v>
      </c>
    </row>
    <row r="8302" spans="1:2">
      <c r="A8302">
        <v>1001980001</v>
      </c>
      <c r="B8302" t="s">
        <v>97</v>
      </c>
    </row>
    <row r="8303" spans="1:2">
      <c r="A8303">
        <v>1001980001</v>
      </c>
      <c r="B8303" t="s">
        <v>97</v>
      </c>
    </row>
    <row r="8304" spans="1:2">
      <c r="A8304">
        <v>1001980001</v>
      </c>
      <c r="B8304" t="s">
        <v>97</v>
      </c>
    </row>
    <row r="8305" spans="1:2">
      <c r="A8305">
        <v>1001980001</v>
      </c>
      <c r="B8305" t="s">
        <v>97</v>
      </c>
    </row>
    <row r="8306" spans="1:2">
      <c r="A8306">
        <v>1001980001</v>
      </c>
      <c r="B8306" t="s">
        <v>97</v>
      </c>
    </row>
    <row r="8307" spans="1:2">
      <c r="A8307">
        <v>1001980001</v>
      </c>
      <c r="B8307" t="s">
        <v>97</v>
      </c>
    </row>
    <row r="8308" spans="1:2">
      <c r="A8308">
        <v>1001980001</v>
      </c>
      <c r="B8308" t="s">
        <v>97</v>
      </c>
    </row>
    <row r="8309" spans="1:2">
      <c r="A8309">
        <v>1001980001</v>
      </c>
      <c r="B8309" t="s">
        <v>97</v>
      </c>
    </row>
    <row r="8310" spans="1:2">
      <c r="A8310">
        <v>1001980001</v>
      </c>
      <c r="B8310" t="s">
        <v>97</v>
      </c>
    </row>
    <row r="8311" spans="1:2">
      <c r="A8311">
        <v>1001980002</v>
      </c>
      <c r="B8311" t="s">
        <v>6552</v>
      </c>
    </row>
    <row r="8312" spans="1:2">
      <c r="A8312">
        <v>1001980002</v>
      </c>
      <c r="B8312" t="s">
        <v>6552</v>
      </c>
    </row>
    <row r="8313" spans="1:2">
      <c r="A8313">
        <v>1001980002</v>
      </c>
      <c r="B8313" t="s">
        <v>6552</v>
      </c>
    </row>
    <row r="8314" spans="1:2">
      <c r="A8314">
        <v>1001980002</v>
      </c>
      <c r="B8314" t="s">
        <v>6552</v>
      </c>
    </row>
    <row r="8315" spans="1:2">
      <c r="A8315">
        <v>1001980002</v>
      </c>
      <c r="B8315" t="s">
        <v>6552</v>
      </c>
    </row>
    <row r="8316" spans="1:2">
      <c r="A8316">
        <v>1001980002</v>
      </c>
      <c r="B8316" t="s">
        <v>6552</v>
      </c>
    </row>
    <row r="8317" spans="1:2">
      <c r="A8317">
        <v>1001980002</v>
      </c>
      <c r="B8317" t="s">
        <v>6552</v>
      </c>
    </row>
    <row r="8318" spans="1:2">
      <c r="A8318">
        <v>1001980002</v>
      </c>
      <c r="B8318" t="s">
        <v>6552</v>
      </c>
    </row>
    <row r="8319" spans="1:2">
      <c r="A8319">
        <v>1001980005</v>
      </c>
      <c r="B8319" t="s">
        <v>3080</v>
      </c>
    </row>
    <row r="8320" spans="1:2">
      <c r="A8320">
        <v>1001980005</v>
      </c>
      <c r="B8320" t="s">
        <v>3080</v>
      </c>
    </row>
    <row r="8321" spans="1:2">
      <c r="A8321">
        <v>1001980005</v>
      </c>
      <c r="B8321" t="s">
        <v>3080</v>
      </c>
    </row>
    <row r="8322" spans="1:2">
      <c r="A8322">
        <v>1001980005</v>
      </c>
      <c r="B8322" t="s">
        <v>3080</v>
      </c>
    </row>
    <row r="8323" spans="1:2">
      <c r="A8323">
        <v>1001980005</v>
      </c>
      <c r="B8323" t="s">
        <v>3080</v>
      </c>
    </row>
    <row r="8324" spans="1:2">
      <c r="A8324">
        <v>1001980005</v>
      </c>
      <c r="B8324" t="s">
        <v>3080</v>
      </c>
    </row>
    <row r="8325" spans="1:2">
      <c r="A8325">
        <v>1001980005</v>
      </c>
      <c r="B8325" t="s">
        <v>3080</v>
      </c>
    </row>
    <row r="8326" spans="1:2">
      <c r="A8326">
        <v>1001980005</v>
      </c>
      <c r="B8326" t="s">
        <v>3080</v>
      </c>
    </row>
    <row r="8327" spans="1:2">
      <c r="A8327">
        <v>1001980014</v>
      </c>
      <c r="B8327" t="s">
        <v>3785</v>
      </c>
    </row>
    <row r="8328" spans="1:2">
      <c r="A8328">
        <v>1001980014</v>
      </c>
      <c r="B8328" t="s">
        <v>3785</v>
      </c>
    </row>
    <row r="8329" spans="1:2">
      <c r="A8329">
        <v>1001980014</v>
      </c>
      <c r="B8329" t="s">
        <v>3785</v>
      </c>
    </row>
    <row r="8330" spans="1:2">
      <c r="A8330">
        <v>1001980017</v>
      </c>
      <c r="B8330" t="s">
        <v>12507</v>
      </c>
    </row>
    <row r="8331" spans="1:2">
      <c r="A8331">
        <v>1001980017</v>
      </c>
      <c r="B8331" t="s">
        <v>12507</v>
      </c>
    </row>
    <row r="8332" spans="1:2">
      <c r="A8332">
        <v>1001980017</v>
      </c>
      <c r="B8332" t="s">
        <v>12507</v>
      </c>
    </row>
    <row r="8333" spans="1:2">
      <c r="A8333">
        <v>1001980017</v>
      </c>
      <c r="B8333" t="s">
        <v>12507</v>
      </c>
    </row>
    <row r="8334" spans="1:2">
      <c r="A8334">
        <v>1001980017</v>
      </c>
      <c r="B8334" t="s">
        <v>12507</v>
      </c>
    </row>
    <row r="8335" spans="1:2">
      <c r="A8335">
        <v>1001980017</v>
      </c>
      <c r="B8335" t="s">
        <v>12507</v>
      </c>
    </row>
    <row r="8336" spans="1:2">
      <c r="A8336">
        <v>1001980017</v>
      </c>
      <c r="B8336" t="s">
        <v>12507</v>
      </c>
    </row>
    <row r="8337" spans="1:2">
      <c r="A8337">
        <v>1001981001</v>
      </c>
      <c r="B8337" t="s">
        <v>75</v>
      </c>
    </row>
    <row r="8338" spans="1:2">
      <c r="A8338">
        <v>1001981001</v>
      </c>
      <c r="B8338" t="s">
        <v>75</v>
      </c>
    </row>
    <row r="8339" spans="1:2">
      <c r="A8339">
        <v>1001981001</v>
      </c>
      <c r="B8339" t="s">
        <v>75</v>
      </c>
    </row>
    <row r="8340" spans="1:2">
      <c r="A8340">
        <v>1001981001</v>
      </c>
      <c r="B8340" t="s">
        <v>75</v>
      </c>
    </row>
    <row r="8341" spans="1:2">
      <c r="A8341">
        <v>1001981001</v>
      </c>
      <c r="B8341" t="s">
        <v>75</v>
      </c>
    </row>
    <row r="8342" spans="1:2">
      <c r="A8342">
        <v>1001981001</v>
      </c>
      <c r="B8342" t="s">
        <v>75</v>
      </c>
    </row>
    <row r="8343" spans="1:2">
      <c r="A8343">
        <v>1001981001</v>
      </c>
      <c r="B8343" t="s">
        <v>75</v>
      </c>
    </row>
    <row r="8344" spans="1:2">
      <c r="A8344">
        <v>1001981001</v>
      </c>
      <c r="B8344" t="s">
        <v>75</v>
      </c>
    </row>
    <row r="8345" spans="1:2">
      <c r="A8345">
        <v>1001981016</v>
      </c>
      <c r="B8345" t="s">
        <v>3792</v>
      </c>
    </row>
    <row r="8346" spans="1:2">
      <c r="A8346">
        <v>1001981016</v>
      </c>
      <c r="B8346" t="s">
        <v>3792</v>
      </c>
    </row>
    <row r="8347" spans="1:2">
      <c r="A8347">
        <v>1001981016</v>
      </c>
      <c r="B8347" t="s">
        <v>3792</v>
      </c>
    </row>
    <row r="8348" spans="1:2">
      <c r="A8348">
        <v>1001981016</v>
      </c>
      <c r="B8348" t="s">
        <v>3792</v>
      </c>
    </row>
    <row r="8349" spans="1:2">
      <c r="A8349">
        <v>1001981016</v>
      </c>
      <c r="B8349" t="s">
        <v>3792</v>
      </c>
    </row>
    <row r="8350" spans="1:2">
      <c r="A8350">
        <v>1001981016</v>
      </c>
      <c r="B8350" t="s">
        <v>3792</v>
      </c>
    </row>
    <row r="8351" spans="1:2">
      <c r="A8351">
        <v>1001981016</v>
      </c>
      <c r="B8351" t="s">
        <v>3792</v>
      </c>
    </row>
    <row r="8352" spans="1:2">
      <c r="A8352">
        <v>1001981020</v>
      </c>
      <c r="B8352" t="s">
        <v>6200</v>
      </c>
    </row>
    <row r="8353" spans="1:2">
      <c r="A8353">
        <v>1001981020</v>
      </c>
      <c r="B8353" t="s">
        <v>6200</v>
      </c>
    </row>
    <row r="8354" spans="1:2">
      <c r="A8354">
        <v>1001981020</v>
      </c>
      <c r="B8354" t="s">
        <v>6200</v>
      </c>
    </row>
    <row r="8355" spans="1:2">
      <c r="A8355">
        <v>1001981020</v>
      </c>
      <c r="B8355" t="s">
        <v>6200</v>
      </c>
    </row>
    <row r="8356" spans="1:2">
      <c r="A8356">
        <v>1001981020</v>
      </c>
      <c r="B8356" t="s">
        <v>6200</v>
      </c>
    </row>
    <row r="8357" spans="1:2">
      <c r="A8357">
        <v>1001981020</v>
      </c>
      <c r="B8357" t="s">
        <v>6200</v>
      </c>
    </row>
    <row r="8358" spans="1:2">
      <c r="A8358">
        <v>1001981020</v>
      </c>
      <c r="B8358" t="s">
        <v>6200</v>
      </c>
    </row>
    <row r="8359" spans="1:2">
      <c r="A8359">
        <v>1001981020</v>
      </c>
      <c r="B8359" t="s">
        <v>6200</v>
      </c>
    </row>
    <row r="8360" spans="1:2">
      <c r="A8360">
        <v>1001982004</v>
      </c>
      <c r="B8360" t="s">
        <v>6564</v>
      </c>
    </row>
    <row r="8361" spans="1:2">
      <c r="A8361">
        <v>1001982004</v>
      </c>
      <c r="B8361" t="s">
        <v>6564</v>
      </c>
    </row>
    <row r="8362" spans="1:2">
      <c r="A8362">
        <v>1001982004</v>
      </c>
      <c r="B8362" t="s">
        <v>6564</v>
      </c>
    </row>
    <row r="8363" spans="1:2">
      <c r="A8363">
        <v>1001982004</v>
      </c>
      <c r="B8363" t="s">
        <v>6564</v>
      </c>
    </row>
    <row r="8364" spans="1:2">
      <c r="A8364">
        <v>1001982004</v>
      </c>
      <c r="B8364" t="s">
        <v>6564</v>
      </c>
    </row>
    <row r="8365" spans="1:2">
      <c r="A8365">
        <v>1001982004</v>
      </c>
      <c r="B8365" t="s">
        <v>6564</v>
      </c>
    </row>
    <row r="8366" spans="1:2">
      <c r="A8366">
        <v>1001982004</v>
      </c>
      <c r="B8366" t="s">
        <v>6564</v>
      </c>
    </row>
    <row r="8367" spans="1:2">
      <c r="A8367">
        <v>1001982004</v>
      </c>
      <c r="B8367" t="s">
        <v>6564</v>
      </c>
    </row>
    <row r="8368" spans="1:2">
      <c r="A8368">
        <v>1001982004</v>
      </c>
      <c r="B8368" t="s">
        <v>6564</v>
      </c>
    </row>
    <row r="8369" spans="1:2">
      <c r="A8369">
        <v>1001982012</v>
      </c>
      <c r="B8369" t="s">
        <v>1787</v>
      </c>
    </row>
    <row r="8370" spans="1:2">
      <c r="A8370">
        <v>1001982012</v>
      </c>
      <c r="B8370" t="s">
        <v>1787</v>
      </c>
    </row>
    <row r="8371" spans="1:2">
      <c r="A8371">
        <v>1001982012</v>
      </c>
      <c r="B8371" t="s">
        <v>1787</v>
      </c>
    </row>
    <row r="8372" spans="1:2">
      <c r="A8372">
        <v>1001982012</v>
      </c>
      <c r="B8372" t="s">
        <v>1787</v>
      </c>
    </row>
    <row r="8373" spans="1:2">
      <c r="A8373">
        <v>1001982012</v>
      </c>
      <c r="B8373" t="s">
        <v>1787</v>
      </c>
    </row>
    <row r="8374" spans="1:2">
      <c r="A8374">
        <v>1001982012</v>
      </c>
      <c r="B8374" t="s">
        <v>1787</v>
      </c>
    </row>
    <row r="8375" spans="1:2">
      <c r="A8375">
        <v>1001982012</v>
      </c>
      <c r="B8375" t="s">
        <v>1787</v>
      </c>
    </row>
    <row r="8376" spans="1:2">
      <c r="A8376">
        <v>1001982014</v>
      </c>
      <c r="B8376" t="s">
        <v>3813</v>
      </c>
    </row>
    <row r="8377" spans="1:2">
      <c r="A8377">
        <v>1001982014</v>
      </c>
      <c r="B8377" t="s">
        <v>3813</v>
      </c>
    </row>
    <row r="8378" spans="1:2">
      <c r="A8378">
        <v>1001982014</v>
      </c>
      <c r="B8378" t="s">
        <v>3813</v>
      </c>
    </row>
    <row r="8379" spans="1:2">
      <c r="A8379">
        <v>1001982014</v>
      </c>
      <c r="B8379" t="s">
        <v>3813</v>
      </c>
    </row>
    <row r="8380" spans="1:2">
      <c r="A8380">
        <v>1001982014</v>
      </c>
      <c r="B8380" t="s">
        <v>3813</v>
      </c>
    </row>
    <row r="8381" spans="1:2">
      <c r="A8381">
        <v>1001982014</v>
      </c>
      <c r="B8381" t="s">
        <v>3813</v>
      </c>
    </row>
    <row r="8382" spans="1:2">
      <c r="A8382">
        <v>1001983008</v>
      </c>
      <c r="B8382" t="s">
        <v>4462</v>
      </c>
    </row>
    <row r="8383" spans="1:2">
      <c r="A8383">
        <v>1001983008</v>
      </c>
      <c r="B8383" t="s">
        <v>4462</v>
      </c>
    </row>
    <row r="8384" spans="1:2">
      <c r="A8384">
        <v>1001983008</v>
      </c>
      <c r="B8384" t="s">
        <v>4462</v>
      </c>
    </row>
    <row r="8385" spans="1:2">
      <c r="A8385">
        <v>1001983008</v>
      </c>
      <c r="B8385" t="s">
        <v>4462</v>
      </c>
    </row>
    <row r="8386" spans="1:2">
      <c r="A8386">
        <v>1001983008</v>
      </c>
      <c r="B8386" t="s">
        <v>4462</v>
      </c>
    </row>
    <row r="8387" spans="1:2">
      <c r="A8387">
        <v>1001983008</v>
      </c>
      <c r="B8387" t="s">
        <v>4462</v>
      </c>
    </row>
    <row r="8388" spans="1:2">
      <c r="A8388">
        <v>1001983008</v>
      </c>
      <c r="B8388" t="s">
        <v>4462</v>
      </c>
    </row>
    <row r="8389" spans="1:2">
      <c r="A8389">
        <v>1001983008</v>
      </c>
      <c r="B8389" t="s">
        <v>4462</v>
      </c>
    </row>
    <row r="8390" spans="1:2">
      <c r="A8390">
        <v>1001983008</v>
      </c>
      <c r="B8390" t="s">
        <v>4462</v>
      </c>
    </row>
    <row r="8391" spans="1:2">
      <c r="A8391">
        <v>1001983016</v>
      </c>
      <c r="B8391" t="s">
        <v>1764</v>
      </c>
    </row>
    <row r="8392" spans="1:2">
      <c r="A8392">
        <v>1001983016</v>
      </c>
      <c r="B8392" t="s">
        <v>1764</v>
      </c>
    </row>
    <row r="8393" spans="1:2">
      <c r="A8393">
        <v>1001983016</v>
      </c>
      <c r="B8393" t="s">
        <v>1764</v>
      </c>
    </row>
    <row r="8394" spans="1:2">
      <c r="A8394">
        <v>1001983016</v>
      </c>
      <c r="B8394" t="s">
        <v>1764</v>
      </c>
    </row>
    <row r="8395" spans="1:2">
      <c r="A8395">
        <v>1001983016</v>
      </c>
      <c r="B8395" t="s">
        <v>1764</v>
      </c>
    </row>
    <row r="8396" spans="1:2">
      <c r="A8396">
        <v>1001983016</v>
      </c>
      <c r="B8396" t="s">
        <v>1764</v>
      </c>
    </row>
    <row r="8397" spans="1:2">
      <c r="A8397">
        <v>1001983016</v>
      </c>
      <c r="B8397" t="s">
        <v>1764</v>
      </c>
    </row>
    <row r="8398" spans="1:2">
      <c r="A8398">
        <v>1001983016</v>
      </c>
      <c r="B8398" t="s">
        <v>1764</v>
      </c>
    </row>
    <row r="8399" spans="1:2">
      <c r="A8399">
        <v>1001983016</v>
      </c>
      <c r="B8399" t="s">
        <v>1764</v>
      </c>
    </row>
    <row r="8400" spans="1:2">
      <c r="A8400">
        <v>1001983018</v>
      </c>
      <c r="B8400" t="s">
        <v>3787</v>
      </c>
    </row>
    <row r="8401" spans="1:2">
      <c r="A8401">
        <v>1001983021</v>
      </c>
      <c r="B8401" t="s">
        <v>3824</v>
      </c>
    </row>
    <row r="8402" spans="1:2">
      <c r="A8402">
        <v>1001983021</v>
      </c>
      <c r="B8402" t="s">
        <v>3824</v>
      </c>
    </row>
    <row r="8403" spans="1:2">
      <c r="A8403">
        <v>1001983021</v>
      </c>
      <c r="B8403" t="s">
        <v>3824</v>
      </c>
    </row>
    <row r="8404" spans="1:2">
      <c r="A8404">
        <v>1001983021</v>
      </c>
      <c r="B8404" t="s">
        <v>3824</v>
      </c>
    </row>
    <row r="8405" spans="1:2">
      <c r="A8405">
        <v>1001983021</v>
      </c>
      <c r="B8405" t="s">
        <v>3824</v>
      </c>
    </row>
    <row r="8406" spans="1:2">
      <c r="A8406">
        <v>1001983021</v>
      </c>
      <c r="B8406" t="s">
        <v>3824</v>
      </c>
    </row>
    <row r="8407" spans="1:2">
      <c r="A8407">
        <v>1001983021</v>
      </c>
      <c r="B8407" t="s">
        <v>3824</v>
      </c>
    </row>
    <row r="8408" spans="1:2">
      <c r="A8408">
        <v>1001985002</v>
      </c>
      <c r="B8408" t="s">
        <v>10255</v>
      </c>
    </row>
    <row r="8409" spans="1:2">
      <c r="A8409">
        <v>1001985002</v>
      </c>
      <c r="B8409" t="s">
        <v>10255</v>
      </c>
    </row>
    <row r="8410" spans="1:2">
      <c r="A8410">
        <v>1001985002</v>
      </c>
      <c r="B8410" t="s">
        <v>10255</v>
      </c>
    </row>
    <row r="8411" spans="1:2">
      <c r="A8411">
        <v>1001985002</v>
      </c>
      <c r="B8411" t="s">
        <v>10255</v>
      </c>
    </row>
    <row r="8412" spans="1:2">
      <c r="A8412">
        <v>1001985002</v>
      </c>
      <c r="B8412" t="s">
        <v>10255</v>
      </c>
    </row>
    <row r="8413" spans="1:2">
      <c r="A8413">
        <v>1001985002</v>
      </c>
      <c r="B8413" t="s">
        <v>10255</v>
      </c>
    </row>
    <row r="8414" spans="1:2">
      <c r="A8414">
        <v>1001985002</v>
      </c>
      <c r="B8414" t="s">
        <v>10255</v>
      </c>
    </row>
    <row r="8415" spans="1:2">
      <c r="A8415">
        <v>1001985002</v>
      </c>
      <c r="B8415" t="s">
        <v>10255</v>
      </c>
    </row>
    <row r="8416" spans="1:2">
      <c r="A8416">
        <v>1001986001</v>
      </c>
      <c r="B8416" t="s">
        <v>3257</v>
      </c>
    </row>
    <row r="8417" spans="1:2">
      <c r="A8417">
        <v>1001986001</v>
      </c>
      <c r="B8417" t="s">
        <v>3257</v>
      </c>
    </row>
    <row r="8418" spans="1:2">
      <c r="A8418">
        <v>1001986001</v>
      </c>
      <c r="B8418" t="s">
        <v>3257</v>
      </c>
    </row>
    <row r="8419" spans="1:2">
      <c r="A8419">
        <v>1001986001</v>
      </c>
      <c r="B8419" t="s">
        <v>3257</v>
      </c>
    </row>
    <row r="8420" spans="1:2">
      <c r="A8420">
        <v>1001986001</v>
      </c>
      <c r="B8420" t="s">
        <v>3257</v>
      </c>
    </row>
    <row r="8421" spans="1:2">
      <c r="A8421">
        <v>1001986001</v>
      </c>
      <c r="B8421" t="s">
        <v>3257</v>
      </c>
    </row>
    <row r="8422" spans="1:2">
      <c r="A8422">
        <v>1001986002</v>
      </c>
      <c r="B8422" t="s">
        <v>3252</v>
      </c>
    </row>
    <row r="8423" spans="1:2">
      <c r="A8423">
        <v>1001986002</v>
      </c>
      <c r="B8423" t="s">
        <v>3252</v>
      </c>
    </row>
    <row r="8424" spans="1:2">
      <c r="A8424">
        <v>1001986002</v>
      </c>
      <c r="B8424" t="s">
        <v>3252</v>
      </c>
    </row>
    <row r="8425" spans="1:2">
      <c r="A8425">
        <v>1001986002</v>
      </c>
      <c r="B8425" t="s">
        <v>3252</v>
      </c>
    </row>
    <row r="8426" spans="1:2">
      <c r="A8426">
        <v>1001986002</v>
      </c>
      <c r="B8426" t="s">
        <v>3252</v>
      </c>
    </row>
    <row r="8427" spans="1:2">
      <c r="A8427">
        <v>1001986002</v>
      </c>
      <c r="B8427" t="s">
        <v>3252</v>
      </c>
    </row>
    <row r="8428" spans="1:2">
      <c r="A8428">
        <v>1001986002</v>
      </c>
      <c r="B8428" t="s">
        <v>3252</v>
      </c>
    </row>
    <row r="8429" spans="1:2">
      <c r="A8429">
        <v>1001988001</v>
      </c>
      <c r="B8429" t="s">
        <v>10129</v>
      </c>
    </row>
    <row r="8430" spans="1:2">
      <c r="A8430">
        <v>1001988001</v>
      </c>
      <c r="B8430" t="s">
        <v>10129</v>
      </c>
    </row>
    <row r="8431" spans="1:2">
      <c r="A8431">
        <v>1001988001</v>
      </c>
      <c r="B8431" t="s">
        <v>10129</v>
      </c>
    </row>
    <row r="8432" spans="1:2">
      <c r="A8432">
        <v>1001988001</v>
      </c>
      <c r="B8432" t="s">
        <v>10129</v>
      </c>
    </row>
    <row r="8433" spans="1:2">
      <c r="A8433">
        <v>1001988001</v>
      </c>
      <c r="B8433" t="s">
        <v>10129</v>
      </c>
    </row>
    <row r="8434" spans="1:2">
      <c r="A8434">
        <v>1001988001</v>
      </c>
      <c r="B8434" t="s">
        <v>10129</v>
      </c>
    </row>
    <row r="8435" spans="1:2">
      <c r="A8435">
        <v>1001988001</v>
      </c>
      <c r="B8435" t="s">
        <v>12508</v>
      </c>
    </row>
    <row r="8436" spans="1:2">
      <c r="A8436">
        <v>1001988001</v>
      </c>
      <c r="B8436" t="s">
        <v>12508</v>
      </c>
    </row>
    <row r="8437" spans="1:2">
      <c r="A8437">
        <v>1001988001</v>
      </c>
      <c r="B8437" t="s">
        <v>12508</v>
      </c>
    </row>
    <row r="8438" spans="1:2">
      <c r="A8438">
        <v>1001988002</v>
      </c>
      <c r="B8438" t="s">
        <v>1939</v>
      </c>
    </row>
    <row r="8439" spans="1:2">
      <c r="A8439">
        <v>1001988002</v>
      </c>
      <c r="B8439" t="s">
        <v>1939</v>
      </c>
    </row>
    <row r="8440" spans="1:2">
      <c r="A8440">
        <v>1001988002</v>
      </c>
      <c r="B8440" t="s">
        <v>1939</v>
      </c>
    </row>
    <row r="8441" spans="1:2">
      <c r="A8441">
        <v>1001988002</v>
      </c>
      <c r="B8441" t="s">
        <v>1939</v>
      </c>
    </row>
    <row r="8442" spans="1:2">
      <c r="A8442">
        <v>1001988002</v>
      </c>
      <c r="B8442" t="s">
        <v>1939</v>
      </c>
    </row>
    <row r="8443" spans="1:2">
      <c r="A8443">
        <v>1001988002</v>
      </c>
      <c r="B8443" t="s">
        <v>1939</v>
      </c>
    </row>
    <row r="8444" spans="1:2">
      <c r="A8444">
        <v>1001988002</v>
      </c>
      <c r="B8444" t="s">
        <v>1939</v>
      </c>
    </row>
    <row r="8445" spans="1:2">
      <c r="A8445">
        <v>1001988002</v>
      </c>
      <c r="B8445" t="s">
        <v>12509</v>
      </c>
    </row>
    <row r="8446" spans="1:2">
      <c r="A8446">
        <v>1001988002</v>
      </c>
      <c r="B8446" t="s">
        <v>12509</v>
      </c>
    </row>
    <row r="8447" spans="1:2">
      <c r="A8447">
        <v>1001989001</v>
      </c>
      <c r="B8447" t="s">
        <v>3253</v>
      </c>
    </row>
    <row r="8448" spans="1:2">
      <c r="A8448">
        <v>1001989001</v>
      </c>
      <c r="B8448" t="s">
        <v>3253</v>
      </c>
    </row>
    <row r="8449" spans="1:2">
      <c r="A8449">
        <v>1001989001</v>
      </c>
      <c r="B8449" t="s">
        <v>3253</v>
      </c>
    </row>
    <row r="8450" spans="1:2">
      <c r="A8450">
        <v>1001989001</v>
      </c>
      <c r="B8450" t="s">
        <v>3253</v>
      </c>
    </row>
    <row r="8451" spans="1:2">
      <c r="A8451">
        <v>1001989001</v>
      </c>
      <c r="B8451" t="s">
        <v>3253</v>
      </c>
    </row>
    <row r="8452" spans="1:2">
      <c r="A8452">
        <v>1001989001</v>
      </c>
      <c r="B8452" t="s">
        <v>3253</v>
      </c>
    </row>
    <row r="8453" spans="1:2">
      <c r="A8453">
        <v>1001989001</v>
      </c>
      <c r="B8453" t="s">
        <v>3253</v>
      </c>
    </row>
    <row r="8454" spans="1:2">
      <c r="A8454">
        <v>1001993003</v>
      </c>
      <c r="B8454" t="s">
        <v>8525</v>
      </c>
    </row>
    <row r="8455" spans="1:2">
      <c r="A8455">
        <v>1001993003</v>
      </c>
      <c r="B8455" t="s">
        <v>8525</v>
      </c>
    </row>
    <row r="8456" spans="1:2">
      <c r="A8456">
        <v>1001993003</v>
      </c>
      <c r="B8456" t="s">
        <v>8525</v>
      </c>
    </row>
    <row r="8457" spans="1:2">
      <c r="A8457">
        <v>1001993003</v>
      </c>
      <c r="B8457" t="s">
        <v>8525</v>
      </c>
    </row>
    <row r="8458" spans="1:2">
      <c r="A8458">
        <v>1001993003</v>
      </c>
      <c r="B8458" t="s">
        <v>8525</v>
      </c>
    </row>
    <row r="8459" spans="1:2">
      <c r="A8459">
        <v>1001993003</v>
      </c>
      <c r="B8459" t="s">
        <v>8525</v>
      </c>
    </row>
    <row r="8460" spans="1:2">
      <c r="A8460">
        <v>1001993003</v>
      </c>
      <c r="B8460" t="s">
        <v>8525</v>
      </c>
    </row>
    <row r="8461" spans="1:2">
      <c r="A8461">
        <v>1001993003</v>
      </c>
      <c r="B8461" t="s">
        <v>8525</v>
      </c>
    </row>
    <row r="8462" spans="1:2">
      <c r="A8462">
        <v>1001993005</v>
      </c>
      <c r="B8462" t="s">
        <v>2485</v>
      </c>
    </row>
    <row r="8463" spans="1:2">
      <c r="A8463">
        <v>1001993005</v>
      </c>
      <c r="B8463" t="s">
        <v>2485</v>
      </c>
    </row>
    <row r="8464" spans="1:2">
      <c r="A8464">
        <v>1001993005</v>
      </c>
      <c r="B8464" t="s">
        <v>2485</v>
      </c>
    </row>
    <row r="8465" spans="1:2">
      <c r="A8465">
        <v>1001993005</v>
      </c>
      <c r="B8465" t="s">
        <v>2485</v>
      </c>
    </row>
    <row r="8466" spans="1:2">
      <c r="A8466">
        <v>1001993005</v>
      </c>
      <c r="B8466" t="s">
        <v>2485</v>
      </c>
    </row>
    <row r="8467" spans="1:2">
      <c r="A8467">
        <v>1001993005</v>
      </c>
      <c r="B8467" t="s">
        <v>2485</v>
      </c>
    </row>
    <row r="8468" spans="1:2">
      <c r="A8468">
        <v>1001993005</v>
      </c>
      <c r="B8468" t="s">
        <v>2485</v>
      </c>
    </row>
    <row r="8469" spans="1:2">
      <c r="A8469">
        <v>1001993005</v>
      </c>
      <c r="B8469" t="s">
        <v>2485</v>
      </c>
    </row>
    <row r="8470" spans="1:2">
      <c r="A8470">
        <v>1001995017</v>
      </c>
      <c r="B8470" t="s">
        <v>3284</v>
      </c>
    </row>
    <row r="8471" spans="1:2">
      <c r="A8471">
        <v>1001995017</v>
      </c>
      <c r="B8471" t="s">
        <v>3284</v>
      </c>
    </row>
    <row r="8472" spans="1:2">
      <c r="A8472">
        <v>1001995017</v>
      </c>
      <c r="B8472" t="s">
        <v>3284</v>
      </c>
    </row>
    <row r="8473" spans="1:2">
      <c r="A8473">
        <v>1001995017</v>
      </c>
      <c r="B8473" t="s">
        <v>3284</v>
      </c>
    </row>
    <row r="8474" spans="1:2">
      <c r="A8474">
        <v>1001995017</v>
      </c>
      <c r="B8474" t="s">
        <v>3284</v>
      </c>
    </row>
    <row r="8475" spans="1:2">
      <c r="A8475">
        <v>1001995017</v>
      </c>
      <c r="B8475" t="s">
        <v>3284</v>
      </c>
    </row>
    <row r="8476" spans="1:2">
      <c r="A8476">
        <v>1001995017</v>
      </c>
      <c r="B8476" t="s">
        <v>3284</v>
      </c>
    </row>
    <row r="8477" spans="1:2">
      <c r="A8477">
        <v>1001995017</v>
      </c>
      <c r="B8477" t="s">
        <v>3284</v>
      </c>
    </row>
    <row r="8478" spans="1:2">
      <c r="A8478">
        <v>1001995017</v>
      </c>
      <c r="B8478" t="s">
        <v>3284</v>
      </c>
    </row>
    <row r="8479" spans="1:2">
      <c r="A8479">
        <v>1001997004</v>
      </c>
      <c r="B8479" t="s">
        <v>1915</v>
      </c>
    </row>
    <row r="8480" spans="1:2">
      <c r="A8480">
        <v>1001997004</v>
      </c>
      <c r="B8480" t="s">
        <v>1915</v>
      </c>
    </row>
    <row r="8481" spans="1:2">
      <c r="A8481">
        <v>1001997004</v>
      </c>
      <c r="B8481" t="s">
        <v>1915</v>
      </c>
    </row>
    <row r="8482" spans="1:2">
      <c r="A8482">
        <v>1001997004</v>
      </c>
      <c r="B8482" t="s">
        <v>1915</v>
      </c>
    </row>
    <row r="8483" spans="1:2">
      <c r="A8483">
        <v>1001997004</v>
      </c>
      <c r="B8483" t="s">
        <v>1915</v>
      </c>
    </row>
    <row r="8484" spans="1:2">
      <c r="A8484">
        <v>1001997004</v>
      </c>
      <c r="B8484" t="s">
        <v>1915</v>
      </c>
    </row>
    <row r="8485" spans="1:2">
      <c r="A8485">
        <v>1001997004</v>
      </c>
      <c r="B8485" t="s">
        <v>12510</v>
      </c>
    </row>
    <row r="8486" spans="1:2">
      <c r="A8486">
        <v>1001997004</v>
      </c>
      <c r="B8486" t="s">
        <v>12510</v>
      </c>
    </row>
    <row r="8487" spans="1:2">
      <c r="A8487">
        <v>1001997005</v>
      </c>
      <c r="B8487" t="s">
        <v>2072</v>
      </c>
    </row>
    <row r="8488" spans="1:2">
      <c r="A8488">
        <v>1001997005</v>
      </c>
      <c r="B8488" t="s">
        <v>2072</v>
      </c>
    </row>
    <row r="8489" spans="1:2">
      <c r="A8489">
        <v>1001997005</v>
      </c>
      <c r="B8489" t="s">
        <v>2072</v>
      </c>
    </row>
    <row r="8490" spans="1:2">
      <c r="A8490">
        <v>1001998001</v>
      </c>
      <c r="B8490" t="s">
        <v>8470</v>
      </c>
    </row>
    <row r="8491" spans="1:2">
      <c r="A8491">
        <v>1001998001</v>
      </c>
      <c r="B8491" t="s">
        <v>8470</v>
      </c>
    </row>
    <row r="8492" spans="1:2">
      <c r="A8492">
        <v>1001998001</v>
      </c>
      <c r="B8492" t="s">
        <v>8470</v>
      </c>
    </row>
    <row r="8493" spans="1:2">
      <c r="A8493">
        <v>1001998001</v>
      </c>
      <c r="B8493" t="s">
        <v>8470</v>
      </c>
    </row>
    <row r="8494" spans="1:2">
      <c r="A8494">
        <v>1001998001</v>
      </c>
      <c r="B8494" t="s">
        <v>8470</v>
      </c>
    </row>
    <row r="8495" spans="1:2">
      <c r="A8495">
        <v>1001998001</v>
      </c>
      <c r="B8495" t="s">
        <v>8470</v>
      </c>
    </row>
    <row r="8496" spans="1:2">
      <c r="A8496">
        <v>1001998001</v>
      </c>
      <c r="B8496" t="s">
        <v>8470</v>
      </c>
    </row>
    <row r="8497" spans="1:2">
      <c r="A8497">
        <v>1001998001</v>
      </c>
      <c r="B8497" t="s">
        <v>8470</v>
      </c>
    </row>
    <row r="8498" spans="1:2">
      <c r="A8498">
        <v>1001998008</v>
      </c>
      <c r="B8498" t="s">
        <v>3546</v>
      </c>
    </row>
    <row r="8499" spans="1:2">
      <c r="A8499">
        <v>1001998008</v>
      </c>
      <c r="B8499" t="s">
        <v>3546</v>
      </c>
    </row>
    <row r="8500" spans="1:2">
      <c r="A8500">
        <v>1001998008</v>
      </c>
      <c r="B8500" t="s">
        <v>3546</v>
      </c>
    </row>
    <row r="8501" spans="1:2">
      <c r="A8501">
        <v>1001998008</v>
      </c>
      <c r="B8501" t="s">
        <v>3546</v>
      </c>
    </row>
    <row r="8502" spans="1:2">
      <c r="A8502">
        <v>1001998008</v>
      </c>
      <c r="B8502" t="s">
        <v>3546</v>
      </c>
    </row>
    <row r="8503" spans="1:2">
      <c r="A8503">
        <v>1001998008</v>
      </c>
      <c r="B8503" t="s">
        <v>3546</v>
      </c>
    </row>
    <row r="8504" spans="1:2">
      <c r="A8504">
        <v>1001998008</v>
      </c>
      <c r="B8504" t="s">
        <v>3546</v>
      </c>
    </row>
    <row r="8505" spans="1:2">
      <c r="A8505">
        <v>1001998008</v>
      </c>
      <c r="B8505" t="s">
        <v>3546</v>
      </c>
    </row>
    <row r="8506" spans="1:2">
      <c r="A8506">
        <v>1001998008</v>
      </c>
      <c r="B8506" t="s">
        <v>3546</v>
      </c>
    </row>
    <row r="8507" spans="1:2">
      <c r="A8507">
        <v>1001998008</v>
      </c>
      <c r="B8507" t="s">
        <v>3546</v>
      </c>
    </row>
    <row r="8508" spans="1:2">
      <c r="A8508">
        <v>1001998009</v>
      </c>
      <c r="B8508" t="s">
        <v>3528</v>
      </c>
    </row>
    <row r="8509" spans="1:2">
      <c r="A8509">
        <v>1001998009</v>
      </c>
      <c r="B8509" t="s">
        <v>3528</v>
      </c>
    </row>
    <row r="8510" spans="1:2">
      <c r="A8510">
        <v>1001998009</v>
      </c>
      <c r="B8510" t="s">
        <v>3528</v>
      </c>
    </row>
    <row r="8511" spans="1:2">
      <c r="A8511">
        <v>1001998009</v>
      </c>
      <c r="B8511" t="s">
        <v>3528</v>
      </c>
    </row>
    <row r="8512" spans="1:2">
      <c r="A8512">
        <v>1001998009</v>
      </c>
      <c r="B8512" t="s">
        <v>3528</v>
      </c>
    </row>
    <row r="8513" spans="1:2">
      <c r="A8513">
        <v>1001998009</v>
      </c>
      <c r="B8513" t="s">
        <v>3528</v>
      </c>
    </row>
    <row r="8514" spans="1:2">
      <c r="A8514">
        <v>1001998009</v>
      </c>
      <c r="B8514" t="s">
        <v>3528</v>
      </c>
    </row>
    <row r="8515" spans="1:2">
      <c r="A8515">
        <v>1001998009</v>
      </c>
      <c r="B8515" t="s">
        <v>3528</v>
      </c>
    </row>
    <row r="8516" spans="1:2">
      <c r="A8516">
        <v>1001998010</v>
      </c>
      <c r="B8516" t="s">
        <v>1906</v>
      </c>
    </row>
    <row r="8517" spans="1:2">
      <c r="A8517">
        <v>1001998011</v>
      </c>
      <c r="B8517" t="s">
        <v>1397</v>
      </c>
    </row>
    <row r="8518" spans="1:2">
      <c r="A8518">
        <v>1001998011</v>
      </c>
      <c r="B8518" t="s">
        <v>1397</v>
      </c>
    </row>
    <row r="8519" spans="1:2">
      <c r="A8519">
        <v>1001998011</v>
      </c>
      <c r="B8519" t="s">
        <v>1397</v>
      </c>
    </row>
    <row r="8520" spans="1:2">
      <c r="A8520">
        <v>1001998011</v>
      </c>
      <c r="B8520" t="s">
        <v>1397</v>
      </c>
    </row>
    <row r="8521" spans="1:2">
      <c r="A8521">
        <v>1001998011</v>
      </c>
      <c r="B8521" t="s">
        <v>1397</v>
      </c>
    </row>
    <row r="8522" spans="1:2">
      <c r="A8522">
        <v>1001998011</v>
      </c>
      <c r="B8522" t="s">
        <v>1397</v>
      </c>
    </row>
    <row r="8523" spans="1:2">
      <c r="A8523">
        <v>1001998011</v>
      </c>
      <c r="B8523" t="s">
        <v>1397</v>
      </c>
    </row>
    <row r="8524" spans="1:2">
      <c r="A8524">
        <v>1001998011</v>
      </c>
      <c r="B8524" t="s">
        <v>1397</v>
      </c>
    </row>
    <row r="8525" spans="1:2">
      <c r="A8525">
        <v>1001999003</v>
      </c>
      <c r="B8525" t="s">
        <v>989</v>
      </c>
    </row>
    <row r="8526" spans="1:2">
      <c r="A8526">
        <v>1001999003</v>
      </c>
      <c r="B8526" t="s">
        <v>989</v>
      </c>
    </row>
    <row r="8527" spans="1:2">
      <c r="A8527">
        <v>1001999003</v>
      </c>
      <c r="B8527" t="s">
        <v>989</v>
      </c>
    </row>
    <row r="8528" spans="1:2">
      <c r="A8528">
        <v>1001999003</v>
      </c>
      <c r="B8528" t="s">
        <v>989</v>
      </c>
    </row>
    <row r="8529" spans="1:2">
      <c r="A8529">
        <v>1001999003</v>
      </c>
      <c r="B8529" t="s">
        <v>989</v>
      </c>
    </row>
    <row r="8530" spans="1:2">
      <c r="A8530">
        <v>1001999003</v>
      </c>
      <c r="B8530" t="s">
        <v>989</v>
      </c>
    </row>
    <row r="8531" spans="1:2">
      <c r="A8531">
        <v>1001999003</v>
      </c>
      <c r="B8531" t="s">
        <v>989</v>
      </c>
    </row>
    <row r="8532" spans="1:2">
      <c r="A8532">
        <v>1001999003</v>
      </c>
      <c r="B8532" t="s">
        <v>989</v>
      </c>
    </row>
    <row r="8533" spans="1:2">
      <c r="A8533">
        <v>1002000004</v>
      </c>
      <c r="B8533" t="s">
        <v>10862</v>
      </c>
    </row>
    <row r="8534" spans="1:2">
      <c r="A8534">
        <v>1002000004</v>
      </c>
      <c r="B8534" t="s">
        <v>10862</v>
      </c>
    </row>
    <row r="8535" spans="1:2">
      <c r="A8535">
        <v>1002000004</v>
      </c>
      <c r="B8535" t="s">
        <v>10862</v>
      </c>
    </row>
    <row r="8536" spans="1:2">
      <c r="A8536">
        <v>1002000004</v>
      </c>
      <c r="B8536" t="s">
        <v>10862</v>
      </c>
    </row>
    <row r="8537" spans="1:2">
      <c r="A8537">
        <v>1002000004</v>
      </c>
      <c r="B8537" t="s">
        <v>10862</v>
      </c>
    </row>
    <row r="8538" spans="1:2">
      <c r="A8538">
        <v>1002000004</v>
      </c>
      <c r="B8538" t="s">
        <v>10862</v>
      </c>
    </row>
    <row r="8539" spans="1:2">
      <c r="A8539">
        <v>1002000004</v>
      </c>
      <c r="B8539" t="s">
        <v>10862</v>
      </c>
    </row>
    <row r="8540" spans="1:2">
      <c r="A8540">
        <v>1002000005</v>
      </c>
      <c r="B8540" t="s">
        <v>9998</v>
      </c>
    </row>
    <row r="8541" spans="1:2">
      <c r="A8541">
        <v>1002000005</v>
      </c>
      <c r="B8541" t="s">
        <v>9998</v>
      </c>
    </row>
    <row r="8542" spans="1:2">
      <c r="A8542">
        <v>1002000005</v>
      </c>
      <c r="B8542" t="s">
        <v>9998</v>
      </c>
    </row>
    <row r="8543" spans="1:2">
      <c r="A8543">
        <v>1002000005</v>
      </c>
      <c r="B8543" t="s">
        <v>9998</v>
      </c>
    </row>
    <row r="8544" spans="1:2">
      <c r="A8544">
        <v>1002000005</v>
      </c>
      <c r="B8544" t="s">
        <v>9998</v>
      </c>
    </row>
    <row r="8545" spans="1:2">
      <c r="A8545">
        <v>1002000005</v>
      </c>
      <c r="B8545" t="s">
        <v>9998</v>
      </c>
    </row>
    <row r="8546" spans="1:2">
      <c r="A8546">
        <v>1002000005</v>
      </c>
      <c r="B8546" t="s">
        <v>9998</v>
      </c>
    </row>
    <row r="8547" spans="1:2">
      <c r="A8547">
        <v>1002000006</v>
      </c>
      <c r="B8547" t="s">
        <v>4918</v>
      </c>
    </row>
    <row r="8548" spans="1:2">
      <c r="A8548">
        <v>1002000006</v>
      </c>
      <c r="B8548" t="s">
        <v>4918</v>
      </c>
    </row>
    <row r="8549" spans="1:2">
      <c r="A8549">
        <v>1002000006</v>
      </c>
      <c r="B8549" t="s">
        <v>4918</v>
      </c>
    </row>
    <row r="8550" spans="1:2">
      <c r="A8550">
        <v>1002000006</v>
      </c>
      <c r="B8550" t="s">
        <v>4918</v>
      </c>
    </row>
    <row r="8551" spans="1:2">
      <c r="A8551">
        <v>1002000006</v>
      </c>
      <c r="B8551" t="s">
        <v>4918</v>
      </c>
    </row>
    <row r="8552" spans="1:2">
      <c r="A8552">
        <v>1002000006</v>
      </c>
      <c r="B8552" t="s">
        <v>4918</v>
      </c>
    </row>
    <row r="8553" spans="1:2">
      <c r="A8553">
        <v>1002002002</v>
      </c>
      <c r="B8553" t="s">
        <v>4992</v>
      </c>
    </row>
    <row r="8554" spans="1:2">
      <c r="A8554">
        <v>1002002002</v>
      </c>
      <c r="B8554" t="s">
        <v>4992</v>
      </c>
    </row>
    <row r="8555" spans="1:2">
      <c r="A8555">
        <v>1002002002</v>
      </c>
      <c r="B8555" t="s">
        <v>4992</v>
      </c>
    </row>
    <row r="8556" spans="1:2">
      <c r="A8556">
        <v>1002002002</v>
      </c>
      <c r="B8556" t="s">
        <v>4992</v>
      </c>
    </row>
    <row r="8557" spans="1:2">
      <c r="A8557">
        <v>1002002002</v>
      </c>
      <c r="B8557" t="s">
        <v>4992</v>
      </c>
    </row>
    <row r="8558" spans="1:2">
      <c r="A8558">
        <v>1002002002</v>
      </c>
      <c r="B8558" t="s">
        <v>4992</v>
      </c>
    </row>
    <row r="8559" spans="1:2">
      <c r="A8559">
        <v>1002002002</v>
      </c>
      <c r="B8559" t="s">
        <v>4992</v>
      </c>
    </row>
    <row r="8560" spans="1:2">
      <c r="A8560">
        <v>1002002002</v>
      </c>
      <c r="B8560" t="s">
        <v>4992</v>
      </c>
    </row>
    <row r="8561" spans="1:2">
      <c r="A8561">
        <v>1002002002</v>
      </c>
      <c r="B8561" t="s">
        <v>4992</v>
      </c>
    </row>
    <row r="8562" spans="1:2">
      <c r="A8562">
        <v>1002005005</v>
      </c>
      <c r="B8562" t="s">
        <v>3109</v>
      </c>
    </row>
    <row r="8563" spans="1:2">
      <c r="A8563">
        <v>1002005005</v>
      </c>
      <c r="B8563" t="s">
        <v>3109</v>
      </c>
    </row>
    <row r="8564" spans="1:2">
      <c r="A8564">
        <v>1002005005</v>
      </c>
      <c r="B8564" t="s">
        <v>3109</v>
      </c>
    </row>
    <row r="8565" spans="1:2">
      <c r="A8565">
        <v>1002005005</v>
      </c>
      <c r="B8565" t="s">
        <v>3109</v>
      </c>
    </row>
    <row r="8566" spans="1:2">
      <c r="A8566">
        <v>1002005005</v>
      </c>
      <c r="B8566" t="s">
        <v>3109</v>
      </c>
    </row>
    <row r="8567" spans="1:2">
      <c r="A8567">
        <v>1002005005</v>
      </c>
      <c r="B8567" t="s">
        <v>3109</v>
      </c>
    </row>
    <row r="8568" spans="1:2">
      <c r="A8568">
        <v>1002005005</v>
      </c>
      <c r="B8568" t="s">
        <v>3109</v>
      </c>
    </row>
    <row r="8569" spans="1:2">
      <c r="A8569">
        <v>1002005005</v>
      </c>
      <c r="B8569" t="s">
        <v>3109</v>
      </c>
    </row>
    <row r="8570" spans="1:2">
      <c r="A8570">
        <v>1002007006</v>
      </c>
      <c r="B8570" t="s">
        <v>3753</v>
      </c>
    </row>
    <row r="8571" spans="1:2">
      <c r="A8571">
        <v>1002007006</v>
      </c>
      <c r="B8571" t="s">
        <v>3753</v>
      </c>
    </row>
    <row r="8572" spans="1:2">
      <c r="A8572">
        <v>1002007006</v>
      </c>
      <c r="B8572" t="s">
        <v>3753</v>
      </c>
    </row>
    <row r="8573" spans="1:2">
      <c r="A8573">
        <v>1002007006</v>
      </c>
      <c r="B8573" t="s">
        <v>3753</v>
      </c>
    </row>
    <row r="8574" spans="1:2">
      <c r="A8574">
        <v>1002007006</v>
      </c>
      <c r="B8574" t="s">
        <v>3753</v>
      </c>
    </row>
    <row r="8575" spans="1:2">
      <c r="A8575">
        <v>1002007006</v>
      </c>
      <c r="B8575" t="s">
        <v>3753</v>
      </c>
    </row>
    <row r="8576" spans="1:2">
      <c r="A8576">
        <v>1002007006</v>
      </c>
      <c r="B8576" t="s">
        <v>3753</v>
      </c>
    </row>
    <row r="8577" spans="1:2">
      <c r="A8577">
        <v>1002007006</v>
      </c>
      <c r="B8577" t="s">
        <v>3753</v>
      </c>
    </row>
    <row r="8578" spans="1:2">
      <c r="A8578">
        <v>1002008001</v>
      </c>
      <c r="B8578" t="s">
        <v>6185</v>
      </c>
    </row>
    <row r="8579" spans="1:2">
      <c r="A8579">
        <v>1002008001</v>
      </c>
      <c r="B8579" t="s">
        <v>6185</v>
      </c>
    </row>
    <row r="8580" spans="1:2">
      <c r="A8580">
        <v>1002008001</v>
      </c>
      <c r="B8580" t="s">
        <v>6185</v>
      </c>
    </row>
    <row r="8581" spans="1:2">
      <c r="A8581">
        <v>1002008001</v>
      </c>
      <c r="B8581" t="s">
        <v>6185</v>
      </c>
    </row>
    <row r="8582" spans="1:2">
      <c r="A8582">
        <v>1002008001</v>
      </c>
      <c r="B8582" t="s">
        <v>6185</v>
      </c>
    </row>
    <row r="8583" spans="1:2">
      <c r="A8583">
        <v>1002008001</v>
      </c>
      <c r="B8583" t="s">
        <v>6185</v>
      </c>
    </row>
    <row r="8584" spans="1:2">
      <c r="A8584">
        <v>1002008001</v>
      </c>
      <c r="B8584" t="s">
        <v>6185</v>
      </c>
    </row>
    <row r="8585" spans="1:2">
      <c r="A8585">
        <v>1002008001</v>
      </c>
      <c r="B8585" t="s">
        <v>6185</v>
      </c>
    </row>
    <row r="8586" spans="1:2">
      <c r="A8586">
        <v>1002008002</v>
      </c>
      <c r="B8586" t="s">
        <v>2010</v>
      </c>
    </row>
    <row r="8587" spans="1:2">
      <c r="A8587">
        <v>1002008002</v>
      </c>
      <c r="B8587" t="s">
        <v>2010</v>
      </c>
    </row>
    <row r="8588" spans="1:2">
      <c r="A8588">
        <v>1002008002</v>
      </c>
      <c r="B8588" t="s">
        <v>2010</v>
      </c>
    </row>
    <row r="8589" spans="1:2">
      <c r="A8589">
        <v>1002008002</v>
      </c>
      <c r="B8589" t="s">
        <v>2010</v>
      </c>
    </row>
    <row r="8590" spans="1:2">
      <c r="A8590">
        <v>1002010003</v>
      </c>
      <c r="B8590" t="s">
        <v>9245</v>
      </c>
    </row>
    <row r="8591" spans="1:2">
      <c r="A8591">
        <v>1002010003</v>
      </c>
      <c r="B8591" t="s">
        <v>9245</v>
      </c>
    </row>
    <row r="8592" spans="1:2">
      <c r="A8592">
        <v>1002010003</v>
      </c>
      <c r="B8592" t="s">
        <v>9245</v>
      </c>
    </row>
    <row r="8593" spans="1:2">
      <c r="A8593">
        <v>1002010027</v>
      </c>
      <c r="B8593" t="s">
        <v>3241</v>
      </c>
    </row>
    <row r="8594" spans="1:2">
      <c r="A8594">
        <v>1002010027</v>
      </c>
      <c r="B8594" t="s">
        <v>3241</v>
      </c>
    </row>
    <row r="8595" spans="1:2">
      <c r="A8595">
        <v>1002010027</v>
      </c>
      <c r="B8595" t="s">
        <v>3241</v>
      </c>
    </row>
    <row r="8596" spans="1:2">
      <c r="A8596">
        <v>1002010027</v>
      </c>
      <c r="B8596" t="s">
        <v>3241</v>
      </c>
    </row>
    <row r="8597" spans="1:2">
      <c r="A8597">
        <v>1002010027</v>
      </c>
      <c r="B8597" t="s">
        <v>3241</v>
      </c>
    </row>
    <row r="8598" spans="1:2">
      <c r="A8598">
        <v>1002010027</v>
      </c>
      <c r="B8598" t="s">
        <v>3241</v>
      </c>
    </row>
    <row r="8599" spans="1:2">
      <c r="A8599">
        <v>1002010027</v>
      </c>
      <c r="B8599" t="s">
        <v>3241</v>
      </c>
    </row>
    <row r="8600" spans="1:2">
      <c r="A8600">
        <v>1002010027</v>
      </c>
      <c r="B8600" t="s">
        <v>3241</v>
      </c>
    </row>
    <row r="8601" spans="1:2">
      <c r="A8601">
        <v>1002010027</v>
      </c>
      <c r="B8601" t="s">
        <v>3241</v>
      </c>
    </row>
    <row r="8602" spans="1:2">
      <c r="A8602">
        <v>1002010028</v>
      </c>
      <c r="B8602" t="s">
        <v>6009</v>
      </c>
    </row>
    <row r="8603" spans="1:2">
      <c r="A8603">
        <v>1002010028</v>
      </c>
      <c r="B8603" t="s">
        <v>6009</v>
      </c>
    </row>
    <row r="8604" spans="1:2">
      <c r="A8604">
        <v>1002010028</v>
      </c>
      <c r="B8604" t="s">
        <v>6009</v>
      </c>
    </row>
    <row r="8605" spans="1:2">
      <c r="A8605">
        <v>1002010028</v>
      </c>
      <c r="B8605" t="s">
        <v>6009</v>
      </c>
    </row>
    <row r="8606" spans="1:2">
      <c r="A8606">
        <v>1002010028</v>
      </c>
      <c r="B8606" t="s">
        <v>6009</v>
      </c>
    </row>
    <row r="8607" spans="1:2">
      <c r="A8607">
        <v>1002010028</v>
      </c>
      <c r="B8607" t="s">
        <v>6009</v>
      </c>
    </row>
    <row r="8608" spans="1:2">
      <c r="A8608">
        <v>1002010028</v>
      </c>
      <c r="B8608" t="s">
        <v>6009</v>
      </c>
    </row>
    <row r="8609" spans="1:2">
      <c r="A8609">
        <v>1002010028</v>
      </c>
      <c r="B8609" t="s">
        <v>6009</v>
      </c>
    </row>
    <row r="8610" spans="1:2">
      <c r="A8610">
        <v>1002010028</v>
      </c>
      <c r="B8610" t="s">
        <v>6009</v>
      </c>
    </row>
    <row r="8611" spans="1:2">
      <c r="A8611">
        <v>1002010029</v>
      </c>
      <c r="B8611" t="s">
        <v>1455</v>
      </c>
    </row>
    <row r="8612" spans="1:2">
      <c r="A8612">
        <v>1002010029</v>
      </c>
      <c r="B8612" t="s">
        <v>1455</v>
      </c>
    </row>
    <row r="8613" spans="1:2">
      <c r="A8613">
        <v>1002010029</v>
      </c>
      <c r="B8613" t="s">
        <v>1455</v>
      </c>
    </row>
    <row r="8614" spans="1:2">
      <c r="A8614">
        <v>1002010029</v>
      </c>
      <c r="B8614" t="s">
        <v>1455</v>
      </c>
    </row>
    <row r="8615" spans="1:2">
      <c r="A8615">
        <v>1002010029</v>
      </c>
      <c r="B8615" t="s">
        <v>1455</v>
      </c>
    </row>
    <row r="8616" spans="1:2">
      <c r="A8616">
        <v>1002010029</v>
      </c>
      <c r="B8616" t="s">
        <v>1455</v>
      </c>
    </row>
    <row r="8617" spans="1:2">
      <c r="A8617">
        <v>1002010029</v>
      </c>
      <c r="B8617" t="s">
        <v>1455</v>
      </c>
    </row>
    <row r="8618" spans="1:2">
      <c r="A8618">
        <v>1002010029</v>
      </c>
      <c r="B8618" t="s">
        <v>1455</v>
      </c>
    </row>
    <row r="8619" spans="1:2">
      <c r="A8619">
        <v>1002010031</v>
      </c>
      <c r="B8619" t="s">
        <v>4887</v>
      </c>
    </row>
    <row r="8620" spans="1:2">
      <c r="A8620">
        <v>1002010031</v>
      </c>
      <c r="B8620" t="s">
        <v>4887</v>
      </c>
    </row>
    <row r="8621" spans="1:2">
      <c r="A8621">
        <v>1002010031</v>
      </c>
      <c r="B8621" t="s">
        <v>4887</v>
      </c>
    </row>
    <row r="8622" spans="1:2">
      <c r="A8622">
        <v>1002010031</v>
      </c>
      <c r="B8622" t="s">
        <v>4887</v>
      </c>
    </row>
    <row r="8623" spans="1:2">
      <c r="A8623">
        <v>1002010031</v>
      </c>
      <c r="B8623" t="s">
        <v>4887</v>
      </c>
    </row>
    <row r="8624" spans="1:2">
      <c r="A8624">
        <v>1002010031</v>
      </c>
      <c r="B8624" t="s">
        <v>4887</v>
      </c>
    </row>
    <row r="8625" spans="1:2">
      <c r="A8625">
        <v>1002010031</v>
      </c>
      <c r="B8625" t="s">
        <v>4887</v>
      </c>
    </row>
    <row r="8626" spans="1:2">
      <c r="A8626">
        <v>1002010031</v>
      </c>
      <c r="B8626" t="s">
        <v>4887</v>
      </c>
    </row>
    <row r="8627" spans="1:2">
      <c r="A8627">
        <v>1002011001</v>
      </c>
      <c r="B8627" t="s">
        <v>3264</v>
      </c>
    </row>
    <row r="8628" spans="1:2">
      <c r="A8628">
        <v>1002011001</v>
      </c>
      <c r="B8628" t="s">
        <v>3264</v>
      </c>
    </row>
    <row r="8629" spans="1:2">
      <c r="A8629">
        <v>1002011001</v>
      </c>
      <c r="B8629" t="s">
        <v>3264</v>
      </c>
    </row>
    <row r="8630" spans="1:2">
      <c r="A8630">
        <v>1002011001</v>
      </c>
      <c r="B8630" t="s">
        <v>3264</v>
      </c>
    </row>
    <row r="8631" spans="1:2">
      <c r="A8631">
        <v>1002011001</v>
      </c>
      <c r="B8631" t="s">
        <v>3264</v>
      </c>
    </row>
    <row r="8632" spans="1:2">
      <c r="A8632">
        <v>1002011001</v>
      </c>
      <c r="B8632" t="s">
        <v>3264</v>
      </c>
    </row>
    <row r="8633" spans="1:2">
      <c r="A8633">
        <v>1002011001</v>
      </c>
      <c r="B8633" t="s">
        <v>3264</v>
      </c>
    </row>
    <row r="8634" spans="1:2">
      <c r="A8634">
        <v>1002011005</v>
      </c>
      <c r="B8634" t="s">
        <v>2006</v>
      </c>
    </row>
    <row r="8635" spans="1:2">
      <c r="A8635">
        <v>1002011005</v>
      </c>
      <c r="B8635" t="s">
        <v>2006</v>
      </c>
    </row>
    <row r="8636" spans="1:2">
      <c r="A8636">
        <v>1002011022</v>
      </c>
      <c r="B8636" t="s">
        <v>3178</v>
      </c>
    </row>
    <row r="8637" spans="1:2">
      <c r="A8637">
        <v>1002011022</v>
      </c>
      <c r="B8637" t="s">
        <v>3178</v>
      </c>
    </row>
    <row r="8638" spans="1:2">
      <c r="A8638">
        <v>1002011022</v>
      </c>
      <c r="B8638" t="s">
        <v>3178</v>
      </c>
    </row>
    <row r="8639" spans="1:2">
      <c r="A8639">
        <v>1002011022</v>
      </c>
      <c r="B8639" t="s">
        <v>3178</v>
      </c>
    </row>
    <row r="8640" spans="1:2">
      <c r="A8640">
        <v>1002011022</v>
      </c>
      <c r="B8640" t="s">
        <v>3178</v>
      </c>
    </row>
    <row r="8641" spans="1:2">
      <c r="A8641">
        <v>1002011022</v>
      </c>
      <c r="B8641" t="s">
        <v>3178</v>
      </c>
    </row>
    <row r="8642" spans="1:2">
      <c r="A8642">
        <v>1002011022</v>
      </c>
      <c r="B8642" t="s">
        <v>3178</v>
      </c>
    </row>
    <row r="8643" spans="1:2">
      <c r="A8643">
        <v>1002011022</v>
      </c>
      <c r="B8643" t="s">
        <v>3178</v>
      </c>
    </row>
    <row r="8644" spans="1:2">
      <c r="A8644">
        <v>1002011022</v>
      </c>
      <c r="B8644" t="s">
        <v>3178</v>
      </c>
    </row>
    <row r="8645" spans="1:2">
      <c r="A8645">
        <v>1002011030</v>
      </c>
      <c r="B8645" t="s">
        <v>5040</v>
      </c>
    </row>
    <row r="8646" spans="1:2">
      <c r="A8646">
        <v>1002011030</v>
      </c>
      <c r="B8646" t="s">
        <v>5040</v>
      </c>
    </row>
    <row r="8647" spans="1:2">
      <c r="A8647">
        <v>1002011030</v>
      </c>
      <c r="B8647" t="s">
        <v>5040</v>
      </c>
    </row>
    <row r="8648" spans="1:2">
      <c r="A8648">
        <v>1002011030</v>
      </c>
      <c r="B8648" t="s">
        <v>5040</v>
      </c>
    </row>
    <row r="8649" spans="1:2">
      <c r="A8649">
        <v>1002011030</v>
      </c>
      <c r="B8649" t="s">
        <v>5040</v>
      </c>
    </row>
    <row r="8650" spans="1:2">
      <c r="A8650">
        <v>1002011030</v>
      </c>
      <c r="B8650" t="s">
        <v>5040</v>
      </c>
    </row>
    <row r="8651" spans="1:2">
      <c r="A8651">
        <v>1002011030</v>
      </c>
      <c r="B8651" t="s">
        <v>5040</v>
      </c>
    </row>
    <row r="8652" spans="1:2">
      <c r="A8652">
        <v>1002012002</v>
      </c>
      <c r="B8652" t="s">
        <v>9151</v>
      </c>
    </row>
    <row r="8653" spans="1:2">
      <c r="A8653">
        <v>1002012002</v>
      </c>
      <c r="B8653" t="s">
        <v>9151</v>
      </c>
    </row>
    <row r="8654" spans="1:2">
      <c r="A8654">
        <v>1002012002</v>
      </c>
      <c r="B8654" t="s">
        <v>9151</v>
      </c>
    </row>
    <row r="8655" spans="1:2">
      <c r="A8655">
        <v>1002012002</v>
      </c>
      <c r="B8655" t="s">
        <v>9151</v>
      </c>
    </row>
    <row r="8656" spans="1:2">
      <c r="A8656">
        <v>1002012010</v>
      </c>
      <c r="B8656" t="s">
        <v>10110</v>
      </c>
    </row>
    <row r="8657" spans="1:2">
      <c r="A8657">
        <v>1002012010</v>
      </c>
      <c r="B8657" t="s">
        <v>10110</v>
      </c>
    </row>
    <row r="8658" spans="1:2">
      <c r="A8658">
        <v>1002012010</v>
      </c>
      <c r="B8658" t="s">
        <v>10110</v>
      </c>
    </row>
    <row r="8659" spans="1:2">
      <c r="A8659">
        <v>1002012010</v>
      </c>
      <c r="B8659" t="s">
        <v>10110</v>
      </c>
    </row>
    <row r="8660" spans="1:2">
      <c r="A8660">
        <v>1002012010</v>
      </c>
      <c r="B8660" t="s">
        <v>10110</v>
      </c>
    </row>
    <row r="8661" spans="1:2">
      <c r="A8661">
        <v>1002012010</v>
      </c>
      <c r="B8661" t="s">
        <v>10110</v>
      </c>
    </row>
    <row r="8662" spans="1:2">
      <c r="A8662">
        <v>1002012010</v>
      </c>
      <c r="B8662" t="s">
        <v>10110</v>
      </c>
    </row>
    <row r="8663" spans="1:2">
      <c r="A8663">
        <v>1002012010</v>
      </c>
      <c r="B8663" t="s">
        <v>12511</v>
      </c>
    </row>
    <row r="8664" spans="1:2">
      <c r="A8664">
        <v>1002012010</v>
      </c>
      <c r="B8664" t="s">
        <v>12511</v>
      </c>
    </row>
    <row r="8665" spans="1:2">
      <c r="A8665">
        <v>1002012010</v>
      </c>
      <c r="B8665" t="s">
        <v>12511</v>
      </c>
    </row>
    <row r="8666" spans="1:2">
      <c r="A8666">
        <v>1002012023</v>
      </c>
      <c r="B8666" t="s">
        <v>1444</v>
      </c>
    </row>
    <row r="8667" spans="1:2">
      <c r="A8667">
        <v>1002012023</v>
      </c>
      <c r="B8667" t="s">
        <v>1444</v>
      </c>
    </row>
    <row r="8668" spans="1:2">
      <c r="A8668">
        <v>1002012023</v>
      </c>
      <c r="B8668" t="s">
        <v>1444</v>
      </c>
    </row>
    <row r="8669" spans="1:2">
      <c r="A8669">
        <v>1002012023</v>
      </c>
      <c r="B8669" t="s">
        <v>1444</v>
      </c>
    </row>
    <row r="8670" spans="1:2">
      <c r="A8670">
        <v>1002012023</v>
      </c>
      <c r="B8670" t="s">
        <v>1444</v>
      </c>
    </row>
    <row r="8671" spans="1:2">
      <c r="A8671">
        <v>1002012023</v>
      </c>
      <c r="B8671" t="s">
        <v>1444</v>
      </c>
    </row>
    <row r="8672" spans="1:2">
      <c r="A8672">
        <v>1002012029</v>
      </c>
      <c r="B8672" t="s">
        <v>1482</v>
      </c>
    </row>
    <row r="8673" spans="1:2">
      <c r="A8673">
        <v>1002012029</v>
      </c>
      <c r="B8673" t="s">
        <v>1482</v>
      </c>
    </row>
    <row r="8674" spans="1:2">
      <c r="A8674">
        <v>1002012029</v>
      </c>
      <c r="B8674" t="s">
        <v>1482</v>
      </c>
    </row>
    <row r="8675" spans="1:2">
      <c r="A8675">
        <v>1002012029</v>
      </c>
      <c r="B8675" t="s">
        <v>1482</v>
      </c>
    </row>
    <row r="8676" spans="1:2">
      <c r="A8676">
        <v>1002012029</v>
      </c>
      <c r="B8676" t="s">
        <v>1482</v>
      </c>
    </row>
    <row r="8677" spans="1:2">
      <c r="A8677">
        <v>1002012029</v>
      </c>
      <c r="B8677" t="s">
        <v>1482</v>
      </c>
    </row>
    <row r="8678" spans="1:2">
      <c r="A8678">
        <v>1002012029</v>
      </c>
      <c r="B8678" t="s">
        <v>1482</v>
      </c>
    </row>
    <row r="8679" spans="1:2">
      <c r="A8679">
        <v>1002013001</v>
      </c>
      <c r="B8679" t="s">
        <v>3314</v>
      </c>
    </row>
    <row r="8680" spans="1:2">
      <c r="A8680">
        <v>1002013001</v>
      </c>
      <c r="B8680" t="s">
        <v>3314</v>
      </c>
    </row>
    <row r="8681" spans="1:2">
      <c r="A8681">
        <v>1002013001</v>
      </c>
      <c r="B8681" t="s">
        <v>3314</v>
      </c>
    </row>
    <row r="8682" spans="1:2">
      <c r="A8682">
        <v>1002013001</v>
      </c>
      <c r="B8682" t="s">
        <v>3314</v>
      </c>
    </row>
    <row r="8683" spans="1:2">
      <c r="A8683">
        <v>1002013001</v>
      </c>
      <c r="B8683" t="s">
        <v>3314</v>
      </c>
    </row>
    <row r="8684" spans="1:2">
      <c r="A8684">
        <v>1002013001</v>
      </c>
      <c r="B8684" t="s">
        <v>3314</v>
      </c>
    </row>
    <row r="8685" spans="1:2">
      <c r="A8685">
        <v>1002013001</v>
      </c>
      <c r="B8685" t="s">
        <v>3314</v>
      </c>
    </row>
    <row r="8686" spans="1:2">
      <c r="A8686">
        <v>1002013001</v>
      </c>
      <c r="B8686" t="s">
        <v>3314</v>
      </c>
    </row>
    <row r="8687" spans="1:2">
      <c r="A8687">
        <v>1002014001</v>
      </c>
      <c r="B8687" t="s">
        <v>3262</v>
      </c>
    </row>
    <row r="8688" spans="1:2">
      <c r="A8688">
        <v>1002014001</v>
      </c>
      <c r="B8688" t="s">
        <v>3262</v>
      </c>
    </row>
    <row r="8689" spans="1:2">
      <c r="A8689">
        <v>1002014001</v>
      </c>
      <c r="B8689" t="s">
        <v>3262</v>
      </c>
    </row>
    <row r="8690" spans="1:2">
      <c r="A8690">
        <v>1002014001</v>
      </c>
      <c r="B8690" t="s">
        <v>3262</v>
      </c>
    </row>
    <row r="8691" spans="1:2">
      <c r="A8691">
        <v>1002014001</v>
      </c>
      <c r="B8691" t="s">
        <v>3262</v>
      </c>
    </row>
    <row r="8692" spans="1:2">
      <c r="A8692">
        <v>1002014001</v>
      </c>
      <c r="B8692" t="s">
        <v>3262</v>
      </c>
    </row>
    <row r="8693" spans="1:2">
      <c r="A8693">
        <v>1002014002</v>
      </c>
      <c r="B8693" t="s">
        <v>3297</v>
      </c>
    </row>
    <row r="8694" spans="1:2">
      <c r="A8694">
        <v>1002014002</v>
      </c>
      <c r="B8694" t="s">
        <v>3297</v>
      </c>
    </row>
    <row r="8695" spans="1:2">
      <c r="A8695">
        <v>1002014002</v>
      </c>
      <c r="B8695" t="s">
        <v>3297</v>
      </c>
    </row>
    <row r="8696" spans="1:2">
      <c r="A8696">
        <v>1002014002</v>
      </c>
      <c r="B8696" t="s">
        <v>3297</v>
      </c>
    </row>
    <row r="8697" spans="1:2">
      <c r="A8697">
        <v>1002014002</v>
      </c>
      <c r="B8697" t="s">
        <v>3297</v>
      </c>
    </row>
    <row r="8698" spans="1:2">
      <c r="A8698">
        <v>1002014002</v>
      </c>
      <c r="B8698" t="s">
        <v>3297</v>
      </c>
    </row>
    <row r="8699" spans="1:2">
      <c r="A8699">
        <v>1002014002</v>
      </c>
      <c r="B8699" t="s">
        <v>3297</v>
      </c>
    </row>
    <row r="8700" spans="1:2">
      <c r="A8700">
        <v>1002014003</v>
      </c>
      <c r="B8700" t="s">
        <v>12512</v>
      </c>
    </row>
    <row r="8701" spans="1:2">
      <c r="A8701">
        <v>1002014003</v>
      </c>
      <c r="B8701" t="s">
        <v>12512</v>
      </c>
    </row>
    <row r="8702" spans="1:2">
      <c r="A8702">
        <v>1002014003</v>
      </c>
      <c r="B8702" t="s">
        <v>12512</v>
      </c>
    </row>
    <row r="8703" spans="1:2">
      <c r="A8703">
        <v>1002014003</v>
      </c>
      <c r="B8703" t="s">
        <v>12512</v>
      </c>
    </row>
    <row r="8704" spans="1:2">
      <c r="A8704">
        <v>1002014003</v>
      </c>
      <c r="B8704" t="s">
        <v>12512</v>
      </c>
    </row>
    <row r="8705" spans="1:2">
      <c r="A8705">
        <v>1002014003</v>
      </c>
      <c r="B8705" t="s">
        <v>12512</v>
      </c>
    </row>
    <row r="8706" spans="1:2">
      <c r="A8706">
        <v>1002014003</v>
      </c>
      <c r="B8706" t="s">
        <v>12512</v>
      </c>
    </row>
    <row r="8707" spans="1:2">
      <c r="A8707">
        <v>1002014003</v>
      </c>
      <c r="B8707" t="s">
        <v>12512</v>
      </c>
    </row>
    <row r="8708" spans="1:2">
      <c r="A8708">
        <v>1002014003</v>
      </c>
      <c r="B8708" t="s">
        <v>12512</v>
      </c>
    </row>
    <row r="8709" spans="1:2">
      <c r="A8709">
        <v>1002014037</v>
      </c>
      <c r="B8709" t="s">
        <v>1877</v>
      </c>
    </row>
    <row r="8710" spans="1:2">
      <c r="A8710">
        <v>1002014037</v>
      </c>
      <c r="B8710" t="s">
        <v>1877</v>
      </c>
    </row>
    <row r="8711" spans="1:2">
      <c r="A8711">
        <v>1002014037</v>
      </c>
      <c r="B8711" t="s">
        <v>1877</v>
      </c>
    </row>
    <row r="8712" spans="1:2">
      <c r="A8712">
        <v>1002014037</v>
      </c>
      <c r="B8712" t="s">
        <v>1877</v>
      </c>
    </row>
    <row r="8713" spans="1:2">
      <c r="A8713">
        <v>1002014037</v>
      </c>
      <c r="B8713" t="s">
        <v>12513</v>
      </c>
    </row>
    <row r="8714" spans="1:2">
      <c r="A8714">
        <v>1002014037</v>
      </c>
      <c r="B8714" t="s">
        <v>12513</v>
      </c>
    </row>
    <row r="8715" spans="1:2">
      <c r="A8715">
        <v>1002015001</v>
      </c>
      <c r="B8715" t="s">
        <v>4435</v>
      </c>
    </row>
    <row r="8716" spans="1:2">
      <c r="A8716">
        <v>1002015001</v>
      </c>
      <c r="B8716" t="s">
        <v>4435</v>
      </c>
    </row>
    <row r="8717" spans="1:2">
      <c r="A8717">
        <v>1002015001</v>
      </c>
      <c r="B8717" t="s">
        <v>4435</v>
      </c>
    </row>
    <row r="8718" spans="1:2">
      <c r="A8718">
        <v>1002015001</v>
      </c>
      <c r="B8718" t="s">
        <v>4435</v>
      </c>
    </row>
    <row r="8719" spans="1:2">
      <c r="A8719">
        <v>1002015001</v>
      </c>
      <c r="B8719" t="s">
        <v>4435</v>
      </c>
    </row>
    <row r="8720" spans="1:2">
      <c r="A8720">
        <v>1002015001</v>
      </c>
      <c r="B8720" t="s">
        <v>4435</v>
      </c>
    </row>
    <row r="8721" spans="1:2">
      <c r="A8721">
        <v>1002015021</v>
      </c>
      <c r="B8721" t="s">
        <v>6317</v>
      </c>
    </row>
    <row r="8722" spans="1:2">
      <c r="A8722">
        <v>1002015021</v>
      </c>
      <c r="B8722" t="s">
        <v>6317</v>
      </c>
    </row>
    <row r="8723" spans="1:2">
      <c r="A8723">
        <v>1002015021</v>
      </c>
      <c r="B8723" t="s">
        <v>6317</v>
      </c>
    </row>
    <row r="8724" spans="1:2">
      <c r="A8724">
        <v>1002015021</v>
      </c>
      <c r="B8724" t="s">
        <v>6317</v>
      </c>
    </row>
    <row r="8725" spans="1:2">
      <c r="A8725">
        <v>1002015021</v>
      </c>
      <c r="B8725" t="s">
        <v>6317</v>
      </c>
    </row>
    <row r="8726" spans="1:2">
      <c r="A8726">
        <v>1002015021</v>
      </c>
      <c r="B8726" t="s">
        <v>6317</v>
      </c>
    </row>
    <row r="8727" spans="1:2">
      <c r="A8727">
        <v>1002015021</v>
      </c>
      <c r="B8727" t="s">
        <v>6317</v>
      </c>
    </row>
    <row r="8728" spans="1:2">
      <c r="A8728">
        <v>1002015021</v>
      </c>
      <c r="B8728" t="s">
        <v>6317</v>
      </c>
    </row>
    <row r="8729" spans="1:2">
      <c r="A8729">
        <v>1002015024</v>
      </c>
      <c r="B8729" t="s">
        <v>7799</v>
      </c>
    </row>
    <row r="8730" spans="1:2">
      <c r="A8730">
        <v>1002015024</v>
      </c>
      <c r="B8730" t="s">
        <v>7799</v>
      </c>
    </row>
    <row r="8731" spans="1:2">
      <c r="A8731">
        <v>1002015024</v>
      </c>
      <c r="B8731" t="s">
        <v>7799</v>
      </c>
    </row>
    <row r="8732" spans="1:2">
      <c r="A8732">
        <v>1002015024</v>
      </c>
      <c r="B8732" t="s">
        <v>7799</v>
      </c>
    </row>
    <row r="8733" spans="1:2">
      <c r="A8733">
        <v>1002015024</v>
      </c>
      <c r="B8733" t="s">
        <v>7799</v>
      </c>
    </row>
    <row r="8734" spans="1:2">
      <c r="A8734">
        <v>1002015029</v>
      </c>
      <c r="B8734" t="s">
        <v>6866</v>
      </c>
    </row>
    <row r="8735" spans="1:2">
      <c r="A8735">
        <v>1002015029</v>
      </c>
      <c r="B8735" t="s">
        <v>6866</v>
      </c>
    </row>
    <row r="8736" spans="1:2">
      <c r="A8736">
        <v>1002015029</v>
      </c>
      <c r="B8736" t="s">
        <v>6866</v>
      </c>
    </row>
    <row r="8737" spans="1:2">
      <c r="A8737">
        <v>1002015029</v>
      </c>
      <c r="B8737" t="s">
        <v>6866</v>
      </c>
    </row>
    <row r="8738" spans="1:2">
      <c r="A8738">
        <v>1002015029</v>
      </c>
      <c r="B8738" t="s">
        <v>6866</v>
      </c>
    </row>
    <row r="8739" spans="1:2">
      <c r="A8739">
        <v>1002015029</v>
      </c>
      <c r="B8739" t="s">
        <v>6866</v>
      </c>
    </row>
    <row r="8740" spans="1:2">
      <c r="A8740">
        <v>1002015029</v>
      </c>
      <c r="B8740" t="s">
        <v>6866</v>
      </c>
    </row>
    <row r="8741" spans="1:2">
      <c r="A8741">
        <v>1002015029</v>
      </c>
      <c r="B8741" t="s">
        <v>6866</v>
      </c>
    </row>
    <row r="8742" spans="1:2">
      <c r="A8742">
        <v>1002020001</v>
      </c>
      <c r="B8742" t="s">
        <v>10200</v>
      </c>
    </row>
    <row r="8743" spans="1:2">
      <c r="A8743">
        <v>1002020001</v>
      </c>
      <c r="B8743" t="s">
        <v>10200</v>
      </c>
    </row>
    <row r="8744" spans="1:2">
      <c r="A8744">
        <v>1002020001</v>
      </c>
      <c r="B8744" t="s">
        <v>10200</v>
      </c>
    </row>
    <row r="8745" spans="1:2">
      <c r="A8745">
        <v>1002020001</v>
      </c>
      <c r="B8745" t="s">
        <v>10200</v>
      </c>
    </row>
    <row r="8746" spans="1:2">
      <c r="A8746">
        <v>1002020001</v>
      </c>
      <c r="B8746" t="s">
        <v>10200</v>
      </c>
    </row>
    <row r="8747" spans="1:2">
      <c r="A8747">
        <v>1002020001</v>
      </c>
      <c r="B8747" t="s">
        <v>10200</v>
      </c>
    </row>
    <row r="8748" spans="1:2">
      <c r="A8748">
        <v>1002020001</v>
      </c>
      <c r="B8748" t="s">
        <v>10200</v>
      </c>
    </row>
    <row r="8749" spans="1:2">
      <c r="A8749">
        <v>1002020001</v>
      </c>
      <c r="B8749" t="s">
        <v>10200</v>
      </c>
    </row>
    <row r="8750" spans="1:2">
      <c r="A8750">
        <v>1002021005</v>
      </c>
      <c r="B8750" t="s">
        <v>10354</v>
      </c>
    </row>
    <row r="8751" spans="1:2">
      <c r="A8751">
        <v>1002025001</v>
      </c>
      <c r="B8751" t="s">
        <v>4969</v>
      </c>
    </row>
    <row r="8752" spans="1:2">
      <c r="A8752">
        <v>1002025001</v>
      </c>
      <c r="B8752" t="s">
        <v>4969</v>
      </c>
    </row>
    <row r="8753" spans="1:2">
      <c r="A8753">
        <v>1002025001</v>
      </c>
      <c r="B8753" t="s">
        <v>4969</v>
      </c>
    </row>
    <row r="8754" spans="1:2">
      <c r="A8754">
        <v>1002025001</v>
      </c>
      <c r="B8754" t="s">
        <v>4969</v>
      </c>
    </row>
    <row r="8755" spans="1:2">
      <c r="A8755">
        <v>1002025001</v>
      </c>
      <c r="B8755" t="s">
        <v>4969</v>
      </c>
    </row>
    <row r="8756" spans="1:2">
      <c r="A8756">
        <v>1002025001</v>
      </c>
      <c r="B8756" t="s">
        <v>4969</v>
      </c>
    </row>
    <row r="8757" spans="1:2">
      <c r="A8757">
        <v>1002025001</v>
      </c>
      <c r="B8757" t="s">
        <v>4969</v>
      </c>
    </row>
    <row r="8758" spans="1:2">
      <c r="A8758">
        <v>1002025001</v>
      </c>
      <c r="B8758" t="s">
        <v>4969</v>
      </c>
    </row>
    <row r="8759" spans="1:2">
      <c r="A8759">
        <v>1002025001</v>
      </c>
      <c r="B8759" t="s">
        <v>4969</v>
      </c>
    </row>
    <row r="8760" spans="1:2">
      <c r="A8760">
        <v>1002027004</v>
      </c>
      <c r="B8760" t="s">
        <v>5128</v>
      </c>
    </row>
    <row r="8761" spans="1:2">
      <c r="A8761">
        <v>1002027004</v>
      </c>
      <c r="B8761" t="s">
        <v>5128</v>
      </c>
    </row>
    <row r="8762" spans="1:2">
      <c r="A8762">
        <v>1002027004</v>
      </c>
      <c r="B8762" t="s">
        <v>5128</v>
      </c>
    </row>
    <row r="8763" spans="1:2">
      <c r="A8763">
        <v>1002027004</v>
      </c>
      <c r="B8763" t="s">
        <v>5128</v>
      </c>
    </row>
    <row r="8764" spans="1:2">
      <c r="A8764">
        <v>1002027004</v>
      </c>
      <c r="B8764" t="s">
        <v>5128</v>
      </c>
    </row>
    <row r="8765" spans="1:2">
      <c r="A8765">
        <v>1002027004</v>
      </c>
      <c r="B8765" t="s">
        <v>5128</v>
      </c>
    </row>
    <row r="8766" spans="1:2">
      <c r="A8766">
        <v>1002027004</v>
      </c>
      <c r="B8766" t="s">
        <v>5128</v>
      </c>
    </row>
    <row r="8767" spans="1:2">
      <c r="A8767">
        <v>1002027004</v>
      </c>
      <c r="B8767" t="s">
        <v>5128</v>
      </c>
    </row>
    <row r="8768" spans="1:2">
      <c r="A8768">
        <v>1002027012</v>
      </c>
      <c r="B8768" t="s">
        <v>2040</v>
      </c>
    </row>
    <row r="8769" spans="1:2">
      <c r="A8769">
        <v>1002027012</v>
      </c>
      <c r="B8769" t="s">
        <v>2040</v>
      </c>
    </row>
    <row r="8770" spans="1:2">
      <c r="A8770">
        <v>1002027012</v>
      </c>
      <c r="B8770" t="s">
        <v>2040</v>
      </c>
    </row>
    <row r="8771" spans="1:2">
      <c r="A8771">
        <v>1002027012</v>
      </c>
      <c r="B8771" t="s">
        <v>2040</v>
      </c>
    </row>
    <row r="8772" spans="1:2">
      <c r="A8772">
        <v>1002027012</v>
      </c>
      <c r="B8772" t="s">
        <v>2040</v>
      </c>
    </row>
    <row r="8773" spans="1:2">
      <c r="A8773">
        <v>1002027012</v>
      </c>
      <c r="B8773" t="s">
        <v>2040</v>
      </c>
    </row>
    <row r="8774" spans="1:2">
      <c r="A8774">
        <v>1002027012</v>
      </c>
      <c r="B8774" t="s">
        <v>2040</v>
      </c>
    </row>
    <row r="8775" spans="1:2">
      <c r="A8775">
        <v>1002027012</v>
      </c>
      <c r="B8775" t="s">
        <v>2040</v>
      </c>
    </row>
    <row r="8776" spans="1:2">
      <c r="A8776">
        <v>1002027019</v>
      </c>
      <c r="B8776" t="s">
        <v>2694</v>
      </c>
    </row>
    <row r="8777" spans="1:2">
      <c r="A8777">
        <v>1002027019</v>
      </c>
      <c r="B8777" t="s">
        <v>2694</v>
      </c>
    </row>
    <row r="8778" spans="1:2">
      <c r="A8778">
        <v>1002027019</v>
      </c>
      <c r="B8778" t="s">
        <v>2694</v>
      </c>
    </row>
    <row r="8779" spans="1:2">
      <c r="A8779">
        <v>1002027019</v>
      </c>
      <c r="B8779" t="s">
        <v>2694</v>
      </c>
    </row>
    <row r="8780" spans="1:2">
      <c r="A8780">
        <v>1002027019</v>
      </c>
      <c r="B8780" t="s">
        <v>2694</v>
      </c>
    </row>
    <row r="8781" spans="1:2">
      <c r="A8781">
        <v>1002027019</v>
      </c>
      <c r="B8781" t="s">
        <v>2694</v>
      </c>
    </row>
    <row r="8782" spans="1:2">
      <c r="A8782">
        <v>1002027019</v>
      </c>
      <c r="B8782" t="s">
        <v>2694</v>
      </c>
    </row>
    <row r="8783" spans="1:2">
      <c r="A8783">
        <v>1002027024</v>
      </c>
      <c r="B8783" t="s">
        <v>1774</v>
      </c>
    </row>
    <row r="8784" spans="1:2">
      <c r="A8784">
        <v>1002027024</v>
      </c>
      <c r="B8784" t="s">
        <v>1774</v>
      </c>
    </row>
    <row r="8785" spans="1:2">
      <c r="A8785">
        <v>1002027024</v>
      </c>
      <c r="B8785" t="s">
        <v>1774</v>
      </c>
    </row>
    <row r="8786" spans="1:2">
      <c r="A8786">
        <v>1002027024</v>
      </c>
      <c r="B8786" t="s">
        <v>1774</v>
      </c>
    </row>
    <row r="8787" spans="1:2">
      <c r="A8787">
        <v>1002027024</v>
      </c>
      <c r="B8787" t="s">
        <v>1774</v>
      </c>
    </row>
    <row r="8788" spans="1:2">
      <c r="A8788">
        <v>1002027024</v>
      </c>
      <c r="B8788" t="s">
        <v>1774</v>
      </c>
    </row>
    <row r="8789" spans="1:2">
      <c r="A8789">
        <v>1002028002</v>
      </c>
      <c r="B8789" t="s">
        <v>2074</v>
      </c>
    </row>
    <row r="8790" spans="1:2">
      <c r="A8790">
        <v>1002028002</v>
      </c>
      <c r="B8790" t="s">
        <v>2074</v>
      </c>
    </row>
    <row r="8791" spans="1:2">
      <c r="A8791">
        <v>1002028002</v>
      </c>
      <c r="B8791" t="s">
        <v>2074</v>
      </c>
    </row>
    <row r="8792" spans="1:2">
      <c r="A8792">
        <v>1002028002</v>
      </c>
      <c r="B8792" t="s">
        <v>2074</v>
      </c>
    </row>
    <row r="8793" spans="1:2">
      <c r="A8793">
        <v>1002028002</v>
      </c>
      <c r="B8793" t="s">
        <v>2074</v>
      </c>
    </row>
    <row r="8794" spans="1:2">
      <c r="A8794">
        <v>1002028002</v>
      </c>
      <c r="B8794" t="s">
        <v>2074</v>
      </c>
    </row>
    <row r="8795" spans="1:2">
      <c r="A8795">
        <v>1002028002</v>
      </c>
      <c r="B8795" t="s">
        <v>2074</v>
      </c>
    </row>
    <row r="8796" spans="1:2">
      <c r="A8796">
        <v>1002028002</v>
      </c>
      <c r="B8796" t="s">
        <v>2074</v>
      </c>
    </row>
    <row r="8797" spans="1:2">
      <c r="A8797">
        <v>1002028013</v>
      </c>
      <c r="B8797" t="s">
        <v>3445</v>
      </c>
    </row>
    <row r="8798" spans="1:2">
      <c r="A8798">
        <v>1002028013</v>
      </c>
      <c r="B8798" t="s">
        <v>3445</v>
      </c>
    </row>
    <row r="8799" spans="1:2">
      <c r="A8799">
        <v>1002028013</v>
      </c>
      <c r="B8799" t="s">
        <v>3445</v>
      </c>
    </row>
    <row r="8800" spans="1:2">
      <c r="A8800">
        <v>1002028013</v>
      </c>
      <c r="B8800" t="s">
        <v>3445</v>
      </c>
    </row>
    <row r="8801" spans="1:2">
      <c r="A8801">
        <v>1002028013</v>
      </c>
      <c r="B8801" t="s">
        <v>3445</v>
      </c>
    </row>
    <row r="8802" spans="1:2">
      <c r="A8802">
        <v>1002028013</v>
      </c>
      <c r="B8802" t="s">
        <v>3445</v>
      </c>
    </row>
    <row r="8803" spans="1:2">
      <c r="A8803">
        <v>1002028013</v>
      </c>
      <c r="B8803" t="s">
        <v>3445</v>
      </c>
    </row>
    <row r="8804" spans="1:2">
      <c r="A8804">
        <v>1002028013</v>
      </c>
      <c r="B8804" t="s">
        <v>3445</v>
      </c>
    </row>
    <row r="8805" spans="1:2">
      <c r="A8805">
        <v>1002028013</v>
      </c>
      <c r="B8805" t="s">
        <v>3445</v>
      </c>
    </row>
    <row r="8806" spans="1:2">
      <c r="A8806">
        <v>1002028013</v>
      </c>
      <c r="B8806" t="s">
        <v>3445</v>
      </c>
    </row>
    <row r="8807" spans="1:2">
      <c r="A8807">
        <v>1002029022</v>
      </c>
      <c r="B8807" t="s">
        <v>2682</v>
      </c>
    </row>
    <row r="8808" spans="1:2">
      <c r="A8808">
        <v>1002029022</v>
      </c>
      <c r="B8808" t="s">
        <v>2682</v>
      </c>
    </row>
    <row r="8809" spans="1:2">
      <c r="A8809">
        <v>1002029022</v>
      </c>
      <c r="B8809" t="s">
        <v>2682</v>
      </c>
    </row>
    <row r="8810" spans="1:2">
      <c r="A8810">
        <v>1002029022</v>
      </c>
      <c r="B8810" t="s">
        <v>2682</v>
      </c>
    </row>
    <row r="8811" spans="1:2">
      <c r="A8811">
        <v>1002029022</v>
      </c>
      <c r="B8811" t="s">
        <v>2682</v>
      </c>
    </row>
    <row r="8812" spans="1:2">
      <c r="A8812">
        <v>1002029022</v>
      </c>
      <c r="B8812" t="s">
        <v>2682</v>
      </c>
    </row>
    <row r="8813" spans="1:2">
      <c r="A8813">
        <v>1002029023</v>
      </c>
      <c r="B8813" t="s">
        <v>2727</v>
      </c>
    </row>
    <row r="8814" spans="1:2">
      <c r="A8814">
        <v>1002029023</v>
      </c>
      <c r="B8814" t="s">
        <v>2727</v>
      </c>
    </row>
    <row r="8815" spans="1:2">
      <c r="A8815">
        <v>1002029023</v>
      </c>
      <c r="B8815" t="s">
        <v>2727</v>
      </c>
    </row>
    <row r="8816" spans="1:2">
      <c r="A8816">
        <v>1002029023</v>
      </c>
      <c r="B8816" t="s">
        <v>2727</v>
      </c>
    </row>
    <row r="8817" spans="1:2">
      <c r="A8817">
        <v>1002029023</v>
      </c>
      <c r="B8817" t="s">
        <v>2727</v>
      </c>
    </row>
    <row r="8818" spans="1:2">
      <c r="A8818">
        <v>1002029023</v>
      </c>
      <c r="B8818" t="s">
        <v>2727</v>
      </c>
    </row>
    <row r="8819" spans="1:2">
      <c r="A8819">
        <v>1002029023</v>
      </c>
      <c r="B8819" t="s">
        <v>2727</v>
      </c>
    </row>
    <row r="8820" spans="1:2">
      <c r="A8820">
        <v>1002029023</v>
      </c>
      <c r="B8820" t="s">
        <v>2727</v>
      </c>
    </row>
    <row r="8821" spans="1:2">
      <c r="A8821">
        <v>1002029024</v>
      </c>
      <c r="B8821" t="s">
        <v>2715</v>
      </c>
    </row>
    <row r="8822" spans="1:2">
      <c r="A8822">
        <v>1002029024</v>
      </c>
      <c r="B8822" t="s">
        <v>2715</v>
      </c>
    </row>
    <row r="8823" spans="1:2">
      <c r="A8823">
        <v>1002029024</v>
      </c>
      <c r="B8823" t="s">
        <v>2715</v>
      </c>
    </row>
    <row r="8824" spans="1:2">
      <c r="A8824">
        <v>1002029024</v>
      </c>
      <c r="B8824" t="s">
        <v>2715</v>
      </c>
    </row>
    <row r="8825" spans="1:2">
      <c r="A8825">
        <v>1002029024</v>
      </c>
      <c r="B8825" t="s">
        <v>2715</v>
      </c>
    </row>
    <row r="8826" spans="1:2">
      <c r="A8826">
        <v>1002029024</v>
      </c>
      <c r="B8826" t="s">
        <v>2715</v>
      </c>
    </row>
    <row r="8827" spans="1:2">
      <c r="A8827">
        <v>1002029024</v>
      </c>
      <c r="B8827" t="s">
        <v>2715</v>
      </c>
    </row>
    <row r="8828" spans="1:2">
      <c r="A8828">
        <v>1002029024</v>
      </c>
      <c r="B8828" t="s">
        <v>2715</v>
      </c>
    </row>
    <row r="8829" spans="1:2">
      <c r="A8829">
        <v>1002029030</v>
      </c>
      <c r="B8829" t="s">
        <v>284</v>
      </c>
    </row>
    <row r="8830" spans="1:2">
      <c r="A8830">
        <v>1002029030</v>
      </c>
      <c r="B8830" t="s">
        <v>284</v>
      </c>
    </row>
    <row r="8831" spans="1:2">
      <c r="A8831">
        <v>1002029030</v>
      </c>
      <c r="B8831" t="s">
        <v>284</v>
      </c>
    </row>
    <row r="8832" spans="1:2">
      <c r="A8832">
        <v>1002029030</v>
      </c>
      <c r="B8832" t="s">
        <v>284</v>
      </c>
    </row>
    <row r="8833" spans="1:2">
      <c r="A8833">
        <v>1002029030</v>
      </c>
      <c r="B8833" t="s">
        <v>284</v>
      </c>
    </row>
    <row r="8834" spans="1:2">
      <c r="A8834">
        <v>1002029030</v>
      </c>
      <c r="B8834" t="s">
        <v>284</v>
      </c>
    </row>
    <row r="8835" spans="1:2">
      <c r="A8835">
        <v>1002029030</v>
      </c>
      <c r="B8835" t="s">
        <v>284</v>
      </c>
    </row>
    <row r="8836" spans="1:2">
      <c r="A8836">
        <v>1002029030</v>
      </c>
      <c r="B8836" t="s">
        <v>284</v>
      </c>
    </row>
    <row r="8837" spans="1:2">
      <c r="A8837">
        <v>1002030009</v>
      </c>
      <c r="B8837" t="s">
        <v>4085</v>
      </c>
    </row>
    <row r="8838" spans="1:2">
      <c r="A8838">
        <v>1002030009</v>
      </c>
      <c r="B8838" t="s">
        <v>4085</v>
      </c>
    </row>
    <row r="8839" spans="1:2">
      <c r="A8839">
        <v>1002030009</v>
      </c>
      <c r="B8839" t="s">
        <v>4085</v>
      </c>
    </row>
    <row r="8840" spans="1:2">
      <c r="A8840">
        <v>1002030009</v>
      </c>
      <c r="B8840" t="s">
        <v>4085</v>
      </c>
    </row>
    <row r="8841" spans="1:2">
      <c r="A8841">
        <v>1002030009</v>
      </c>
      <c r="B8841" t="s">
        <v>4085</v>
      </c>
    </row>
    <row r="8842" spans="1:2">
      <c r="A8842">
        <v>1002030009</v>
      </c>
      <c r="B8842" t="s">
        <v>4085</v>
      </c>
    </row>
    <row r="8843" spans="1:2">
      <c r="A8843">
        <v>1002030009</v>
      </c>
      <c r="B8843" t="s">
        <v>4085</v>
      </c>
    </row>
    <row r="8844" spans="1:2">
      <c r="A8844">
        <v>1002030009</v>
      </c>
      <c r="B8844" t="s">
        <v>4085</v>
      </c>
    </row>
    <row r="8845" spans="1:2">
      <c r="A8845">
        <v>1002030017</v>
      </c>
      <c r="B8845" t="s">
        <v>12514</v>
      </c>
    </row>
    <row r="8846" spans="1:2">
      <c r="A8846">
        <v>1002030025</v>
      </c>
      <c r="B8846" t="s">
        <v>2640</v>
      </c>
    </row>
    <row r="8847" spans="1:2">
      <c r="A8847">
        <v>1002030025</v>
      </c>
      <c r="B8847" t="s">
        <v>2640</v>
      </c>
    </row>
    <row r="8848" spans="1:2">
      <c r="A8848">
        <v>1002030025</v>
      </c>
      <c r="B8848" t="s">
        <v>2640</v>
      </c>
    </row>
    <row r="8849" spans="1:2">
      <c r="A8849">
        <v>1002030025</v>
      </c>
      <c r="B8849" t="s">
        <v>2640</v>
      </c>
    </row>
    <row r="8850" spans="1:2">
      <c r="A8850">
        <v>1002030025</v>
      </c>
      <c r="B8850" t="s">
        <v>2640</v>
      </c>
    </row>
    <row r="8851" spans="1:2">
      <c r="A8851">
        <v>1002030025</v>
      </c>
      <c r="B8851" t="s">
        <v>2640</v>
      </c>
    </row>
    <row r="8852" spans="1:2">
      <c r="A8852">
        <v>1002030025</v>
      </c>
      <c r="B8852" t="s">
        <v>2640</v>
      </c>
    </row>
    <row r="8853" spans="1:2">
      <c r="A8853">
        <v>1002030025</v>
      </c>
      <c r="B8853" t="s">
        <v>2640</v>
      </c>
    </row>
    <row r="8854" spans="1:2">
      <c r="A8854">
        <v>1002030028</v>
      </c>
      <c r="B8854" t="s">
        <v>8451</v>
      </c>
    </row>
    <row r="8855" spans="1:2">
      <c r="A8855">
        <v>1002030028</v>
      </c>
      <c r="B8855" t="s">
        <v>8451</v>
      </c>
    </row>
    <row r="8856" spans="1:2">
      <c r="A8856">
        <v>1002030032</v>
      </c>
      <c r="B8856" t="s">
        <v>10685</v>
      </c>
    </row>
    <row r="8857" spans="1:2">
      <c r="A8857">
        <v>1002030032</v>
      </c>
      <c r="B8857" t="s">
        <v>10685</v>
      </c>
    </row>
    <row r="8858" spans="1:2">
      <c r="A8858">
        <v>1002030032</v>
      </c>
      <c r="B8858" t="s">
        <v>10685</v>
      </c>
    </row>
    <row r="8859" spans="1:2">
      <c r="A8859">
        <v>1002030032</v>
      </c>
      <c r="B8859" t="s">
        <v>10685</v>
      </c>
    </row>
    <row r="8860" spans="1:2">
      <c r="A8860">
        <v>1002030032</v>
      </c>
      <c r="B8860" t="s">
        <v>10685</v>
      </c>
    </row>
    <row r="8861" spans="1:2">
      <c r="A8861">
        <v>1002030032</v>
      </c>
      <c r="B8861" t="s">
        <v>10685</v>
      </c>
    </row>
    <row r="8862" spans="1:2">
      <c r="A8862">
        <v>1002030032</v>
      </c>
      <c r="B8862" t="s">
        <v>10685</v>
      </c>
    </row>
    <row r="8863" spans="1:2">
      <c r="A8863">
        <v>1002030032</v>
      </c>
      <c r="B8863" t="s">
        <v>10685</v>
      </c>
    </row>
    <row r="8864" spans="1:2">
      <c r="A8864">
        <v>1002030033</v>
      </c>
      <c r="B8864" t="s">
        <v>1770</v>
      </c>
    </row>
    <row r="8865" spans="1:2">
      <c r="A8865">
        <v>1002030033</v>
      </c>
      <c r="B8865" t="s">
        <v>1770</v>
      </c>
    </row>
    <row r="8866" spans="1:2">
      <c r="A8866">
        <v>1002030033</v>
      </c>
      <c r="B8866" t="s">
        <v>1770</v>
      </c>
    </row>
    <row r="8867" spans="1:2">
      <c r="A8867">
        <v>1002030033</v>
      </c>
      <c r="B8867" t="s">
        <v>1770</v>
      </c>
    </row>
    <row r="8868" spans="1:2">
      <c r="A8868">
        <v>1002030033</v>
      </c>
      <c r="B8868" t="s">
        <v>1770</v>
      </c>
    </row>
    <row r="8869" spans="1:2">
      <c r="A8869">
        <v>1002030033</v>
      </c>
      <c r="B8869" t="s">
        <v>1770</v>
      </c>
    </row>
    <row r="8870" spans="1:2">
      <c r="A8870">
        <v>1002030033</v>
      </c>
      <c r="B8870" t="s">
        <v>1770</v>
      </c>
    </row>
    <row r="8871" spans="1:2">
      <c r="A8871">
        <v>1002030033</v>
      </c>
      <c r="B8871" t="s">
        <v>1770</v>
      </c>
    </row>
    <row r="8872" spans="1:2">
      <c r="A8872">
        <v>1002031014</v>
      </c>
      <c r="B8872" t="s">
        <v>7204</v>
      </c>
    </row>
    <row r="8873" spans="1:2">
      <c r="A8873">
        <v>1002031014</v>
      </c>
      <c r="B8873" t="s">
        <v>7204</v>
      </c>
    </row>
    <row r="8874" spans="1:2">
      <c r="A8874">
        <v>1002031014</v>
      </c>
      <c r="B8874" t="s">
        <v>7204</v>
      </c>
    </row>
    <row r="8875" spans="1:2">
      <c r="A8875">
        <v>1002031014</v>
      </c>
      <c r="B8875" t="s">
        <v>7204</v>
      </c>
    </row>
    <row r="8876" spans="1:2">
      <c r="A8876">
        <v>1002031014</v>
      </c>
      <c r="B8876" t="s">
        <v>7204</v>
      </c>
    </row>
    <row r="8877" spans="1:2">
      <c r="A8877">
        <v>1002031014</v>
      </c>
      <c r="B8877" t="s">
        <v>7204</v>
      </c>
    </row>
    <row r="8878" spans="1:2">
      <c r="A8878">
        <v>1002031014</v>
      </c>
      <c r="B8878" t="s">
        <v>7204</v>
      </c>
    </row>
    <row r="8879" spans="1:2">
      <c r="A8879">
        <v>1002032006</v>
      </c>
      <c r="B8879" t="s">
        <v>3502</v>
      </c>
    </row>
    <row r="8880" spans="1:2">
      <c r="A8880">
        <v>1002032006</v>
      </c>
      <c r="B8880" t="s">
        <v>3502</v>
      </c>
    </row>
    <row r="8881" spans="1:2">
      <c r="A8881">
        <v>1002032006</v>
      </c>
      <c r="B8881" t="s">
        <v>3502</v>
      </c>
    </row>
    <row r="8882" spans="1:2">
      <c r="A8882">
        <v>1002032006</v>
      </c>
      <c r="B8882" t="s">
        <v>3502</v>
      </c>
    </row>
    <row r="8883" spans="1:2">
      <c r="A8883">
        <v>1002037002</v>
      </c>
      <c r="B8883" t="s">
        <v>2766</v>
      </c>
    </row>
    <row r="8884" spans="1:2">
      <c r="A8884">
        <v>1002037002</v>
      </c>
      <c r="B8884" t="s">
        <v>2766</v>
      </c>
    </row>
    <row r="8885" spans="1:2">
      <c r="A8885">
        <v>1002037002</v>
      </c>
      <c r="B8885" t="s">
        <v>2766</v>
      </c>
    </row>
    <row r="8886" spans="1:2">
      <c r="A8886">
        <v>1002037002</v>
      </c>
      <c r="B8886" t="s">
        <v>2766</v>
      </c>
    </row>
    <row r="8887" spans="1:2">
      <c r="A8887">
        <v>1002037002</v>
      </c>
      <c r="B8887" t="s">
        <v>2766</v>
      </c>
    </row>
    <row r="8888" spans="1:2">
      <c r="A8888">
        <v>1002037002</v>
      </c>
      <c r="B8888" t="s">
        <v>2766</v>
      </c>
    </row>
    <row r="8889" spans="1:2">
      <c r="A8889">
        <v>1002037002</v>
      </c>
      <c r="B8889" t="s">
        <v>2766</v>
      </c>
    </row>
    <row r="8890" spans="1:2">
      <c r="A8890">
        <v>1002037002</v>
      </c>
      <c r="B8890" t="s">
        <v>2766</v>
      </c>
    </row>
    <row r="8891" spans="1:2">
      <c r="A8891">
        <v>1002038001</v>
      </c>
      <c r="B8891" t="s">
        <v>2748</v>
      </c>
    </row>
    <row r="8892" spans="1:2">
      <c r="A8892">
        <v>1002038001</v>
      </c>
      <c r="B8892" t="s">
        <v>2748</v>
      </c>
    </row>
    <row r="8893" spans="1:2">
      <c r="A8893">
        <v>1002038001</v>
      </c>
      <c r="B8893" t="s">
        <v>2748</v>
      </c>
    </row>
    <row r="8894" spans="1:2">
      <c r="A8894">
        <v>1002038001</v>
      </c>
      <c r="B8894" t="s">
        <v>2748</v>
      </c>
    </row>
    <row r="8895" spans="1:2">
      <c r="A8895">
        <v>1002038001</v>
      </c>
      <c r="B8895" t="s">
        <v>2748</v>
      </c>
    </row>
    <row r="8896" spans="1:2">
      <c r="A8896">
        <v>1002038001</v>
      </c>
      <c r="B8896" t="s">
        <v>2748</v>
      </c>
    </row>
    <row r="8897" spans="1:2">
      <c r="A8897">
        <v>1002038001</v>
      </c>
      <c r="B8897" t="s">
        <v>2748</v>
      </c>
    </row>
    <row r="8898" spans="1:2">
      <c r="A8898">
        <v>1002038001</v>
      </c>
      <c r="B8898" t="s">
        <v>2748</v>
      </c>
    </row>
    <row r="8899" spans="1:2">
      <c r="A8899">
        <v>1002039001</v>
      </c>
      <c r="B8899" t="s">
        <v>2761</v>
      </c>
    </row>
    <row r="8900" spans="1:2">
      <c r="A8900">
        <v>1002039001</v>
      </c>
      <c r="B8900" t="s">
        <v>2761</v>
      </c>
    </row>
    <row r="8901" spans="1:2">
      <c r="A8901">
        <v>1002039001</v>
      </c>
      <c r="B8901" t="s">
        <v>2761</v>
      </c>
    </row>
    <row r="8902" spans="1:2">
      <c r="A8902">
        <v>1002039001</v>
      </c>
      <c r="B8902" t="s">
        <v>2761</v>
      </c>
    </row>
    <row r="8903" spans="1:2">
      <c r="A8903">
        <v>1002039001</v>
      </c>
      <c r="B8903" t="s">
        <v>2761</v>
      </c>
    </row>
    <row r="8904" spans="1:2">
      <c r="A8904">
        <v>1002039001</v>
      </c>
      <c r="B8904" t="s">
        <v>2761</v>
      </c>
    </row>
    <row r="8905" spans="1:2">
      <c r="A8905">
        <v>1002039001</v>
      </c>
      <c r="B8905" t="s">
        <v>2761</v>
      </c>
    </row>
    <row r="8906" spans="1:2">
      <c r="A8906">
        <v>1002039001</v>
      </c>
      <c r="B8906" t="s">
        <v>2761</v>
      </c>
    </row>
    <row r="8907" spans="1:2">
      <c r="A8907">
        <v>1002039002</v>
      </c>
      <c r="B8907" t="s">
        <v>2630</v>
      </c>
    </row>
    <row r="8908" spans="1:2">
      <c r="A8908">
        <v>1002039002</v>
      </c>
      <c r="B8908" t="s">
        <v>2630</v>
      </c>
    </row>
    <row r="8909" spans="1:2">
      <c r="A8909">
        <v>1002039002</v>
      </c>
      <c r="B8909" t="s">
        <v>2630</v>
      </c>
    </row>
    <row r="8910" spans="1:2">
      <c r="A8910">
        <v>1002039002</v>
      </c>
      <c r="B8910" t="s">
        <v>2630</v>
      </c>
    </row>
    <row r="8911" spans="1:2">
      <c r="A8911">
        <v>1002039002</v>
      </c>
      <c r="B8911" t="s">
        <v>2630</v>
      </c>
    </row>
    <row r="8912" spans="1:2">
      <c r="A8912">
        <v>1002039002</v>
      </c>
      <c r="B8912" t="s">
        <v>2630</v>
      </c>
    </row>
    <row r="8913" spans="1:2">
      <c r="A8913">
        <v>1002039002</v>
      </c>
      <c r="B8913" t="s">
        <v>2630</v>
      </c>
    </row>
    <row r="8914" spans="1:2">
      <c r="A8914">
        <v>1002039003</v>
      </c>
      <c r="B8914" t="s">
        <v>4945</v>
      </c>
    </row>
    <row r="8915" spans="1:2">
      <c r="A8915">
        <v>1002039003</v>
      </c>
      <c r="B8915" t="s">
        <v>4945</v>
      </c>
    </row>
    <row r="8916" spans="1:2">
      <c r="A8916">
        <v>1002039003</v>
      </c>
      <c r="B8916" t="s">
        <v>4945</v>
      </c>
    </row>
    <row r="8917" spans="1:2">
      <c r="A8917">
        <v>1002039003</v>
      </c>
      <c r="B8917" t="s">
        <v>4945</v>
      </c>
    </row>
    <row r="8918" spans="1:2">
      <c r="A8918">
        <v>1002039003</v>
      </c>
      <c r="B8918" t="s">
        <v>4945</v>
      </c>
    </row>
    <row r="8919" spans="1:2">
      <c r="A8919">
        <v>1002039003</v>
      </c>
      <c r="B8919" t="s">
        <v>4945</v>
      </c>
    </row>
    <row r="8920" spans="1:2">
      <c r="A8920">
        <v>1002039003</v>
      </c>
      <c r="B8920" t="s">
        <v>4945</v>
      </c>
    </row>
    <row r="8921" spans="1:2">
      <c r="A8921">
        <v>1002039003</v>
      </c>
      <c r="B8921" t="s">
        <v>4945</v>
      </c>
    </row>
    <row r="8922" spans="1:2">
      <c r="A8922">
        <v>1002039003</v>
      </c>
      <c r="B8922" t="s">
        <v>4945</v>
      </c>
    </row>
    <row r="8923" spans="1:2">
      <c r="A8923">
        <v>1002040002</v>
      </c>
      <c r="B8923" t="s">
        <v>2685</v>
      </c>
    </row>
    <row r="8924" spans="1:2">
      <c r="A8924">
        <v>1002040002</v>
      </c>
      <c r="B8924" t="s">
        <v>2685</v>
      </c>
    </row>
    <row r="8925" spans="1:2">
      <c r="A8925">
        <v>1002040002</v>
      </c>
      <c r="B8925" t="s">
        <v>2685</v>
      </c>
    </row>
    <row r="8926" spans="1:2">
      <c r="A8926">
        <v>1002040002</v>
      </c>
      <c r="B8926" t="s">
        <v>2685</v>
      </c>
    </row>
    <row r="8927" spans="1:2">
      <c r="A8927">
        <v>1002040002</v>
      </c>
      <c r="B8927" t="s">
        <v>2685</v>
      </c>
    </row>
    <row r="8928" spans="1:2">
      <c r="A8928">
        <v>1002040002</v>
      </c>
      <c r="B8928" t="s">
        <v>2685</v>
      </c>
    </row>
    <row r="8929" spans="1:2">
      <c r="A8929">
        <v>1002040002</v>
      </c>
      <c r="B8929" t="s">
        <v>2685</v>
      </c>
    </row>
    <row r="8930" spans="1:2">
      <c r="A8930">
        <v>1002040002</v>
      </c>
      <c r="B8930" t="s">
        <v>2685</v>
      </c>
    </row>
    <row r="8931" spans="1:2">
      <c r="A8931">
        <v>1002041001</v>
      </c>
      <c r="B8931" t="s">
        <v>2770</v>
      </c>
    </row>
    <row r="8932" spans="1:2">
      <c r="A8932">
        <v>1002041001</v>
      </c>
      <c r="B8932" t="s">
        <v>2770</v>
      </c>
    </row>
    <row r="8933" spans="1:2">
      <c r="A8933">
        <v>1002041001</v>
      </c>
      <c r="B8933" t="s">
        <v>2770</v>
      </c>
    </row>
    <row r="8934" spans="1:2">
      <c r="A8934">
        <v>1002041001</v>
      </c>
      <c r="B8934" t="s">
        <v>2770</v>
      </c>
    </row>
    <row r="8935" spans="1:2">
      <c r="A8935">
        <v>1002041001</v>
      </c>
      <c r="B8935" t="s">
        <v>2770</v>
      </c>
    </row>
    <row r="8936" spans="1:2">
      <c r="A8936">
        <v>1002041001</v>
      </c>
      <c r="B8936" t="s">
        <v>2770</v>
      </c>
    </row>
    <row r="8937" spans="1:2">
      <c r="A8937">
        <v>1002041001</v>
      </c>
      <c r="B8937" t="s">
        <v>2770</v>
      </c>
    </row>
    <row r="8938" spans="1:2">
      <c r="A8938">
        <v>1002041001</v>
      </c>
      <c r="B8938" t="s">
        <v>2770</v>
      </c>
    </row>
    <row r="8939" spans="1:2">
      <c r="A8939">
        <v>1002041002</v>
      </c>
      <c r="B8939" t="s">
        <v>2637</v>
      </c>
    </row>
    <row r="8940" spans="1:2">
      <c r="A8940">
        <v>1002041002</v>
      </c>
      <c r="B8940" t="s">
        <v>2637</v>
      </c>
    </row>
    <row r="8941" spans="1:2">
      <c r="A8941">
        <v>1002041002</v>
      </c>
      <c r="B8941" t="s">
        <v>2637</v>
      </c>
    </row>
    <row r="8942" spans="1:2">
      <c r="A8942">
        <v>1002041002</v>
      </c>
      <c r="B8942" t="s">
        <v>2637</v>
      </c>
    </row>
    <row r="8943" spans="1:2">
      <c r="A8943">
        <v>1002041002</v>
      </c>
      <c r="B8943" t="s">
        <v>2637</v>
      </c>
    </row>
    <row r="8944" spans="1:2">
      <c r="A8944">
        <v>1002041002</v>
      </c>
      <c r="B8944" t="s">
        <v>2637</v>
      </c>
    </row>
    <row r="8945" spans="1:2">
      <c r="A8945">
        <v>1002041002</v>
      </c>
      <c r="B8945" t="s">
        <v>2637</v>
      </c>
    </row>
    <row r="8946" spans="1:2">
      <c r="A8946">
        <v>1002041002</v>
      </c>
      <c r="B8946" t="s">
        <v>2637</v>
      </c>
    </row>
    <row r="8947" spans="1:2">
      <c r="A8947">
        <v>1002042001</v>
      </c>
      <c r="B8947" t="s">
        <v>2678</v>
      </c>
    </row>
    <row r="8948" spans="1:2">
      <c r="A8948">
        <v>1002042001</v>
      </c>
      <c r="B8948" t="s">
        <v>2678</v>
      </c>
    </row>
    <row r="8949" spans="1:2">
      <c r="A8949">
        <v>1002042001</v>
      </c>
      <c r="B8949" t="s">
        <v>2678</v>
      </c>
    </row>
    <row r="8950" spans="1:2">
      <c r="A8950">
        <v>1002042001</v>
      </c>
      <c r="B8950" t="s">
        <v>2678</v>
      </c>
    </row>
    <row r="8951" spans="1:2">
      <c r="A8951">
        <v>1002042001</v>
      </c>
      <c r="B8951" t="s">
        <v>2678</v>
      </c>
    </row>
    <row r="8952" spans="1:2">
      <c r="A8952">
        <v>1002042001</v>
      </c>
      <c r="B8952" t="s">
        <v>2678</v>
      </c>
    </row>
    <row r="8953" spans="1:2">
      <c r="A8953">
        <v>1002042001</v>
      </c>
      <c r="B8953" t="s">
        <v>2678</v>
      </c>
    </row>
    <row r="8954" spans="1:2">
      <c r="A8954">
        <v>1002042001</v>
      </c>
      <c r="B8954" t="s">
        <v>2678</v>
      </c>
    </row>
    <row r="8955" spans="1:2">
      <c r="A8955">
        <v>1002042002</v>
      </c>
      <c r="B8955" t="s">
        <v>2735</v>
      </c>
    </row>
    <row r="8956" spans="1:2">
      <c r="A8956">
        <v>1002042002</v>
      </c>
      <c r="B8956" t="s">
        <v>2735</v>
      </c>
    </row>
    <row r="8957" spans="1:2">
      <c r="A8957">
        <v>1002042002</v>
      </c>
      <c r="B8957" t="s">
        <v>2735</v>
      </c>
    </row>
    <row r="8958" spans="1:2">
      <c r="A8958">
        <v>1002042002</v>
      </c>
      <c r="B8958" t="s">
        <v>2735</v>
      </c>
    </row>
    <row r="8959" spans="1:2">
      <c r="A8959">
        <v>1002042002</v>
      </c>
      <c r="B8959" t="s">
        <v>2735</v>
      </c>
    </row>
    <row r="8960" spans="1:2">
      <c r="A8960">
        <v>1002042002</v>
      </c>
      <c r="B8960" t="s">
        <v>2735</v>
      </c>
    </row>
    <row r="8961" spans="1:2">
      <c r="A8961">
        <v>1002042002</v>
      </c>
      <c r="B8961" t="s">
        <v>2735</v>
      </c>
    </row>
    <row r="8962" spans="1:2">
      <c r="A8962">
        <v>1002042002</v>
      </c>
      <c r="B8962" t="s">
        <v>2735</v>
      </c>
    </row>
    <row r="8963" spans="1:2">
      <c r="A8963">
        <v>1002043005</v>
      </c>
      <c r="B8963" t="s">
        <v>6039</v>
      </c>
    </row>
    <row r="8964" spans="1:2">
      <c r="A8964">
        <v>1002043005</v>
      </c>
      <c r="B8964" t="s">
        <v>6039</v>
      </c>
    </row>
    <row r="8965" spans="1:2">
      <c r="A8965">
        <v>1002043005</v>
      </c>
      <c r="B8965" t="s">
        <v>6039</v>
      </c>
    </row>
    <row r="8966" spans="1:2">
      <c r="A8966">
        <v>1002043005</v>
      </c>
      <c r="B8966" t="s">
        <v>6039</v>
      </c>
    </row>
    <row r="8967" spans="1:2">
      <c r="A8967">
        <v>1002043005</v>
      </c>
      <c r="B8967" t="s">
        <v>6039</v>
      </c>
    </row>
    <row r="8968" spans="1:2">
      <c r="A8968">
        <v>1002043005</v>
      </c>
      <c r="B8968" t="s">
        <v>6039</v>
      </c>
    </row>
    <row r="8969" spans="1:2">
      <c r="A8969">
        <v>1002043005</v>
      </c>
      <c r="B8969" t="s">
        <v>6039</v>
      </c>
    </row>
    <row r="8970" spans="1:2">
      <c r="A8970">
        <v>1002043009</v>
      </c>
      <c r="B8970" t="s">
        <v>6029</v>
      </c>
    </row>
    <row r="8971" spans="1:2">
      <c r="A8971">
        <v>1002043009</v>
      </c>
      <c r="B8971" t="s">
        <v>6029</v>
      </c>
    </row>
    <row r="8972" spans="1:2">
      <c r="A8972">
        <v>1002043009</v>
      </c>
      <c r="B8972" t="s">
        <v>6029</v>
      </c>
    </row>
    <row r="8973" spans="1:2">
      <c r="A8973">
        <v>1002043009</v>
      </c>
      <c r="B8973" t="s">
        <v>6029</v>
      </c>
    </row>
    <row r="8974" spans="1:2">
      <c r="A8974">
        <v>1002043009</v>
      </c>
      <c r="B8974" t="s">
        <v>6029</v>
      </c>
    </row>
    <row r="8975" spans="1:2">
      <c r="A8975">
        <v>1002043010</v>
      </c>
      <c r="B8975" t="s">
        <v>1970</v>
      </c>
    </row>
    <row r="8976" spans="1:2">
      <c r="A8976">
        <v>1002043010</v>
      </c>
      <c r="B8976" t="s">
        <v>1970</v>
      </c>
    </row>
    <row r="8977" spans="1:2">
      <c r="A8977">
        <v>1002043010</v>
      </c>
      <c r="B8977" t="s">
        <v>1970</v>
      </c>
    </row>
    <row r="8978" spans="1:2">
      <c r="A8978">
        <v>1002043010</v>
      </c>
      <c r="B8978" t="s">
        <v>1970</v>
      </c>
    </row>
    <row r="8979" spans="1:2">
      <c r="A8979">
        <v>1002043010</v>
      </c>
      <c r="B8979" t="s">
        <v>1970</v>
      </c>
    </row>
    <row r="8980" spans="1:2">
      <c r="A8980">
        <v>1002043010</v>
      </c>
      <c r="B8980" t="s">
        <v>12515</v>
      </c>
    </row>
    <row r="8981" spans="1:2">
      <c r="A8981">
        <v>1002043010</v>
      </c>
      <c r="B8981" t="s">
        <v>12515</v>
      </c>
    </row>
    <row r="8982" spans="1:2">
      <c r="A8982">
        <v>1002044008</v>
      </c>
      <c r="B8982" t="s">
        <v>2711</v>
      </c>
    </row>
    <row r="8983" spans="1:2">
      <c r="A8983">
        <v>1002044008</v>
      </c>
      <c r="B8983" t="s">
        <v>2711</v>
      </c>
    </row>
    <row r="8984" spans="1:2">
      <c r="A8984">
        <v>1002044008</v>
      </c>
      <c r="B8984" t="s">
        <v>2711</v>
      </c>
    </row>
    <row r="8985" spans="1:2">
      <c r="A8985">
        <v>1002044008</v>
      </c>
      <c r="B8985" t="s">
        <v>2711</v>
      </c>
    </row>
    <row r="8986" spans="1:2">
      <c r="A8986">
        <v>1002044009</v>
      </c>
      <c r="B8986" t="s">
        <v>2732</v>
      </c>
    </row>
    <row r="8987" spans="1:2">
      <c r="A8987">
        <v>1002044009</v>
      </c>
      <c r="B8987" t="s">
        <v>2732</v>
      </c>
    </row>
    <row r="8988" spans="1:2">
      <c r="A8988">
        <v>1002044009</v>
      </c>
      <c r="B8988" t="s">
        <v>2732</v>
      </c>
    </row>
    <row r="8989" spans="1:2">
      <c r="A8989">
        <v>1002044009</v>
      </c>
      <c r="B8989" t="s">
        <v>2732</v>
      </c>
    </row>
    <row r="8990" spans="1:2">
      <c r="A8990">
        <v>1002044009</v>
      </c>
      <c r="B8990" t="s">
        <v>2732</v>
      </c>
    </row>
    <row r="8991" spans="1:2">
      <c r="A8991">
        <v>1002044009</v>
      </c>
      <c r="B8991" t="s">
        <v>2732</v>
      </c>
    </row>
    <row r="8992" spans="1:2">
      <c r="A8992">
        <v>1002044009</v>
      </c>
      <c r="B8992" t="s">
        <v>2732</v>
      </c>
    </row>
    <row r="8993" spans="1:2">
      <c r="A8993">
        <v>1002044009</v>
      </c>
      <c r="B8993" t="s">
        <v>2732</v>
      </c>
    </row>
    <row r="8994" spans="1:2">
      <c r="A8994">
        <v>1002044014</v>
      </c>
      <c r="B8994" t="s">
        <v>4792</v>
      </c>
    </row>
    <row r="8995" spans="1:2">
      <c r="A8995">
        <v>1002044014</v>
      </c>
      <c r="B8995" t="s">
        <v>4792</v>
      </c>
    </row>
    <row r="8996" spans="1:2">
      <c r="A8996">
        <v>1002044014</v>
      </c>
      <c r="B8996" t="s">
        <v>4792</v>
      </c>
    </row>
    <row r="8997" spans="1:2">
      <c r="A8997">
        <v>1002044014</v>
      </c>
      <c r="B8997" t="s">
        <v>4792</v>
      </c>
    </row>
    <row r="8998" spans="1:2">
      <c r="A8998">
        <v>1002044014</v>
      </c>
      <c r="B8998" t="s">
        <v>4792</v>
      </c>
    </row>
    <row r="8999" spans="1:2">
      <c r="A8999">
        <v>1002044014</v>
      </c>
      <c r="B8999" t="s">
        <v>4792</v>
      </c>
    </row>
    <row r="9000" spans="1:2">
      <c r="A9000">
        <v>1002044014</v>
      </c>
      <c r="B9000" t="s">
        <v>4792</v>
      </c>
    </row>
    <row r="9001" spans="1:2">
      <c r="A9001">
        <v>1002044014</v>
      </c>
      <c r="B9001" t="s">
        <v>4792</v>
      </c>
    </row>
    <row r="9002" spans="1:2">
      <c r="A9002">
        <v>1002044014</v>
      </c>
      <c r="B9002" t="s">
        <v>4792</v>
      </c>
    </row>
    <row r="9003" spans="1:2">
      <c r="A9003">
        <v>1002046003</v>
      </c>
      <c r="B9003" t="s">
        <v>2712</v>
      </c>
    </row>
    <row r="9004" spans="1:2">
      <c r="A9004">
        <v>1002046003</v>
      </c>
      <c r="B9004" t="s">
        <v>2712</v>
      </c>
    </row>
    <row r="9005" spans="1:2">
      <c r="A9005">
        <v>1002046003</v>
      </c>
      <c r="B9005" t="s">
        <v>2712</v>
      </c>
    </row>
    <row r="9006" spans="1:2">
      <c r="A9006">
        <v>1002046003</v>
      </c>
      <c r="B9006" t="s">
        <v>2712</v>
      </c>
    </row>
    <row r="9007" spans="1:2">
      <c r="A9007">
        <v>1002046011</v>
      </c>
      <c r="B9007" t="s">
        <v>7562</v>
      </c>
    </row>
    <row r="9008" spans="1:2">
      <c r="A9008">
        <v>1002046011</v>
      </c>
      <c r="B9008" t="s">
        <v>7562</v>
      </c>
    </row>
    <row r="9009" spans="1:2">
      <c r="A9009">
        <v>1002046011</v>
      </c>
      <c r="B9009" t="s">
        <v>7562</v>
      </c>
    </row>
    <row r="9010" spans="1:2">
      <c r="A9010">
        <v>1002046011</v>
      </c>
      <c r="B9010" t="s">
        <v>7562</v>
      </c>
    </row>
    <row r="9011" spans="1:2">
      <c r="A9011">
        <v>1002046011</v>
      </c>
      <c r="B9011" t="s">
        <v>7562</v>
      </c>
    </row>
    <row r="9012" spans="1:2">
      <c r="A9012">
        <v>1002046011</v>
      </c>
      <c r="B9012" t="s">
        <v>7562</v>
      </c>
    </row>
    <row r="9013" spans="1:2">
      <c r="A9013">
        <v>1002046011</v>
      </c>
      <c r="B9013" t="s">
        <v>7562</v>
      </c>
    </row>
    <row r="9014" spans="1:2">
      <c r="A9014">
        <v>1002047006</v>
      </c>
      <c r="B9014" t="s">
        <v>2755</v>
      </c>
    </row>
    <row r="9015" spans="1:2">
      <c r="A9015">
        <v>1002047006</v>
      </c>
      <c r="B9015" t="s">
        <v>2755</v>
      </c>
    </row>
    <row r="9016" spans="1:2">
      <c r="A9016">
        <v>1002047006</v>
      </c>
      <c r="B9016" t="s">
        <v>2755</v>
      </c>
    </row>
    <row r="9017" spans="1:2">
      <c r="A9017">
        <v>1002047006</v>
      </c>
      <c r="B9017" t="s">
        <v>2755</v>
      </c>
    </row>
    <row r="9018" spans="1:2">
      <c r="A9018">
        <v>1002047006</v>
      </c>
      <c r="B9018" t="s">
        <v>2755</v>
      </c>
    </row>
    <row r="9019" spans="1:2">
      <c r="A9019">
        <v>1002047006</v>
      </c>
      <c r="B9019" t="s">
        <v>2755</v>
      </c>
    </row>
    <row r="9020" spans="1:2">
      <c r="A9020">
        <v>1002047006</v>
      </c>
      <c r="B9020" t="s">
        <v>2755</v>
      </c>
    </row>
    <row r="9021" spans="1:2">
      <c r="A9021">
        <v>1002047006</v>
      </c>
      <c r="B9021" t="s">
        <v>2755</v>
      </c>
    </row>
    <row r="9022" spans="1:2">
      <c r="A9022">
        <v>1002047009</v>
      </c>
      <c r="B9022" t="s">
        <v>2052</v>
      </c>
    </row>
    <row r="9023" spans="1:2">
      <c r="A9023">
        <v>1002047009</v>
      </c>
      <c r="B9023" t="s">
        <v>2052</v>
      </c>
    </row>
    <row r="9024" spans="1:2">
      <c r="A9024">
        <v>1002047009</v>
      </c>
      <c r="B9024" t="s">
        <v>2052</v>
      </c>
    </row>
    <row r="9025" spans="1:2">
      <c r="A9025">
        <v>1002047009</v>
      </c>
      <c r="B9025" t="s">
        <v>2052</v>
      </c>
    </row>
    <row r="9026" spans="1:2">
      <c r="A9026">
        <v>1002047009</v>
      </c>
      <c r="B9026" t="s">
        <v>2052</v>
      </c>
    </row>
    <row r="9027" spans="1:2">
      <c r="A9027">
        <v>1002047009</v>
      </c>
      <c r="B9027" t="s">
        <v>2052</v>
      </c>
    </row>
    <row r="9028" spans="1:2">
      <c r="A9028">
        <v>1002047009</v>
      </c>
      <c r="B9028" t="s">
        <v>2052</v>
      </c>
    </row>
    <row r="9029" spans="1:2">
      <c r="A9029">
        <v>1002048008</v>
      </c>
      <c r="B9029" t="s">
        <v>12516</v>
      </c>
    </row>
    <row r="9030" spans="1:2">
      <c r="A9030">
        <v>1002048008</v>
      </c>
      <c r="B9030" t="s">
        <v>12516</v>
      </c>
    </row>
    <row r="9031" spans="1:2">
      <c r="A9031">
        <v>1002049010</v>
      </c>
      <c r="B9031" t="s">
        <v>11087</v>
      </c>
    </row>
    <row r="9032" spans="1:2">
      <c r="A9032">
        <v>1002049010</v>
      </c>
      <c r="B9032" t="s">
        <v>11087</v>
      </c>
    </row>
    <row r="9033" spans="1:2">
      <c r="A9033">
        <v>1002049010</v>
      </c>
      <c r="B9033" t="s">
        <v>11087</v>
      </c>
    </row>
    <row r="9034" spans="1:2">
      <c r="A9034">
        <v>1002049010</v>
      </c>
      <c r="B9034" t="s">
        <v>11087</v>
      </c>
    </row>
    <row r="9035" spans="1:2">
      <c r="A9035">
        <v>1002049010</v>
      </c>
      <c r="B9035" t="s">
        <v>11087</v>
      </c>
    </row>
    <row r="9036" spans="1:2">
      <c r="A9036">
        <v>1002049010</v>
      </c>
      <c r="B9036" t="s">
        <v>11087</v>
      </c>
    </row>
    <row r="9037" spans="1:2">
      <c r="A9037">
        <v>1002049018</v>
      </c>
      <c r="B9037" t="s">
        <v>10352</v>
      </c>
    </row>
    <row r="9038" spans="1:2">
      <c r="A9038">
        <v>1002049018</v>
      </c>
      <c r="B9038" t="s">
        <v>10352</v>
      </c>
    </row>
    <row r="9039" spans="1:2">
      <c r="A9039">
        <v>1002049018</v>
      </c>
      <c r="B9039" t="s">
        <v>10352</v>
      </c>
    </row>
    <row r="9040" spans="1:2">
      <c r="A9040">
        <v>1002049018</v>
      </c>
      <c r="B9040" t="s">
        <v>10352</v>
      </c>
    </row>
    <row r="9041" spans="1:2">
      <c r="A9041">
        <v>1002052006</v>
      </c>
      <c r="B9041" t="s">
        <v>5658</v>
      </c>
    </row>
    <row r="9042" spans="1:2">
      <c r="A9042">
        <v>1002052006</v>
      </c>
      <c r="B9042" t="s">
        <v>5658</v>
      </c>
    </row>
    <row r="9043" spans="1:2">
      <c r="A9043">
        <v>1002052006</v>
      </c>
      <c r="B9043" t="s">
        <v>5658</v>
      </c>
    </row>
    <row r="9044" spans="1:2">
      <c r="A9044">
        <v>1002052006</v>
      </c>
      <c r="B9044" t="s">
        <v>5658</v>
      </c>
    </row>
    <row r="9045" spans="1:2">
      <c r="A9045">
        <v>1002052006</v>
      </c>
      <c r="B9045" t="s">
        <v>5658</v>
      </c>
    </row>
    <row r="9046" spans="1:2">
      <c r="A9046">
        <v>1002052006</v>
      </c>
      <c r="B9046" t="s">
        <v>5658</v>
      </c>
    </row>
    <row r="9047" spans="1:2">
      <c r="A9047">
        <v>1002052006</v>
      </c>
      <c r="B9047" t="s">
        <v>5658</v>
      </c>
    </row>
    <row r="9048" spans="1:2">
      <c r="A9048">
        <v>1002054008</v>
      </c>
      <c r="B9048" t="s">
        <v>12517</v>
      </c>
    </row>
    <row r="9049" spans="1:2">
      <c r="A9049">
        <v>1002054008</v>
      </c>
      <c r="B9049" t="s">
        <v>12517</v>
      </c>
    </row>
    <row r="9050" spans="1:2">
      <c r="A9050">
        <v>1002054008</v>
      </c>
      <c r="B9050" t="s">
        <v>12517</v>
      </c>
    </row>
    <row r="9051" spans="1:2">
      <c r="A9051">
        <v>1002054008</v>
      </c>
      <c r="B9051" t="s">
        <v>12517</v>
      </c>
    </row>
    <row r="9052" spans="1:2">
      <c r="A9052">
        <v>1002054008</v>
      </c>
      <c r="B9052" t="s">
        <v>12517</v>
      </c>
    </row>
    <row r="9053" spans="1:2">
      <c r="A9053">
        <v>1002054008</v>
      </c>
      <c r="B9053" t="s">
        <v>12517</v>
      </c>
    </row>
    <row r="9054" spans="1:2">
      <c r="A9054">
        <v>1002054008</v>
      </c>
      <c r="B9054" t="s">
        <v>12517</v>
      </c>
    </row>
    <row r="9055" spans="1:2">
      <c r="A9055">
        <v>1002054010</v>
      </c>
      <c r="B9055" t="s">
        <v>9211</v>
      </c>
    </row>
    <row r="9056" spans="1:2">
      <c r="A9056">
        <v>1002054010</v>
      </c>
      <c r="B9056" t="s">
        <v>9211</v>
      </c>
    </row>
    <row r="9057" spans="1:2">
      <c r="A9057">
        <v>1002054010</v>
      </c>
      <c r="B9057" t="s">
        <v>9211</v>
      </c>
    </row>
    <row r="9058" spans="1:2">
      <c r="A9058">
        <v>1002054010</v>
      </c>
      <c r="B9058" t="s">
        <v>9211</v>
      </c>
    </row>
    <row r="9059" spans="1:2">
      <c r="A9059">
        <v>1002054010</v>
      </c>
      <c r="B9059" t="s">
        <v>9211</v>
      </c>
    </row>
    <row r="9060" spans="1:2">
      <c r="A9060">
        <v>1002054010</v>
      </c>
      <c r="B9060" t="s">
        <v>9211</v>
      </c>
    </row>
    <row r="9061" spans="1:2">
      <c r="A9061">
        <v>1002054010</v>
      </c>
      <c r="B9061" t="s">
        <v>9211</v>
      </c>
    </row>
    <row r="9062" spans="1:2">
      <c r="A9062">
        <v>1002054010</v>
      </c>
      <c r="B9062" t="s">
        <v>9211</v>
      </c>
    </row>
    <row r="9063" spans="1:2">
      <c r="A9063">
        <v>1002056008</v>
      </c>
      <c r="B9063" t="s">
        <v>5825</v>
      </c>
    </row>
    <row r="9064" spans="1:2">
      <c r="A9064">
        <v>1002056008</v>
      </c>
      <c r="B9064" t="s">
        <v>5825</v>
      </c>
    </row>
    <row r="9065" spans="1:2">
      <c r="A9065">
        <v>1002056008</v>
      </c>
      <c r="B9065" t="s">
        <v>5825</v>
      </c>
    </row>
    <row r="9066" spans="1:2">
      <c r="A9066">
        <v>1002056008</v>
      </c>
      <c r="B9066" t="s">
        <v>5825</v>
      </c>
    </row>
    <row r="9067" spans="1:2">
      <c r="A9067">
        <v>1002056008</v>
      </c>
      <c r="B9067" t="s">
        <v>5825</v>
      </c>
    </row>
    <row r="9068" spans="1:2">
      <c r="A9068">
        <v>1002056008</v>
      </c>
      <c r="B9068" t="s">
        <v>5825</v>
      </c>
    </row>
    <row r="9069" spans="1:2">
      <c r="A9069">
        <v>1002056008</v>
      </c>
      <c r="B9069" t="s">
        <v>5825</v>
      </c>
    </row>
    <row r="9070" spans="1:2">
      <c r="A9070">
        <v>1002056008</v>
      </c>
      <c r="B9070" t="s">
        <v>5825</v>
      </c>
    </row>
    <row r="9071" spans="1:2">
      <c r="A9071">
        <v>1002056011</v>
      </c>
      <c r="B9071" t="s">
        <v>12518</v>
      </c>
    </row>
    <row r="9072" spans="1:2">
      <c r="A9072">
        <v>1002056012</v>
      </c>
      <c r="B9072" t="s">
        <v>5157</v>
      </c>
    </row>
    <row r="9073" spans="1:2">
      <c r="A9073">
        <v>1002056012</v>
      </c>
      <c r="B9073" t="s">
        <v>5157</v>
      </c>
    </row>
    <row r="9074" spans="1:2">
      <c r="A9074">
        <v>1002056012</v>
      </c>
      <c r="B9074" t="s">
        <v>5157</v>
      </c>
    </row>
    <row r="9075" spans="1:2">
      <c r="A9075">
        <v>1002056012</v>
      </c>
      <c r="B9075" t="s">
        <v>5157</v>
      </c>
    </row>
    <row r="9076" spans="1:2">
      <c r="A9076">
        <v>1002056012</v>
      </c>
      <c r="B9076" t="s">
        <v>5157</v>
      </c>
    </row>
    <row r="9077" spans="1:2">
      <c r="A9077">
        <v>1002056012</v>
      </c>
      <c r="B9077" t="s">
        <v>5157</v>
      </c>
    </row>
    <row r="9078" spans="1:2">
      <c r="A9078">
        <v>1002056012</v>
      </c>
      <c r="B9078" t="s">
        <v>5157</v>
      </c>
    </row>
    <row r="9079" spans="1:2">
      <c r="A9079">
        <v>1002056012</v>
      </c>
      <c r="B9079" t="s">
        <v>5157</v>
      </c>
    </row>
    <row r="9080" spans="1:2">
      <c r="A9080">
        <v>1002056015</v>
      </c>
      <c r="B9080" t="s">
        <v>10663</v>
      </c>
    </row>
    <row r="9081" spans="1:2">
      <c r="A9081">
        <v>1002056015</v>
      </c>
      <c r="B9081" t="s">
        <v>10663</v>
      </c>
    </row>
    <row r="9082" spans="1:2">
      <c r="A9082">
        <v>1002056015</v>
      </c>
      <c r="B9082" t="s">
        <v>10663</v>
      </c>
    </row>
    <row r="9083" spans="1:2">
      <c r="A9083">
        <v>1002056015</v>
      </c>
      <c r="B9083" t="s">
        <v>10663</v>
      </c>
    </row>
    <row r="9084" spans="1:2">
      <c r="A9084">
        <v>1002056015</v>
      </c>
      <c r="B9084" t="s">
        <v>10663</v>
      </c>
    </row>
    <row r="9085" spans="1:2">
      <c r="A9085">
        <v>1002056015</v>
      </c>
      <c r="B9085" t="s">
        <v>10663</v>
      </c>
    </row>
    <row r="9086" spans="1:2">
      <c r="A9086">
        <v>1002056015</v>
      </c>
      <c r="B9086" t="s">
        <v>10663</v>
      </c>
    </row>
    <row r="9087" spans="1:2">
      <c r="A9087">
        <v>1002056015</v>
      </c>
      <c r="B9087" t="s">
        <v>10663</v>
      </c>
    </row>
    <row r="9088" spans="1:2">
      <c r="A9088">
        <v>1002056022</v>
      </c>
      <c r="B9088" t="s">
        <v>12519</v>
      </c>
    </row>
    <row r="9089" spans="1:2">
      <c r="A9089">
        <v>1002056022</v>
      </c>
      <c r="B9089" t="s">
        <v>12519</v>
      </c>
    </row>
    <row r="9090" spans="1:2">
      <c r="A9090">
        <v>1002056022</v>
      </c>
      <c r="B9090" t="s">
        <v>12519</v>
      </c>
    </row>
    <row r="9091" spans="1:2">
      <c r="A9091">
        <v>1002056022</v>
      </c>
      <c r="B9091" t="s">
        <v>12519</v>
      </c>
    </row>
    <row r="9092" spans="1:2">
      <c r="A9092">
        <v>1002056022</v>
      </c>
      <c r="B9092" t="s">
        <v>12519</v>
      </c>
    </row>
    <row r="9093" spans="1:2">
      <c r="A9093">
        <v>1002056022</v>
      </c>
      <c r="B9093" t="s">
        <v>12519</v>
      </c>
    </row>
    <row r="9094" spans="1:2">
      <c r="A9094">
        <v>1002056022</v>
      </c>
      <c r="B9094" t="s">
        <v>12519</v>
      </c>
    </row>
    <row r="9095" spans="1:2">
      <c r="A9095">
        <v>1002056022</v>
      </c>
      <c r="B9095" t="s">
        <v>12519</v>
      </c>
    </row>
    <row r="9096" spans="1:2">
      <c r="A9096">
        <v>1002056024</v>
      </c>
      <c r="B9096" t="s">
        <v>4874</v>
      </c>
    </row>
    <row r="9097" spans="1:2">
      <c r="A9097">
        <v>1002056024</v>
      </c>
      <c r="B9097" t="s">
        <v>4874</v>
      </c>
    </row>
    <row r="9098" spans="1:2">
      <c r="A9098">
        <v>1002056024</v>
      </c>
      <c r="B9098" t="s">
        <v>4874</v>
      </c>
    </row>
    <row r="9099" spans="1:2">
      <c r="A9099">
        <v>1002056024</v>
      </c>
      <c r="B9099" t="s">
        <v>4874</v>
      </c>
    </row>
    <row r="9100" spans="1:2">
      <c r="A9100">
        <v>1002056024</v>
      </c>
      <c r="B9100" t="s">
        <v>4874</v>
      </c>
    </row>
    <row r="9101" spans="1:2">
      <c r="A9101">
        <v>1002056024</v>
      </c>
      <c r="B9101" t="s">
        <v>4874</v>
      </c>
    </row>
    <row r="9102" spans="1:2">
      <c r="A9102">
        <v>1002056029</v>
      </c>
      <c r="B9102" t="s">
        <v>12520</v>
      </c>
    </row>
    <row r="9103" spans="1:2">
      <c r="A9103">
        <v>1002056029</v>
      </c>
      <c r="B9103" t="s">
        <v>12520</v>
      </c>
    </row>
    <row r="9104" spans="1:2">
      <c r="A9104">
        <v>1002056029</v>
      </c>
      <c r="B9104" t="s">
        <v>12520</v>
      </c>
    </row>
    <row r="9105" spans="1:2">
      <c r="A9105">
        <v>1002056029</v>
      </c>
      <c r="B9105" t="s">
        <v>12520</v>
      </c>
    </row>
    <row r="9106" spans="1:2">
      <c r="A9106">
        <v>1002056029</v>
      </c>
      <c r="B9106" t="s">
        <v>12520</v>
      </c>
    </row>
    <row r="9107" spans="1:2">
      <c r="A9107">
        <v>1002056029</v>
      </c>
      <c r="B9107" t="s">
        <v>12520</v>
      </c>
    </row>
    <row r="9108" spans="1:2">
      <c r="A9108">
        <v>1002056029</v>
      </c>
      <c r="B9108" t="s">
        <v>12520</v>
      </c>
    </row>
    <row r="9109" spans="1:2">
      <c r="A9109">
        <v>1002057022</v>
      </c>
      <c r="B9109" t="s">
        <v>12521</v>
      </c>
    </row>
    <row r="9110" spans="1:2">
      <c r="A9110">
        <v>1002057022</v>
      </c>
      <c r="B9110" t="s">
        <v>12521</v>
      </c>
    </row>
    <row r="9111" spans="1:2">
      <c r="A9111">
        <v>1002057022</v>
      </c>
      <c r="B9111" t="s">
        <v>12521</v>
      </c>
    </row>
    <row r="9112" spans="1:2">
      <c r="A9112">
        <v>1002057022</v>
      </c>
      <c r="B9112" t="s">
        <v>12521</v>
      </c>
    </row>
    <row r="9113" spans="1:2">
      <c r="A9113">
        <v>1002057022</v>
      </c>
      <c r="B9113" t="s">
        <v>12521</v>
      </c>
    </row>
    <row r="9114" spans="1:2">
      <c r="A9114">
        <v>1002057022</v>
      </c>
      <c r="B9114" t="s">
        <v>12521</v>
      </c>
    </row>
    <row r="9115" spans="1:2">
      <c r="A9115">
        <v>1002057022</v>
      </c>
      <c r="B9115" t="s">
        <v>12521</v>
      </c>
    </row>
    <row r="9116" spans="1:2">
      <c r="A9116">
        <v>1002057027</v>
      </c>
      <c r="B9116" t="s">
        <v>3335</v>
      </c>
    </row>
    <row r="9117" spans="1:2">
      <c r="A9117">
        <v>1002057027</v>
      </c>
      <c r="B9117" t="s">
        <v>3335</v>
      </c>
    </row>
    <row r="9118" spans="1:2">
      <c r="A9118">
        <v>1002057027</v>
      </c>
      <c r="B9118" t="s">
        <v>3335</v>
      </c>
    </row>
    <row r="9119" spans="1:2">
      <c r="A9119">
        <v>1002057027</v>
      </c>
      <c r="B9119" t="s">
        <v>3335</v>
      </c>
    </row>
    <row r="9120" spans="1:2">
      <c r="A9120">
        <v>1002057027</v>
      </c>
      <c r="B9120" t="s">
        <v>3335</v>
      </c>
    </row>
    <row r="9121" spans="1:2">
      <c r="A9121">
        <v>1002057027</v>
      </c>
      <c r="B9121" t="s">
        <v>3335</v>
      </c>
    </row>
    <row r="9122" spans="1:2">
      <c r="A9122">
        <v>1002057028</v>
      </c>
      <c r="B9122" t="s">
        <v>8162</v>
      </c>
    </row>
    <row r="9123" spans="1:2">
      <c r="A9123">
        <v>1002057028</v>
      </c>
      <c r="B9123" t="s">
        <v>8162</v>
      </c>
    </row>
    <row r="9124" spans="1:2">
      <c r="A9124">
        <v>1002057028</v>
      </c>
      <c r="B9124" t="s">
        <v>8162</v>
      </c>
    </row>
    <row r="9125" spans="1:2">
      <c r="A9125">
        <v>1002057028</v>
      </c>
      <c r="B9125" t="s">
        <v>8162</v>
      </c>
    </row>
    <row r="9126" spans="1:2">
      <c r="A9126">
        <v>1002057028</v>
      </c>
      <c r="B9126" t="s">
        <v>8162</v>
      </c>
    </row>
    <row r="9127" spans="1:2">
      <c r="A9127">
        <v>1002058016</v>
      </c>
      <c r="B9127" t="s">
        <v>12522</v>
      </c>
    </row>
    <row r="9128" spans="1:2">
      <c r="A9128">
        <v>1002058020</v>
      </c>
      <c r="B9128" t="s">
        <v>2262</v>
      </c>
    </row>
    <row r="9129" spans="1:2">
      <c r="A9129">
        <v>1002058020</v>
      </c>
      <c r="B9129" t="s">
        <v>2262</v>
      </c>
    </row>
    <row r="9130" spans="1:2">
      <c r="A9130">
        <v>1002058020</v>
      </c>
      <c r="B9130" t="s">
        <v>2262</v>
      </c>
    </row>
    <row r="9131" spans="1:2">
      <c r="A9131">
        <v>1002058020</v>
      </c>
      <c r="B9131" t="s">
        <v>2262</v>
      </c>
    </row>
    <row r="9132" spans="1:2">
      <c r="A9132">
        <v>1002058020</v>
      </c>
      <c r="B9132" t="s">
        <v>2262</v>
      </c>
    </row>
    <row r="9133" spans="1:2">
      <c r="A9133">
        <v>1002058020</v>
      </c>
      <c r="B9133" t="s">
        <v>2262</v>
      </c>
    </row>
    <row r="9134" spans="1:2">
      <c r="A9134">
        <v>1002058020</v>
      </c>
      <c r="B9134" t="s">
        <v>2262</v>
      </c>
    </row>
    <row r="9135" spans="1:2">
      <c r="A9135">
        <v>1002058020</v>
      </c>
      <c r="B9135" t="s">
        <v>2262</v>
      </c>
    </row>
    <row r="9136" spans="1:2">
      <c r="A9136">
        <v>1002058028</v>
      </c>
      <c r="B9136" t="s">
        <v>4877</v>
      </c>
    </row>
    <row r="9137" spans="1:2">
      <c r="A9137">
        <v>1002058028</v>
      </c>
      <c r="B9137" t="s">
        <v>4877</v>
      </c>
    </row>
    <row r="9138" spans="1:2">
      <c r="A9138">
        <v>1002058028</v>
      </c>
      <c r="B9138" t="s">
        <v>4877</v>
      </c>
    </row>
    <row r="9139" spans="1:2">
      <c r="A9139">
        <v>1002058028</v>
      </c>
      <c r="B9139" t="s">
        <v>4877</v>
      </c>
    </row>
    <row r="9140" spans="1:2">
      <c r="A9140">
        <v>1002058028</v>
      </c>
      <c r="B9140" t="s">
        <v>4877</v>
      </c>
    </row>
    <row r="9141" spans="1:2">
      <c r="A9141">
        <v>1002058028</v>
      </c>
      <c r="B9141" t="s">
        <v>4877</v>
      </c>
    </row>
    <row r="9142" spans="1:2">
      <c r="A9142">
        <v>1002058028</v>
      </c>
      <c r="B9142" t="s">
        <v>4877</v>
      </c>
    </row>
    <row r="9143" spans="1:2">
      <c r="A9143">
        <v>1002058035</v>
      </c>
      <c r="B9143" t="s">
        <v>1093</v>
      </c>
    </row>
    <row r="9144" spans="1:2">
      <c r="A9144">
        <v>1002058036</v>
      </c>
      <c r="B9144" t="s">
        <v>12523</v>
      </c>
    </row>
    <row r="9145" spans="1:2">
      <c r="A9145">
        <v>1002058037</v>
      </c>
      <c r="B9145" t="s">
        <v>12524</v>
      </c>
    </row>
    <row r="9146" spans="1:2">
      <c r="A9146">
        <v>1002058038</v>
      </c>
      <c r="B9146" t="s">
        <v>5757</v>
      </c>
    </row>
    <row r="9147" spans="1:2">
      <c r="A9147">
        <v>1002058038</v>
      </c>
      <c r="B9147" t="s">
        <v>5757</v>
      </c>
    </row>
    <row r="9148" spans="1:2">
      <c r="A9148">
        <v>1002058038</v>
      </c>
      <c r="B9148" t="s">
        <v>5757</v>
      </c>
    </row>
    <row r="9149" spans="1:2">
      <c r="A9149">
        <v>1002058038</v>
      </c>
      <c r="B9149" t="s">
        <v>5757</v>
      </c>
    </row>
    <row r="9150" spans="1:2">
      <c r="A9150">
        <v>1002058038</v>
      </c>
      <c r="B9150" t="s">
        <v>5757</v>
      </c>
    </row>
    <row r="9151" spans="1:2">
      <c r="A9151">
        <v>1002059003</v>
      </c>
      <c r="B9151" t="s">
        <v>9881</v>
      </c>
    </row>
    <row r="9152" spans="1:2">
      <c r="A9152">
        <v>1002059003</v>
      </c>
      <c r="B9152" t="s">
        <v>9881</v>
      </c>
    </row>
    <row r="9153" spans="1:2">
      <c r="A9153">
        <v>1002059003</v>
      </c>
      <c r="B9153" t="s">
        <v>9881</v>
      </c>
    </row>
    <row r="9154" spans="1:2">
      <c r="A9154">
        <v>1002059003</v>
      </c>
      <c r="B9154" t="s">
        <v>9881</v>
      </c>
    </row>
    <row r="9155" spans="1:2">
      <c r="A9155">
        <v>1002059003</v>
      </c>
      <c r="B9155" t="s">
        <v>9881</v>
      </c>
    </row>
    <row r="9156" spans="1:2">
      <c r="A9156">
        <v>1002059003</v>
      </c>
      <c r="B9156" t="s">
        <v>9881</v>
      </c>
    </row>
    <row r="9157" spans="1:2">
      <c r="A9157">
        <v>1002059003</v>
      </c>
      <c r="B9157" t="s">
        <v>9881</v>
      </c>
    </row>
    <row r="9158" spans="1:2">
      <c r="A9158">
        <v>1002059003</v>
      </c>
      <c r="B9158" t="s">
        <v>9881</v>
      </c>
    </row>
    <row r="9159" spans="1:2">
      <c r="A9159">
        <v>1002059019</v>
      </c>
      <c r="B9159" t="s">
        <v>12525</v>
      </c>
    </row>
    <row r="9160" spans="1:2">
      <c r="A9160">
        <v>1002059025</v>
      </c>
      <c r="B9160" t="s">
        <v>12526</v>
      </c>
    </row>
    <row r="9161" spans="1:2">
      <c r="A9161">
        <v>1002059025</v>
      </c>
      <c r="B9161" t="s">
        <v>12526</v>
      </c>
    </row>
    <row r="9162" spans="1:2">
      <c r="A9162">
        <v>1002059025</v>
      </c>
      <c r="B9162" t="s">
        <v>12526</v>
      </c>
    </row>
    <row r="9163" spans="1:2">
      <c r="A9163">
        <v>1002059025</v>
      </c>
      <c r="B9163" t="s">
        <v>12526</v>
      </c>
    </row>
    <row r="9164" spans="1:2">
      <c r="A9164">
        <v>1002059025</v>
      </c>
      <c r="B9164" t="s">
        <v>12526</v>
      </c>
    </row>
    <row r="9165" spans="1:2">
      <c r="A9165">
        <v>1002059025</v>
      </c>
      <c r="B9165" t="s">
        <v>12526</v>
      </c>
    </row>
    <row r="9166" spans="1:2">
      <c r="A9166">
        <v>1002059025</v>
      </c>
      <c r="B9166" t="s">
        <v>12526</v>
      </c>
    </row>
    <row r="9167" spans="1:2">
      <c r="A9167">
        <v>1002059025</v>
      </c>
      <c r="B9167" t="s">
        <v>12526</v>
      </c>
    </row>
    <row r="9168" spans="1:2">
      <c r="A9168">
        <v>1002059025</v>
      </c>
      <c r="B9168" t="s">
        <v>12526</v>
      </c>
    </row>
    <row r="9169" spans="1:2">
      <c r="A9169">
        <v>1002060023</v>
      </c>
      <c r="B9169" t="s">
        <v>4763</v>
      </c>
    </row>
    <row r="9170" spans="1:2">
      <c r="A9170">
        <v>1002060023</v>
      </c>
      <c r="B9170" t="s">
        <v>4763</v>
      </c>
    </row>
    <row r="9171" spans="1:2">
      <c r="A9171">
        <v>1002060023</v>
      </c>
      <c r="B9171" t="s">
        <v>4763</v>
      </c>
    </row>
    <row r="9172" spans="1:2">
      <c r="A9172">
        <v>1002060023</v>
      </c>
      <c r="B9172" t="s">
        <v>4763</v>
      </c>
    </row>
    <row r="9173" spans="1:2">
      <c r="A9173">
        <v>1002060023</v>
      </c>
      <c r="B9173" t="s">
        <v>4763</v>
      </c>
    </row>
    <row r="9174" spans="1:2">
      <c r="A9174">
        <v>1002060023</v>
      </c>
      <c r="B9174" t="s">
        <v>4763</v>
      </c>
    </row>
    <row r="9175" spans="1:2">
      <c r="A9175">
        <v>1002060023</v>
      </c>
      <c r="B9175" t="s">
        <v>4763</v>
      </c>
    </row>
    <row r="9176" spans="1:2">
      <c r="A9176">
        <v>1002060024</v>
      </c>
      <c r="B9176" t="s">
        <v>12527</v>
      </c>
    </row>
    <row r="9177" spans="1:2">
      <c r="A9177">
        <v>1002061006</v>
      </c>
      <c r="B9177" t="s">
        <v>12528</v>
      </c>
    </row>
    <row r="9178" spans="1:2">
      <c r="A9178">
        <v>1002064002</v>
      </c>
      <c r="B9178" t="s">
        <v>12529</v>
      </c>
    </row>
    <row r="9179" spans="1:2">
      <c r="A9179">
        <v>1002064002</v>
      </c>
      <c r="B9179" t="s">
        <v>12529</v>
      </c>
    </row>
    <row r="9180" spans="1:2">
      <c r="A9180">
        <v>1002064002</v>
      </c>
      <c r="B9180" t="s">
        <v>12529</v>
      </c>
    </row>
    <row r="9181" spans="1:2">
      <c r="A9181">
        <v>1002064002</v>
      </c>
      <c r="B9181" t="s">
        <v>12529</v>
      </c>
    </row>
    <row r="9182" spans="1:2">
      <c r="A9182">
        <v>1002064002</v>
      </c>
      <c r="B9182" t="s">
        <v>12529</v>
      </c>
    </row>
    <row r="9183" spans="1:2">
      <c r="A9183">
        <v>1002064002</v>
      </c>
      <c r="B9183" t="s">
        <v>12529</v>
      </c>
    </row>
    <row r="9184" spans="1:2">
      <c r="A9184">
        <v>1002064002</v>
      </c>
      <c r="B9184" t="s">
        <v>12529</v>
      </c>
    </row>
    <row r="9185" spans="1:2">
      <c r="A9185">
        <v>1002064002</v>
      </c>
      <c r="B9185" t="s">
        <v>12529</v>
      </c>
    </row>
    <row r="9186" spans="1:2">
      <c r="A9186">
        <v>1002074008</v>
      </c>
      <c r="B9186" t="s">
        <v>12530</v>
      </c>
    </row>
    <row r="9187" spans="1:2">
      <c r="A9187">
        <v>1002074008</v>
      </c>
      <c r="B9187" t="s">
        <v>12530</v>
      </c>
    </row>
    <row r="9188" spans="1:2">
      <c r="A9188">
        <v>1002074008</v>
      </c>
      <c r="B9188" t="s">
        <v>12530</v>
      </c>
    </row>
    <row r="9189" spans="1:2">
      <c r="A9189">
        <v>1002074008</v>
      </c>
      <c r="B9189" t="s">
        <v>12530</v>
      </c>
    </row>
    <row r="9190" spans="1:2">
      <c r="A9190">
        <v>1002074008</v>
      </c>
      <c r="B9190" t="s">
        <v>12530</v>
      </c>
    </row>
    <row r="9191" spans="1:2">
      <c r="A9191">
        <v>1002075003</v>
      </c>
      <c r="B9191" t="s">
        <v>3777</v>
      </c>
    </row>
    <row r="9192" spans="1:2">
      <c r="A9192">
        <v>1002075003</v>
      </c>
      <c r="B9192" t="s">
        <v>3777</v>
      </c>
    </row>
    <row r="9193" spans="1:2">
      <c r="A9193">
        <v>1002075003</v>
      </c>
      <c r="B9193" t="s">
        <v>3777</v>
      </c>
    </row>
    <row r="9194" spans="1:2">
      <c r="A9194">
        <v>1002075003</v>
      </c>
      <c r="B9194" t="s">
        <v>3777</v>
      </c>
    </row>
    <row r="9195" spans="1:2">
      <c r="A9195">
        <v>1002075003</v>
      </c>
      <c r="B9195" t="s">
        <v>3777</v>
      </c>
    </row>
    <row r="9196" spans="1:2">
      <c r="A9196">
        <v>1002075003</v>
      </c>
      <c r="B9196" t="s">
        <v>3777</v>
      </c>
    </row>
    <row r="9197" spans="1:2">
      <c r="A9197">
        <v>1002076001</v>
      </c>
      <c r="B9197" t="s">
        <v>7367</v>
      </c>
    </row>
    <row r="9198" spans="1:2">
      <c r="A9198">
        <v>1002080001</v>
      </c>
      <c r="B9198" t="s">
        <v>12531</v>
      </c>
    </row>
    <row r="9199" spans="1:2">
      <c r="A9199">
        <v>1002080001</v>
      </c>
      <c r="B9199" t="s">
        <v>12531</v>
      </c>
    </row>
    <row r="9200" spans="1:2">
      <c r="A9200">
        <v>1002080001</v>
      </c>
      <c r="B9200" t="s">
        <v>12531</v>
      </c>
    </row>
    <row r="9201" spans="1:2">
      <c r="A9201">
        <v>1002080001</v>
      </c>
      <c r="B9201" t="s">
        <v>12531</v>
      </c>
    </row>
    <row r="9202" spans="1:2">
      <c r="A9202">
        <v>1002080001</v>
      </c>
      <c r="B9202" t="s">
        <v>12531</v>
      </c>
    </row>
    <row r="9203" spans="1:2">
      <c r="A9203">
        <v>1002080001</v>
      </c>
      <c r="B9203" t="s">
        <v>12531</v>
      </c>
    </row>
    <row r="9204" spans="1:2">
      <c r="A9204">
        <v>1002080001</v>
      </c>
      <c r="B9204" t="s">
        <v>12531</v>
      </c>
    </row>
    <row r="9205" spans="1:2">
      <c r="A9205">
        <v>1002080009</v>
      </c>
      <c r="B9205" t="s">
        <v>5391</v>
      </c>
    </row>
    <row r="9206" spans="1:2">
      <c r="A9206">
        <v>1002080009</v>
      </c>
      <c r="B9206" t="s">
        <v>5391</v>
      </c>
    </row>
    <row r="9207" spans="1:2">
      <c r="A9207">
        <v>1002080009</v>
      </c>
      <c r="B9207" t="s">
        <v>5391</v>
      </c>
    </row>
    <row r="9208" spans="1:2">
      <c r="A9208">
        <v>1002080009</v>
      </c>
      <c r="B9208" t="s">
        <v>5391</v>
      </c>
    </row>
    <row r="9209" spans="1:2">
      <c r="A9209">
        <v>1002080009</v>
      </c>
      <c r="B9209" t="s">
        <v>5391</v>
      </c>
    </row>
    <row r="9210" spans="1:2">
      <c r="A9210">
        <v>1002080009</v>
      </c>
      <c r="B9210" t="s">
        <v>5391</v>
      </c>
    </row>
    <row r="9211" spans="1:2">
      <c r="A9211">
        <v>1002080009</v>
      </c>
      <c r="B9211" t="s">
        <v>5391</v>
      </c>
    </row>
    <row r="9212" spans="1:2">
      <c r="A9212">
        <v>1002080012</v>
      </c>
      <c r="B9212" t="s">
        <v>1841</v>
      </c>
    </row>
    <row r="9213" spans="1:2">
      <c r="A9213">
        <v>1002080012</v>
      </c>
      <c r="B9213" t="s">
        <v>1841</v>
      </c>
    </row>
    <row r="9214" spans="1:2">
      <c r="A9214">
        <v>1002080012</v>
      </c>
      <c r="B9214" t="s">
        <v>1841</v>
      </c>
    </row>
    <row r="9215" spans="1:2">
      <c r="A9215">
        <v>1002080012</v>
      </c>
      <c r="B9215" t="s">
        <v>1841</v>
      </c>
    </row>
    <row r="9216" spans="1:2">
      <c r="A9216">
        <v>1002080012</v>
      </c>
      <c r="B9216" t="s">
        <v>1841</v>
      </c>
    </row>
    <row r="9217" spans="1:2">
      <c r="A9217">
        <v>1002080012</v>
      </c>
      <c r="B9217" t="s">
        <v>12532</v>
      </c>
    </row>
    <row r="9218" spans="1:2">
      <c r="A9218">
        <v>1002080012</v>
      </c>
      <c r="B9218" t="s">
        <v>12532</v>
      </c>
    </row>
    <row r="9219" spans="1:2">
      <c r="A9219">
        <v>1002080015</v>
      </c>
      <c r="B9219" t="s">
        <v>10123</v>
      </c>
    </row>
    <row r="9220" spans="1:2">
      <c r="A9220">
        <v>1002080015</v>
      </c>
      <c r="B9220" t="s">
        <v>10123</v>
      </c>
    </row>
    <row r="9221" spans="1:2">
      <c r="A9221">
        <v>1002080015</v>
      </c>
      <c r="B9221" t="s">
        <v>10123</v>
      </c>
    </row>
    <row r="9222" spans="1:2">
      <c r="A9222">
        <v>1002080015</v>
      </c>
      <c r="B9222" t="s">
        <v>10123</v>
      </c>
    </row>
    <row r="9223" spans="1:2">
      <c r="A9223">
        <v>1002080015</v>
      </c>
      <c r="B9223" t="s">
        <v>10123</v>
      </c>
    </row>
    <row r="9224" spans="1:2">
      <c r="A9224">
        <v>1002080015</v>
      </c>
      <c r="B9224" t="s">
        <v>12533</v>
      </c>
    </row>
    <row r="9225" spans="1:2">
      <c r="A9225">
        <v>1002080015</v>
      </c>
      <c r="B9225" t="s">
        <v>12533</v>
      </c>
    </row>
    <row r="9226" spans="1:2">
      <c r="A9226">
        <v>1002080016</v>
      </c>
      <c r="B9226" t="s">
        <v>8666</v>
      </c>
    </row>
    <row r="9227" spans="1:2">
      <c r="A9227">
        <v>1002080016</v>
      </c>
      <c r="B9227" t="s">
        <v>8666</v>
      </c>
    </row>
    <row r="9228" spans="1:2">
      <c r="A9228">
        <v>1002080016</v>
      </c>
      <c r="B9228" t="s">
        <v>8666</v>
      </c>
    </row>
    <row r="9229" spans="1:2">
      <c r="A9229">
        <v>1002080016</v>
      </c>
      <c r="B9229" t="s">
        <v>8666</v>
      </c>
    </row>
    <row r="9230" spans="1:2">
      <c r="A9230">
        <v>1002080016</v>
      </c>
      <c r="B9230" t="s">
        <v>8666</v>
      </c>
    </row>
    <row r="9231" spans="1:2">
      <c r="A9231">
        <v>1002080016</v>
      </c>
      <c r="B9231" t="s">
        <v>8666</v>
      </c>
    </row>
    <row r="9232" spans="1:2">
      <c r="A9232">
        <v>1002080016</v>
      </c>
      <c r="B9232" t="s">
        <v>8666</v>
      </c>
    </row>
    <row r="9233" spans="1:2">
      <c r="A9233">
        <v>1002080017</v>
      </c>
      <c r="B9233" t="s">
        <v>9003</v>
      </c>
    </row>
    <row r="9234" spans="1:2">
      <c r="A9234">
        <v>1002080017</v>
      </c>
      <c r="B9234" t="s">
        <v>9003</v>
      </c>
    </row>
    <row r="9235" spans="1:2">
      <c r="A9235">
        <v>1002080017</v>
      </c>
      <c r="B9235" t="s">
        <v>12534</v>
      </c>
    </row>
    <row r="9236" spans="1:2">
      <c r="A9236">
        <v>1002080017</v>
      </c>
      <c r="B9236" t="s">
        <v>12534</v>
      </c>
    </row>
    <row r="9237" spans="1:2">
      <c r="A9237">
        <v>1002080017</v>
      </c>
      <c r="B9237" t="s">
        <v>12534</v>
      </c>
    </row>
    <row r="9238" spans="1:2">
      <c r="A9238">
        <v>1002080018</v>
      </c>
      <c r="B9238" t="s">
        <v>714</v>
      </c>
    </row>
    <row r="9239" spans="1:2">
      <c r="A9239">
        <v>1002080018</v>
      </c>
      <c r="B9239" t="s">
        <v>714</v>
      </c>
    </row>
    <row r="9240" spans="1:2">
      <c r="A9240">
        <v>1002080018</v>
      </c>
      <c r="B9240" t="s">
        <v>714</v>
      </c>
    </row>
    <row r="9241" spans="1:2">
      <c r="A9241">
        <v>1002080018</v>
      </c>
      <c r="B9241" t="s">
        <v>714</v>
      </c>
    </row>
    <row r="9242" spans="1:2">
      <c r="A9242">
        <v>1002080018</v>
      </c>
      <c r="B9242" t="s">
        <v>714</v>
      </c>
    </row>
    <row r="9243" spans="1:2">
      <c r="A9243">
        <v>1002080018</v>
      </c>
      <c r="B9243" t="s">
        <v>714</v>
      </c>
    </row>
    <row r="9244" spans="1:2">
      <c r="A9244">
        <v>1002080018</v>
      </c>
      <c r="B9244" t="s">
        <v>714</v>
      </c>
    </row>
    <row r="9245" spans="1:2">
      <c r="A9245">
        <v>1002080018</v>
      </c>
      <c r="B9245" t="s">
        <v>714</v>
      </c>
    </row>
    <row r="9246" spans="1:2">
      <c r="A9246">
        <v>1002080025</v>
      </c>
      <c r="B9246" t="s">
        <v>2489</v>
      </c>
    </row>
    <row r="9247" spans="1:2">
      <c r="A9247">
        <v>1002080025</v>
      </c>
      <c r="B9247" t="s">
        <v>2489</v>
      </c>
    </row>
    <row r="9248" spans="1:2">
      <c r="A9248">
        <v>1002080025</v>
      </c>
      <c r="B9248" t="s">
        <v>2489</v>
      </c>
    </row>
    <row r="9249" spans="1:2">
      <c r="A9249">
        <v>1002080025</v>
      </c>
      <c r="B9249" t="s">
        <v>2489</v>
      </c>
    </row>
    <row r="9250" spans="1:2">
      <c r="A9250">
        <v>1002080025</v>
      </c>
      <c r="B9250" t="s">
        <v>2489</v>
      </c>
    </row>
    <row r="9251" spans="1:2">
      <c r="A9251">
        <v>1002080025</v>
      </c>
      <c r="B9251" t="s">
        <v>2489</v>
      </c>
    </row>
    <row r="9252" spans="1:2">
      <c r="A9252">
        <v>1002080025</v>
      </c>
      <c r="B9252" t="s">
        <v>2489</v>
      </c>
    </row>
    <row r="9253" spans="1:2">
      <c r="A9253">
        <v>1002080025</v>
      </c>
      <c r="B9253" t="s">
        <v>2489</v>
      </c>
    </row>
    <row r="9254" spans="1:2">
      <c r="A9254">
        <v>1002081001</v>
      </c>
      <c r="B9254" t="s">
        <v>2702</v>
      </c>
    </row>
    <row r="9255" spans="1:2">
      <c r="A9255">
        <v>1002081001</v>
      </c>
      <c r="B9255" t="s">
        <v>2702</v>
      </c>
    </row>
    <row r="9256" spans="1:2">
      <c r="A9256">
        <v>1002081001</v>
      </c>
      <c r="B9256" t="s">
        <v>2702</v>
      </c>
    </row>
    <row r="9257" spans="1:2">
      <c r="A9257">
        <v>1002081001</v>
      </c>
      <c r="B9257" t="s">
        <v>2702</v>
      </c>
    </row>
    <row r="9258" spans="1:2">
      <c r="A9258">
        <v>1002081001</v>
      </c>
      <c r="B9258" t="s">
        <v>2702</v>
      </c>
    </row>
    <row r="9259" spans="1:2">
      <c r="A9259">
        <v>1002081001</v>
      </c>
      <c r="B9259" t="s">
        <v>2702</v>
      </c>
    </row>
    <row r="9260" spans="1:2">
      <c r="A9260">
        <v>1002081001</v>
      </c>
      <c r="B9260" t="s">
        <v>2702</v>
      </c>
    </row>
    <row r="9261" spans="1:2">
      <c r="A9261">
        <v>1002081005</v>
      </c>
      <c r="B9261" t="s">
        <v>2095</v>
      </c>
    </row>
    <row r="9262" spans="1:2">
      <c r="A9262">
        <v>1002081005</v>
      </c>
      <c r="B9262" t="s">
        <v>2095</v>
      </c>
    </row>
    <row r="9263" spans="1:2">
      <c r="A9263">
        <v>1002081005</v>
      </c>
      <c r="B9263" t="s">
        <v>2095</v>
      </c>
    </row>
    <row r="9264" spans="1:2">
      <c r="A9264">
        <v>1002081005</v>
      </c>
      <c r="B9264" t="s">
        <v>2095</v>
      </c>
    </row>
    <row r="9265" spans="1:2">
      <c r="A9265">
        <v>1002081005</v>
      </c>
      <c r="B9265" t="s">
        <v>2095</v>
      </c>
    </row>
    <row r="9266" spans="1:2">
      <c r="A9266">
        <v>1002081005</v>
      </c>
      <c r="B9266" t="s">
        <v>2095</v>
      </c>
    </row>
    <row r="9267" spans="1:2">
      <c r="A9267">
        <v>1002081005</v>
      </c>
      <c r="B9267" t="s">
        <v>2095</v>
      </c>
    </row>
    <row r="9268" spans="1:2">
      <c r="A9268">
        <v>1002081006</v>
      </c>
      <c r="B9268" t="s">
        <v>5373</v>
      </c>
    </row>
    <row r="9269" spans="1:2">
      <c r="A9269">
        <v>1002081006</v>
      </c>
      <c r="B9269" t="s">
        <v>5373</v>
      </c>
    </row>
    <row r="9270" spans="1:2">
      <c r="A9270">
        <v>1002081006</v>
      </c>
      <c r="B9270" t="s">
        <v>5373</v>
      </c>
    </row>
    <row r="9271" spans="1:2">
      <c r="A9271">
        <v>1002081006</v>
      </c>
      <c r="B9271" t="s">
        <v>5373</v>
      </c>
    </row>
    <row r="9272" spans="1:2">
      <c r="A9272">
        <v>1002081006</v>
      </c>
      <c r="B9272" t="s">
        <v>5373</v>
      </c>
    </row>
    <row r="9273" spans="1:2">
      <c r="A9273">
        <v>1002081006</v>
      </c>
      <c r="B9273" t="s">
        <v>5373</v>
      </c>
    </row>
    <row r="9274" spans="1:2">
      <c r="A9274">
        <v>1002081006</v>
      </c>
      <c r="B9274" t="s">
        <v>5373</v>
      </c>
    </row>
    <row r="9275" spans="1:2">
      <c r="A9275">
        <v>1002081007</v>
      </c>
      <c r="B9275" t="s">
        <v>5371</v>
      </c>
    </row>
    <row r="9276" spans="1:2">
      <c r="A9276">
        <v>1002081007</v>
      </c>
      <c r="B9276" t="s">
        <v>5371</v>
      </c>
    </row>
    <row r="9277" spans="1:2">
      <c r="A9277">
        <v>1002081007</v>
      </c>
      <c r="B9277" t="s">
        <v>5371</v>
      </c>
    </row>
    <row r="9278" spans="1:2">
      <c r="A9278">
        <v>1002081007</v>
      </c>
      <c r="B9278" t="s">
        <v>5371</v>
      </c>
    </row>
    <row r="9279" spans="1:2">
      <c r="A9279">
        <v>1002081007</v>
      </c>
      <c r="B9279" t="s">
        <v>5371</v>
      </c>
    </row>
    <row r="9280" spans="1:2">
      <c r="A9280">
        <v>1002081007</v>
      </c>
      <c r="B9280" t="s">
        <v>5371</v>
      </c>
    </row>
    <row r="9281" spans="1:2">
      <c r="A9281">
        <v>1002081007</v>
      </c>
      <c r="B9281" t="s">
        <v>5371</v>
      </c>
    </row>
    <row r="9282" spans="1:2">
      <c r="A9282">
        <v>1002081007</v>
      </c>
      <c r="B9282" t="s">
        <v>5371</v>
      </c>
    </row>
    <row r="9283" spans="1:2">
      <c r="A9283">
        <v>1002081008</v>
      </c>
      <c r="B9283" t="s">
        <v>5353</v>
      </c>
    </row>
    <row r="9284" spans="1:2">
      <c r="A9284">
        <v>1002081008</v>
      </c>
      <c r="B9284" t="s">
        <v>5353</v>
      </c>
    </row>
    <row r="9285" spans="1:2">
      <c r="A9285">
        <v>1002081008</v>
      </c>
      <c r="B9285" t="s">
        <v>5353</v>
      </c>
    </row>
    <row r="9286" spans="1:2">
      <c r="A9286">
        <v>1002081008</v>
      </c>
      <c r="B9286" t="s">
        <v>5353</v>
      </c>
    </row>
    <row r="9287" spans="1:2">
      <c r="A9287">
        <v>1002081008</v>
      </c>
      <c r="B9287" t="s">
        <v>5353</v>
      </c>
    </row>
    <row r="9288" spans="1:2">
      <c r="A9288">
        <v>1002081008</v>
      </c>
      <c r="B9288" t="s">
        <v>5353</v>
      </c>
    </row>
    <row r="9289" spans="1:2">
      <c r="A9289">
        <v>1002081008</v>
      </c>
      <c r="B9289" t="s">
        <v>5353</v>
      </c>
    </row>
    <row r="9290" spans="1:2">
      <c r="A9290">
        <v>1002081008</v>
      </c>
      <c r="B9290" t="s">
        <v>5353</v>
      </c>
    </row>
    <row r="9291" spans="1:2">
      <c r="A9291">
        <v>1002081009</v>
      </c>
      <c r="B9291" t="s">
        <v>4953</v>
      </c>
    </row>
    <row r="9292" spans="1:2">
      <c r="A9292">
        <v>1002081009</v>
      </c>
      <c r="B9292" t="s">
        <v>4953</v>
      </c>
    </row>
    <row r="9293" spans="1:2">
      <c r="A9293">
        <v>1002081009</v>
      </c>
      <c r="B9293" t="s">
        <v>4953</v>
      </c>
    </row>
    <row r="9294" spans="1:2">
      <c r="A9294">
        <v>1002081009</v>
      </c>
      <c r="B9294" t="s">
        <v>4953</v>
      </c>
    </row>
    <row r="9295" spans="1:2">
      <c r="A9295">
        <v>1002081009</v>
      </c>
      <c r="B9295" t="s">
        <v>4953</v>
      </c>
    </row>
    <row r="9296" spans="1:2">
      <c r="A9296">
        <v>1002081009</v>
      </c>
      <c r="B9296" t="s">
        <v>4953</v>
      </c>
    </row>
    <row r="9297" spans="1:2">
      <c r="A9297">
        <v>1002081009</v>
      </c>
      <c r="B9297" t="s">
        <v>4953</v>
      </c>
    </row>
    <row r="9298" spans="1:2">
      <c r="A9298">
        <v>1002081009</v>
      </c>
      <c r="B9298" t="s">
        <v>4953</v>
      </c>
    </row>
    <row r="9299" spans="1:2">
      <c r="A9299">
        <v>1002081010</v>
      </c>
      <c r="B9299" t="s">
        <v>1889</v>
      </c>
    </row>
    <row r="9300" spans="1:2">
      <c r="A9300">
        <v>1002081010</v>
      </c>
      <c r="B9300" t="s">
        <v>1889</v>
      </c>
    </row>
    <row r="9301" spans="1:2">
      <c r="A9301">
        <v>1002081010</v>
      </c>
      <c r="B9301" t="s">
        <v>1889</v>
      </c>
    </row>
    <row r="9302" spans="1:2">
      <c r="A9302">
        <v>1002081010</v>
      </c>
      <c r="B9302" t="s">
        <v>1889</v>
      </c>
    </row>
    <row r="9303" spans="1:2">
      <c r="A9303">
        <v>1002081010</v>
      </c>
      <c r="B9303" t="s">
        <v>1889</v>
      </c>
    </row>
    <row r="9304" spans="1:2">
      <c r="A9304">
        <v>1002081010</v>
      </c>
      <c r="B9304" t="s">
        <v>12535</v>
      </c>
    </row>
    <row r="9305" spans="1:2">
      <c r="A9305">
        <v>1002081010</v>
      </c>
      <c r="B9305" t="s">
        <v>12535</v>
      </c>
    </row>
    <row r="9306" spans="1:2">
      <c r="A9306">
        <v>1002081011</v>
      </c>
      <c r="B9306" t="s">
        <v>2007</v>
      </c>
    </row>
    <row r="9307" spans="1:2">
      <c r="A9307">
        <v>1002081013</v>
      </c>
      <c r="B9307" t="s">
        <v>1935</v>
      </c>
    </row>
    <row r="9308" spans="1:2">
      <c r="A9308">
        <v>1002081013</v>
      </c>
      <c r="B9308" t="s">
        <v>1935</v>
      </c>
    </row>
    <row r="9309" spans="1:2">
      <c r="A9309">
        <v>1002081013</v>
      </c>
      <c r="B9309" t="s">
        <v>1935</v>
      </c>
    </row>
    <row r="9310" spans="1:2">
      <c r="A9310">
        <v>1002081013</v>
      </c>
      <c r="B9310" t="s">
        <v>1935</v>
      </c>
    </row>
    <row r="9311" spans="1:2">
      <c r="A9311">
        <v>1002081013</v>
      </c>
      <c r="B9311" t="s">
        <v>1935</v>
      </c>
    </row>
    <row r="9312" spans="1:2">
      <c r="A9312">
        <v>1002081013</v>
      </c>
      <c r="B9312" t="s">
        <v>12536</v>
      </c>
    </row>
    <row r="9313" spans="1:2">
      <c r="A9313">
        <v>1002081013</v>
      </c>
      <c r="B9313" t="s">
        <v>12536</v>
      </c>
    </row>
    <row r="9314" spans="1:2">
      <c r="A9314">
        <v>1002081013</v>
      </c>
      <c r="B9314" t="s">
        <v>12536</v>
      </c>
    </row>
    <row r="9315" spans="1:2">
      <c r="A9315">
        <v>1002081014</v>
      </c>
      <c r="B9315" t="s">
        <v>9990</v>
      </c>
    </row>
    <row r="9316" spans="1:2">
      <c r="A9316">
        <v>1002081014</v>
      </c>
      <c r="B9316" t="s">
        <v>9990</v>
      </c>
    </row>
    <row r="9317" spans="1:2">
      <c r="A9317">
        <v>1002081014</v>
      </c>
      <c r="B9317" t="s">
        <v>9990</v>
      </c>
    </row>
    <row r="9318" spans="1:2">
      <c r="A9318">
        <v>1002081014</v>
      </c>
      <c r="B9318" t="s">
        <v>9990</v>
      </c>
    </row>
    <row r="9319" spans="1:2">
      <c r="A9319">
        <v>1002081014</v>
      </c>
      <c r="B9319" t="s">
        <v>9990</v>
      </c>
    </row>
    <row r="9320" spans="1:2">
      <c r="A9320">
        <v>1002081014</v>
      </c>
      <c r="B9320" t="s">
        <v>9990</v>
      </c>
    </row>
    <row r="9321" spans="1:2">
      <c r="A9321">
        <v>1002081014</v>
      </c>
      <c r="B9321" t="s">
        <v>9990</v>
      </c>
    </row>
    <row r="9322" spans="1:2">
      <c r="A9322">
        <v>1002081015</v>
      </c>
      <c r="B9322" t="s">
        <v>5414</v>
      </c>
    </row>
    <row r="9323" spans="1:2">
      <c r="A9323">
        <v>1002081015</v>
      </c>
      <c r="B9323" t="s">
        <v>5414</v>
      </c>
    </row>
    <row r="9324" spans="1:2">
      <c r="A9324">
        <v>1002081015</v>
      </c>
      <c r="B9324" t="s">
        <v>5414</v>
      </c>
    </row>
    <row r="9325" spans="1:2">
      <c r="A9325">
        <v>1002081015</v>
      </c>
      <c r="B9325" t="s">
        <v>5414</v>
      </c>
    </row>
    <row r="9326" spans="1:2">
      <c r="A9326">
        <v>1002081015</v>
      </c>
      <c r="B9326" t="s">
        <v>5414</v>
      </c>
    </row>
    <row r="9327" spans="1:2">
      <c r="A9327">
        <v>1002081015</v>
      </c>
      <c r="B9327" t="s">
        <v>5414</v>
      </c>
    </row>
    <row r="9328" spans="1:2">
      <c r="A9328">
        <v>1002081015</v>
      </c>
      <c r="B9328" t="s">
        <v>5414</v>
      </c>
    </row>
    <row r="9329" spans="1:2">
      <c r="A9329">
        <v>1002081015</v>
      </c>
      <c r="B9329" t="s">
        <v>5414</v>
      </c>
    </row>
    <row r="9330" spans="1:2">
      <c r="A9330">
        <v>1002081016</v>
      </c>
      <c r="B9330" t="s">
        <v>9007</v>
      </c>
    </row>
    <row r="9331" spans="1:2">
      <c r="A9331">
        <v>1002081016</v>
      </c>
      <c r="B9331" t="s">
        <v>9007</v>
      </c>
    </row>
    <row r="9332" spans="1:2">
      <c r="A9332">
        <v>1002081016</v>
      </c>
      <c r="B9332" t="s">
        <v>12537</v>
      </c>
    </row>
    <row r="9333" spans="1:2">
      <c r="A9333">
        <v>1002081016</v>
      </c>
      <c r="B9333" t="s">
        <v>12537</v>
      </c>
    </row>
    <row r="9334" spans="1:2">
      <c r="A9334">
        <v>1002081016</v>
      </c>
      <c r="B9334" t="s">
        <v>12537</v>
      </c>
    </row>
    <row r="9335" spans="1:2">
      <c r="A9335">
        <v>1002081017</v>
      </c>
      <c r="B9335" t="s">
        <v>4740</v>
      </c>
    </row>
    <row r="9336" spans="1:2">
      <c r="A9336">
        <v>1002081018</v>
      </c>
      <c r="B9336" t="s">
        <v>5418</v>
      </c>
    </row>
    <row r="9337" spans="1:2">
      <c r="A9337">
        <v>1002081018</v>
      </c>
      <c r="B9337" t="s">
        <v>5418</v>
      </c>
    </row>
    <row r="9338" spans="1:2">
      <c r="A9338">
        <v>1002081018</v>
      </c>
      <c r="B9338" t="s">
        <v>5418</v>
      </c>
    </row>
    <row r="9339" spans="1:2">
      <c r="A9339">
        <v>1002081018</v>
      </c>
      <c r="B9339" t="s">
        <v>5418</v>
      </c>
    </row>
    <row r="9340" spans="1:2">
      <c r="A9340">
        <v>1002081018</v>
      </c>
      <c r="B9340" t="s">
        <v>5418</v>
      </c>
    </row>
    <row r="9341" spans="1:2">
      <c r="A9341">
        <v>1002081018</v>
      </c>
      <c r="B9341" t="s">
        <v>5418</v>
      </c>
    </row>
    <row r="9342" spans="1:2">
      <c r="A9342">
        <v>1002081018</v>
      </c>
      <c r="B9342" t="s">
        <v>5418</v>
      </c>
    </row>
    <row r="9343" spans="1:2">
      <c r="A9343">
        <v>1002081018</v>
      </c>
      <c r="B9343" t="s">
        <v>5418</v>
      </c>
    </row>
    <row r="9344" spans="1:2">
      <c r="A9344">
        <v>1002081019</v>
      </c>
      <c r="B9344" t="s">
        <v>2241</v>
      </c>
    </row>
    <row r="9345" spans="1:2">
      <c r="A9345">
        <v>1002081019</v>
      </c>
      <c r="B9345" t="s">
        <v>2241</v>
      </c>
    </row>
    <row r="9346" spans="1:2">
      <c r="A9346">
        <v>1002081019</v>
      </c>
      <c r="B9346" t="s">
        <v>2241</v>
      </c>
    </row>
    <row r="9347" spans="1:2">
      <c r="A9347">
        <v>1002081019</v>
      </c>
      <c r="B9347" t="s">
        <v>2241</v>
      </c>
    </row>
    <row r="9348" spans="1:2">
      <c r="A9348">
        <v>1002081019</v>
      </c>
      <c r="B9348" t="s">
        <v>2241</v>
      </c>
    </row>
    <row r="9349" spans="1:2">
      <c r="A9349">
        <v>1002081019</v>
      </c>
      <c r="B9349" t="s">
        <v>2241</v>
      </c>
    </row>
    <row r="9350" spans="1:2">
      <c r="A9350">
        <v>1002081019</v>
      </c>
      <c r="B9350" t="s">
        <v>2241</v>
      </c>
    </row>
    <row r="9351" spans="1:2">
      <c r="A9351">
        <v>1002081025</v>
      </c>
      <c r="B9351" t="s">
        <v>2751</v>
      </c>
    </row>
    <row r="9352" spans="1:2">
      <c r="A9352">
        <v>1002081025</v>
      </c>
      <c r="B9352" t="s">
        <v>2751</v>
      </c>
    </row>
    <row r="9353" spans="1:2">
      <c r="A9353">
        <v>1002081025</v>
      </c>
      <c r="B9353" t="s">
        <v>2751</v>
      </c>
    </row>
    <row r="9354" spans="1:2">
      <c r="A9354">
        <v>1002081025</v>
      </c>
      <c r="B9354" t="s">
        <v>2751</v>
      </c>
    </row>
    <row r="9355" spans="1:2">
      <c r="A9355">
        <v>1002081025</v>
      </c>
      <c r="B9355" t="s">
        <v>2751</v>
      </c>
    </row>
    <row r="9356" spans="1:2">
      <c r="A9356">
        <v>1002081025</v>
      </c>
      <c r="B9356" t="s">
        <v>2751</v>
      </c>
    </row>
    <row r="9357" spans="1:2">
      <c r="A9357">
        <v>1002081025</v>
      </c>
      <c r="B9357" t="s">
        <v>2751</v>
      </c>
    </row>
    <row r="9358" spans="1:2">
      <c r="A9358">
        <v>1002081025</v>
      </c>
      <c r="B9358" t="s">
        <v>2751</v>
      </c>
    </row>
    <row r="9359" spans="1:2">
      <c r="A9359">
        <v>1002082001</v>
      </c>
      <c r="B9359" t="s">
        <v>2652</v>
      </c>
    </row>
    <row r="9360" spans="1:2">
      <c r="A9360">
        <v>1002082001</v>
      </c>
      <c r="B9360" t="s">
        <v>2652</v>
      </c>
    </row>
    <row r="9361" spans="1:2">
      <c r="A9361">
        <v>1002082001</v>
      </c>
      <c r="B9361" t="s">
        <v>2652</v>
      </c>
    </row>
    <row r="9362" spans="1:2">
      <c r="A9362">
        <v>1002082001</v>
      </c>
      <c r="B9362" t="s">
        <v>2652</v>
      </c>
    </row>
    <row r="9363" spans="1:2">
      <c r="A9363">
        <v>1002082001</v>
      </c>
      <c r="B9363" t="s">
        <v>2652</v>
      </c>
    </row>
    <row r="9364" spans="1:2">
      <c r="A9364">
        <v>1002082001</v>
      </c>
      <c r="B9364" t="s">
        <v>2652</v>
      </c>
    </row>
    <row r="9365" spans="1:2">
      <c r="A9365">
        <v>1002082001</v>
      </c>
      <c r="B9365" t="s">
        <v>2652</v>
      </c>
    </row>
    <row r="9366" spans="1:2">
      <c r="A9366">
        <v>1002082001</v>
      </c>
      <c r="B9366" t="s">
        <v>2652</v>
      </c>
    </row>
    <row r="9367" spans="1:2">
      <c r="A9367">
        <v>1002082006</v>
      </c>
      <c r="B9367" t="s">
        <v>4875</v>
      </c>
    </row>
    <row r="9368" spans="1:2">
      <c r="A9368">
        <v>1002082006</v>
      </c>
      <c r="B9368" t="s">
        <v>4875</v>
      </c>
    </row>
    <row r="9369" spans="1:2">
      <c r="A9369">
        <v>1002082006</v>
      </c>
      <c r="B9369" t="s">
        <v>4875</v>
      </c>
    </row>
    <row r="9370" spans="1:2">
      <c r="A9370">
        <v>1002082006</v>
      </c>
      <c r="B9370" t="s">
        <v>4875</v>
      </c>
    </row>
    <row r="9371" spans="1:2">
      <c r="A9371">
        <v>1002082006</v>
      </c>
      <c r="B9371" t="s">
        <v>4875</v>
      </c>
    </row>
    <row r="9372" spans="1:2">
      <c r="A9372">
        <v>1002082008</v>
      </c>
      <c r="B9372" t="s">
        <v>4789</v>
      </c>
    </row>
    <row r="9373" spans="1:2">
      <c r="A9373">
        <v>1002082008</v>
      </c>
      <c r="B9373" t="s">
        <v>4789</v>
      </c>
    </row>
    <row r="9374" spans="1:2">
      <c r="A9374">
        <v>1002082008</v>
      </c>
      <c r="B9374" t="s">
        <v>4789</v>
      </c>
    </row>
    <row r="9375" spans="1:2">
      <c r="A9375">
        <v>1002082008</v>
      </c>
      <c r="B9375" t="s">
        <v>4789</v>
      </c>
    </row>
    <row r="9376" spans="1:2">
      <c r="A9376">
        <v>1002082008</v>
      </c>
      <c r="B9376" t="s">
        <v>4789</v>
      </c>
    </row>
    <row r="9377" spans="1:2">
      <c r="A9377">
        <v>1002082008</v>
      </c>
      <c r="B9377" t="s">
        <v>4789</v>
      </c>
    </row>
    <row r="9378" spans="1:2">
      <c r="A9378">
        <v>1002082008</v>
      </c>
      <c r="B9378" t="s">
        <v>4789</v>
      </c>
    </row>
    <row r="9379" spans="1:2">
      <c r="A9379">
        <v>1002082009</v>
      </c>
      <c r="B9379" t="s">
        <v>1734</v>
      </c>
    </row>
    <row r="9380" spans="1:2">
      <c r="A9380">
        <v>1002082009</v>
      </c>
      <c r="B9380" t="s">
        <v>1734</v>
      </c>
    </row>
    <row r="9381" spans="1:2">
      <c r="A9381">
        <v>1002082009</v>
      </c>
      <c r="B9381" t="s">
        <v>1734</v>
      </c>
    </row>
    <row r="9382" spans="1:2">
      <c r="A9382">
        <v>1002082009</v>
      </c>
      <c r="B9382" t="s">
        <v>1734</v>
      </c>
    </row>
    <row r="9383" spans="1:2">
      <c r="A9383">
        <v>1002082009</v>
      </c>
      <c r="B9383" t="s">
        <v>1734</v>
      </c>
    </row>
    <row r="9384" spans="1:2">
      <c r="A9384">
        <v>1002082009</v>
      </c>
      <c r="B9384" t="s">
        <v>1734</v>
      </c>
    </row>
    <row r="9385" spans="1:2">
      <c r="A9385">
        <v>1002082009</v>
      </c>
      <c r="B9385" t="s">
        <v>1734</v>
      </c>
    </row>
    <row r="9386" spans="1:2">
      <c r="A9386">
        <v>1002082009</v>
      </c>
      <c r="B9386" t="s">
        <v>1734</v>
      </c>
    </row>
    <row r="9387" spans="1:2">
      <c r="A9387">
        <v>1002082010</v>
      </c>
      <c r="B9387" t="s">
        <v>4755</v>
      </c>
    </row>
    <row r="9388" spans="1:2">
      <c r="A9388">
        <v>1002082010</v>
      </c>
      <c r="B9388" t="s">
        <v>4755</v>
      </c>
    </row>
    <row r="9389" spans="1:2">
      <c r="A9389">
        <v>1002082010</v>
      </c>
      <c r="B9389" t="s">
        <v>4755</v>
      </c>
    </row>
    <row r="9390" spans="1:2">
      <c r="A9390">
        <v>1002082010</v>
      </c>
      <c r="B9390" t="s">
        <v>4755</v>
      </c>
    </row>
    <row r="9391" spans="1:2">
      <c r="A9391">
        <v>1002082010</v>
      </c>
      <c r="B9391" t="s">
        <v>4755</v>
      </c>
    </row>
    <row r="9392" spans="1:2">
      <c r="A9392">
        <v>1002082010</v>
      </c>
      <c r="B9392" t="s">
        <v>4755</v>
      </c>
    </row>
    <row r="9393" spans="1:2">
      <c r="A9393">
        <v>1002082011</v>
      </c>
      <c r="B9393" t="s">
        <v>1903</v>
      </c>
    </row>
    <row r="9394" spans="1:2">
      <c r="A9394">
        <v>1002082011</v>
      </c>
      <c r="B9394" t="s">
        <v>1903</v>
      </c>
    </row>
    <row r="9395" spans="1:2">
      <c r="A9395">
        <v>1002082011</v>
      </c>
      <c r="B9395" t="s">
        <v>1903</v>
      </c>
    </row>
    <row r="9396" spans="1:2">
      <c r="A9396">
        <v>1002082011</v>
      </c>
      <c r="B9396" t="s">
        <v>1903</v>
      </c>
    </row>
    <row r="9397" spans="1:2">
      <c r="A9397">
        <v>1002082011</v>
      </c>
      <c r="B9397" t="s">
        <v>1903</v>
      </c>
    </row>
    <row r="9398" spans="1:2">
      <c r="A9398">
        <v>1002082011</v>
      </c>
      <c r="B9398" t="s">
        <v>12538</v>
      </c>
    </row>
    <row r="9399" spans="1:2">
      <c r="A9399">
        <v>1002082011</v>
      </c>
      <c r="B9399" t="s">
        <v>12538</v>
      </c>
    </row>
    <row r="9400" spans="1:2">
      <c r="A9400">
        <v>1002082013</v>
      </c>
      <c r="B9400" t="s">
        <v>4850</v>
      </c>
    </row>
    <row r="9401" spans="1:2">
      <c r="A9401">
        <v>1002082013</v>
      </c>
      <c r="B9401" t="s">
        <v>4850</v>
      </c>
    </row>
    <row r="9402" spans="1:2">
      <c r="A9402">
        <v>1002082013</v>
      </c>
      <c r="B9402" t="s">
        <v>4850</v>
      </c>
    </row>
    <row r="9403" spans="1:2">
      <c r="A9403">
        <v>1002082013</v>
      </c>
      <c r="B9403" t="s">
        <v>4850</v>
      </c>
    </row>
    <row r="9404" spans="1:2">
      <c r="A9404">
        <v>1002082013</v>
      </c>
      <c r="B9404" t="s">
        <v>4850</v>
      </c>
    </row>
    <row r="9405" spans="1:2">
      <c r="A9405">
        <v>1002082013</v>
      </c>
      <c r="B9405" t="s">
        <v>4850</v>
      </c>
    </row>
    <row r="9406" spans="1:2">
      <c r="A9406">
        <v>1002082013</v>
      </c>
      <c r="B9406" t="s">
        <v>4850</v>
      </c>
    </row>
    <row r="9407" spans="1:2">
      <c r="A9407">
        <v>1002083011</v>
      </c>
      <c r="B9407" t="s">
        <v>6026</v>
      </c>
    </row>
    <row r="9408" spans="1:2">
      <c r="A9408">
        <v>1002083011</v>
      </c>
      <c r="B9408" t="s">
        <v>6026</v>
      </c>
    </row>
    <row r="9409" spans="1:2">
      <c r="A9409">
        <v>1002083011</v>
      </c>
      <c r="B9409" t="s">
        <v>6026</v>
      </c>
    </row>
    <row r="9410" spans="1:2">
      <c r="A9410">
        <v>1002083011</v>
      </c>
      <c r="B9410" t="s">
        <v>6026</v>
      </c>
    </row>
    <row r="9411" spans="1:2">
      <c r="A9411">
        <v>1002083011</v>
      </c>
      <c r="B9411" t="s">
        <v>6026</v>
      </c>
    </row>
    <row r="9412" spans="1:2">
      <c r="A9412">
        <v>1002083012</v>
      </c>
      <c r="B9412" t="s">
        <v>2895</v>
      </c>
    </row>
    <row r="9413" spans="1:2">
      <c r="A9413">
        <v>1002083012</v>
      </c>
      <c r="B9413" t="s">
        <v>2895</v>
      </c>
    </row>
    <row r="9414" spans="1:2">
      <c r="A9414">
        <v>1002083012</v>
      </c>
      <c r="B9414" t="s">
        <v>2895</v>
      </c>
    </row>
    <row r="9415" spans="1:2">
      <c r="A9415">
        <v>1002083012</v>
      </c>
      <c r="B9415" t="s">
        <v>2895</v>
      </c>
    </row>
    <row r="9416" spans="1:2">
      <c r="A9416">
        <v>1002083012</v>
      </c>
      <c r="B9416" t="s">
        <v>2895</v>
      </c>
    </row>
    <row r="9417" spans="1:2">
      <c r="A9417">
        <v>1002083012</v>
      </c>
      <c r="B9417" t="s">
        <v>2895</v>
      </c>
    </row>
    <row r="9418" spans="1:2">
      <c r="A9418">
        <v>1002083012</v>
      </c>
      <c r="B9418" t="s">
        <v>2895</v>
      </c>
    </row>
    <row r="9419" spans="1:2">
      <c r="A9419">
        <v>1002083012</v>
      </c>
      <c r="B9419" t="s">
        <v>2895</v>
      </c>
    </row>
    <row r="9420" spans="1:2">
      <c r="A9420">
        <v>1002083015</v>
      </c>
      <c r="B9420" t="s">
        <v>2278</v>
      </c>
    </row>
    <row r="9421" spans="1:2">
      <c r="A9421">
        <v>1002083015</v>
      </c>
      <c r="B9421" t="s">
        <v>2278</v>
      </c>
    </row>
    <row r="9422" spans="1:2">
      <c r="A9422">
        <v>1002083015</v>
      </c>
      <c r="B9422" t="s">
        <v>2278</v>
      </c>
    </row>
    <row r="9423" spans="1:2">
      <c r="A9423">
        <v>1002083015</v>
      </c>
      <c r="B9423" t="s">
        <v>2278</v>
      </c>
    </row>
    <row r="9424" spans="1:2">
      <c r="A9424">
        <v>1002083015</v>
      </c>
      <c r="B9424" t="s">
        <v>2278</v>
      </c>
    </row>
    <row r="9425" spans="1:2">
      <c r="A9425">
        <v>1002083015</v>
      </c>
      <c r="B9425" t="s">
        <v>2278</v>
      </c>
    </row>
    <row r="9426" spans="1:2">
      <c r="A9426">
        <v>1002083015</v>
      </c>
      <c r="B9426" t="s">
        <v>2278</v>
      </c>
    </row>
    <row r="9427" spans="1:2">
      <c r="A9427">
        <v>1002083016</v>
      </c>
      <c r="B9427" t="s">
        <v>833</v>
      </c>
    </row>
    <row r="9428" spans="1:2">
      <c r="A9428">
        <v>1002083016</v>
      </c>
      <c r="B9428" t="s">
        <v>833</v>
      </c>
    </row>
    <row r="9429" spans="1:2">
      <c r="A9429">
        <v>1002083016</v>
      </c>
      <c r="B9429" t="s">
        <v>833</v>
      </c>
    </row>
    <row r="9430" spans="1:2">
      <c r="A9430">
        <v>1002083016</v>
      </c>
      <c r="B9430" t="s">
        <v>833</v>
      </c>
    </row>
    <row r="9431" spans="1:2">
      <c r="A9431">
        <v>1002083016</v>
      </c>
      <c r="B9431" t="s">
        <v>833</v>
      </c>
    </row>
    <row r="9432" spans="1:2">
      <c r="A9432">
        <v>1002083016</v>
      </c>
      <c r="B9432" t="s">
        <v>833</v>
      </c>
    </row>
    <row r="9433" spans="1:2">
      <c r="A9433">
        <v>1002083017</v>
      </c>
      <c r="B9433" t="s">
        <v>1802</v>
      </c>
    </row>
    <row r="9434" spans="1:2">
      <c r="A9434">
        <v>1002083017</v>
      </c>
      <c r="B9434" t="s">
        <v>1802</v>
      </c>
    </row>
    <row r="9435" spans="1:2">
      <c r="A9435">
        <v>1002083017</v>
      </c>
      <c r="B9435" t="s">
        <v>1802</v>
      </c>
    </row>
    <row r="9436" spans="1:2">
      <c r="A9436">
        <v>1002083017</v>
      </c>
      <c r="B9436" t="s">
        <v>1802</v>
      </c>
    </row>
    <row r="9437" spans="1:2">
      <c r="A9437">
        <v>1002083017</v>
      </c>
      <c r="B9437" t="s">
        <v>12539</v>
      </c>
    </row>
    <row r="9438" spans="1:2">
      <c r="A9438">
        <v>1002083018</v>
      </c>
      <c r="B9438" t="s">
        <v>1964</v>
      </c>
    </row>
    <row r="9439" spans="1:2">
      <c r="A9439">
        <v>1002083018</v>
      </c>
      <c r="B9439" t="s">
        <v>1964</v>
      </c>
    </row>
    <row r="9440" spans="1:2">
      <c r="A9440">
        <v>1002083018</v>
      </c>
      <c r="B9440" t="s">
        <v>1964</v>
      </c>
    </row>
    <row r="9441" spans="1:2">
      <c r="A9441">
        <v>1002083018</v>
      </c>
      <c r="B9441" t="s">
        <v>1964</v>
      </c>
    </row>
    <row r="9442" spans="1:2">
      <c r="A9442">
        <v>1002083018</v>
      </c>
      <c r="B9442" t="s">
        <v>1964</v>
      </c>
    </row>
    <row r="9443" spans="1:2">
      <c r="A9443">
        <v>1002083018</v>
      </c>
      <c r="B9443" t="s">
        <v>12540</v>
      </c>
    </row>
    <row r="9444" spans="1:2">
      <c r="A9444">
        <v>1002083018</v>
      </c>
      <c r="B9444" t="s">
        <v>12540</v>
      </c>
    </row>
    <row r="9445" spans="1:2">
      <c r="A9445">
        <v>1002083018</v>
      </c>
      <c r="B9445" t="s">
        <v>12540</v>
      </c>
    </row>
    <row r="9446" spans="1:2">
      <c r="A9446">
        <v>1002083019</v>
      </c>
      <c r="B9446" t="s">
        <v>5930</v>
      </c>
    </row>
    <row r="9447" spans="1:2">
      <c r="A9447">
        <v>1002083019</v>
      </c>
      <c r="B9447" t="s">
        <v>5930</v>
      </c>
    </row>
    <row r="9448" spans="1:2">
      <c r="A9448">
        <v>1002083019</v>
      </c>
      <c r="B9448" t="s">
        <v>5930</v>
      </c>
    </row>
    <row r="9449" spans="1:2">
      <c r="A9449">
        <v>1002083019</v>
      </c>
      <c r="B9449" t="s">
        <v>5930</v>
      </c>
    </row>
    <row r="9450" spans="1:2">
      <c r="A9450">
        <v>1002083019</v>
      </c>
      <c r="B9450" t="s">
        <v>5930</v>
      </c>
    </row>
    <row r="9451" spans="1:2">
      <c r="A9451">
        <v>1002083019</v>
      </c>
      <c r="B9451" t="s">
        <v>5930</v>
      </c>
    </row>
    <row r="9452" spans="1:2">
      <c r="A9452">
        <v>1002083019</v>
      </c>
      <c r="B9452" t="s">
        <v>5930</v>
      </c>
    </row>
    <row r="9453" spans="1:2">
      <c r="A9453">
        <v>1002083019</v>
      </c>
      <c r="B9453" t="s">
        <v>5930</v>
      </c>
    </row>
    <row r="9454" spans="1:2">
      <c r="A9454">
        <v>1002083024</v>
      </c>
      <c r="B9454" t="s">
        <v>2325</v>
      </c>
    </row>
    <row r="9455" spans="1:2">
      <c r="A9455">
        <v>1002083024</v>
      </c>
      <c r="B9455" t="s">
        <v>2325</v>
      </c>
    </row>
    <row r="9456" spans="1:2">
      <c r="A9456">
        <v>1002083024</v>
      </c>
      <c r="B9456" t="s">
        <v>2325</v>
      </c>
    </row>
    <row r="9457" spans="1:2">
      <c r="A9457">
        <v>1002083024</v>
      </c>
      <c r="B9457" t="s">
        <v>2325</v>
      </c>
    </row>
    <row r="9458" spans="1:2">
      <c r="A9458">
        <v>1002083024</v>
      </c>
      <c r="B9458" t="s">
        <v>2325</v>
      </c>
    </row>
    <row r="9459" spans="1:2">
      <c r="A9459">
        <v>1002083024</v>
      </c>
      <c r="B9459" t="s">
        <v>2325</v>
      </c>
    </row>
    <row r="9460" spans="1:2">
      <c r="A9460">
        <v>1002083024</v>
      </c>
      <c r="B9460" t="s">
        <v>2325</v>
      </c>
    </row>
    <row r="9461" spans="1:2">
      <c r="A9461">
        <v>1002084006</v>
      </c>
      <c r="B9461" t="s">
        <v>4749</v>
      </c>
    </row>
    <row r="9462" spans="1:2">
      <c r="A9462">
        <v>1002084006</v>
      </c>
      <c r="B9462" t="s">
        <v>4749</v>
      </c>
    </row>
    <row r="9463" spans="1:2">
      <c r="A9463">
        <v>1002084006</v>
      </c>
      <c r="B9463" t="s">
        <v>4749</v>
      </c>
    </row>
    <row r="9464" spans="1:2">
      <c r="A9464">
        <v>1002084006</v>
      </c>
      <c r="B9464" t="s">
        <v>4749</v>
      </c>
    </row>
    <row r="9465" spans="1:2">
      <c r="A9465">
        <v>1002084006</v>
      </c>
      <c r="B9465" t="s">
        <v>4749</v>
      </c>
    </row>
    <row r="9466" spans="1:2">
      <c r="A9466">
        <v>1002084006</v>
      </c>
      <c r="B9466" t="s">
        <v>4749</v>
      </c>
    </row>
    <row r="9467" spans="1:2">
      <c r="A9467">
        <v>1002084006</v>
      </c>
      <c r="B9467" t="s">
        <v>4749</v>
      </c>
    </row>
    <row r="9468" spans="1:2">
      <c r="A9468">
        <v>1002084007</v>
      </c>
      <c r="B9468" t="s">
        <v>4820</v>
      </c>
    </row>
    <row r="9469" spans="1:2">
      <c r="A9469">
        <v>1002084007</v>
      </c>
      <c r="B9469" t="s">
        <v>4820</v>
      </c>
    </row>
    <row r="9470" spans="1:2">
      <c r="A9470">
        <v>1002084007</v>
      </c>
      <c r="B9470" t="s">
        <v>4820</v>
      </c>
    </row>
    <row r="9471" spans="1:2">
      <c r="A9471">
        <v>1002084007</v>
      </c>
      <c r="B9471" t="s">
        <v>4820</v>
      </c>
    </row>
    <row r="9472" spans="1:2">
      <c r="A9472">
        <v>1002084007</v>
      </c>
      <c r="B9472" t="s">
        <v>4820</v>
      </c>
    </row>
    <row r="9473" spans="1:2">
      <c r="A9473">
        <v>1002084007</v>
      </c>
      <c r="B9473" t="s">
        <v>4820</v>
      </c>
    </row>
    <row r="9474" spans="1:2">
      <c r="A9474">
        <v>1002084008</v>
      </c>
      <c r="B9474" t="s">
        <v>1861</v>
      </c>
    </row>
    <row r="9475" spans="1:2">
      <c r="A9475">
        <v>1002084008</v>
      </c>
      <c r="B9475" t="s">
        <v>12541</v>
      </c>
    </row>
    <row r="9476" spans="1:2">
      <c r="A9476">
        <v>1002084008</v>
      </c>
      <c r="B9476" t="s">
        <v>12541</v>
      </c>
    </row>
    <row r="9477" spans="1:2">
      <c r="A9477">
        <v>1002084008</v>
      </c>
      <c r="B9477" t="s">
        <v>12541</v>
      </c>
    </row>
    <row r="9478" spans="1:2">
      <c r="A9478">
        <v>1002084008</v>
      </c>
      <c r="B9478" t="s">
        <v>12541</v>
      </c>
    </row>
    <row r="9479" spans="1:2">
      <c r="A9479">
        <v>1002084008</v>
      </c>
      <c r="B9479" t="s">
        <v>1861</v>
      </c>
    </row>
    <row r="9480" spans="1:2">
      <c r="A9480">
        <v>1002084008</v>
      </c>
      <c r="B9480" t="s">
        <v>1861</v>
      </c>
    </row>
    <row r="9481" spans="1:2">
      <c r="A9481">
        <v>1002084008</v>
      </c>
      <c r="B9481" t="s">
        <v>1861</v>
      </c>
    </row>
    <row r="9482" spans="1:2">
      <c r="A9482">
        <v>1002084010</v>
      </c>
      <c r="B9482" t="s">
        <v>791</v>
      </c>
    </row>
    <row r="9483" spans="1:2">
      <c r="A9483">
        <v>1002084010</v>
      </c>
      <c r="B9483" t="s">
        <v>791</v>
      </c>
    </row>
    <row r="9484" spans="1:2">
      <c r="A9484">
        <v>1002084010</v>
      </c>
      <c r="B9484" t="s">
        <v>791</v>
      </c>
    </row>
    <row r="9485" spans="1:2">
      <c r="A9485">
        <v>1002084010</v>
      </c>
      <c r="B9485" t="s">
        <v>791</v>
      </c>
    </row>
    <row r="9486" spans="1:2">
      <c r="A9486">
        <v>1002084010</v>
      </c>
      <c r="B9486" t="s">
        <v>791</v>
      </c>
    </row>
    <row r="9487" spans="1:2">
      <c r="A9487">
        <v>1002084010</v>
      </c>
      <c r="B9487" t="s">
        <v>791</v>
      </c>
    </row>
    <row r="9488" spans="1:2">
      <c r="A9488">
        <v>1002084010</v>
      </c>
      <c r="B9488" t="s">
        <v>791</v>
      </c>
    </row>
    <row r="9489" spans="1:2">
      <c r="A9489">
        <v>1002084010</v>
      </c>
      <c r="B9489" t="s">
        <v>791</v>
      </c>
    </row>
    <row r="9490" spans="1:2">
      <c r="A9490">
        <v>1002084011</v>
      </c>
      <c r="B9490" t="s">
        <v>7723</v>
      </c>
    </row>
    <row r="9491" spans="1:2">
      <c r="A9491">
        <v>1002084011</v>
      </c>
      <c r="B9491" t="s">
        <v>7723</v>
      </c>
    </row>
    <row r="9492" spans="1:2">
      <c r="A9492">
        <v>1002084011</v>
      </c>
      <c r="B9492" t="s">
        <v>7723</v>
      </c>
    </row>
    <row r="9493" spans="1:2">
      <c r="A9493">
        <v>1002084011</v>
      </c>
      <c r="B9493" t="s">
        <v>7723</v>
      </c>
    </row>
    <row r="9494" spans="1:2">
      <c r="A9494">
        <v>1002084011</v>
      </c>
      <c r="B9494" t="s">
        <v>7723</v>
      </c>
    </row>
    <row r="9495" spans="1:2">
      <c r="A9495">
        <v>1002084011</v>
      </c>
      <c r="B9495" t="s">
        <v>7723</v>
      </c>
    </row>
    <row r="9496" spans="1:2">
      <c r="A9496">
        <v>1002084011</v>
      </c>
      <c r="B9496" t="s">
        <v>7723</v>
      </c>
    </row>
    <row r="9497" spans="1:2">
      <c r="A9497">
        <v>1002084012</v>
      </c>
      <c r="B9497" t="s">
        <v>9014</v>
      </c>
    </row>
    <row r="9498" spans="1:2">
      <c r="A9498">
        <v>1002084012</v>
      </c>
      <c r="B9498" t="s">
        <v>9014</v>
      </c>
    </row>
    <row r="9499" spans="1:2">
      <c r="A9499">
        <v>1002084012</v>
      </c>
      <c r="B9499" t="s">
        <v>12542</v>
      </c>
    </row>
    <row r="9500" spans="1:2">
      <c r="A9500">
        <v>1002084012</v>
      </c>
      <c r="B9500" t="s">
        <v>12542</v>
      </c>
    </row>
    <row r="9501" spans="1:2">
      <c r="A9501">
        <v>1002084012</v>
      </c>
      <c r="B9501" t="s">
        <v>12542</v>
      </c>
    </row>
    <row r="9502" spans="1:2">
      <c r="A9502">
        <v>1002084015</v>
      </c>
      <c r="B9502" t="s">
        <v>10003</v>
      </c>
    </row>
    <row r="9503" spans="1:2">
      <c r="A9503">
        <v>1002084015</v>
      </c>
      <c r="B9503" t="s">
        <v>10003</v>
      </c>
    </row>
    <row r="9504" spans="1:2">
      <c r="A9504">
        <v>1002084015</v>
      </c>
      <c r="B9504" t="s">
        <v>10003</v>
      </c>
    </row>
    <row r="9505" spans="1:2">
      <c r="A9505">
        <v>1002085005</v>
      </c>
      <c r="B9505" t="s">
        <v>8302</v>
      </c>
    </row>
    <row r="9506" spans="1:2">
      <c r="A9506">
        <v>1002085005</v>
      </c>
      <c r="B9506" t="s">
        <v>8302</v>
      </c>
    </row>
    <row r="9507" spans="1:2">
      <c r="A9507">
        <v>1002085006</v>
      </c>
      <c r="B9507" t="s">
        <v>5422</v>
      </c>
    </row>
    <row r="9508" spans="1:2">
      <c r="A9508">
        <v>1002085006</v>
      </c>
      <c r="B9508" t="s">
        <v>5422</v>
      </c>
    </row>
    <row r="9509" spans="1:2">
      <c r="A9509">
        <v>1002085006</v>
      </c>
      <c r="B9509" t="s">
        <v>5422</v>
      </c>
    </row>
    <row r="9510" spans="1:2">
      <c r="A9510">
        <v>1002085006</v>
      </c>
      <c r="B9510" t="s">
        <v>5422</v>
      </c>
    </row>
    <row r="9511" spans="1:2">
      <c r="A9511">
        <v>1002085006</v>
      </c>
      <c r="B9511" t="s">
        <v>5422</v>
      </c>
    </row>
    <row r="9512" spans="1:2">
      <c r="A9512">
        <v>1002085006</v>
      </c>
      <c r="B9512" t="s">
        <v>5422</v>
      </c>
    </row>
    <row r="9513" spans="1:2">
      <c r="A9513">
        <v>1002085006</v>
      </c>
      <c r="B9513" t="s">
        <v>5422</v>
      </c>
    </row>
    <row r="9514" spans="1:2">
      <c r="A9514">
        <v>1002085007</v>
      </c>
      <c r="B9514" t="s">
        <v>8699</v>
      </c>
    </row>
    <row r="9515" spans="1:2">
      <c r="A9515">
        <v>1002085007</v>
      </c>
      <c r="B9515" t="s">
        <v>8699</v>
      </c>
    </row>
    <row r="9516" spans="1:2">
      <c r="A9516">
        <v>1002085007</v>
      </c>
      <c r="B9516" t="s">
        <v>8699</v>
      </c>
    </row>
    <row r="9517" spans="1:2">
      <c r="A9517">
        <v>1002085007</v>
      </c>
      <c r="B9517" t="s">
        <v>8699</v>
      </c>
    </row>
    <row r="9518" spans="1:2">
      <c r="A9518">
        <v>1002085007</v>
      </c>
      <c r="B9518" t="s">
        <v>8699</v>
      </c>
    </row>
    <row r="9519" spans="1:2">
      <c r="A9519">
        <v>1002085007</v>
      </c>
      <c r="B9519" t="s">
        <v>8699</v>
      </c>
    </row>
    <row r="9520" spans="1:2">
      <c r="A9520">
        <v>1002085007</v>
      </c>
      <c r="B9520" t="s">
        <v>8699</v>
      </c>
    </row>
    <row r="9521" spans="1:2">
      <c r="A9521">
        <v>1002085010</v>
      </c>
      <c r="B9521" t="s">
        <v>4767</v>
      </c>
    </row>
    <row r="9522" spans="1:2">
      <c r="A9522">
        <v>1002085010</v>
      </c>
      <c r="B9522" t="s">
        <v>4767</v>
      </c>
    </row>
    <row r="9523" spans="1:2">
      <c r="A9523">
        <v>1002085010</v>
      </c>
      <c r="B9523" t="s">
        <v>4767</v>
      </c>
    </row>
    <row r="9524" spans="1:2">
      <c r="A9524">
        <v>1002085010</v>
      </c>
      <c r="B9524" t="s">
        <v>4767</v>
      </c>
    </row>
    <row r="9525" spans="1:2">
      <c r="A9525">
        <v>1002085010</v>
      </c>
      <c r="B9525" t="s">
        <v>4767</v>
      </c>
    </row>
    <row r="9526" spans="1:2">
      <c r="A9526">
        <v>1002085010</v>
      </c>
      <c r="B9526" t="s">
        <v>4767</v>
      </c>
    </row>
    <row r="9527" spans="1:2">
      <c r="A9527">
        <v>1002085010</v>
      </c>
      <c r="B9527" t="s">
        <v>4767</v>
      </c>
    </row>
    <row r="9528" spans="1:2">
      <c r="A9528">
        <v>1002085011</v>
      </c>
      <c r="B9528" t="s">
        <v>12543</v>
      </c>
    </row>
    <row r="9529" spans="1:2">
      <c r="A9529">
        <v>1002085015</v>
      </c>
      <c r="B9529" t="s">
        <v>2255</v>
      </c>
    </row>
    <row r="9530" spans="1:2">
      <c r="A9530">
        <v>1002085015</v>
      </c>
      <c r="B9530" t="s">
        <v>2255</v>
      </c>
    </row>
    <row r="9531" spans="1:2">
      <c r="A9531">
        <v>1002085015</v>
      </c>
      <c r="B9531" t="s">
        <v>2255</v>
      </c>
    </row>
    <row r="9532" spans="1:2">
      <c r="A9532">
        <v>1002087008</v>
      </c>
      <c r="B9532" t="s">
        <v>2293</v>
      </c>
    </row>
    <row r="9533" spans="1:2">
      <c r="A9533">
        <v>1002087008</v>
      </c>
      <c r="B9533" t="s">
        <v>2293</v>
      </c>
    </row>
    <row r="9534" spans="1:2">
      <c r="A9534">
        <v>1002087008</v>
      </c>
      <c r="B9534" t="s">
        <v>2293</v>
      </c>
    </row>
    <row r="9535" spans="1:2">
      <c r="A9535">
        <v>1002087008</v>
      </c>
      <c r="B9535" t="s">
        <v>2293</v>
      </c>
    </row>
    <row r="9536" spans="1:2">
      <c r="A9536">
        <v>1002087008</v>
      </c>
      <c r="B9536" t="s">
        <v>2293</v>
      </c>
    </row>
    <row r="9537" spans="1:2">
      <c r="A9537">
        <v>1002087008</v>
      </c>
      <c r="B9537" t="s">
        <v>2293</v>
      </c>
    </row>
    <row r="9538" spans="1:2">
      <c r="A9538">
        <v>1002087008</v>
      </c>
      <c r="B9538" t="s">
        <v>2293</v>
      </c>
    </row>
    <row r="9539" spans="1:2">
      <c r="A9539">
        <v>1002087013</v>
      </c>
      <c r="B9539" t="s">
        <v>12544</v>
      </c>
    </row>
    <row r="9540" spans="1:2">
      <c r="A9540">
        <v>1002087013</v>
      </c>
      <c r="B9540" t="s">
        <v>12544</v>
      </c>
    </row>
    <row r="9541" spans="1:2">
      <c r="A9541">
        <v>1002087013</v>
      </c>
      <c r="B9541" t="s">
        <v>12544</v>
      </c>
    </row>
    <row r="9542" spans="1:2">
      <c r="A9542">
        <v>1002087013</v>
      </c>
      <c r="B9542" t="s">
        <v>12544</v>
      </c>
    </row>
    <row r="9543" spans="1:2">
      <c r="A9543">
        <v>1002087013</v>
      </c>
      <c r="B9543" t="s">
        <v>12544</v>
      </c>
    </row>
    <row r="9544" spans="1:2">
      <c r="A9544">
        <v>1002087013</v>
      </c>
      <c r="B9544" t="s">
        <v>12544</v>
      </c>
    </row>
    <row r="9545" spans="1:2">
      <c r="A9545">
        <v>1002087013</v>
      </c>
      <c r="B9545" t="s">
        <v>12544</v>
      </c>
    </row>
    <row r="9546" spans="1:2">
      <c r="A9546">
        <v>1002087013</v>
      </c>
      <c r="B9546" t="s">
        <v>12544</v>
      </c>
    </row>
    <row r="9547" spans="1:2">
      <c r="A9547">
        <v>1002089009</v>
      </c>
      <c r="B9547" t="s">
        <v>2289</v>
      </c>
    </row>
    <row r="9548" spans="1:2">
      <c r="A9548">
        <v>1002089009</v>
      </c>
      <c r="B9548" t="s">
        <v>2289</v>
      </c>
    </row>
    <row r="9549" spans="1:2">
      <c r="A9549">
        <v>1002089009</v>
      </c>
      <c r="B9549" t="s">
        <v>2289</v>
      </c>
    </row>
    <row r="9550" spans="1:2">
      <c r="A9550">
        <v>1002089009</v>
      </c>
      <c r="B9550" t="s">
        <v>2289</v>
      </c>
    </row>
    <row r="9551" spans="1:2">
      <c r="A9551">
        <v>1002089009</v>
      </c>
      <c r="B9551" t="s">
        <v>2289</v>
      </c>
    </row>
    <row r="9552" spans="1:2">
      <c r="A9552">
        <v>1002089009</v>
      </c>
      <c r="B9552" t="s">
        <v>2289</v>
      </c>
    </row>
    <row r="9553" spans="1:2">
      <c r="A9553">
        <v>1002089009</v>
      </c>
      <c r="B9553" t="s">
        <v>2289</v>
      </c>
    </row>
    <row r="9554" spans="1:2">
      <c r="A9554">
        <v>1002090006</v>
      </c>
      <c r="B9554" t="s">
        <v>3663</v>
      </c>
    </row>
    <row r="9555" spans="1:2">
      <c r="A9555">
        <v>1002090006</v>
      </c>
      <c r="B9555" t="s">
        <v>3663</v>
      </c>
    </row>
    <row r="9556" spans="1:2">
      <c r="A9556">
        <v>1002090006</v>
      </c>
      <c r="B9556" t="s">
        <v>3663</v>
      </c>
    </row>
    <row r="9557" spans="1:2">
      <c r="A9557">
        <v>1002090006</v>
      </c>
      <c r="B9557" t="s">
        <v>3663</v>
      </c>
    </row>
    <row r="9558" spans="1:2">
      <c r="A9558">
        <v>1002090006</v>
      </c>
      <c r="B9558" t="s">
        <v>3663</v>
      </c>
    </row>
    <row r="9559" spans="1:2">
      <c r="A9559">
        <v>1002090006</v>
      </c>
      <c r="B9559" t="s">
        <v>3663</v>
      </c>
    </row>
    <row r="9560" spans="1:2">
      <c r="A9560">
        <v>1002090006</v>
      </c>
      <c r="B9560" t="s">
        <v>3663</v>
      </c>
    </row>
    <row r="9561" spans="1:2">
      <c r="A9561">
        <v>1002090006</v>
      </c>
      <c r="B9561" t="s">
        <v>3663</v>
      </c>
    </row>
    <row r="9562" spans="1:2">
      <c r="A9562">
        <v>1002091005</v>
      </c>
      <c r="B9562" t="s">
        <v>3157</v>
      </c>
    </row>
    <row r="9563" spans="1:2">
      <c r="A9563">
        <v>1002091005</v>
      </c>
      <c r="B9563" t="s">
        <v>3157</v>
      </c>
    </row>
    <row r="9564" spans="1:2">
      <c r="A9564">
        <v>1002091005</v>
      </c>
      <c r="B9564" t="s">
        <v>3157</v>
      </c>
    </row>
    <row r="9565" spans="1:2">
      <c r="A9565">
        <v>1002091005</v>
      </c>
      <c r="B9565" t="s">
        <v>3157</v>
      </c>
    </row>
    <row r="9566" spans="1:2">
      <c r="A9566">
        <v>1002091005</v>
      </c>
      <c r="B9566" t="s">
        <v>3157</v>
      </c>
    </row>
    <row r="9567" spans="1:2">
      <c r="A9567">
        <v>1002091005</v>
      </c>
      <c r="B9567" t="s">
        <v>3157</v>
      </c>
    </row>
    <row r="9568" spans="1:2">
      <c r="A9568">
        <v>1002091005</v>
      </c>
      <c r="B9568" t="s">
        <v>3157</v>
      </c>
    </row>
    <row r="9569" spans="1:2">
      <c r="A9569">
        <v>1002091005</v>
      </c>
      <c r="B9569" t="s">
        <v>3157</v>
      </c>
    </row>
    <row r="9570" spans="1:2">
      <c r="A9570">
        <v>1002093003</v>
      </c>
      <c r="B9570" t="s">
        <v>545</v>
      </c>
    </row>
    <row r="9571" spans="1:2">
      <c r="A9571">
        <v>1002093003</v>
      </c>
      <c r="B9571" t="s">
        <v>545</v>
      </c>
    </row>
    <row r="9572" spans="1:2">
      <c r="A9572">
        <v>1002093003</v>
      </c>
      <c r="B9572" t="s">
        <v>545</v>
      </c>
    </row>
    <row r="9573" spans="1:2">
      <c r="A9573">
        <v>1002093003</v>
      </c>
      <c r="B9573" t="s">
        <v>545</v>
      </c>
    </row>
    <row r="9574" spans="1:2">
      <c r="A9574">
        <v>1002093003</v>
      </c>
      <c r="B9574" t="s">
        <v>545</v>
      </c>
    </row>
    <row r="9575" spans="1:2">
      <c r="A9575">
        <v>1002093003</v>
      </c>
      <c r="B9575" t="s">
        <v>545</v>
      </c>
    </row>
    <row r="9576" spans="1:2">
      <c r="A9576">
        <v>1002093003</v>
      </c>
      <c r="B9576" t="s">
        <v>545</v>
      </c>
    </row>
    <row r="9577" spans="1:2">
      <c r="A9577">
        <v>1002093003</v>
      </c>
      <c r="B9577" t="s">
        <v>545</v>
      </c>
    </row>
    <row r="9578" spans="1:2">
      <c r="A9578">
        <v>1002095001</v>
      </c>
      <c r="B9578" t="s">
        <v>10060</v>
      </c>
    </row>
    <row r="9579" spans="1:2">
      <c r="A9579">
        <v>1002095001</v>
      </c>
      <c r="B9579" t="s">
        <v>10060</v>
      </c>
    </row>
    <row r="9580" spans="1:2">
      <c r="A9580">
        <v>1002095001</v>
      </c>
      <c r="B9580" t="s">
        <v>10060</v>
      </c>
    </row>
    <row r="9581" spans="1:2">
      <c r="A9581">
        <v>1002095001</v>
      </c>
      <c r="B9581" t="s">
        <v>10060</v>
      </c>
    </row>
    <row r="9582" spans="1:2">
      <c r="A9582">
        <v>1002095001</v>
      </c>
      <c r="B9582" t="s">
        <v>10060</v>
      </c>
    </row>
    <row r="9583" spans="1:2">
      <c r="A9583">
        <v>1002095001</v>
      </c>
      <c r="B9583" t="s">
        <v>10060</v>
      </c>
    </row>
    <row r="9584" spans="1:2">
      <c r="A9584">
        <v>1002095001</v>
      </c>
      <c r="B9584" t="s">
        <v>10060</v>
      </c>
    </row>
    <row r="9585" spans="1:2">
      <c r="A9585">
        <v>1002096001</v>
      </c>
      <c r="B9585" t="s">
        <v>12545</v>
      </c>
    </row>
    <row r="9586" spans="1:2">
      <c r="A9586">
        <v>1002102007</v>
      </c>
      <c r="B9586" t="s">
        <v>12546</v>
      </c>
    </row>
    <row r="9587" spans="1:2">
      <c r="A9587">
        <v>1002102007</v>
      </c>
      <c r="B9587" t="s">
        <v>12546</v>
      </c>
    </row>
    <row r="9588" spans="1:2">
      <c r="A9588">
        <v>1002102007</v>
      </c>
      <c r="B9588" t="s">
        <v>12546</v>
      </c>
    </row>
    <row r="9589" spans="1:2">
      <c r="A9589">
        <v>1002102007</v>
      </c>
      <c r="B9589" t="s">
        <v>12546</v>
      </c>
    </row>
    <row r="9590" spans="1:2">
      <c r="A9590">
        <v>1002102007</v>
      </c>
      <c r="B9590" t="s">
        <v>12546</v>
      </c>
    </row>
    <row r="9591" spans="1:2">
      <c r="A9591">
        <v>1002102007</v>
      </c>
      <c r="B9591" t="s">
        <v>12546</v>
      </c>
    </row>
    <row r="9592" spans="1:2">
      <c r="A9592">
        <v>1002102007</v>
      </c>
      <c r="B9592" t="s">
        <v>12546</v>
      </c>
    </row>
    <row r="9593" spans="1:2">
      <c r="A9593">
        <v>1002102010</v>
      </c>
      <c r="B9593" t="s">
        <v>9010</v>
      </c>
    </row>
    <row r="9594" spans="1:2">
      <c r="A9594">
        <v>1002102010</v>
      </c>
      <c r="B9594" t="s">
        <v>9010</v>
      </c>
    </row>
    <row r="9595" spans="1:2">
      <c r="A9595">
        <v>1002102010</v>
      </c>
      <c r="B9595" t="s">
        <v>12547</v>
      </c>
    </row>
    <row r="9596" spans="1:2">
      <c r="A9596">
        <v>1002102010</v>
      </c>
      <c r="B9596" t="s">
        <v>12547</v>
      </c>
    </row>
    <row r="9597" spans="1:2">
      <c r="A9597">
        <v>1002102010</v>
      </c>
      <c r="B9597" t="s">
        <v>12547</v>
      </c>
    </row>
    <row r="9598" spans="1:2">
      <c r="A9598">
        <v>1002104010</v>
      </c>
      <c r="B9598" t="s">
        <v>8259</v>
      </c>
    </row>
    <row r="9599" spans="1:2">
      <c r="A9599">
        <v>1002104010</v>
      </c>
      <c r="B9599" t="s">
        <v>8259</v>
      </c>
    </row>
    <row r="9600" spans="1:2">
      <c r="A9600">
        <v>1002104010</v>
      </c>
      <c r="B9600" t="s">
        <v>8259</v>
      </c>
    </row>
    <row r="9601" spans="1:2">
      <c r="A9601">
        <v>1002104010</v>
      </c>
      <c r="B9601" t="s">
        <v>8259</v>
      </c>
    </row>
    <row r="9602" spans="1:2">
      <c r="A9602">
        <v>1002104010</v>
      </c>
      <c r="B9602" t="s">
        <v>8259</v>
      </c>
    </row>
    <row r="9603" spans="1:2">
      <c r="A9603">
        <v>1002104010</v>
      </c>
      <c r="B9603" t="s">
        <v>8259</v>
      </c>
    </row>
    <row r="9604" spans="1:2">
      <c r="A9604">
        <v>1002104010</v>
      </c>
      <c r="B9604" t="s">
        <v>8259</v>
      </c>
    </row>
    <row r="9605" spans="1:2">
      <c r="A9605">
        <v>1002104010</v>
      </c>
      <c r="B9605" t="s">
        <v>8259</v>
      </c>
    </row>
    <row r="9606" spans="1:2">
      <c r="A9606">
        <v>1002104011</v>
      </c>
      <c r="B9606" t="s">
        <v>8270</v>
      </c>
    </row>
    <row r="9607" spans="1:2">
      <c r="A9607">
        <v>1002104011</v>
      </c>
      <c r="B9607" t="s">
        <v>8270</v>
      </c>
    </row>
    <row r="9608" spans="1:2">
      <c r="A9608">
        <v>1002104011</v>
      </c>
      <c r="B9608" t="s">
        <v>8270</v>
      </c>
    </row>
    <row r="9609" spans="1:2">
      <c r="A9609">
        <v>1002104011</v>
      </c>
      <c r="B9609" t="s">
        <v>8270</v>
      </c>
    </row>
    <row r="9610" spans="1:2">
      <c r="A9610">
        <v>1002104011</v>
      </c>
      <c r="B9610" t="s">
        <v>8270</v>
      </c>
    </row>
    <row r="9611" spans="1:2">
      <c r="A9611">
        <v>1002104011</v>
      </c>
      <c r="B9611" t="s">
        <v>8270</v>
      </c>
    </row>
    <row r="9612" spans="1:2">
      <c r="A9612">
        <v>1002104011</v>
      </c>
      <c r="B9612" t="s">
        <v>8270</v>
      </c>
    </row>
    <row r="9613" spans="1:2">
      <c r="A9613">
        <v>1002104011</v>
      </c>
      <c r="B9613" t="s">
        <v>8270</v>
      </c>
    </row>
    <row r="9614" spans="1:2">
      <c r="A9614">
        <v>1002104012</v>
      </c>
      <c r="B9614" t="s">
        <v>8168</v>
      </c>
    </row>
    <row r="9615" spans="1:2">
      <c r="A9615">
        <v>1002104012</v>
      </c>
      <c r="B9615" t="s">
        <v>8168</v>
      </c>
    </row>
    <row r="9616" spans="1:2">
      <c r="A9616">
        <v>1002104012</v>
      </c>
      <c r="B9616" t="s">
        <v>8168</v>
      </c>
    </row>
    <row r="9617" spans="1:2">
      <c r="A9617">
        <v>1002104012</v>
      </c>
      <c r="B9617" t="s">
        <v>8168</v>
      </c>
    </row>
    <row r="9618" spans="1:2">
      <c r="A9618">
        <v>1002104012</v>
      </c>
      <c r="B9618" t="s">
        <v>8168</v>
      </c>
    </row>
    <row r="9619" spans="1:2">
      <c r="A9619">
        <v>1002104012</v>
      </c>
      <c r="B9619" t="s">
        <v>8168</v>
      </c>
    </row>
    <row r="9620" spans="1:2">
      <c r="A9620">
        <v>1002104012</v>
      </c>
      <c r="B9620" t="s">
        <v>8168</v>
      </c>
    </row>
    <row r="9621" spans="1:2">
      <c r="A9621">
        <v>1002104012</v>
      </c>
      <c r="B9621" t="s">
        <v>8168</v>
      </c>
    </row>
    <row r="9622" spans="1:2">
      <c r="A9622">
        <v>1002105005</v>
      </c>
      <c r="B9622" t="s">
        <v>6260</v>
      </c>
    </row>
    <row r="9623" spans="1:2">
      <c r="A9623">
        <v>1002105005</v>
      </c>
      <c r="B9623" t="s">
        <v>6260</v>
      </c>
    </row>
    <row r="9624" spans="1:2">
      <c r="A9624">
        <v>1002105005</v>
      </c>
      <c r="B9624" t="s">
        <v>6260</v>
      </c>
    </row>
    <row r="9625" spans="1:2">
      <c r="A9625">
        <v>1002105005</v>
      </c>
      <c r="B9625" t="s">
        <v>6260</v>
      </c>
    </row>
    <row r="9626" spans="1:2">
      <c r="A9626">
        <v>1002105005</v>
      </c>
      <c r="B9626" t="s">
        <v>6260</v>
      </c>
    </row>
    <row r="9627" spans="1:2">
      <c r="A9627">
        <v>1002105005</v>
      </c>
      <c r="B9627" t="s">
        <v>6260</v>
      </c>
    </row>
    <row r="9628" spans="1:2">
      <c r="A9628">
        <v>1002105005</v>
      </c>
      <c r="B9628" t="s">
        <v>6260</v>
      </c>
    </row>
    <row r="9629" spans="1:2">
      <c r="A9629">
        <v>1002105006</v>
      </c>
      <c r="B9629" t="s">
        <v>842</v>
      </c>
    </row>
    <row r="9630" spans="1:2">
      <c r="A9630">
        <v>1002105006</v>
      </c>
      <c r="B9630" t="s">
        <v>842</v>
      </c>
    </row>
    <row r="9631" spans="1:2">
      <c r="A9631">
        <v>1002105006</v>
      </c>
      <c r="B9631" t="s">
        <v>842</v>
      </c>
    </row>
    <row r="9632" spans="1:2">
      <c r="A9632">
        <v>1002105006</v>
      </c>
      <c r="B9632" t="s">
        <v>842</v>
      </c>
    </row>
    <row r="9633" spans="1:2">
      <c r="A9633">
        <v>1002105006</v>
      </c>
      <c r="B9633" t="s">
        <v>842</v>
      </c>
    </row>
    <row r="9634" spans="1:2">
      <c r="A9634">
        <v>1002105006</v>
      </c>
      <c r="B9634" t="s">
        <v>842</v>
      </c>
    </row>
    <row r="9635" spans="1:2">
      <c r="A9635">
        <v>1002105006</v>
      </c>
      <c r="B9635" t="s">
        <v>842</v>
      </c>
    </row>
    <row r="9636" spans="1:2">
      <c r="A9636">
        <v>1002105006</v>
      </c>
      <c r="B9636" t="s">
        <v>842</v>
      </c>
    </row>
    <row r="9637" spans="1:2">
      <c r="A9637">
        <v>1002105007</v>
      </c>
      <c r="B9637" t="s">
        <v>3190</v>
      </c>
    </row>
    <row r="9638" spans="1:2">
      <c r="A9638">
        <v>1002105007</v>
      </c>
      <c r="B9638" t="s">
        <v>3190</v>
      </c>
    </row>
    <row r="9639" spans="1:2">
      <c r="A9639">
        <v>1002105007</v>
      </c>
      <c r="B9639" t="s">
        <v>3190</v>
      </c>
    </row>
    <row r="9640" spans="1:2">
      <c r="A9640">
        <v>1002105007</v>
      </c>
      <c r="B9640" t="s">
        <v>3190</v>
      </c>
    </row>
    <row r="9641" spans="1:2">
      <c r="A9641">
        <v>1002105007</v>
      </c>
      <c r="B9641" t="s">
        <v>3190</v>
      </c>
    </row>
    <row r="9642" spans="1:2">
      <c r="A9642">
        <v>1002105007</v>
      </c>
      <c r="B9642" t="s">
        <v>3190</v>
      </c>
    </row>
    <row r="9643" spans="1:2">
      <c r="A9643">
        <v>1002105007</v>
      </c>
      <c r="B9643" t="s">
        <v>3190</v>
      </c>
    </row>
    <row r="9644" spans="1:2">
      <c r="A9644">
        <v>1002105007</v>
      </c>
      <c r="B9644" t="s">
        <v>3190</v>
      </c>
    </row>
    <row r="9645" spans="1:2">
      <c r="A9645">
        <v>1002106007</v>
      </c>
      <c r="B9645" t="s">
        <v>8309</v>
      </c>
    </row>
    <row r="9646" spans="1:2">
      <c r="A9646">
        <v>1002106007</v>
      </c>
      <c r="B9646" t="s">
        <v>8309</v>
      </c>
    </row>
    <row r="9647" spans="1:2">
      <c r="A9647">
        <v>1002106007</v>
      </c>
      <c r="B9647" t="s">
        <v>8309</v>
      </c>
    </row>
    <row r="9648" spans="1:2">
      <c r="A9648">
        <v>1002106007</v>
      </c>
      <c r="B9648" t="s">
        <v>8309</v>
      </c>
    </row>
    <row r="9649" spans="1:2">
      <c r="A9649">
        <v>1002106007</v>
      </c>
      <c r="B9649" t="s">
        <v>8309</v>
      </c>
    </row>
    <row r="9650" spans="1:2">
      <c r="A9650">
        <v>1002106007</v>
      </c>
      <c r="B9650" t="s">
        <v>8309</v>
      </c>
    </row>
    <row r="9651" spans="1:2">
      <c r="A9651">
        <v>1002106007</v>
      </c>
      <c r="B9651" t="s">
        <v>8309</v>
      </c>
    </row>
    <row r="9652" spans="1:2">
      <c r="A9652">
        <v>1002106007</v>
      </c>
      <c r="B9652" t="s">
        <v>8309</v>
      </c>
    </row>
    <row r="9653" spans="1:2">
      <c r="A9653">
        <v>1002106008</v>
      </c>
      <c r="B9653" t="s">
        <v>3191</v>
      </c>
    </row>
    <row r="9654" spans="1:2">
      <c r="A9654">
        <v>1002106008</v>
      </c>
      <c r="B9654" t="s">
        <v>3191</v>
      </c>
    </row>
    <row r="9655" spans="1:2">
      <c r="A9655">
        <v>1002106008</v>
      </c>
      <c r="B9655" t="s">
        <v>3191</v>
      </c>
    </row>
    <row r="9656" spans="1:2">
      <c r="A9656">
        <v>1002106008</v>
      </c>
      <c r="B9656" t="s">
        <v>3191</v>
      </c>
    </row>
    <row r="9657" spans="1:2">
      <c r="A9657">
        <v>1002106008</v>
      </c>
      <c r="B9657" t="s">
        <v>3191</v>
      </c>
    </row>
    <row r="9658" spans="1:2">
      <c r="A9658">
        <v>1002106008</v>
      </c>
      <c r="B9658" t="s">
        <v>3191</v>
      </c>
    </row>
    <row r="9659" spans="1:2">
      <c r="A9659">
        <v>1002106008</v>
      </c>
      <c r="B9659" t="s">
        <v>3191</v>
      </c>
    </row>
    <row r="9660" spans="1:2">
      <c r="A9660">
        <v>1002106008</v>
      </c>
      <c r="B9660" t="s">
        <v>3191</v>
      </c>
    </row>
    <row r="9661" spans="1:2">
      <c r="A9661">
        <v>1002109002</v>
      </c>
      <c r="B9661" t="s">
        <v>2279</v>
      </c>
    </row>
    <row r="9662" spans="1:2">
      <c r="A9662">
        <v>1002109002</v>
      </c>
      <c r="B9662" t="s">
        <v>2279</v>
      </c>
    </row>
    <row r="9663" spans="1:2">
      <c r="A9663">
        <v>1002109002</v>
      </c>
      <c r="B9663" t="s">
        <v>2279</v>
      </c>
    </row>
    <row r="9664" spans="1:2">
      <c r="A9664">
        <v>1002109002</v>
      </c>
      <c r="B9664" t="s">
        <v>2279</v>
      </c>
    </row>
    <row r="9665" spans="1:2">
      <c r="A9665">
        <v>1002109002</v>
      </c>
      <c r="B9665" t="s">
        <v>2279</v>
      </c>
    </row>
    <row r="9666" spans="1:2">
      <c r="A9666">
        <v>1002109002</v>
      </c>
      <c r="B9666" t="s">
        <v>2279</v>
      </c>
    </row>
    <row r="9667" spans="1:2">
      <c r="A9667">
        <v>1002109002</v>
      </c>
      <c r="B9667" t="s">
        <v>2279</v>
      </c>
    </row>
    <row r="9668" spans="1:2">
      <c r="A9668">
        <v>1002111005</v>
      </c>
      <c r="B9668" t="s">
        <v>3946</v>
      </c>
    </row>
    <row r="9669" spans="1:2">
      <c r="A9669">
        <v>1002111005</v>
      </c>
      <c r="B9669" t="s">
        <v>3946</v>
      </c>
    </row>
    <row r="9670" spans="1:2">
      <c r="A9670">
        <v>1002111005</v>
      </c>
      <c r="B9670" t="s">
        <v>3946</v>
      </c>
    </row>
    <row r="9671" spans="1:2">
      <c r="A9671">
        <v>1002111005</v>
      </c>
      <c r="B9671" t="s">
        <v>3946</v>
      </c>
    </row>
    <row r="9672" spans="1:2">
      <c r="A9672">
        <v>1002111005</v>
      </c>
      <c r="B9672" t="s">
        <v>3946</v>
      </c>
    </row>
    <row r="9673" spans="1:2">
      <c r="A9673">
        <v>1002111005</v>
      </c>
      <c r="B9673" t="s">
        <v>3946</v>
      </c>
    </row>
    <row r="9674" spans="1:2">
      <c r="A9674">
        <v>1002111005</v>
      </c>
      <c r="B9674" t="s">
        <v>3946</v>
      </c>
    </row>
    <row r="9675" spans="1:2">
      <c r="A9675">
        <v>1002117005</v>
      </c>
      <c r="B9675" t="s">
        <v>3478</v>
      </c>
    </row>
    <row r="9676" spans="1:2">
      <c r="A9676">
        <v>1002117005</v>
      </c>
      <c r="B9676" t="s">
        <v>3478</v>
      </c>
    </row>
    <row r="9677" spans="1:2">
      <c r="A9677">
        <v>1002117005</v>
      </c>
      <c r="B9677" t="s">
        <v>3478</v>
      </c>
    </row>
    <row r="9678" spans="1:2">
      <c r="A9678">
        <v>1002117005</v>
      </c>
      <c r="B9678" t="s">
        <v>3478</v>
      </c>
    </row>
    <row r="9679" spans="1:2">
      <c r="A9679">
        <v>1002117005</v>
      </c>
      <c r="B9679" t="s">
        <v>3478</v>
      </c>
    </row>
    <row r="9680" spans="1:2">
      <c r="A9680">
        <v>1002117005</v>
      </c>
      <c r="B9680" t="s">
        <v>3478</v>
      </c>
    </row>
    <row r="9681" spans="1:2">
      <c r="A9681">
        <v>1002117005</v>
      </c>
      <c r="B9681" t="s">
        <v>3478</v>
      </c>
    </row>
    <row r="9682" spans="1:2">
      <c r="A9682">
        <v>1002123005</v>
      </c>
      <c r="B9682" t="s">
        <v>2306</v>
      </c>
    </row>
    <row r="9683" spans="1:2">
      <c r="A9683">
        <v>1002123005</v>
      </c>
      <c r="B9683" t="s">
        <v>2306</v>
      </c>
    </row>
    <row r="9684" spans="1:2">
      <c r="A9684">
        <v>1002123005</v>
      </c>
      <c r="B9684" t="s">
        <v>2306</v>
      </c>
    </row>
    <row r="9685" spans="1:2">
      <c r="A9685">
        <v>1002123005</v>
      </c>
      <c r="B9685" t="s">
        <v>2306</v>
      </c>
    </row>
    <row r="9686" spans="1:2">
      <c r="A9686">
        <v>1002123005</v>
      </c>
      <c r="B9686" t="s">
        <v>2306</v>
      </c>
    </row>
    <row r="9687" spans="1:2">
      <c r="A9687">
        <v>1002123005</v>
      </c>
      <c r="B9687" t="s">
        <v>2306</v>
      </c>
    </row>
    <row r="9688" spans="1:2">
      <c r="A9688">
        <v>1002123006</v>
      </c>
      <c r="B9688" t="s">
        <v>8416</v>
      </c>
    </row>
    <row r="9689" spans="1:2">
      <c r="A9689">
        <v>1002123006</v>
      </c>
      <c r="B9689" t="s">
        <v>8416</v>
      </c>
    </row>
    <row r="9690" spans="1:2">
      <c r="A9690">
        <v>1002123006</v>
      </c>
      <c r="B9690" t="s">
        <v>8416</v>
      </c>
    </row>
    <row r="9691" spans="1:2">
      <c r="A9691">
        <v>1002123006</v>
      </c>
      <c r="B9691" t="s">
        <v>8416</v>
      </c>
    </row>
    <row r="9692" spans="1:2">
      <c r="A9692">
        <v>1002123006</v>
      </c>
      <c r="B9692" t="s">
        <v>8416</v>
      </c>
    </row>
    <row r="9693" spans="1:2">
      <c r="A9693">
        <v>1002123006</v>
      </c>
      <c r="B9693" t="s">
        <v>8416</v>
      </c>
    </row>
    <row r="9694" spans="1:2">
      <c r="A9694">
        <v>1002123007</v>
      </c>
      <c r="B9694" t="s">
        <v>3430</v>
      </c>
    </row>
    <row r="9695" spans="1:2">
      <c r="A9695">
        <v>1002123007</v>
      </c>
      <c r="B9695" t="s">
        <v>3430</v>
      </c>
    </row>
    <row r="9696" spans="1:2">
      <c r="A9696">
        <v>1002123007</v>
      </c>
      <c r="B9696" t="s">
        <v>3430</v>
      </c>
    </row>
    <row r="9697" spans="1:2">
      <c r="A9697">
        <v>1002123007</v>
      </c>
      <c r="B9697" t="s">
        <v>3430</v>
      </c>
    </row>
    <row r="9698" spans="1:2">
      <c r="A9698">
        <v>1002123007</v>
      </c>
      <c r="B9698" t="s">
        <v>3430</v>
      </c>
    </row>
    <row r="9699" spans="1:2">
      <c r="A9699">
        <v>1002123007</v>
      </c>
      <c r="B9699" t="s">
        <v>3430</v>
      </c>
    </row>
    <row r="9700" spans="1:2">
      <c r="A9700">
        <v>1002123007</v>
      </c>
      <c r="B9700" t="s">
        <v>3430</v>
      </c>
    </row>
    <row r="9701" spans="1:2">
      <c r="A9701">
        <v>1002123007</v>
      </c>
      <c r="B9701" t="s">
        <v>3430</v>
      </c>
    </row>
    <row r="9702" spans="1:2">
      <c r="A9702">
        <v>1002123012</v>
      </c>
      <c r="B9702" t="s">
        <v>12548</v>
      </c>
    </row>
    <row r="9703" spans="1:2">
      <c r="A9703">
        <v>1002123012</v>
      </c>
      <c r="B9703" t="s">
        <v>12548</v>
      </c>
    </row>
    <row r="9704" spans="1:2">
      <c r="A9704">
        <v>1002123012</v>
      </c>
      <c r="B9704" t="s">
        <v>12548</v>
      </c>
    </row>
    <row r="9705" spans="1:2">
      <c r="A9705">
        <v>1002123012</v>
      </c>
      <c r="B9705" t="s">
        <v>12548</v>
      </c>
    </row>
    <row r="9706" spans="1:2">
      <c r="A9706">
        <v>1002123012</v>
      </c>
      <c r="B9706" t="s">
        <v>12548</v>
      </c>
    </row>
    <row r="9707" spans="1:2">
      <c r="A9707">
        <v>1002123012</v>
      </c>
      <c r="B9707" t="s">
        <v>12548</v>
      </c>
    </row>
    <row r="9708" spans="1:2">
      <c r="A9708">
        <v>1002123012</v>
      </c>
      <c r="B9708" t="s">
        <v>12548</v>
      </c>
    </row>
    <row r="9709" spans="1:2">
      <c r="A9709">
        <v>1002123013</v>
      </c>
      <c r="B9709" t="s">
        <v>12549</v>
      </c>
    </row>
    <row r="9710" spans="1:2">
      <c r="A9710">
        <v>1002123013</v>
      </c>
      <c r="B9710" t="s">
        <v>12549</v>
      </c>
    </row>
    <row r="9711" spans="1:2">
      <c r="A9711">
        <v>1002123013</v>
      </c>
      <c r="B9711" t="s">
        <v>12549</v>
      </c>
    </row>
    <row r="9712" spans="1:2">
      <c r="A9712">
        <v>1002123013</v>
      </c>
      <c r="B9712" t="s">
        <v>12549</v>
      </c>
    </row>
    <row r="9713" spans="1:2">
      <c r="A9713">
        <v>1002123013</v>
      </c>
      <c r="B9713" t="s">
        <v>12549</v>
      </c>
    </row>
    <row r="9714" spans="1:2">
      <c r="A9714">
        <v>1002123013</v>
      </c>
      <c r="B9714" t="s">
        <v>12549</v>
      </c>
    </row>
    <row r="9715" spans="1:2">
      <c r="A9715">
        <v>1002123013</v>
      </c>
      <c r="B9715" t="s">
        <v>12549</v>
      </c>
    </row>
    <row r="9716" spans="1:2">
      <c r="A9716">
        <v>1002123014</v>
      </c>
      <c r="B9716" t="s">
        <v>12550</v>
      </c>
    </row>
    <row r="9717" spans="1:2">
      <c r="A9717">
        <v>1002123014</v>
      </c>
      <c r="B9717" t="s">
        <v>12550</v>
      </c>
    </row>
    <row r="9718" spans="1:2">
      <c r="A9718">
        <v>1002123014</v>
      </c>
      <c r="B9718" t="s">
        <v>12550</v>
      </c>
    </row>
    <row r="9719" spans="1:2">
      <c r="A9719">
        <v>1002123014</v>
      </c>
      <c r="B9719" t="s">
        <v>12550</v>
      </c>
    </row>
    <row r="9720" spans="1:2">
      <c r="A9720">
        <v>1002123014</v>
      </c>
      <c r="B9720" t="s">
        <v>12550</v>
      </c>
    </row>
    <row r="9721" spans="1:2">
      <c r="A9721">
        <v>1002123014</v>
      </c>
      <c r="B9721" t="s">
        <v>12550</v>
      </c>
    </row>
    <row r="9722" spans="1:2">
      <c r="A9722">
        <v>1002123014</v>
      </c>
      <c r="B9722" t="s">
        <v>12550</v>
      </c>
    </row>
    <row r="9723" spans="1:2">
      <c r="A9723">
        <v>1002123015</v>
      </c>
      <c r="B9723" t="s">
        <v>3725</v>
      </c>
    </row>
    <row r="9724" spans="1:2">
      <c r="A9724">
        <v>1002123015</v>
      </c>
      <c r="B9724" t="s">
        <v>3725</v>
      </c>
    </row>
    <row r="9725" spans="1:2">
      <c r="A9725">
        <v>1002123015</v>
      </c>
      <c r="B9725" t="s">
        <v>3725</v>
      </c>
    </row>
    <row r="9726" spans="1:2">
      <c r="A9726">
        <v>1002123015</v>
      </c>
      <c r="B9726" t="s">
        <v>3725</v>
      </c>
    </row>
    <row r="9727" spans="1:2">
      <c r="A9727">
        <v>1002123015</v>
      </c>
      <c r="B9727" t="s">
        <v>3725</v>
      </c>
    </row>
    <row r="9728" spans="1:2">
      <c r="A9728">
        <v>1002123015</v>
      </c>
      <c r="B9728" t="s">
        <v>3725</v>
      </c>
    </row>
    <row r="9729" spans="1:2">
      <c r="A9729">
        <v>1002123015</v>
      </c>
      <c r="B9729" t="s">
        <v>3725</v>
      </c>
    </row>
    <row r="9730" spans="1:2">
      <c r="A9730">
        <v>1002123017</v>
      </c>
      <c r="B9730" t="s">
        <v>12551</v>
      </c>
    </row>
    <row r="9731" spans="1:2">
      <c r="A9731">
        <v>1002123017</v>
      </c>
      <c r="B9731" t="s">
        <v>12551</v>
      </c>
    </row>
    <row r="9732" spans="1:2">
      <c r="A9732">
        <v>1002123017</v>
      </c>
      <c r="B9732" t="s">
        <v>12551</v>
      </c>
    </row>
    <row r="9733" spans="1:2">
      <c r="A9733">
        <v>1002123017</v>
      </c>
      <c r="B9733" t="s">
        <v>12551</v>
      </c>
    </row>
    <row r="9734" spans="1:2">
      <c r="A9734">
        <v>1002123017</v>
      </c>
      <c r="B9734" t="s">
        <v>12551</v>
      </c>
    </row>
    <row r="9735" spans="1:2">
      <c r="A9735">
        <v>1002123018</v>
      </c>
      <c r="B9735" t="s">
        <v>12552</v>
      </c>
    </row>
    <row r="9736" spans="1:2">
      <c r="A9736">
        <v>1002123018</v>
      </c>
      <c r="B9736" t="s">
        <v>12552</v>
      </c>
    </row>
    <row r="9737" spans="1:2">
      <c r="A9737">
        <v>1002123018</v>
      </c>
      <c r="B9737" t="s">
        <v>12552</v>
      </c>
    </row>
    <row r="9738" spans="1:2">
      <c r="A9738">
        <v>1002123018</v>
      </c>
      <c r="B9738" t="s">
        <v>12552</v>
      </c>
    </row>
    <row r="9739" spans="1:2">
      <c r="A9739">
        <v>1002123018</v>
      </c>
      <c r="B9739" t="s">
        <v>12552</v>
      </c>
    </row>
    <row r="9740" spans="1:2">
      <c r="A9740">
        <v>1002123018</v>
      </c>
      <c r="B9740" t="s">
        <v>12552</v>
      </c>
    </row>
    <row r="9741" spans="1:2">
      <c r="A9741">
        <v>1002123019</v>
      </c>
      <c r="B9741" t="s">
        <v>12553</v>
      </c>
    </row>
    <row r="9742" spans="1:2">
      <c r="A9742">
        <v>1002123019</v>
      </c>
      <c r="B9742" t="s">
        <v>12553</v>
      </c>
    </row>
    <row r="9743" spans="1:2">
      <c r="A9743">
        <v>1002123019</v>
      </c>
      <c r="B9743" t="s">
        <v>12553</v>
      </c>
    </row>
    <row r="9744" spans="1:2">
      <c r="A9744">
        <v>1002123019</v>
      </c>
      <c r="B9744" t="s">
        <v>12553</v>
      </c>
    </row>
    <row r="9745" spans="1:2">
      <c r="A9745">
        <v>1002123019</v>
      </c>
      <c r="B9745" t="s">
        <v>12553</v>
      </c>
    </row>
    <row r="9746" spans="1:2">
      <c r="A9746">
        <v>1002123019</v>
      </c>
      <c r="B9746" t="s">
        <v>12553</v>
      </c>
    </row>
    <row r="9747" spans="1:2">
      <c r="A9747">
        <v>1002123019</v>
      </c>
      <c r="B9747" t="s">
        <v>12553</v>
      </c>
    </row>
    <row r="9748" spans="1:2">
      <c r="A9748">
        <v>1002123021</v>
      </c>
      <c r="B9748" t="s">
        <v>11387</v>
      </c>
    </row>
    <row r="9749" spans="1:2">
      <c r="A9749">
        <v>1002123021</v>
      </c>
      <c r="B9749" t="s">
        <v>11387</v>
      </c>
    </row>
    <row r="9750" spans="1:2">
      <c r="A9750">
        <v>1002123021</v>
      </c>
      <c r="B9750" t="s">
        <v>11387</v>
      </c>
    </row>
    <row r="9751" spans="1:2">
      <c r="A9751">
        <v>1002123021</v>
      </c>
      <c r="B9751" t="s">
        <v>11387</v>
      </c>
    </row>
    <row r="9752" spans="1:2">
      <c r="A9752">
        <v>1002123021</v>
      </c>
      <c r="B9752" t="s">
        <v>11387</v>
      </c>
    </row>
    <row r="9753" spans="1:2">
      <c r="A9753">
        <v>1002123021</v>
      </c>
      <c r="B9753" t="s">
        <v>11387</v>
      </c>
    </row>
    <row r="9754" spans="1:2">
      <c r="A9754">
        <v>1002123021</v>
      </c>
      <c r="B9754" t="s">
        <v>11387</v>
      </c>
    </row>
    <row r="9755" spans="1:2">
      <c r="A9755">
        <v>1002123022</v>
      </c>
      <c r="B9755" t="s">
        <v>12554</v>
      </c>
    </row>
    <row r="9756" spans="1:2">
      <c r="A9756">
        <v>1002123022</v>
      </c>
      <c r="B9756" t="s">
        <v>12554</v>
      </c>
    </row>
    <row r="9757" spans="1:2">
      <c r="A9757">
        <v>1002123022</v>
      </c>
      <c r="B9757" t="s">
        <v>12554</v>
      </c>
    </row>
    <row r="9758" spans="1:2">
      <c r="A9758">
        <v>1002123022</v>
      </c>
      <c r="B9758" t="s">
        <v>12554</v>
      </c>
    </row>
    <row r="9759" spans="1:2">
      <c r="A9759">
        <v>1002123022</v>
      </c>
      <c r="B9759" t="s">
        <v>12554</v>
      </c>
    </row>
    <row r="9760" spans="1:2">
      <c r="A9760">
        <v>1002123022</v>
      </c>
      <c r="B9760" t="s">
        <v>12554</v>
      </c>
    </row>
    <row r="9761" spans="1:2">
      <c r="A9761">
        <v>1002123023</v>
      </c>
      <c r="B9761" t="s">
        <v>12555</v>
      </c>
    </row>
    <row r="9762" spans="1:2">
      <c r="A9762">
        <v>1002123023</v>
      </c>
      <c r="B9762" t="s">
        <v>12555</v>
      </c>
    </row>
    <row r="9763" spans="1:2">
      <c r="A9763">
        <v>1002123023</v>
      </c>
      <c r="B9763" t="s">
        <v>12555</v>
      </c>
    </row>
    <row r="9764" spans="1:2">
      <c r="A9764">
        <v>1002123023</v>
      </c>
      <c r="B9764" t="s">
        <v>12555</v>
      </c>
    </row>
    <row r="9765" spans="1:2">
      <c r="A9765">
        <v>1002123023</v>
      </c>
      <c r="B9765" t="s">
        <v>12555</v>
      </c>
    </row>
    <row r="9766" spans="1:2">
      <c r="A9766">
        <v>1002123023</v>
      </c>
      <c r="B9766" t="s">
        <v>12555</v>
      </c>
    </row>
    <row r="9767" spans="1:2">
      <c r="A9767">
        <v>1002123023</v>
      </c>
      <c r="B9767" t="s">
        <v>12555</v>
      </c>
    </row>
    <row r="9768" spans="1:2">
      <c r="A9768">
        <v>1002123024</v>
      </c>
      <c r="B9768" t="s">
        <v>9674</v>
      </c>
    </row>
    <row r="9769" spans="1:2">
      <c r="A9769">
        <v>1002123024</v>
      </c>
      <c r="B9769" t="s">
        <v>9674</v>
      </c>
    </row>
    <row r="9770" spans="1:2">
      <c r="A9770">
        <v>1002123024</v>
      </c>
      <c r="B9770" t="s">
        <v>9674</v>
      </c>
    </row>
    <row r="9771" spans="1:2">
      <c r="A9771">
        <v>1002123024</v>
      </c>
      <c r="B9771" t="s">
        <v>9674</v>
      </c>
    </row>
    <row r="9772" spans="1:2">
      <c r="A9772">
        <v>1002123024</v>
      </c>
      <c r="B9772" t="s">
        <v>9674</v>
      </c>
    </row>
    <row r="9773" spans="1:2">
      <c r="A9773">
        <v>1002123024</v>
      </c>
      <c r="B9773" t="s">
        <v>9674</v>
      </c>
    </row>
    <row r="9774" spans="1:2">
      <c r="A9774">
        <v>1002123024</v>
      </c>
      <c r="B9774" t="s">
        <v>9674</v>
      </c>
    </row>
    <row r="9775" spans="1:2">
      <c r="A9775">
        <v>1002123024</v>
      </c>
      <c r="B9775" t="s">
        <v>9674</v>
      </c>
    </row>
    <row r="9776" spans="1:2">
      <c r="A9776">
        <v>1002123025</v>
      </c>
      <c r="B9776" t="s">
        <v>12556</v>
      </c>
    </row>
    <row r="9777" spans="1:2">
      <c r="A9777">
        <v>1002123025</v>
      </c>
      <c r="B9777" t="s">
        <v>12556</v>
      </c>
    </row>
    <row r="9778" spans="1:2">
      <c r="A9778">
        <v>1002123025</v>
      </c>
      <c r="B9778" t="s">
        <v>12556</v>
      </c>
    </row>
    <row r="9779" spans="1:2">
      <c r="A9779">
        <v>1002123025</v>
      </c>
      <c r="B9779" t="s">
        <v>12556</v>
      </c>
    </row>
    <row r="9780" spans="1:2">
      <c r="A9780">
        <v>1002123025</v>
      </c>
      <c r="B9780" t="s">
        <v>12556</v>
      </c>
    </row>
    <row r="9781" spans="1:2">
      <c r="A9781">
        <v>1002123025</v>
      </c>
      <c r="B9781" t="s">
        <v>12556</v>
      </c>
    </row>
    <row r="9782" spans="1:2">
      <c r="A9782">
        <v>1002123025</v>
      </c>
      <c r="B9782" t="s">
        <v>12556</v>
      </c>
    </row>
    <row r="9783" spans="1:2">
      <c r="A9783">
        <v>1002123026</v>
      </c>
      <c r="B9783" t="s">
        <v>9691</v>
      </c>
    </row>
    <row r="9784" spans="1:2">
      <c r="A9784">
        <v>1002123026</v>
      </c>
      <c r="B9784" t="s">
        <v>9691</v>
      </c>
    </row>
    <row r="9785" spans="1:2">
      <c r="A9785">
        <v>1002123026</v>
      </c>
      <c r="B9785" t="s">
        <v>9691</v>
      </c>
    </row>
    <row r="9786" spans="1:2">
      <c r="A9786">
        <v>1002123026</v>
      </c>
      <c r="B9786" t="s">
        <v>9691</v>
      </c>
    </row>
    <row r="9787" spans="1:2">
      <c r="A9787">
        <v>1002123026</v>
      </c>
      <c r="B9787" t="s">
        <v>9691</v>
      </c>
    </row>
    <row r="9788" spans="1:2">
      <c r="A9788">
        <v>1002123026</v>
      </c>
      <c r="B9788" t="s">
        <v>9691</v>
      </c>
    </row>
    <row r="9789" spans="1:2">
      <c r="A9789">
        <v>1002124002</v>
      </c>
      <c r="B9789" t="s">
        <v>8195</v>
      </c>
    </row>
    <row r="9790" spans="1:2">
      <c r="A9790">
        <v>1002124002</v>
      </c>
      <c r="B9790" t="s">
        <v>8195</v>
      </c>
    </row>
    <row r="9791" spans="1:2">
      <c r="A9791">
        <v>1002124002</v>
      </c>
      <c r="B9791" t="s">
        <v>8195</v>
      </c>
    </row>
    <row r="9792" spans="1:2">
      <c r="A9792">
        <v>1002124002</v>
      </c>
      <c r="B9792" t="s">
        <v>8195</v>
      </c>
    </row>
    <row r="9793" spans="1:2">
      <c r="A9793">
        <v>1002124002</v>
      </c>
      <c r="B9793" t="s">
        <v>8195</v>
      </c>
    </row>
    <row r="9794" spans="1:2">
      <c r="A9794">
        <v>1002124002</v>
      </c>
      <c r="B9794" t="s">
        <v>8195</v>
      </c>
    </row>
    <row r="9795" spans="1:2">
      <c r="A9795">
        <v>1002124002</v>
      </c>
      <c r="B9795" t="s">
        <v>8195</v>
      </c>
    </row>
    <row r="9796" spans="1:2">
      <c r="A9796">
        <v>1002124003</v>
      </c>
      <c r="B9796" t="s">
        <v>8179</v>
      </c>
    </row>
    <row r="9797" spans="1:2">
      <c r="A9797">
        <v>1002124003</v>
      </c>
      <c r="B9797" t="s">
        <v>8179</v>
      </c>
    </row>
    <row r="9798" spans="1:2">
      <c r="A9798">
        <v>1002124003</v>
      </c>
      <c r="B9798" t="s">
        <v>8179</v>
      </c>
    </row>
    <row r="9799" spans="1:2">
      <c r="A9799">
        <v>1002124003</v>
      </c>
      <c r="B9799" t="s">
        <v>8179</v>
      </c>
    </row>
    <row r="9800" spans="1:2">
      <c r="A9800">
        <v>1002124003</v>
      </c>
      <c r="B9800" t="s">
        <v>8179</v>
      </c>
    </row>
    <row r="9801" spans="1:2">
      <c r="A9801">
        <v>1002124003</v>
      </c>
      <c r="B9801" t="s">
        <v>8179</v>
      </c>
    </row>
    <row r="9802" spans="1:2">
      <c r="A9802">
        <v>1002124003</v>
      </c>
      <c r="B9802" t="s">
        <v>8179</v>
      </c>
    </row>
    <row r="9803" spans="1:2">
      <c r="A9803">
        <v>1002124004</v>
      </c>
      <c r="B9803" t="s">
        <v>3473</v>
      </c>
    </row>
    <row r="9804" spans="1:2">
      <c r="A9804">
        <v>1002124004</v>
      </c>
      <c r="B9804" t="s">
        <v>3473</v>
      </c>
    </row>
    <row r="9805" spans="1:2">
      <c r="A9805">
        <v>1002124004</v>
      </c>
      <c r="B9805" t="s">
        <v>3473</v>
      </c>
    </row>
    <row r="9806" spans="1:2">
      <c r="A9806">
        <v>1002124004</v>
      </c>
      <c r="B9806" t="s">
        <v>3473</v>
      </c>
    </row>
    <row r="9807" spans="1:2">
      <c r="A9807">
        <v>1002124004</v>
      </c>
      <c r="B9807" t="s">
        <v>3473</v>
      </c>
    </row>
    <row r="9808" spans="1:2">
      <c r="A9808">
        <v>1002124005</v>
      </c>
      <c r="B9808" t="s">
        <v>4752</v>
      </c>
    </row>
    <row r="9809" spans="1:2">
      <c r="A9809">
        <v>1002124005</v>
      </c>
      <c r="B9809" t="s">
        <v>4752</v>
      </c>
    </row>
    <row r="9810" spans="1:2">
      <c r="A9810">
        <v>1002124005</v>
      </c>
      <c r="B9810" t="s">
        <v>4752</v>
      </c>
    </row>
    <row r="9811" spans="1:2">
      <c r="A9811">
        <v>1002124005</v>
      </c>
      <c r="B9811" t="s">
        <v>4752</v>
      </c>
    </row>
    <row r="9812" spans="1:2">
      <c r="A9812">
        <v>1002124005</v>
      </c>
      <c r="B9812" t="s">
        <v>4752</v>
      </c>
    </row>
    <row r="9813" spans="1:2">
      <c r="A9813">
        <v>1002124005</v>
      </c>
      <c r="B9813" t="s">
        <v>4752</v>
      </c>
    </row>
    <row r="9814" spans="1:2">
      <c r="A9814">
        <v>1002124005</v>
      </c>
      <c r="B9814" t="s">
        <v>4752</v>
      </c>
    </row>
    <row r="9815" spans="1:2">
      <c r="A9815">
        <v>1002124005</v>
      </c>
      <c r="B9815" t="s">
        <v>4752</v>
      </c>
    </row>
    <row r="9816" spans="1:2">
      <c r="A9816">
        <v>1002124014</v>
      </c>
      <c r="B9816" t="s">
        <v>12557</v>
      </c>
    </row>
    <row r="9817" spans="1:2">
      <c r="A9817">
        <v>1002124014</v>
      </c>
      <c r="B9817" t="s">
        <v>12557</v>
      </c>
    </row>
    <row r="9818" spans="1:2">
      <c r="A9818">
        <v>1002124014</v>
      </c>
      <c r="B9818" t="s">
        <v>12557</v>
      </c>
    </row>
    <row r="9819" spans="1:2">
      <c r="A9819">
        <v>1002124014</v>
      </c>
      <c r="B9819" t="s">
        <v>12557</v>
      </c>
    </row>
    <row r="9820" spans="1:2">
      <c r="A9820">
        <v>1002124014</v>
      </c>
      <c r="B9820" t="s">
        <v>12557</v>
      </c>
    </row>
    <row r="9821" spans="1:2">
      <c r="A9821">
        <v>1002124014</v>
      </c>
      <c r="B9821" t="s">
        <v>12557</v>
      </c>
    </row>
    <row r="9822" spans="1:2">
      <c r="A9822">
        <v>1002124015</v>
      </c>
      <c r="B9822" t="s">
        <v>12558</v>
      </c>
    </row>
    <row r="9823" spans="1:2">
      <c r="A9823">
        <v>1002124015</v>
      </c>
      <c r="B9823" t="s">
        <v>12558</v>
      </c>
    </row>
    <row r="9824" spans="1:2">
      <c r="A9824">
        <v>1002124015</v>
      </c>
      <c r="B9824" t="s">
        <v>12558</v>
      </c>
    </row>
    <row r="9825" spans="1:2">
      <c r="A9825">
        <v>1002124015</v>
      </c>
      <c r="B9825" t="s">
        <v>12558</v>
      </c>
    </row>
    <row r="9826" spans="1:2">
      <c r="A9826">
        <v>1002124015</v>
      </c>
      <c r="B9826" t="s">
        <v>12558</v>
      </c>
    </row>
    <row r="9827" spans="1:2">
      <c r="A9827">
        <v>1002124015</v>
      </c>
      <c r="B9827" t="s">
        <v>12558</v>
      </c>
    </row>
    <row r="9828" spans="1:2">
      <c r="A9828">
        <v>1002124015</v>
      </c>
      <c r="B9828" t="s">
        <v>12558</v>
      </c>
    </row>
    <row r="9829" spans="1:2">
      <c r="A9829">
        <v>1002124016</v>
      </c>
      <c r="B9829" t="s">
        <v>12559</v>
      </c>
    </row>
    <row r="9830" spans="1:2">
      <c r="A9830">
        <v>1002124016</v>
      </c>
      <c r="B9830" t="s">
        <v>12559</v>
      </c>
    </row>
    <row r="9831" spans="1:2">
      <c r="A9831">
        <v>1002124016</v>
      </c>
      <c r="B9831" t="s">
        <v>12559</v>
      </c>
    </row>
    <row r="9832" spans="1:2">
      <c r="A9832">
        <v>1002124016</v>
      </c>
      <c r="B9832" t="s">
        <v>12559</v>
      </c>
    </row>
    <row r="9833" spans="1:2">
      <c r="A9833">
        <v>1002124016</v>
      </c>
      <c r="B9833" t="s">
        <v>12559</v>
      </c>
    </row>
    <row r="9834" spans="1:2">
      <c r="A9834">
        <v>1002124016</v>
      </c>
      <c r="B9834" t="s">
        <v>12559</v>
      </c>
    </row>
    <row r="9835" spans="1:2">
      <c r="A9835">
        <v>1002124016</v>
      </c>
      <c r="B9835" t="s">
        <v>12559</v>
      </c>
    </row>
    <row r="9836" spans="1:2">
      <c r="A9836">
        <v>1002124017</v>
      </c>
      <c r="B9836" t="s">
        <v>12560</v>
      </c>
    </row>
    <row r="9837" spans="1:2">
      <c r="A9837">
        <v>1002124017</v>
      </c>
      <c r="B9837" t="s">
        <v>12560</v>
      </c>
    </row>
    <row r="9838" spans="1:2">
      <c r="A9838">
        <v>1002124017</v>
      </c>
      <c r="B9838" t="s">
        <v>12560</v>
      </c>
    </row>
    <row r="9839" spans="1:2">
      <c r="A9839">
        <v>1002124017</v>
      </c>
      <c r="B9839" t="s">
        <v>12560</v>
      </c>
    </row>
    <row r="9840" spans="1:2">
      <c r="A9840">
        <v>1002124017</v>
      </c>
      <c r="B9840" t="s">
        <v>12560</v>
      </c>
    </row>
    <row r="9841" spans="1:2">
      <c r="A9841">
        <v>1002124018</v>
      </c>
      <c r="B9841" t="s">
        <v>12561</v>
      </c>
    </row>
    <row r="9842" spans="1:2">
      <c r="A9842">
        <v>1002124018</v>
      </c>
      <c r="B9842" t="s">
        <v>12561</v>
      </c>
    </row>
    <row r="9843" spans="1:2">
      <c r="A9843">
        <v>1002124018</v>
      </c>
      <c r="B9843" t="s">
        <v>12561</v>
      </c>
    </row>
    <row r="9844" spans="1:2">
      <c r="A9844">
        <v>1002124018</v>
      </c>
      <c r="B9844" t="s">
        <v>12561</v>
      </c>
    </row>
    <row r="9845" spans="1:2">
      <c r="A9845">
        <v>1002124019</v>
      </c>
      <c r="B9845" t="s">
        <v>4032</v>
      </c>
    </row>
    <row r="9846" spans="1:2">
      <c r="A9846">
        <v>1002124019</v>
      </c>
      <c r="B9846" t="s">
        <v>4032</v>
      </c>
    </row>
    <row r="9847" spans="1:2">
      <c r="A9847">
        <v>1002124019</v>
      </c>
      <c r="B9847" t="s">
        <v>4032</v>
      </c>
    </row>
    <row r="9848" spans="1:2">
      <c r="A9848">
        <v>1002124019</v>
      </c>
      <c r="B9848" t="s">
        <v>4032</v>
      </c>
    </row>
    <row r="9849" spans="1:2">
      <c r="A9849">
        <v>1002124019</v>
      </c>
      <c r="B9849" t="s">
        <v>4032</v>
      </c>
    </row>
    <row r="9850" spans="1:2">
      <c r="A9850">
        <v>1002124019</v>
      </c>
      <c r="B9850" t="s">
        <v>4032</v>
      </c>
    </row>
    <row r="9851" spans="1:2">
      <c r="A9851">
        <v>1002124019</v>
      </c>
      <c r="B9851" t="s">
        <v>4032</v>
      </c>
    </row>
    <row r="9852" spans="1:2">
      <c r="A9852">
        <v>1002124019</v>
      </c>
      <c r="B9852" t="s">
        <v>4032</v>
      </c>
    </row>
    <row r="9853" spans="1:2">
      <c r="A9853">
        <v>1002124020</v>
      </c>
      <c r="B9853" t="s">
        <v>12562</v>
      </c>
    </row>
    <row r="9854" spans="1:2">
      <c r="A9854">
        <v>1002124020</v>
      </c>
      <c r="B9854" t="s">
        <v>12562</v>
      </c>
    </row>
    <row r="9855" spans="1:2">
      <c r="A9855">
        <v>1002124020</v>
      </c>
      <c r="B9855" t="s">
        <v>12562</v>
      </c>
    </row>
    <row r="9856" spans="1:2">
      <c r="A9856">
        <v>1002124020</v>
      </c>
      <c r="B9856" t="s">
        <v>12562</v>
      </c>
    </row>
    <row r="9857" spans="1:2">
      <c r="A9857">
        <v>1002124020</v>
      </c>
      <c r="B9857" t="s">
        <v>12562</v>
      </c>
    </row>
    <row r="9858" spans="1:2">
      <c r="A9858">
        <v>1002124020</v>
      </c>
      <c r="B9858" t="s">
        <v>12562</v>
      </c>
    </row>
    <row r="9859" spans="1:2">
      <c r="A9859">
        <v>1002124020</v>
      </c>
      <c r="B9859" t="s">
        <v>12562</v>
      </c>
    </row>
    <row r="9860" spans="1:2">
      <c r="A9860">
        <v>1002124020</v>
      </c>
      <c r="B9860" t="s">
        <v>12562</v>
      </c>
    </row>
    <row r="9861" spans="1:2">
      <c r="A9861">
        <v>1002124021</v>
      </c>
      <c r="B9861" t="s">
        <v>12563</v>
      </c>
    </row>
    <row r="9862" spans="1:2">
      <c r="A9862">
        <v>1002124021</v>
      </c>
      <c r="B9862" t="s">
        <v>12563</v>
      </c>
    </row>
    <row r="9863" spans="1:2">
      <c r="A9863">
        <v>1002124021</v>
      </c>
      <c r="B9863" t="s">
        <v>12563</v>
      </c>
    </row>
    <row r="9864" spans="1:2">
      <c r="A9864">
        <v>1002124021</v>
      </c>
      <c r="B9864" t="s">
        <v>12563</v>
      </c>
    </row>
    <row r="9865" spans="1:2">
      <c r="A9865">
        <v>1002124021</v>
      </c>
      <c r="B9865" t="s">
        <v>12563</v>
      </c>
    </row>
    <row r="9866" spans="1:2">
      <c r="A9866">
        <v>1002124021</v>
      </c>
      <c r="B9866" t="s">
        <v>12563</v>
      </c>
    </row>
    <row r="9867" spans="1:2">
      <c r="A9867">
        <v>1002124021</v>
      </c>
      <c r="B9867" t="s">
        <v>12563</v>
      </c>
    </row>
    <row r="9868" spans="1:2">
      <c r="A9868">
        <v>1002124022</v>
      </c>
      <c r="B9868" t="s">
        <v>12564</v>
      </c>
    </row>
    <row r="9869" spans="1:2">
      <c r="A9869">
        <v>1002124022</v>
      </c>
      <c r="B9869" t="s">
        <v>12564</v>
      </c>
    </row>
    <row r="9870" spans="1:2">
      <c r="A9870">
        <v>1002124022</v>
      </c>
      <c r="B9870" t="s">
        <v>12564</v>
      </c>
    </row>
    <row r="9871" spans="1:2">
      <c r="A9871">
        <v>1002124022</v>
      </c>
      <c r="B9871" t="s">
        <v>12564</v>
      </c>
    </row>
    <row r="9872" spans="1:2">
      <c r="A9872">
        <v>1002124022</v>
      </c>
      <c r="B9872" t="s">
        <v>12564</v>
      </c>
    </row>
    <row r="9873" spans="1:2">
      <c r="A9873">
        <v>1002124022</v>
      </c>
      <c r="B9873" t="s">
        <v>12564</v>
      </c>
    </row>
    <row r="9874" spans="1:2">
      <c r="A9874">
        <v>1002124022</v>
      </c>
      <c r="B9874" t="s">
        <v>12564</v>
      </c>
    </row>
    <row r="9875" spans="1:2">
      <c r="A9875">
        <v>1002124023</v>
      </c>
      <c r="B9875" t="s">
        <v>12565</v>
      </c>
    </row>
    <row r="9876" spans="1:2">
      <c r="A9876">
        <v>1002124023</v>
      </c>
      <c r="B9876" t="s">
        <v>12565</v>
      </c>
    </row>
    <row r="9877" spans="1:2">
      <c r="A9877">
        <v>1002124023</v>
      </c>
      <c r="B9877" t="s">
        <v>12565</v>
      </c>
    </row>
    <row r="9878" spans="1:2">
      <c r="A9878">
        <v>1002124023</v>
      </c>
      <c r="B9878" t="s">
        <v>12565</v>
      </c>
    </row>
    <row r="9879" spans="1:2">
      <c r="A9879">
        <v>1002124023</v>
      </c>
      <c r="B9879" t="s">
        <v>12565</v>
      </c>
    </row>
    <row r="9880" spans="1:2">
      <c r="A9880">
        <v>1002124023</v>
      </c>
      <c r="B9880" t="s">
        <v>12565</v>
      </c>
    </row>
    <row r="9881" spans="1:2">
      <c r="A9881">
        <v>1002124023</v>
      </c>
      <c r="B9881" t="s">
        <v>12565</v>
      </c>
    </row>
    <row r="9882" spans="1:2">
      <c r="A9882">
        <v>1002124025</v>
      </c>
      <c r="B9882" t="s">
        <v>12566</v>
      </c>
    </row>
    <row r="9883" spans="1:2">
      <c r="A9883">
        <v>1002124025</v>
      </c>
      <c r="B9883" t="s">
        <v>12566</v>
      </c>
    </row>
    <row r="9884" spans="1:2">
      <c r="A9884">
        <v>1002124025</v>
      </c>
      <c r="B9884" t="s">
        <v>12566</v>
      </c>
    </row>
    <row r="9885" spans="1:2">
      <c r="A9885">
        <v>1002124025</v>
      </c>
      <c r="B9885" t="s">
        <v>12566</v>
      </c>
    </row>
    <row r="9886" spans="1:2">
      <c r="A9886">
        <v>1002124025</v>
      </c>
      <c r="B9886" t="s">
        <v>12566</v>
      </c>
    </row>
    <row r="9887" spans="1:2">
      <c r="A9887">
        <v>1002124025</v>
      </c>
      <c r="B9887" t="s">
        <v>12566</v>
      </c>
    </row>
    <row r="9888" spans="1:2">
      <c r="A9888">
        <v>1002124026</v>
      </c>
      <c r="B9888" t="s">
        <v>12567</v>
      </c>
    </row>
    <row r="9889" spans="1:2">
      <c r="A9889">
        <v>1002124026</v>
      </c>
      <c r="B9889" t="s">
        <v>12567</v>
      </c>
    </row>
    <row r="9890" spans="1:2">
      <c r="A9890">
        <v>1002124026</v>
      </c>
      <c r="B9890" t="s">
        <v>12567</v>
      </c>
    </row>
    <row r="9891" spans="1:2">
      <c r="A9891">
        <v>1002124026</v>
      </c>
      <c r="B9891" t="s">
        <v>12567</v>
      </c>
    </row>
    <row r="9892" spans="1:2">
      <c r="A9892">
        <v>1002124026</v>
      </c>
      <c r="B9892" t="s">
        <v>12567</v>
      </c>
    </row>
    <row r="9893" spans="1:2">
      <c r="A9893">
        <v>1002124026</v>
      </c>
      <c r="B9893" t="s">
        <v>12567</v>
      </c>
    </row>
    <row r="9894" spans="1:2">
      <c r="A9894">
        <v>1002124026</v>
      </c>
      <c r="B9894" t="s">
        <v>12567</v>
      </c>
    </row>
    <row r="9895" spans="1:2">
      <c r="A9895">
        <v>1002124026</v>
      </c>
      <c r="B9895" t="s">
        <v>12567</v>
      </c>
    </row>
    <row r="9896" spans="1:2">
      <c r="A9896">
        <v>1002124028</v>
      </c>
      <c r="B9896" t="s">
        <v>12568</v>
      </c>
    </row>
    <row r="9897" spans="1:2">
      <c r="A9897">
        <v>1002124028</v>
      </c>
      <c r="B9897" t="s">
        <v>12568</v>
      </c>
    </row>
    <row r="9898" spans="1:2">
      <c r="A9898">
        <v>1002124028</v>
      </c>
      <c r="B9898" t="s">
        <v>12568</v>
      </c>
    </row>
    <row r="9899" spans="1:2">
      <c r="A9899">
        <v>1002124028</v>
      </c>
      <c r="B9899" t="s">
        <v>12568</v>
      </c>
    </row>
    <row r="9900" spans="1:2">
      <c r="A9900">
        <v>1002124028</v>
      </c>
      <c r="B9900" t="s">
        <v>12568</v>
      </c>
    </row>
    <row r="9901" spans="1:2">
      <c r="A9901">
        <v>1002124028</v>
      </c>
      <c r="B9901" t="s">
        <v>12568</v>
      </c>
    </row>
    <row r="9902" spans="1:2">
      <c r="A9902">
        <v>1002124028</v>
      </c>
      <c r="B9902" t="s">
        <v>12568</v>
      </c>
    </row>
    <row r="9903" spans="1:2">
      <c r="A9903">
        <v>1002125002</v>
      </c>
      <c r="B9903" t="s">
        <v>2421</v>
      </c>
    </row>
    <row r="9904" spans="1:2">
      <c r="A9904">
        <v>1002125002</v>
      </c>
      <c r="B9904" t="s">
        <v>2421</v>
      </c>
    </row>
    <row r="9905" spans="1:2">
      <c r="A9905">
        <v>1002125002</v>
      </c>
      <c r="B9905" t="s">
        <v>2421</v>
      </c>
    </row>
    <row r="9906" spans="1:2">
      <c r="A9906">
        <v>1002125002</v>
      </c>
      <c r="B9906" t="s">
        <v>2421</v>
      </c>
    </row>
    <row r="9907" spans="1:2">
      <c r="A9907">
        <v>1002125002</v>
      </c>
      <c r="B9907" t="s">
        <v>2421</v>
      </c>
    </row>
    <row r="9908" spans="1:2">
      <c r="A9908">
        <v>1002125002</v>
      </c>
      <c r="B9908" t="s">
        <v>2421</v>
      </c>
    </row>
    <row r="9909" spans="1:2">
      <c r="A9909">
        <v>1002125002</v>
      </c>
      <c r="B9909" t="s">
        <v>2421</v>
      </c>
    </row>
    <row r="9910" spans="1:2">
      <c r="A9910">
        <v>1002125002</v>
      </c>
      <c r="B9910" t="s">
        <v>2421</v>
      </c>
    </row>
    <row r="9911" spans="1:2">
      <c r="A9911">
        <v>1002125003</v>
      </c>
      <c r="B9911" t="s">
        <v>12569</v>
      </c>
    </row>
    <row r="9912" spans="1:2">
      <c r="A9912">
        <v>1002125008</v>
      </c>
      <c r="B9912" t="s">
        <v>120</v>
      </c>
    </row>
    <row r="9913" spans="1:2">
      <c r="A9913">
        <v>1002125008</v>
      </c>
      <c r="B9913" t="s">
        <v>120</v>
      </c>
    </row>
    <row r="9914" spans="1:2">
      <c r="A9914">
        <v>1002125008</v>
      </c>
      <c r="B9914" t="s">
        <v>120</v>
      </c>
    </row>
    <row r="9915" spans="1:2">
      <c r="A9915">
        <v>1002125008</v>
      </c>
      <c r="B9915" t="s">
        <v>120</v>
      </c>
    </row>
    <row r="9916" spans="1:2">
      <c r="A9916">
        <v>1002125008</v>
      </c>
      <c r="B9916" t="s">
        <v>120</v>
      </c>
    </row>
    <row r="9917" spans="1:2">
      <c r="A9917">
        <v>1002125008</v>
      </c>
      <c r="B9917" t="s">
        <v>120</v>
      </c>
    </row>
    <row r="9918" spans="1:2">
      <c r="A9918">
        <v>1002125008</v>
      </c>
      <c r="B9918" t="s">
        <v>120</v>
      </c>
    </row>
    <row r="9919" spans="1:2">
      <c r="A9919">
        <v>1002125008</v>
      </c>
      <c r="B9919" t="s">
        <v>120</v>
      </c>
    </row>
    <row r="9920" spans="1:2">
      <c r="A9920">
        <v>1002125009</v>
      </c>
      <c r="B9920" t="s">
        <v>11033</v>
      </c>
    </row>
    <row r="9921" spans="1:2">
      <c r="A9921">
        <v>1002125009</v>
      </c>
      <c r="B9921" t="s">
        <v>11033</v>
      </c>
    </row>
    <row r="9922" spans="1:2">
      <c r="A9922">
        <v>1002125009</v>
      </c>
      <c r="B9922" t="s">
        <v>11033</v>
      </c>
    </row>
    <row r="9923" spans="1:2">
      <c r="A9923">
        <v>1002125009</v>
      </c>
      <c r="B9923" t="s">
        <v>11033</v>
      </c>
    </row>
    <row r="9924" spans="1:2">
      <c r="A9924">
        <v>1002125009</v>
      </c>
      <c r="B9924" t="s">
        <v>11033</v>
      </c>
    </row>
    <row r="9925" spans="1:2">
      <c r="A9925">
        <v>1002125009</v>
      </c>
      <c r="B9925" t="s">
        <v>11033</v>
      </c>
    </row>
    <row r="9926" spans="1:2">
      <c r="A9926">
        <v>1002125011</v>
      </c>
      <c r="B9926" t="s">
        <v>12570</v>
      </c>
    </row>
    <row r="9927" spans="1:2">
      <c r="A9927">
        <v>1002125012</v>
      </c>
      <c r="B9927" t="s">
        <v>12571</v>
      </c>
    </row>
    <row r="9928" spans="1:2">
      <c r="A9928">
        <v>1002125012</v>
      </c>
      <c r="B9928" t="s">
        <v>12571</v>
      </c>
    </row>
    <row r="9929" spans="1:2">
      <c r="A9929">
        <v>1002125012</v>
      </c>
      <c r="B9929" t="s">
        <v>12571</v>
      </c>
    </row>
    <row r="9930" spans="1:2">
      <c r="A9930">
        <v>1002125012</v>
      </c>
      <c r="B9930" t="s">
        <v>12571</v>
      </c>
    </row>
    <row r="9931" spans="1:2">
      <c r="A9931">
        <v>1002125012</v>
      </c>
      <c r="B9931" t="s">
        <v>12571</v>
      </c>
    </row>
    <row r="9932" spans="1:2">
      <c r="A9932">
        <v>1002125012</v>
      </c>
      <c r="B9932" t="s">
        <v>12571</v>
      </c>
    </row>
    <row r="9933" spans="1:2">
      <c r="A9933">
        <v>1002125012</v>
      </c>
      <c r="B9933" t="s">
        <v>12571</v>
      </c>
    </row>
    <row r="9934" spans="1:2">
      <c r="A9934">
        <v>1002125012</v>
      </c>
      <c r="B9934" t="s">
        <v>12571</v>
      </c>
    </row>
    <row r="9935" spans="1:2">
      <c r="A9935">
        <v>1002125013</v>
      </c>
      <c r="B9935" t="s">
        <v>12572</v>
      </c>
    </row>
    <row r="9936" spans="1:2">
      <c r="A9936">
        <v>1002125013</v>
      </c>
      <c r="B9936" t="s">
        <v>12572</v>
      </c>
    </row>
    <row r="9937" spans="1:2">
      <c r="A9937">
        <v>1002125013</v>
      </c>
      <c r="B9937" t="s">
        <v>12572</v>
      </c>
    </row>
    <row r="9938" spans="1:2">
      <c r="A9938">
        <v>1002125013</v>
      </c>
      <c r="B9938" t="s">
        <v>12572</v>
      </c>
    </row>
    <row r="9939" spans="1:2">
      <c r="A9939">
        <v>1002125013</v>
      </c>
      <c r="B9939" t="s">
        <v>12572</v>
      </c>
    </row>
    <row r="9940" spans="1:2">
      <c r="A9940">
        <v>1002125013</v>
      </c>
      <c r="B9940" t="s">
        <v>12572</v>
      </c>
    </row>
    <row r="9941" spans="1:2">
      <c r="A9941">
        <v>1002125013</v>
      </c>
      <c r="B9941" t="s">
        <v>12572</v>
      </c>
    </row>
    <row r="9942" spans="1:2">
      <c r="A9942">
        <v>1002125013</v>
      </c>
      <c r="B9942" t="s">
        <v>12572</v>
      </c>
    </row>
    <row r="9943" spans="1:2">
      <c r="A9943">
        <v>1002125013</v>
      </c>
      <c r="B9943" t="s">
        <v>12572</v>
      </c>
    </row>
    <row r="9944" spans="1:2">
      <c r="A9944">
        <v>1002125014</v>
      </c>
      <c r="B9944" t="s">
        <v>3718</v>
      </c>
    </row>
    <row r="9945" spans="1:2">
      <c r="A9945">
        <v>1002125014</v>
      </c>
      <c r="B9945" t="s">
        <v>3718</v>
      </c>
    </row>
    <row r="9946" spans="1:2">
      <c r="A9946">
        <v>1002125014</v>
      </c>
      <c r="B9946" t="s">
        <v>3718</v>
      </c>
    </row>
    <row r="9947" spans="1:2">
      <c r="A9947">
        <v>1002125014</v>
      </c>
      <c r="B9947" t="s">
        <v>3718</v>
      </c>
    </row>
    <row r="9948" spans="1:2">
      <c r="A9948">
        <v>1002125014</v>
      </c>
      <c r="B9948" t="s">
        <v>3718</v>
      </c>
    </row>
    <row r="9949" spans="1:2">
      <c r="A9949">
        <v>1002125014</v>
      </c>
      <c r="B9949" t="s">
        <v>3718</v>
      </c>
    </row>
    <row r="9950" spans="1:2">
      <c r="A9950">
        <v>1002125014</v>
      </c>
      <c r="B9950" t="s">
        <v>3718</v>
      </c>
    </row>
    <row r="9951" spans="1:2">
      <c r="A9951">
        <v>1002125014</v>
      </c>
      <c r="B9951" t="s">
        <v>3718</v>
      </c>
    </row>
    <row r="9952" spans="1:2">
      <c r="A9952">
        <v>1002125015</v>
      </c>
      <c r="B9952" t="s">
        <v>12573</v>
      </c>
    </row>
    <row r="9953" spans="1:2">
      <c r="A9953">
        <v>1002125015</v>
      </c>
      <c r="B9953" t="s">
        <v>12573</v>
      </c>
    </row>
    <row r="9954" spans="1:2">
      <c r="A9954">
        <v>1002125015</v>
      </c>
      <c r="B9954" t="s">
        <v>12573</v>
      </c>
    </row>
    <row r="9955" spans="1:2">
      <c r="A9955">
        <v>1002125015</v>
      </c>
      <c r="B9955" t="s">
        <v>12573</v>
      </c>
    </row>
    <row r="9956" spans="1:2">
      <c r="A9956">
        <v>1002125016</v>
      </c>
      <c r="B9956" t="s">
        <v>3741</v>
      </c>
    </row>
    <row r="9957" spans="1:2">
      <c r="A9957">
        <v>1002125016</v>
      </c>
      <c r="B9957" t="s">
        <v>3741</v>
      </c>
    </row>
    <row r="9958" spans="1:2">
      <c r="A9958">
        <v>1002125016</v>
      </c>
      <c r="B9958" t="s">
        <v>3741</v>
      </c>
    </row>
    <row r="9959" spans="1:2">
      <c r="A9959">
        <v>1002125016</v>
      </c>
      <c r="B9959" t="s">
        <v>3741</v>
      </c>
    </row>
    <row r="9960" spans="1:2">
      <c r="A9960">
        <v>1002125016</v>
      </c>
      <c r="B9960" t="s">
        <v>3741</v>
      </c>
    </row>
    <row r="9961" spans="1:2">
      <c r="A9961">
        <v>1002125016</v>
      </c>
      <c r="B9961" t="s">
        <v>3741</v>
      </c>
    </row>
    <row r="9962" spans="1:2">
      <c r="A9962">
        <v>1002125016</v>
      </c>
      <c r="B9962" t="s">
        <v>3741</v>
      </c>
    </row>
    <row r="9963" spans="1:2">
      <c r="A9963">
        <v>1002125016</v>
      </c>
      <c r="B9963" t="s">
        <v>3741</v>
      </c>
    </row>
    <row r="9964" spans="1:2">
      <c r="A9964">
        <v>1002125017</v>
      </c>
      <c r="B9964" t="s">
        <v>12574</v>
      </c>
    </row>
    <row r="9965" spans="1:2">
      <c r="A9965">
        <v>1002125017</v>
      </c>
      <c r="B9965" t="s">
        <v>12574</v>
      </c>
    </row>
    <row r="9966" spans="1:2">
      <c r="A9966">
        <v>1002125017</v>
      </c>
      <c r="B9966" t="s">
        <v>12574</v>
      </c>
    </row>
    <row r="9967" spans="1:2">
      <c r="A9967">
        <v>1002125017</v>
      </c>
      <c r="B9967" t="s">
        <v>12574</v>
      </c>
    </row>
    <row r="9968" spans="1:2">
      <c r="A9968">
        <v>1002125017</v>
      </c>
      <c r="B9968" t="s">
        <v>12574</v>
      </c>
    </row>
    <row r="9969" spans="1:2">
      <c r="A9969">
        <v>1002125017</v>
      </c>
      <c r="B9969" t="s">
        <v>12574</v>
      </c>
    </row>
    <row r="9970" spans="1:2">
      <c r="A9970">
        <v>1002125017</v>
      </c>
      <c r="B9970" t="s">
        <v>12574</v>
      </c>
    </row>
    <row r="9971" spans="1:2">
      <c r="A9971">
        <v>1002125019</v>
      </c>
      <c r="B9971" t="s">
        <v>12575</v>
      </c>
    </row>
    <row r="9972" spans="1:2">
      <c r="A9972">
        <v>1002125019</v>
      </c>
      <c r="B9972" t="s">
        <v>12575</v>
      </c>
    </row>
    <row r="9973" spans="1:2">
      <c r="A9973">
        <v>1002125019</v>
      </c>
      <c r="B9973" t="s">
        <v>12575</v>
      </c>
    </row>
    <row r="9974" spans="1:2">
      <c r="A9974">
        <v>1002125019</v>
      </c>
      <c r="B9974" t="s">
        <v>12575</v>
      </c>
    </row>
    <row r="9975" spans="1:2">
      <c r="A9975">
        <v>1002125019</v>
      </c>
      <c r="B9975" t="s">
        <v>12575</v>
      </c>
    </row>
    <row r="9976" spans="1:2">
      <c r="A9976">
        <v>1002125019</v>
      </c>
      <c r="B9976" t="s">
        <v>12575</v>
      </c>
    </row>
    <row r="9977" spans="1:2">
      <c r="A9977">
        <v>1002125019</v>
      </c>
      <c r="B9977" t="s">
        <v>12575</v>
      </c>
    </row>
    <row r="9978" spans="1:2">
      <c r="A9978">
        <v>1002125020</v>
      </c>
      <c r="B9978" t="s">
        <v>12576</v>
      </c>
    </row>
    <row r="9979" spans="1:2">
      <c r="A9979">
        <v>1002125020</v>
      </c>
      <c r="B9979" t="s">
        <v>12576</v>
      </c>
    </row>
    <row r="9980" spans="1:2">
      <c r="A9980">
        <v>1002125020</v>
      </c>
      <c r="B9980" t="s">
        <v>12576</v>
      </c>
    </row>
    <row r="9981" spans="1:2">
      <c r="A9981">
        <v>1002125020</v>
      </c>
      <c r="B9981" t="s">
        <v>12576</v>
      </c>
    </row>
    <row r="9982" spans="1:2">
      <c r="A9982">
        <v>1002125020</v>
      </c>
      <c r="B9982" t="s">
        <v>12576</v>
      </c>
    </row>
    <row r="9983" spans="1:2">
      <c r="A9983">
        <v>1002125020</v>
      </c>
      <c r="B9983" t="s">
        <v>12576</v>
      </c>
    </row>
    <row r="9984" spans="1:2">
      <c r="A9984">
        <v>1002125020</v>
      </c>
      <c r="B9984" t="s">
        <v>12576</v>
      </c>
    </row>
    <row r="9985" spans="1:2">
      <c r="A9985">
        <v>1002125021</v>
      </c>
      <c r="B9985" t="s">
        <v>12577</v>
      </c>
    </row>
    <row r="9986" spans="1:2">
      <c r="A9986">
        <v>1002125021</v>
      </c>
      <c r="B9986" t="s">
        <v>12577</v>
      </c>
    </row>
    <row r="9987" spans="1:2">
      <c r="A9987">
        <v>1002125021</v>
      </c>
      <c r="B9987" t="s">
        <v>12577</v>
      </c>
    </row>
    <row r="9988" spans="1:2">
      <c r="A9988">
        <v>1002125021</v>
      </c>
      <c r="B9988" t="s">
        <v>12577</v>
      </c>
    </row>
    <row r="9989" spans="1:2">
      <c r="A9989">
        <v>1002125021</v>
      </c>
      <c r="B9989" t="s">
        <v>12577</v>
      </c>
    </row>
    <row r="9990" spans="1:2">
      <c r="A9990">
        <v>1002125021</v>
      </c>
      <c r="B9990" t="s">
        <v>12577</v>
      </c>
    </row>
    <row r="9991" spans="1:2">
      <c r="A9991">
        <v>1002125021</v>
      </c>
      <c r="B9991" t="s">
        <v>12577</v>
      </c>
    </row>
    <row r="9992" spans="1:2">
      <c r="A9992">
        <v>1002125022</v>
      </c>
      <c r="B9992" t="s">
        <v>12578</v>
      </c>
    </row>
    <row r="9993" spans="1:2">
      <c r="A9993">
        <v>1002125022</v>
      </c>
      <c r="B9993" t="s">
        <v>12578</v>
      </c>
    </row>
    <row r="9994" spans="1:2">
      <c r="A9994">
        <v>1002125022</v>
      </c>
      <c r="B9994" t="s">
        <v>12578</v>
      </c>
    </row>
    <row r="9995" spans="1:2">
      <c r="A9995">
        <v>1002125022</v>
      </c>
      <c r="B9995" t="s">
        <v>12578</v>
      </c>
    </row>
    <row r="9996" spans="1:2">
      <c r="A9996">
        <v>1002125023</v>
      </c>
      <c r="B9996" t="s">
        <v>9668</v>
      </c>
    </row>
    <row r="9997" spans="1:2">
      <c r="A9997">
        <v>1002125023</v>
      </c>
      <c r="B9997" t="s">
        <v>9668</v>
      </c>
    </row>
    <row r="9998" spans="1:2">
      <c r="A9998">
        <v>1002125023</v>
      </c>
      <c r="B9998" t="s">
        <v>9668</v>
      </c>
    </row>
    <row r="9999" spans="1:2">
      <c r="A9999">
        <v>1002125023</v>
      </c>
      <c r="B9999" t="s">
        <v>9668</v>
      </c>
    </row>
    <row r="10000" spans="1:2">
      <c r="A10000">
        <v>1002125023</v>
      </c>
      <c r="B10000" t="s">
        <v>9668</v>
      </c>
    </row>
    <row r="10001" spans="1:2">
      <c r="A10001">
        <v>1002125023</v>
      </c>
      <c r="B10001" t="s">
        <v>9668</v>
      </c>
    </row>
    <row r="10002" spans="1:2">
      <c r="A10002">
        <v>1002125023</v>
      </c>
      <c r="B10002" t="s">
        <v>9668</v>
      </c>
    </row>
    <row r="10003" spans="1:2">
      <c r="A10003">
        <v>1002125024</v>
      </c>
      <c r="B10003" t="s">
        <v>12579</v>
      </c>
    </row>
    <row r="10004" spans="1:2">
      <c r="A10004">
        <v>1002125024</v>
      </c>
      <c r="B10004" t="s">
        <v>12579</v>
      </c>
    </row>
    <row r="10005" spans="1:2">
      <c r="A10005">
        <v>1002125024</v>
      </c>
      <c r="B10005" t="s">
        <v>12579</v>
      </c>
    </row>
    <row r="10006" spans="1:2">
      <c r="A10006">
        <v>1002125024</v>
      </c>
      <c r="B10006" t="s">
        <v>12579</v>
      </c>
    </row>
    <row r="10007" spans="1:2">
      <c r="A10007">
        <v>1002125025</v>
      </c>
      <c r="B10007" t="s">
        <v>9687</v>
      </c>
    </row>
    <row r="10008" spans="1:2">
      <c r="A10008">
        <v>1002125025</v>
      </c>
      <c r="B10008" t="s">
        <v>9687</v>
      </c>
    </row>
    <row r="10009" spans="1:2">
      <c r="A10009">
        <v>1002125025</v>
      </c>
      <c r="B10009" t="s">
        <v>9687</v>
      </c>
    </row>
    <row r="10010" spans="1:2">
      <c r="A10010">
        <v>1002125025</v>
      </c>
      <c r="B10010" t="s">
        <v>9687</v>
      </c>
    </row>
    <row r="10011" spans="1:2">
      <c r="A10011">
        <v>1002125025</v>
      </c>
      <c r="B10011" t="s">
        <v>9687</v>
      </c>
    </row>
    <row r="10012" spans="1:2">
      <c r="A10012">
        <v>1002125025</v>
      </c>
      <c r="B10012" t="s">
        <v>9687</v>
      </c>
    </row>
    <row r="10013" spans="1:2">
      <c r="A10013">
        <v>1002125025</v>
      </c>
      <c r="B10013" t="s">
        <v>9687</v>
      </c>
    </row>
    <row r="10014" spans="1:2">
      <c r="A10014">
        <v>1002125025</v>
      </c>
      <c r="B10014" t="s">
        <v>9687</v>
      </c>
    </row>
    <row r="10015" spans="1:2">
      <c r="A10015">
        <v>1002126002</v>
      </c>
      <c r="B10015" t="s">
        <v>10054</v>
      </c>
    </row>
    <row r="10016" spans="1:2">
      <c r="A10016">
        <v>1002126002</v>
      </c>
      <c r="B10016" t="s">
        <v>10054</v>
      </c>
    </row>
    <row r="10017" spans="1:2">
      <c r="A10017">
        <v>1002126002</v>
      </c>
      <c r="B10017" t="s">
        <v>10054</v>
      </c>
    </row>
    <row r="10018" spans="1:2">
      <c r="A10018">
        <v>1002126002</v>
      </c>
      <c r="B10018" t="s">
        <v>10054</v>
      </c>
    </row>
    <row r="10019" spans="1:2">
      <c r="A10019">
        <v>1002126002</v>
      </c>
      <c r="B10019" t="s">
        <v>10054</v>
      </c>
    </row>
    <row r="10020" spans="1:2">
      <c r="A10020">
        <v>1002126003</v>
      </c>
      <c r="B10020" t="s">
        <v>2699</v>
      </c>
    </row>
    <row r="10021" spans="1:2">
      <c r="A10021">
        <v>1002126003</v>
      </c>
      <c r="B10021" t="s">
        <v>2699</v>
      </c>
    </row>
    <row r="10022" spans="1:2">
      <c r="A10022">
        <v>1002126003</v>
      </c>
      <c r="B10022" t="s">
        <v>2699</v>
      </c>
    </row>
    <row r="10023" spans="1:2">
      <c r="A10023">
        <v>1002126003</v>
      </c>
      <c r="B10023" t="s">
        <v>2699</v>
      </c>
    </row>
    <row r="10024" spans="1:2">
      <c r="A10024">
        <v>1002126003</v>
      </c>
      <c r="B10024" t="s">
        <v>2699</v>
      </c>
    </row>
    <row r="10025" spans="1:2">
      <c r="A10025">
        <v>1002126003</v>
      </c>
      <c r="B10025" t="s">
        <v>2699</v>
      </c>
    </row>
    <row r="10026" spans="1:2">
      <c r="A10026">
        <v>1002126003</v>
      </c>
      <c r="B10026" t="s">
        <v>2699</v>
      </c>
    </row>
    <row r="10027" spans="1:2">
      <c r="A10027">
        <v>1002126004</v>
      </c>
      <c r="B10027" t="s">
        <v>2660</v>
      </c>
    </row>
    <row r="10028" spans="1:2">
      <c r="A10028">
        <v>1002126004</v>
      </c>
      <c r="B10028" t="s">
        <v>2660</v>
      </c>
    </row>
    <row r="10029" spans="1:2">
      <c r="A10029">
        <v>1002126004</v>
      </c>
      <c r="B10029" t="s">
        <v>2660</v>
      </c>
    </row>
    <row r="10030" spans="1:2">
      <c r="A10030">
        <v>1002126004</v>
      </c>
      <c r="B10030" t="s">
        <v>2660</v>
      </c>
    </row>
    <row r="10031" spans="1:2">
      <c r="A10031">
        <v>1002126004</v>
      </c>
      <c r="B10031" t="s">
        <v>2660</v>
      </c>
    </row>
    <row r="10032" spans="1:2">
      <c r="A10032">
        <v>1002126004</v>
      </c>
      <c r="B10032" t="s">
        <v>2660</v>
      </c>
    </row>
    <row r="10033" spans="1:2">
      <c r="A10033">
        <v>1002126004</v>
      </c>
      <c r="B10033" t="s">
        <v>2660</v>
      </c>
    </row>
    <row r="10034" spans="1:2">
      <c r="A10034">
        <v>1002126007</v>
      </c>
      <c r="B10034" t="s">
        <v>12580</v>
      </c>
    </row>
    <row r="10035" spans="1:2">
      <c r="A10035">
        <v>1002126008</v>
      </c>
      <c r="B10035" t="s">
        <v>11166</v>
      </c>
    </row>
    <row r="10036" spans="1:2">
      <c r="A10036">
        <v>1002126008</v>
      </c>
      <c r="B10036" t="s">
        <v>11166</v>
      </c>
    </row>
    <row r="10037" spans="1:2">
      <c r="A10037">
        <v>1002126008</v>
      </c>
      <c r="B10037" t="s">
        <v>11166</v>
      </c>
    </row>
    <row r="10038" spans="1:2">
      <c r="A10038">
        <v>1002126008</v>
      </c>
      <c r="B10038" t="s">
        <v>11166</v>
      </c>
    </row>
    <row r="10039" spans="1:2">
      <c r="A10039">
        <v>1002126008</v>
      </c>
      <c r="B10039" t="s">
        <v>11166</v>
      </c>
    </row>
    <row r="10040" spans="1:2">
      <c r="A10040">
        <v>1002126008</v>
      </c>
      <c r="B10040" t="s">
        <v>11166</v>
      </c>
    </row>
    <row r="10041" spans="1:2">
      <c r="A10041">
        <v>1002126008</v>
      </c>
      <c r="B10041" t="s">
        <v>11166</v>
      </c>
    </row>
    <row r="10042" spans="1:2">
      <c r="A10042">
        <v>1002126010</v>
      </c>
      <c r="B10042" t="s">
        <v>3697</v>
      </c>
    </row>
    <row r="10043" spans="1:2">
      <c r="A10043">
        <v>1002126010</v>
      </c>
      <c r="B10043" t="s">
        <v>3697</v>
      </c>
    </row>
    <row r="10044" spans="1:2">
      <c r="A10044">
        <v>1002126010</v>
      </c>
      <c r="B10044" t="s">
        <v>3697</v>
      </c>
    </row>
    <row r="10045" spans="1:2">
      <c r="A10045">
        <v>1002126010</v>
      </c>
      <c r="B10045" t="s">
        <v>3697</v>
      </c>
    </row>
    <row r="10046" spans="1:2">
      <c r="A10046">
        <v>1002126010</v>
      </c>
      <c r="B10046" t="s">
        <v>3697</v>
      </c>
    </row>
    <row r="10047" spans="1:2">
      <c r="A10047">
        <v>1002126011</v>
      </c>
      <c r="B10047" t="s">
        <v>12581</v>
      </c>
    </row>
    <row r="10048" spans="1:2">
      <c r="A10048">
        <v>1002126011</v>
      </c>
      <c r="B10048" t="s">
        <v>12581</v>
      </c>
    </row>
    <row r="10049" spans="1:2">
      <c r="A10049">
        <v>1002126011</v>
      </c>
      <c r="B10049" t="s">
        <v>12581</v>
      </c>
    </row>
    <row r="10050" spans="1:2">
      <c r="A10050">
        <v>1002126011</v>
      </c>
      <c r="B10050" t="s">
        <v>12581</v>
      </c>
    </row>
    <row r="10051" spans="1:2">
      <c r="A10051">
        <v>1002126012</v>
      </c>
      <c r="B10051" t="s">
        <v>12582</v>
      </c>
    </row>
    <row r="10052" spans="1:2">
      <c r="A10052">
        <v>1002126012</v>
      </c>
      <c r="B10052" t="s">
        <v>12582</v>
      </c>
    </row>
    <row r="10053" spans="1:2">
      <c r="A10053">
        <v>1002126012</v>
      </c>
      <c r="B10053" t="s">
        <v>12582</v>
      </c>
    </row>
    <row r="10054" spans="1:2">
      <c r="A10054">
        <v>1002126012</v>
      </c>
      <c r="B10054" t="s">
        <v>12582</v>
      </c>
    </row>
    <row r="10055" spans="1:2">
      <c r="A10055">
        <v>1002126012</v>
      </c>
      <c r="B10055" t="s">
        <v>12582</v>
      </c>
    </row>
    <row r="10056" spans="1:2">
      <c r="A10056">
        <v>1002126012</v>
      </c>
      <c r="B10056" t="s">
        <v>12582</v>
      </c>
    </row>
    <row r="10057" spans="1:2">
      <c r="A10057">
        <v>1002126012</v>
      </c>
      <c r="B10057" t="s">
        <v>12582</v>
      </c>
    </row>
    <row r="10058" spans="1:2">
      <c r="A10058">
        <v>1002126013</v>
      </c>
      <c r="B10058" t="s">
        <v>3735</v>
      </c>
    </row>
    <row r="10059" spans="1:2">
      <c r="A10059">
        <v>1002126013</v>
      </c>
      <c r="B10059" t="s">
        <v>3735</v>
      </c>
    </row>
    <row r="10060" spans="1:2">
      <c r="A10060">
        <v>1002126013</v>
      </c>
      <c r="B10060" t="s">
        <v>3735</v>
      </c>
    </row>
    <row r="10061" spans="1:2">
      <c r="A10061">
        <v>1002126013</v>
      </c>
      <c r="B10061" t="s">
        <v>3735</v>
      </c>
    </row>
    <row r="10062" spans="1:2">
      <c r="A10062">
        <v>1002126013</v>
      </c>
      <c r="B10062" t="s">
        <v>3735</v>
      </c>
    </row>
    <row r="10063" spans="1:2">
      <c r="A10063">
        <v>1002126013</v>
      </c>
      <c r="B10063" t="s">
        <v>3735</v>
      </c>
    </row>
    <row r="10064" spans="1:2">
      <c r="A10064">
        <v>1002126013</v>
      </c>
      <c r="B10064" t="s">
        <v>3735</v>
      </c>
    </row>
    <row r="10065" spans="1:2">
      <c r="A10065">
        <v>1002126013</v>
      </c>
      <c r="B10065" t="s">
        <v>3735</v>
      </c>
    </row>
    <row r="10066" spans="1:2">
      <c r="A10066">
        <v>1002126014</v>
      </c>
      <c r="B10066" t="s">
        <v>3731</v>
      </c>
    </row>
    <row r="10067" spans="1:2">
      <c r="A10067">
        <v>1002126014</v>
      </c>
      <c r="B10067" t="s">
        <v>3731</v>
      </c>
    </row>
    <row r="10068" spans="1:2">
      <c r="A10068">
        <v>1002126014</v>
      </c>
      <c r="B10068" t="s">
        <v>3731</v>
      </c>
    </row>
    <row r="10069" spans="1:2">
      <c r="A10069">
        <v>1002126014</v>
      </c>
      <c r="B10069" t="s">
        <v>3731</v>
      </c>
    </row>
    <row r="10070" spans="1:2">
      <c r="A10070">
        <v>1002126014</v>
      </c>
      <c r="B10070" t="s">
        <v>3731</v>
      </c>
    </row>
    <row r="10071" spans="1:2">
      <c r="A10071">
        <v>1002126014</v>
      </c>
      <c r="B10071" t="s">
        <v>3731</v>
      </c>
    </row>
    <row r="10072" spans="1:2">
      <c r="A10072">
        <v>1002126014</v>
      </c>
      <c r="B10072" t="s">
        <v>3731</v>
      </c>
    </row>
    <row r="10073" spans="1:2">
      <c r="A10073">
        <v>1002126015</v>
      </c>
      <c r="B10073" t="s">
        <v>3738</v>
      </c>
    </row>
    <row r="10074" spans="1:2">
      <c r="A10074">
        <v>1002126015</v>
      </c>
      <c r="B10074" t="s">
        <v>3738</v>
      </c>
    </row>
    <row r="10075" spans="1:2">
      <c r="A10075">
        <v>1002126015</v>
      </c>
      <c r="B10075" t="s">
        <v>3738</v>
      </c>
    </row>
    <row r="10076" spans="1:2">
      <c r="A10076">
        <v>1002126015</v>
      </c>
      <c r="B10076" t="s">
        <v>3738</v>
      </c>
    </row>
    <row r="10077" spans="1:2">
      <c r="A10077">
        <v>1002126015</v>
      </c>
      <c r="B10077" t="s">
        <v>3738</v>
      </c>
    </row>
    <row r="10078" spans="1:2">
      <c r="A10078">
        <v>1002126015</v>
      </c>
      <c r="B10078" t="s">
        <v>3738</v>
      </c>
    </row>
    <row r="10079" spans="1:2">
      <c r="A10079">
        <v>1002126015</v>
      </c>
      <c r="B10079" t="s">
        <v>3738</v>
      </c>
    </row>
    <row r="10080" spans="1:2">
      <c r="A10080">
        <v>1002126015</v>
      </c>
      <c r="B10080" t="s">
        <v>3738</v>
      </c>
    </row>
    <row r="10081" spans="1:2">
      <c r="A10081">
        <v>1002126016</v>
      </c>
      <c r="B10081" t="s">
        <v>12583</v>
      </c>
    </row>
    <row r="10082" spans="1:2">
      <c r="A10082">
        <v>1002126016</v>
      </c>
      <c r="B10082" t="s">
        <v>12583</v>
      </c>
    </row>
    <row r="10083" spans="1:2">
      <c r="A10083">
        <v>1002126016</v>
      </c>
      <c r="B10083" t="s">
        <v>12583</v>
      </c>
    </row>
    <row r="10084" spans="1:2">
      <c r="A10084">
        <v>1002126016</v>
      </c>
      <c r="B10084" t="s">
        <v>12583</v>
      </c>
    </row>
    <row r="10085" spans="1:2">
      <c r="A10085">
        <v>1002126016</v>
      </c>
      <c r="B10085" t="s">
        <v>12583</v>
      </c>
    </row>
    <row r="10086" spans="1:2">
      <c r="A10086">
        <v>1002126016</v>
      </c>
      <c r="B10086" t="s">
        <v>12583</v>
      </c>
    </row>
    <row r="10087" spans="1:2">
      <c r="A10087">
        <v>1002126016</v>
      </c>
      <c r="B10087" t="s">
        <v>12583</v>
      </c>
    </row>
    <row r="10088" spans="1:2">
      <c r="A10088">
        <v>1002126016</v>
      </c>
      <c r="B10088" t="s">
        <v>12583</v>
      </c>
    </row>
    <row r="10089" spans="1:2">
      <c r="A10089">
        <v>1002126017</v>
      </c>
      <c r="B10089" t="s">
        <v>12584</v>
      </c>
    </row>
    <row r="10090" spans="1:2">
      <c r="A10090">
        <v>1002126017</v>
      </c>
      <c r="B10090" t="s">
        <v>12584</v>
      </c>
    </row>
    <row r="10091" spans="1:2">
      <c r="A10091">
        <v>1002126018</v>
      </c>
      <c r="B10091" t="s">
        <v>12585</v>
      </c>
    </row>
    <row r="10092" spans="1:2">
      <c r="A10092">
        <v>1002126018</v>
      </c>
      <c r="B10092" t="s">
        <v>12585</v>
      </c>
    </row>
    <row r="10093" spans="1:2">
      <c r="A10093">
        <v>1002126018</v>
      </c>
      <c r="B10093" t="s">
        <v>12585</v>
      </c>
    </row>
    <row r="10094" spans="1:2">
      <c r="A10094">
        <v>1002126018</v>
      </c>
      <c r="B10094" t="s">
        <v>12585</v>
      </c>
    </row>
    <row r="10095" spans="1:2">
      <c r="A10095">
        <v>1002126018</v>
      </c>
      <c r="B10095" t="s">
        <v>12585</v>
      </c>
    </row>
    <row r="10096" spans="1:2">
      <c r="A10096">
        <v>1002126018</v>
      </c>
      <c r="B10096" t="s">
        <v>12585</v>
      </c>
    </row>
    <row r="10097" spans="1:2">
      <c r="A10097">
        <v>1002126018</v>
      </c>
      <c r="B10097" t="s">
        <v>12585</v>
      </c>
    </row>
    <row r="10098" spans="1:2">
      <c r="A10098">
        <v>1002126019</v>
      </c>
      <c r="B10098" t="s">
        <v>12586</v>
      </c>
    </row>
    <row r="10099" spans="1:2">
      <c r="A10099">
        <v>1002126019</v>
      </c>
      <c r="B10099" t="s">
        <v>12586</v>
      </c>
    </row>
    <row r="10100" spans="1:2">
      <c r="A10100">
        <v>1002126019</v>
      </c>
      <c r="B10100" t="s">
        <v>12586</v>
      </c>
    </row>
    <row r="10101" spans="1:2">
      <c r="A10101">
        <v>1002126019</v>
      </c>
      <c r="B10101" t="s">
        <v>12586</v>
      </c>
    </row>
    <row r="10102" spans="1:2">
      <c r="A10102">
        <v>1002126021</v>
      </c>
      <c r="B10102" t="s">
        <v>12587</v>
      </c>
    </row>
    <row r="10103" spans="1:2">
      <c r="A10103">
        <v>1002126021</v>
      </c>
      <c r="B10103" t="s">
        <v>12587</v>
      </c>
    </row>
    <row r="10104" spans="1:2">
      <c r="A10104">
        <v>1002126021</v>
      </c>
      <c r="B10104" t="s">
        <v>12587</v>
      </c>
    </row>
    <row r="10105" spans="1:2">
      <c r="A10105">
        <v>1002126021</v>
      </c>
      <c r="B10105" t="s">
        <v>12587</v>
      </c>
    </row>
    <row r="10106" spans="1:2">
      <c r="A10106">
        <v>1002126022</v>
      </c>
      <c r="B10106" t="s">
        <v>11389</v>
      </c>
    </row>
    <row r="10107" spans="1:2">
      <c r="A10107">
        <v>1002126022</v>
      </c>
      <c r="B10107" t="s">
        <v>11389</v>
      </c>
    </row>
    <row r="10108" spans="1:2">
      <c r="A10108">
        <v>1002126022</v>
      </c>
      <c r="B10108" t="s">
        <v>11389</v>
      </c>
    </row>
    <row r="10109" spans="1:2">
      <c r="A10109">
        <v>1002126022</v>
      </c>
      <c r="B10109" t="s">
        <v>11389</v>
      </c>
    </row>
    <row r="10110" spans="1:2">
      <c r="A10110">
        <v>1002126022</v>
      </c>
      <c r="B10110" t="s">
        <v>11389</v>
      </c>
    </row>
    <row r="10111" spans="1:2">
      <c r="A10111">
        <v>1002126023</v>
      </c>
      <c r="B10111" t="s">
        <v>12588</v>
      </c>
    </row>
    <row r="10112" spans="1:2">
      <c r="A10112">
        <v>1002126023</v>
      </c>
      <c r="B10112" t="s">
        <v>12588</v>
      </c>
    </row>
    <row r="10113" spans="1:2">
      <c r="A10113">
        <v>1002126023</v>
      </c>
      <c r="B10113" t="s">
        <v>12588</v>
      </c>
    </row>
    <row r="10114" spans="1:2">
      <c r="A10114">
        <v>1002126023</v>
      </c>
      <c r="B10114" t="s">
        <v>12588</v>
      </c>
    </row>
    <row r="10115" spans="1:2">
      <c r="A10115">
        <v>1002126023</v>
      </c>
      <c r="B10115" t="s">
        <v>12588</v>
      </c>
    </row>
    <row r="10116" spans="1:2">
      <c r="A10116">
        <v>1002126023</v>
      </c>
      <c r="B10116" t="s">
        <v>12588</v>
      </c>
    </row>
    <row r="10117" spans="1:2">
      <c r="A10117">
        <v>1002126023</v>
      </c>
      <c r="B10117" t="s">
        <v>12588</v>
      </c>
    </row>
    <row r="10118" spans="1:2">
      <c r="A10118">
        <v>1002126024</v>
      </c>
      <c r="B10118" t="s">
        <v>12589</v>
      </c>
    </row>
    <row r="10119" spans="1:2">
      <c r="A10119">
        <v>1002126024</v>
      </c>
      <c r="B10119" t="s">
        <v>12589</v>
      </c>
    </row>
    <row r="10120" spans="1:2">
      <c r="A10120">
        <v>1002126024</v>
      </c>
      <c r="B10120" t="s">
        <v>12589</v>
      </c>
    </row>
    <row r="10121" spans="1:2">
      <c r="A10121">
        <v>1002126024</v>
      </c>
      <c r="B10121" t="s">
        <v>12589</v>
      </c>
    </row>
    <row r="10122" spans="1:2">
      <c r="A10122">
        <v>1002126024</v>
      </c>
      <c r="B10122" t="s">
        <v>12589</v>
      </c>
    </row>
    <row r="10123" spans="1:2">
      <c r="A10123">
        <v>1002126024</v>
      </c>
      <c r="B10123" t="s">
        <v>12589</v>
      </c>
    </row>
    <row r="10124" spans="1:2">
      <c r="A10124">
        <v>1002126024</v>
      </c>
      <c r="B10124" t="s">
        <v>12589</v>
      </c>
    </row>
    <row r="10125" spans="1:2">
      <c r="A10125">
        <v>1002126025</v>
      </c>
      <c r="B10125" t="s">
        <v>12590</v>
      </c>
    </row>
    <row r="10126" spans="1:2">
      <c r="A10126">
        <v>1002126025</v>
      </c>
      <c r="B10126" t="s">
        <v>12590</v>
      </c>
    </row>
    <row r="10127" spans="1:2">
      <c r="A10127">
        <v>1002126025</v>
      </c>
      <c r="B10127" t="s">
        <v>12590</v>
      </c>
    </row>
    <row r="10128" spans="1:2">
      <c r="A10128">
        <v>1002126025</v>
      </c>
      <c r="B10128" t="s">
        <v>12590</v>
      </c>
    </row>
    <row r="10129" spans="1:2">
      <c r="A10129">
        <v>1002126025</v>
      </c>
      <c r="B10129" t="s">
        <v>12590</v>
      </c>
    </row>
    <row r="10130" spans="1:2">
      <c r="A10130">
        <v>1002126026</v>
      </c>
      <c r="B10130" t="s">
        <v>12591</v>
      </c>
    </row>
    <row r="10131" spans="1:2">
      <c r="A10131">
        <v>1002126026</v>
      </c>
      <c r="B10131" t="s">
        <v>12591</v>
      </c>
    </row>
    <row r="10132" spans="1:2">
      <c r="A10132">
        <v>1002126026</v>
      </c>
      <c r="B10132" t="s">
        <v>12591</v>
      </c>
    </row>
    <row r="10133" spans="1:2">
      <c r="A10133">
        <v>1002126026</v>
      </c>
      <c r="B10133" t="s">
        <v>12591</v>
      </c>
    </row>
    <row r="10134" spans="1:2">
      <c r="A10134">
        <v>1002127001</v>
      </c>
      <c r="B10134" t="s">
        <v>2290</v>
      </c>
    </row>
    <row r="10135" spans="1:2">
      <c r="A10135">
        <v>1002127001</v>
      </c>
      <c r="B10135" t="s">
        <v>2290</v>
      </c>
    </row>
    <row r="10136" spans="1:2">
      <c r="A10136">
        <v>1002127001</v>
      </c>
      <c r="B10136" t="s">
        <v>2290</v>
      </c>
    </row>
    <row r="10137" spans="1:2">
      <c r="A10137">
        <v>1002127001</v>
      </c>
      <c r="B10137" t="s">
        <v>2290</v>
      </c>
    </row>
    <row r="10138" spans="1:2">
      <c r="A10138">
        <v>1002127001</v>
      </c>
      <c r="B10138" t="s">
        <v>2290</v>
      </c>
    </row>
    <row r="10139" spans="1:2">
      <c r="A10139">
        <v>1002127001</v>
      </c>
      <c r="B10139" t="s">
        <v>2290</v>
      </c>
    </row>
    <row r="10140" spans="1:2">
      <c r="A10140">
        <v>1002127004</v>
      </c>
      <c r="B10140" t="s">
        <v>12592</v>
      </c>
    </row>
    <row r="10141" spans="1:2">
      <c r="A10141">
        <v>1002127004</v>
      </c>
      <c r="B10141" t="s">
        <v>12592</v>
      </c>
    </row>
    <row r="10142" spans="1:2">
      <c r="A10142">
        <v>1002127004</v>
      </c>
      <c r="B10142" t="s">
        <v>12592</v>
      </c>
    </row>
    <row r="10143" spans="1:2">
      <c r="A10143">
        <v>1002127004</v>
      </c>
      <c r="B10143" t="s">
        <v>12592</v>
      </c>
    </row>
    <row r="10144" spans="1:2">
      <c r="A10144">
        <v>1002127004</v>
      </c>
      <c r="B10144" t="s">
        <v>12592</v>
      </c>
    </row>
    <row r="10145" spans="1:2">
      <c r="A10145">
        <v>1002127006</v>
      </c>
      <c r="B10145" t="s">
        <v>10947</v>
      </c>
    </row>
    <row r="10146" spans="1:2">
      <c r="A10146">
        <v>1002127006</v>
      </c>
      <c r="B10146" t="s">
        <v>10947</v>
      </c>
    </row>
    <row r="10147" spans="1:2">
      <c r="A10147">
        <v>1002127006</v>
      </c>
      <c r="B10147" t="s">
        <v>10947</v>
      </c>
    </row>
    <row r="10148" spans="1:2">
      <c r="A10148">
        <v>1002127006</v>
      </c>
      <c r="B10148" t="s">
        <v>10947</v>
      </c>
    </row>
    <row r="10149" spans="1:2">
      <c r="A10149">
        <v>1002127006</v>
      </c>
      <c r="B10149" t="s">
        <v>10947</v>
      </c>
    </row>
    <row r="10150" spans="1:2">
      <c r="A10150">
        <v>1002127006</v>
      </c>
      <c r="B10150" t="s">
        <v>10947</v>
      </c>
    </row>
    <row r="10151" spans="1:2">
      <c r="A10151">
        <v>1002127006</v>
      </c>
      <c r="B10151" t="s">
        <v>10947</v>
      </c>
    </row>
    <row r="10152" spans="1:2">
      <c r="A10152">
        <v>1002127007</v>
      </c>
      <c r="B10152" t="s">
        <v>12593</v>
      </c>
    </row>
    <row r="10153" spans="1:2">
      <c r="A10153">
        <v>1002127007</v>
      </c>
      <c r="B10153" t="s">
        <v>12593</v>
      </c>
    </row>
    <row r="10154" spans="1:2">
      <c r="A10154">
        <v>1002127007</v>
      </c>
      <c r="B10154" t="s">
        <v>12593</v>
      </c>
    </row>
    <row r="10155" spans="1:2">
      <c r="A10155">
        <v>1002127007</v>
      </c>
      <c r="B10155" t="s">
        <v>12593</v>
      </c>
    </row>
    <row r="10156" spans="1:2">
      <c r="A10156">
        <v>1002127007</v>
      </c>
      <c r="B10156" t="s">
        <v>12593</v>
      </c>
    </row>
    <row r="10157" spans="1:2">
      <c r="A10157">
        <v>1002127008</v>
      </c>
      <c r="B10157" t="s">
        <v>3715</v>
      </c>
    </row>
    <row r="10158" spans="1:2">
      <c r="A10158">
        <v>1002127008</v>
      </c>
      <c r="B10158" t="s">
        <v>3715</v>
      </c>
    </row>
    <row r="10159" spans="1:2">
      <c r="A10159">
        <v>1002127008</v>
      </c>
      <c r="B10159" t="s">
        <v>3715</v>
      </c>
    </row>
    <row r="10160" spans="1:2">
      <c r="A10160">
        <v>1002127008</v>
      </c>
      <c r="B10160" t="s">
        <v>3715</v>
      </c>
    </row>
    <row r="10161" spans="1:2">
      <c r="A10161">
        <v>1002127008</v>
      </c>
      <c r="B10161" t="s">
        <v>3715</v>
      </c>
    </row>
    <row r="10162" spans="1:2">
      <c r="A10162">
        <v>1002127008</v>
      </c>
      <c r="B10162" t="s">
        <v>3715</v>
      </c>
    </row>
    <row r="10163" spans="1:2">
      <c r="A10163">
        <v>1002127009</v>
      </c>
      <c r="B10163" t="s">
        <v>3721</v>
      </c>
    </row>
    <row r="10164" spans="1:2">
      <c r="A10164">
        <v>1002127009</v>
      </c>
      <c r="B10164" t="s">
        <v>3721</v>
      </c>
    </row>
    <row r="10165" spans="1:2">
      <c r="A10165">
        <v>1002127009</v>
      </c>
      <c r="B10165" t="s">
        <v>3721</v>
      </c>
    </row>
    <row r="10166" spans="1:2">
      <c r="A10166">
        <v>1002127009</v>
      </c>
      <c r="B10166" t="s">
        <v>3721</v>
      </c>
    </row>
    <row r="10167" spans="1:2">
      <c r="A10167">
        <v>1002127009</v>
      </c>
      <c r="B10167" t="s">
        <v>3721</v>
      </c>
    </row>
    <row r="10168" spans="1:2">
      <c r="A10168">
        <v>1002127009</v>
      </c>
      <c r="B10168" t="s">
        <v>3721</v>
      </c>
    </row>
    <row r="10169" spans="1:2">
      <c r="A10169">
        <v>1002127009</v>
      </c>
      <c r="B10169" t="s">
        <v>3721</v>
      </c>
    </row>
    <row r="10170" spans="1:2">
      <c r="A10170">
        <v>1002127009</v>
      </c>
      <c r="B10170" t="s">
        <v>3721</v>
      </c>
    </row>
    <row r="10171" spans="1:2">
      <c r="A10171">
        <v>1002127010</v>
      </c>
      <c r="B10171" t="s">
        <v>12594</v>
      </c>
    </row>
    <row r="10172" spans="1:2">
      <c r="A10172">
        <v>1002127010</v>
      </c>
      <c r="B10172" t="s">
        <v>12594</v>
      </c>
    </row>
    <row r="10173" spans="1:2">
      <c r="A10173">
        <v>1002127010</v>
      </c>
      <c r="B10173" t="s">
        <v>12594</v>
      </c>
    </row>
    <row r="10174" spans="1:2">
      <c r="A10174">
        <v>1002127010</v>
      </c>
      <c r="B10174" t="s">
        <v>12594</v>
      </c>
    </row>
    <row r="10175" spans="1:2">
      <c r="A10175">
        <v>1002127010</v>
      </c>
      <c r="B10175" t="s">
        <v>12594</v>
      </c>
    </row>
    <row r="10176" spans="1:2">
      <c r="A10176">
        <v>1002127010</v>
      </c>
      <c r="B10176" t="s">
        <v>12594</v>
      </c>
    </row>
    <row r="10177" spans="1:2">
      <c r="A10177">
        <v>1002127011</v>
      </c>
      <c r="B10177" t="s">
        <v>12595</v>
      </c>
    </row>
    <row r="10178" spans="1:2">
      <c r="A10178">
        <v>1002127011</v>
      </c>
      <c r="B10178" t="s">
        <v>12595</v>
      </c>
    </row>
    <row r="10179" spans="1:2">
      <c r="A10179">
        <v>1002127011</v>
      </c>
      <c r="B10179" t="s">
        <v>12595</v>
      </c>
    </row>
    <row r="10180" spans="1:2">
      <c r="A10180">
        <v>1002127011</v>
      </c>
      <c r="B10180" t="s">
        <v>12595</v>
      </c>
    </row>
    <row r="10181" spans="1:2">
      <c r="A10181">
        <v>1002127011</v>
      </c>
      <c r="B10181" t="s">
        <v>12595</v>
      </c>
    </row>
    <row r="10182" spans="1:2">
      <c r="A10182">
        <v>1002127011</v>
      </c>
      <c r="B10182" t="s">
        <v>12595</v>
      </c>
    </row>
    <row r="10183" spans="1:2">
      <c r="A10183">
        <v>1002127011</v>
      </c>
      <c r="B10183" t="s">
        <v>12595</v>
      </c>
    </row>
    <row r="10184" spans="1:2">
      <c r="A10184">
        <v>1002127012</v>
      </c>
      <c r="B10184" t="s">
        <v>12596</v>
      </c>
    </row>
    <row r="10185" spans="1:2">
      <c r="A10185">
        <v>1002127012</v>
      </c>
      <c r="B10185" t="s">
        <v>12596</v>
      </c>
    </row>
    <row r="10186" spans="1:2">
      <c r="A10186">
        <v>1002127012</v>
      </c>
      <c r="B10186" t="s">
        <v>12596</v>
      </c>
    </row>
    <row r="10187" spans="1:2">
      <c r="A10187">
        <v>1002127012</v>
      </c>
      <c r="B10187" t="s">
        <v>12596</v>
      </c>
    </row>
    <row r="10188" spans="1:2">
      <c r="A10188">
        <v>1002127012</v>
      </c>
      <c r="B10188" t="s">
        <v>12596</v>
      </c>
    </row>
    <row r="10189" spans="1:2">
      <c r="A10189">
        <v>1002127012</v>
      </c>
      <c r="B10189" t="s">
        <v>12596</v>
      </c>
    </row>
    <row r="10190" spans="1:2">
      <c r="A10190">
        <v>1002127012</v>
      </c>
      <c r="B10190" t="s">
        <v>12596</v>
      </c>
    </row>
    <row r="10191" spans="1:2">
      <c r="A10191">
        <v>1002127012</v>
      </c>
      <c r="B10191" t="s">
        <v>12596</v>
      </c>
    </row>
    <row r="10192" spans="1:2">
      <c r="A10192">
        <v>1002127013</v>
      </c>
      <c r="B10192" t="s">
        <v>12597</v>
      </c>
    </row>
    <row r="10193" spans="1:2">
      <c r="A10193">
        <v>1002127013</v>
      </c>
      <c r="B10193" t="s">
        <v>12597</v>
      </c>
    </row>
    <row r="10194" spans="1:2">
      <c r="A10194">
        <v>1002127013</v>
      </c>
      <c r="B10194" t="s">
        <v>12597</v>
      </c>
    </row>
    <row r="10195" spans="1:2">
      <c r="A10195">
        <v>1002127013</v>
      </c>
      <c r="B10195" t="s">
        <v>12597</v>
      </c>
    </row>
    <row r="10196" spans="1:2">
      <c r="A10196">
        <v>1002127014</v>
      </c>
      <c r="B10196" t="s">
        <v>12598</v>
      </c>
    </row>
    <row r="10197" spans="1:2">
      <c r="A10197">
        <v>1002127014</v>
      </c>
      <c r="B10197" t="s">
        <v>12598</v>
      </c>
    </row>
    <row r="10198" spans="1:2">
      <c r="A10198">
        <v>1002127014</v>
      </c>
      <c r="B10198" t="s">
        <v>12598</v>
      </c>
    </row>
    <row r="10199" spans="1:2">
      <c r="A10199">
        <v>1002127014</v>
      </c>
      <c r="B10199" t="s">
        <v>12598</v>
      </c>
    </row>
    <row r="10200" spans="1:2">
      <c r="A10200">
        <v>1002127014</v>
      </c>
      <c r="B10200" t="s">
        <v>12598</v>
      </c>
    </row>
    <row r="10201" spans="1:2">
      <c r="A10201">
        <v>1002127014</v>
      </c>
      <c r="B10201" t="s">
        <v>12598</v>
      </c>
    </row>
    <row r="10202" spans="1:2">
      <c r="A10202">
        <v>1002127014</v>
      </c>
      <c r="B10202" t="s">
        <v>12598</v>
      </c>
    </row>
    <row r="10203" spans="1:2">
      <c r="A10203">
        <v>1002127015</v>
      </c>
      <c r="B10203" t="s">
        <v>12599</v>
      </c>
    </row>
    <row r="10204" spans="1:2">
      <c r="A10204">
        <v>1002127015</v>
      </c>
      <c r="B10204" t="s">
        <v>12599</v>
      </c>
    </row>
    <row r="10205" spans="1:2">
      <c r="A10205">
        <v>1002127015</v>
      </c>
      <c r="B10205" t="s">
        <v>12599</v>
      </c>
    </row>
    <row r="10206" spans="1:2">
      <c r="A10206">
        <v>1002127015</v>
      </c>
      <c r="B10206" t="s">
        <v>12599</v>
      </c>
    </row>
    <row r="10207" spans="1:2">
      <c r="A10207">
        <v>1002127015</v>
      </c>
      <c r="B10207" t="s">
        <v>12599</v>
      </c>
    </row>
    <row r="10208" spans="1:2">
      <c r="A10208">
        <v>1002127015</v>
      </c>
      <c r="B10208" t="s">
        <v>12599</v>
      </c>
    </row>
    <row r="10209" spans="1:2">
      <c r="A10209">
        <v>1002127015</v>
      </c>
      <c r="B10209" t="s">
        <v>12599</v>
      </c>
    </row>
    <row r="10210" spans="1:2">
      <c r="A10210">
        <v>1002127015</v>
      </c>
      <c r="B10210" t="s">
        <v>12599</v>
      </c>
    </row>
    <row r="10211" spans="1:2">
      <c r="A10211">
        <v>1002127016</v>
      </c>
      <c r="B10211" t="s">
        <v>12600</v>
      </c>
    </row>
    <row r="10212" spans="1:2">
      <c r="A10212">
        <v>1002127016</v>
      </c>
      <c r="B10212" t="s">
        <v>12600</v>
      </c>
    </row>
    <row r="10213" spans="1:2">
      <c r="A10213">
        <v>1002127016</v>
      </c>
      <c r="B10213" t="s">
        <v>12600</v>
      </c>
    </row>
    <row r="10214" spans="1:2">
      <c r="A10214">
        <v>1002127016</v>
      </c>
      <c r="B10214" t="s">
        <v>12600</v>
      </c>
    </row>
    <row r="10215" spans="1:2">
      <c r="A10215">
        <v>1002127016</v>
      </c>
      <c r="B10215" t="s">
        <v>12600</v>
      </c>
    </row>
    <row r="10216" spans="1:2">
      <c r="A10216">
        <v>1002127016</v>
      </c>
      <c r="B10216" t="s">
        <v>12600</v>
      </c>
    </row>
    <row r="10217" spans="1:2">
      <c r="A10217">
        <v>1002127016</v>
      </c>
      <c r="B10217" t="s">
        <v>12600</v>
      </c>
    </row>
    <row r="10218" spans="1:2">
      <c r="A10218">
        <v>1002127017</v>
      </c>
      <c r="B10218" t="s">
        <v>12601</v>
      </c>
    </row>
    <row r="10219" spans="1:2">
      <c r="A10219">
        <v>1002127017</v>
      </c>
      <c r="B10219" t="s">
        <v>12601</v>
      </c>
    </row>
    <row r="10220" spans="1:2">
      <c r="A10220">
        <v>1002127017</v>
      </c>
      <c r="B10220" t="s">
        <v>12601</v>
      </c>
    </row>
    <row r="10221" spans="1:2">
      <c r="A10221">
        <v>1002127017</v>
      </c>
      <c r="B10221" t="s">
        <v>12601</v>
      </c>
    </row>
    <row r="10222" spans="1:2">
      <c r="A10222">
        <v>1002127018</v>
      </c>
      <c r="B10222" t="s">
        <v>12602</v>
      </c>
    </row>
    <row r="10223" spans="1:2">
      <c r="A10223">
        <v>1002127018</v>
      </c>
      <c r="B10223" t="s">
        <v>12602</v>
      </c>
    </row>
    <row r="10224" spans="1:2">
      <c r="A10224">
        <v>1002127019</v>
      </c>
      <c r="B10224" t="s">
        <v>12603</v>
      </c>
    </row>
    <row r="10225" spans="1:2">
      <c r="A10225">
        <v>1002127019</v>
      </c>
      <c r="B10225" t="s">
        <v>12603</v>
      </c>
    </row>
    <row r="10226" spans="1:2">
      <c r="A10226">
        <v>1002127019</v>
      </c>
      <c r="B10226" t="s">
        <v>12603</v>
      </c>
    </row>
    <row r="10227" spans="1:2">
      <c r="A10227">
        <v>1002127019</v>
      </c>
      <c r="B10227" t="s">
        <v>12603</v>
      </c>
    </row>
    <row r="10228" spans="1:2">
      <c r="A10228">
        <v>1002127020</v>
      </c>
      <c r="B10228" t="s">
        <v>12604</v>
      </c>
    </row>
    <row r="10229" spans="1:2">
      <c r="A10229">
        <v>1002127020</v>
      </c>
      <c r="B10229" t="s">
        <v>12604</v>
      </c>
    </row>
    <row r="10230" spans="1:2">
      <c r="A10230">
        <v>1002127020</v>
      </c>
      <c r="B10230" t="s">
        <v>12604</v>
      </c>
    </row>
    <row r="10231" spans="1:2">
      <c r="A10231">
        <v>1002127020</v>
      </c>
      <c r="B10231" t="s">
        <v>12604</v>
      </c>
    </row>
    <row r="10232" spans="1:2">
      <c r="A10232">
        <v>1002127020</v>
      </c>
      <c r="B10232" t="s">
        <v>12604</v>
      </c>
    </row>
    <row r="10233" spans="1:2">
      <c r="A10233">
        <v>1002127020</v>
      </c>
      <c r="B10233" t="s">
        <v>12604</v>
      </c>
    </row>
    <row r="10234" spans="1:2">
      <c r="A10234">
        <v>1002127020</v>
      </c>
      <c r="B10234" t="s">
        <v>12604</v>
      </c>
    </row>
    <row r="10235" spans="1:2">
      <c r="A10235">
        <v>1002127022</v>
      </c>
      <c r="B10235" t="s">
        <v>12605</v>
      </c>
    </row>
    <row r="10236" spans="1:2">
      <c r="A10236">
        <v>1002127022</v>
      </c>
      <c r="B10236" t="s">
        <v>12605</v>
      </c>
    </row>
    <row r="10237" spans="1:2">
      <c r="A10237">
        <v>1002127022</v>
      </c>
      <c r="B10237" t="s">
        <v>12605</v>
      </c>
    </row>
    <row r="10238" spans="1:2">
      <c r="A10238">
        <v>1002128001</v>
      </c>
      <c r="B10238" t="s">
        <v>9149</v>
      </c>
    </row>
    <row r="10239" spans="1:2">
      <c r="A10239">
        <v>1002128001</v>
      </c>
      <c r="B10239" t="s">
        <v>9149</v>
      </c>
    </row>
    <row r="10240" spans="1:2">
      <c r="A10240">
        <v>1002128001</v>
      </c>
      <c r="B10240" t="s">
        <v>9149</v>
      </c>
    </row>
    <row r="10241" spans="1:2">
      <c r="A10241">
        <v>1002128001</v>
      </c>
      <c r="B10241" t="s">
        <v>9149</v>
      </c>
    </row>
    <row r="10242" spans="1:2">
      <c r="A10242">
        <v>1002128001</v>
      </c>
      <c r="B10242" t="s">
        <v>9149</v>
      </c>
    </row>
    <row r="10243" spans="1:2">
      <c r="A10243">
        <v>1002128001</v>
      </c>
      <c r="B10243" t="s">
        <v>9149</v>
      </c>
    </row>
    <row r="10244" spans="1:2">
      <c r="A10244">
        <v>1002128002</v>
      </c>
      <c r="B10244" t="s">
        <v>10017</v>
      </c>
    </row>
    <row r="10245" spans="1:2">
      <c r="A10245">
        <v>1002128002</v>
      </c>
      <c r="B10245" t="s">
        <v>10017</v>
      </c>
    </row>
    <row r="10246" spans="1:2">
      <c r="A10246">
        <v>1002128002</v>
      </c>
      <c r="B10246" t="s">
        <v>10017</v>
      </c>
    </row>
    <row r="10247" spans="1:2">
      <c r="A10247">
        <v>1002128002</v>
      </c>
      <c r="B10247" t="s">
        <v>10017</v>
      </c>
    </row>
    <row r="10248" spans="1:2">
      <c r="A10248">
        <v>1002128002</v>
      </c>
      <c r="B10248" t="s">
        <v>10017</v>
      </c>
    </row>
    <row r="10249" spans="1:2">
      <c r="A10249">
        <v>1002128009</v>
      </c>
      <c r="B10249" t="s">
        <v>2099</v>
      </c>
    </row>
    <row r="10250" spans="1:2">
      <c r="A10250">
        <v>1002128011</v>
      </c>
      <c r="B10250" t="s">
        <v>12606</v>
      </c>
    </row>
    <row r="10251" spans="1:2">
      <c r="A10251">
        <v>1002128011</v>
      </c>
      <c r="B10251" t="s">
        <v>12606</v>
      </c>
    </row>
    <row r="10252" spans="1:2">
      <c r="A10252">
        <v>1002128011</v>
      </c>
      <c r="B10252" t="s">
        <v>12606</v>
      </c>
    </row>
    <row r="10253" spans="1:2">
      <c r="A10253">
        <v>1002128011</v>
      </c>
      <c r="B10253" t="s">
        <v>12606</v>
      </c>
    </row>
    <row r="10254" spans="1:2">
      <c r="A10254">
        <v>1002128011</v>
      </c>
      <c r="B10254" t="s">
        <v>12606</v>
      </c>
    </row>
    <row r="10255" spans="1:2">
      <c r="A10255">
        <v>1002128012</v>
      </c>
      <c r="B10255" t="s">
        <v>3699</v>
      </c>
    </row>
    <row r="10256" spans="1:2">
      <c r="A10256">
        <v>1002128012</v>
      </c>
      <c r="B10256" t="s">
        <v>3699</v>
      </c>
    </row>
    <row r="10257" spans="1:2">
      <c r="A10257">
        <v>1002128012</v>
      </c>
      <c r="B10257" t="s">
        <v>3699</v>
      </c>
    </row>
    <row r="10258" spans="1:2">
      <c r="A10258">
        <v>1002128012</v>
      </c>
      <c r="B10258" t="s">
        <v>3699</v>
      </c>
    </row>
    <row r="10259" spans="1:2">
      <c r="A10259">
        <v>1002128012</v>
      </c>
      <c r="B10259" t="s">
        <v>3699</v>
      </c>
    </row>
    <row r="10260" spans="1:2">
      <c r="A10260">
        <v>1002128012</v>
      </c>
      <c r="B10260" t="s">
        <v>3699</v>
      </c>
    </row>
    <row r="10261" spans="1:2">
      <c r="A10261">
        <v>1002128012</v>
      </c>
      <c r="B10261" t="s">
        <v>3699</v>
      </c>
    </row>
    <row r="10262" spans="1:2">
      <c r="A10262">
        <v>1002128014</v>
      </c>
      <c r="B10262" t="s">
        <v>12607</v>
      </c>
    </row>
    <row r="10263" spans="1:2">
      <c r="A10263">
        <v>1002128014</v>
      </c>
      <c r="B10263" t="s">
        <v>12607</v>
      </c>
    </row>
    <row r="10264" spans="1:2">
      <c r="A10264">
        <v>1002128014</v>
      </c>
      <c r="B10264" t="s">
        <v>12607</v>
      </c>
    </row>
    <row r="10265" spans="1:2">
      <c r="A10265">
        <v>1002128014</v>
      </c>
      <c r="B10265" t="s">
        <v>12607</v>
      </c>
    </row>
    <row r="10266" spans="1:2">
      <c r="A10266">
        <v>1002128015</v>
      </c>
      <c r="B10266" t="s">
        <v>12608</v>
      </c>
    </row>
    <row r="10267" spans="1:2">
      <c r="A10267">
        <v>1002128015</v>
      </c>
      <c r="B10267" t="s">
        <v>12608</v>
      </c>
    </row>
    <row r="10268" spans="1:2">
      <c r="A10268">
        <v>1002128015</v>
      </c>
      <c r="B10268" t="s">
        <v>12608</v>
      </c>
    </row>
    <row r="10269" spans="1:2">
      <c r="A10269">
        <v>1002128015</v>
      </c>
      <c r="B10269" t="s">
        <v>12608</v>
      </c>
    </row>
    <row r="10270" spans="1:2">
      <c r="A10270">
        <v>1002128015</v>
      </c>
      <c r="B10270" t="s">
        <v>12608</v>
      </c>
    </row>
    <row r="10271" spans="1:2">
      <c r="A10271">
        <v>1002128015</v>
      </c>
      <c r="B10271" t="s">
        <v>12608</v>
      </c>
    </row>
    <row r="10272" spans="1:2">
      <c r="A10272">
        <v>1002128015</v>
      </c>
      <c r="B10272" t="s">
        <v>12608</v>
      </c>
    </row>
    <row r="10273" spans="1:2">
      <c r="A10273">
        <v>1002128016</v>
      </c>
      <c r="B10273" t="s">
        <v>12609</v>
      </c>
    </row>
    <row r="10274" spans="1:2">
      <c r="A10274">
        <v>1002128016</v>
      </c>
      <c r="B10274" t="s">
        <v>12609</v>
      </c>
    </row>
    <row r="10275" spans="1:2">
      <c r="A10275">
        <v>1002128016</v>
      </c>
      <c r="B10275" t="s">
        <v>12609</v>
      </c>
    </row>
    <row r="10276" spans="1:2">
      <c r="A10276">
        <v>1002128016</v>
      </c>
      <c r="B10276" t="s">
        <v>12609</v>
      </c>
    </row>
    <row r="10277" spans="1:2">
      <c r="A10277">
        <v>1002128016</v>
      </c>
      <c r="B10277" t="s">
        <v>12609</v>
      </c>
    </row>
    <row r="10278" spans="1:2">
      <c r="A10278">
        <v>1002128016</v>
      </c>
      <c r="B10278" t="s">
        <v>12609</v>
      </c>
    </row>
    <row r="10279" spans="1:2">
      <c r="A10279">
        <v>1002128016</v>
      </c>
      <c r="B10279" t="s">
        <v>12609</v>
      </c>
    </row>
    <row r="10280" spans="1:2">
      <c r="A10280">
        <v>1002128017</v>
      </c>
      <c r="B10280" t="s">
        <v>12610</v>
      </c>
    </row>
    <row r="10281" spans="1:2">
      <c r="A10281">
        <v>1002128017</v>
      </c>
      <c r="B10281" t="s">
        <v>12610</v>
      </c>
    </row>
    <row r="10282" spans="1:2">
      <c r="A10282">
        <v>1002128017</v>
      </c>
      <c r="B10282" t="s">
        <v>12610</v>
      </c>
    </row>
    <row r="10283" spans="1:2">
      <c r="A10283">
        <v>1002128017</v>
      </c>
      <c r="B10283" t="s">
        <v>12610</v>
      </c>
    </row>
    <row r="10284" spans="1:2">
      <c r="A10284">
        <v>1002128017</v>
      </c>
      <c r="B10284" t="s">
        <v>12610</v>
      </c>
    </row>
    <row r="10285" spans="1:2">
      <c r="A10285">
        <v>1002128017</v>
      </c>
      <c r="B10285" t="s">
        <v>12610</v>
      </c>
    </row>
    <row r="10286" spans="1:2">
      <c r="A10286">
        <v>1002128017</v>
      </c>
      <c r="B10286" t="s">
        <v>12610</v>
      </c>
    </row>
    <row r="10287" spans="1:2">
      <c r="A10287">
        <v>1002128018</v>
      </c>
      <c r="B10287" t="s">
        <v>12611</v>
      </c>
    </row>
    <row r="10288" spans="1:2">
      <c r="A10288">
        <v>1002128019</v>
      </c>
      <c r="B10288" t="s">
        <v>3733</v>
      </c>
    </row>
    <row r="10289" spans="1:2">
      <c r="A10289">
        <v>1002128019</v>
      </c>
      <c r="B10289" t="s">
        <v>3733</v>
      </c>
    </row>
    <row r="10290" spans="1:2">
      <c r="A10290">
        <v>1002128019</v>
      </c>
      <c r="B10290" t="s">
        <v>3733</v>
      </c>
    </row>
    <row r="10291" spans="1:2">
      <c r="A10291">
        <v>1002128019</v>
      </c>
      <c r="B10291" t="s">
        <v>3733</v>
      </c>
    </row>
    <row r="10292" spans="1:2">
      <c r="A10292">
        <v>1002128019</v>
      </c>
      <c r="B10292" t="s">
        <v>3733</v>
      </c>
    </row>
    <row r="10293" spans="1:2">
      <c r="A10293">
        <v>1002128019</v>
      </c>
      <c r="B10293" t="s">
        <v>3733</v>
      </c>
    </row>
    <row r="10294" spans="1:2">
      <c r="A10294">
        <v>1002128019</v>
      </c>
      <c r="B10294" t="s">
        <v>3733</v>
      </c>
    </row>
    <row r="10295" spans="1:2">
      <c r="A10295">
        <v>1002128019</v>
      </c>
      <c r="B10295" t="s">
        <v>3733</v>
      </c>
    </row>
    <row r="10296" spans="1:2">
      <c r="A10296">
        <v>1002128020</v>
      </c>
      <c r="B10296" t="s">
        <v>12612</v>
      </c>
    </row>
    <row r="10297" spans="1:2">
      <c r="A10297">
        <v>1002128020</v>
      </c>
      <c r="B10297" t="s">
        <v>12612</v>
      </c>
    </row>
    <row r="10298" spans="1:2">
      <c r="A10298">
        <v>1002128020</v>
      </c>
      <c r="B10298" t="s">
        <v>12612</v>
      </c>
    </row>
    <row r="10299" spans="1:2">
      <c r="A10299">
        <v>1002128020</v>
      </c>
      <c r="B10299" t="s">
        <v>12612</v>
      </c>
    </row>
    <row r="10300" spans="1:2">
      <c r="A10300">
        <v>1002128021</v>
      </c>
      <c r="B10300" t="s">
        <v>12613</v>
      </c>
    </row>
    <row r="10301" spans="1:2">
      <c r="A10301">
        <v>1002128021</v>
      </c>
      <c r="B10301" t="s">
        <v>12613</v>
      </c>
    </row>
    <row r="10302" spans="1:2">
      <c r="A10302">
        <v>1002128021</v>
      </c>
      <c r="B10302" t="s">
        <v>12613</v>
      </c>
    </row>
    <row r="10303" spans="1:2">
      <c r="A10303">
        <v>1002128021</v>
      </c>
      <c r="B10303" t="s">
        <v>12613</v>
      </c>
    </row>
    <row r="10304" spans="1:2">
      <c r="A10304">
        <v>1002128021</v>
      </c>
      <c r="B10304" t="s">
        <v>12613</v>
      </c>
    </row>
    <row r="10305" spans="1:2">
      <c r="A10305">
        <v>1002128021</v>
      </c>
      <c r="B10305" t="s">
        <v>12613</v>
      </c>
    </row>
    <row r="10306" spans="1:2">
      <c r="A10306">
        <v>1002128021</v>
      </c>
      <c r="B10306" t="s">
        <v>12613</v>
      </c>
    </row>
    <row r="10307" spans="1:2">
      <c r="A10307">
        <v>1002128023</v>
      </c>
      <c r="B10307" t="s">
        <v>12614</v>
      </c>
    </row>
    <row r="10308" spans="1:2">
      <c r="A10308">
        <v>1002128023</v>
      </c>
      <c r="B10308" t="s">
        <v>12614</v>
      </c>
    </row>
    <row r="10309" spans="1:2">
      <c r="A10309">
        <v>1002128023</v>
      </c>
      <c r="B10309" t="s">
        <v>12614</v>
      </c>
    </row>
    <row r="10310" spans="1:2">
      <c r="A10310">
        <v>1002128023</v>
      </c>
      <c r="B10310" t="s">
        <v>12614</v>
      </c>
    </row>
    <row r="10311" spans="1:2">
      <c r="A10311">
        <v>1002128024</v>
      </c>
      <c r="B10311" t="s">
        <v>12615</v>
      </c>
    </row>
    <row r="10312" spans="1:2">
      <c r="A10312">
        <v>1002128024</v>
      </c>
      <c r="B10312" t="s">
        <v>12615</v>
      </c>
    </row>
    <row r="10313" spans="1:2">
      <c r="A10313">
        <v>1002128024</v>
      </c>
      <c r="B10313" t="s">
        <v>12615</v>
      </c>
    </row>
    <row r="10314" spans="1:2">
      <c r="A10314">
        <v>1002128024</v>
      </c>
      <c r="B10314" t="s">
        <v>12615</v>
      </c>
    </row>
    <row r="10315" spans="1:2">
      <c r="A10315">
        <v>1002128025</v>
      </c>
      <c r="B10315" t="s">
        <v>12616</v>
      </c>
    </row>
    <row r="10316" spans="1:2">
      <c r="A10316">
        <v>1002128025</v>
      </c>
      <c r="B10316" t="s">
        <v>12616</v>
      </c>
    </row>
    <row r="10317" spans="1:2">
      <c r="A10317">
        <v>1002128025</v>
      </c>
      <c r="B10317" t="s">
        <v>12616</v>
      </c>
    </row>
    <row r="10318" spans="1:2">
      <c r="A10318">
        <v>1002128025</v>
      </c>
      <c r="B10318" t="s">
        <v>12616</v>
      </c>
    </row>
    <row r="10319" spans="1:2">
      <c r="A10319">
        <v>1002128025</v>
      </c>
      <c r="B10319" t="s">
        <v>12616</v>
      </c>
    </row>
    <row r="10320" spans="1:2">
      <c r="A10320">
        <v>1002128025</v>
      </c>
      <c r="B10320" t="s">
        <v>12616</v>
      </c>
    </row>
    <row r="10321" spans="1:2">
      <c r="A10321">
        <v>1002128025</v>
      </c>
      <c r="B10321" t="s">
        <v>12616</v>
      </c>
    </row>
    <row r="10322" spans="1:2">
      <c r="A10322">
        <v>1002128025</v>
      </c>
      <c r="B10322" t="s">
        <v>12616</v>
      </c>
    </row>
    <row r="10323" spans="1:2">
      <c r="A10323">
        <v>1002128026</v>
      </c>
      <c r="B10323" t="s">
        <v>9671</v>
      </c>
    </row>
    <row r="10324" spans="1:2">
      <c r="A10324">
        <v>1002128026</v>
      </c>
      <c r="B10324" t="s">
        <v>9671</v>
      </c>
    </row>
    <row r="10325" spans="1:2">
      <c r="A10325">
        <v>1002128026</v>
      </c>
      <c r="B10325" t="s">
        <v>9671</v>
      </c>
    </row>
    <row r="10326" spans="1:2">
      <c r="A10326">
        <v>1002128026</v>
      </c>
      <c r="B10326" t="s">
        <v>9671</v>
      </c>
    </row>
    <row r="10327" spans="1:2">
      <c r="A10327">
        <v>1002128026</v>
      </c>
      <c r="B10327" t="s">
        <v>9671</v>
      </c>
    </row>
    <row r="10328" spans="1:2">
      <c r="A10328">
        <v>1002128026</v>
      </c>
      <c r="B10328" t="s">
        <v>9671</v>
      </c>
    </row>
    <row r="10329" spans="1:2">
      <c r="A10329">
        <v>1002128026</v>
      </c>
      <c r="B10329" t="s">
        <v>9671</v>
      </c>
    </row>
    <row r="10330" spans="1:2">
      <c r="A10330">
        <v>1002128028</v>
      </c>
      <c r="B10330" t="s">
        <v>12617</v>
      </c>
    </row>
    <row r="10331" spans="1:2">
      <c r="A10331">
        <v>1002128028</v>
      </c>
      <c r="B10331" t="s">
        <v>12617</v>
      </c>
    </row>
    <row r="10332" spans="1:2">
      <c r="A10332">
        <v>1002128028</v>
      </c>
      <c r="B10332" t="s">
        <v>12617</v>
      </c>
    </row>
    <row r="10333" spans="1:2">
      <c r="A10333">
        <v>1002128028</v>
      </c>
      <c r="B10333" t="s">
        <v>12617</v>
      </c>
    </row>
    <row r="10334" spans="1:2">
      <c r="A10334">
        <v>1002128028</v>
      </c>
      <c r="B10334" t="s">
        <v>12617</v>
      </c>
    </row>
    <row r="10335" spans="1:2">
      <c r="A10335">
        <v>1002128028</v>
      </c>
      <c r="B10335" t="s">
        <v>12617</v>
      </c>
    </row>
    <row r="10336" spans="1:2">
      <c r="A10336">
        <v>1002128028</v>
      </c>
      <c r="B10336" t="s">
        <v>12617</v>
      </c>
    </row>
    <row r="10337" spans="1:2">
      <c r="A10337">
        <v>1002128032</v>
      </c>
      <c r="B10337" t="s">
        <v>12618</v>
      </c>
    </row>
    <row r="10338" spans="1:2">
      <c r="A10338">
        <v>1002128032</v>
      </c>
      <c r="B10338" t="s">
        <v>12618</v>
      </c>
    </row>
    <row r="10339" spans="1:2">
      <c r="A10339">
        <v>1002128032</v>
      </c>
      <c r="B10339" t="s">
        <v>12618</v>
      </c>
    </row>
    <row r="10340" spans="1:2">
      <c r="A10340">
        <v>1002128032</v>
      </c>
      <c r="B10340" t="s">
        <v>12618</v>
      </c>
    </row>
    <row r="10341" spans="1:2">
      <c r="A10341">
        <v>1002128032</v>
      </c>
      <c r="B10341" t="s">
        <v>12618</v>
      </c>
    </row>
    <row r="10342" spans="1:2">
      <c r="A10342">
        <v>1002128032</v>
      </c>
      <c r="B10342" t="s">
        <v>12618</v>
      </c>
    </row>
    <row r="10343" spans="1:2">
      <c r="A10343">
        <v>1002128032</v>
      </c>
      <c r="B10343" t="s">
        <v>12618</v>
      </c>
    </row>
    <row r="10344" spans="1:2">
      <c r="A10344">
        <v>1002131004</v>
      </c>
      <c r="B10344" t="s">
        <v>8662</v>
      </c>
    </row>
    <row r="10345" spans="1:2">
      <c r="A10345">
        <v>1002131004</v>
      </c>
      <c r="B10345" t="s">
        <v>8662</v>
      </c>
    </row>
    <row r="10346" spans="1:2">
      <c r="A10346">
        <v>1002131004</v>
      </c>
      <c r="B10346" t="s">
        <v>8662</v>
      </c>
    </row>
    <row r="10347" spans="1:2">
      <c r="A10347">
        <v>1002131004</v>
      </c>
      <c r="B10347" t="s">
        <v>8662</v>
      </c>
    </row>
    <row r="10348" spans="1:2">
      <c r="A10348">
        <v>1002131004</v>
      </c>
      <c r="B10348" t="s">
        <v>8662</v>
      </c>
    </row>
    <row r="10349" spans="1:2">
      <c r="A10349">
        <v>1002131004</v>
      </c>
      <c r="B10349" t="s">
        <v>8662</v>
      </c>
    </row>
    <row r="10350" spans="1:2">
      <c r="A10350">
        <v>1002131004</v>
      </c>
      <c r="B10350" t="s">
        <v>8662</v>
      </c>
    </row>
    <row r="10351" spans="1:2">
      <c r="A10351">
        <v>1002134003</v>
      </c>
      <c r="B10351" t="s">
        <v>4203</v>
      </c>
    </row>
    <row r="10352" spans="1:2">
      <c r="A10352">
        <v>1002134003</v>
      </c>
      <c r="B10352" t="s">
        <v>4203</v>
      </c>
    </row>
    <row r="10353" spans="1:2">
      <c r="A10353">
        <v>1002134003</v>
      </c>
      <c r="B10353" t="s">
        <v>4203</v>
      </c>
    </row>
    <row r="10354" spans="1:2">
      <c r="A10354">
        <v>1002134003</v>
      </c>
      <c r="B10354" t="s">
        <v>4203</v>
      </c>
    </row>
    <row r="10355" spans="1:2">
      <c r="A10355">
        <v>1002140001</v>
      </c>
      <c r="B10355" t="s">
        <v>12619</v>
      </c>
    </row>
    <row r="10356" spans="1:2">
      <c r="A10356">
        <v>1002140002</v>
      </c>
      <c r="B10356" t="s">
        <v>3640</v>
      </c>
    </row>
    <row r="10357" spans="1:2">
      <c r="A10357">
        <v>1002140002</v>
      </c>
      <c r="B10357" t="s">
        <v>3640</v>
      </c>
    </row>
    <row r="10358" spans="1:2">
      <c r="A10358">
        <v>1002140002</v>
      </c>
      <c r="B10358" t="s">
        <v>3640</v>
      </c>
    </row>
    <row r="10359" spans="1:2">
      <c r="A10359">
        <v>1002140002</v>
      </c>
      <c r="B10359" t="s">
        <v>3640</v>
      </c>
    </row>
    <row r="10360" spans="1:2">
      <c r="A10360">
        <v>1002140002</v>
      </c>
      <c r="B10360" t="s">
        <v>3640</v>
      </c>
    </row>
    <row r="10361" spans="1:2">
      <c r="A10361">
        <v>1002140002</v>
      </c>
      <c r="B10361" t="s">
        <v>3640</v>
      </c>
    </row>
    <row r="10362" spans="1:2">
      <c r="A10362">
        <v>1002140002</v>
      </c>
      <c r="B10362" t="s">
        <v>3640</v>
      </c>
    </row>
    <row r="10363" spans="1:2">
      <c r="A10363">
        <v>1002141005</v>
      </c>
      <c r="B10363" t="s">
        <v>7658</v>
      </c>
    </row>
    <row r="10364" spans="1:2">
      <c r="A10364">
        <v>1002141005</v>
      </c>
      <c r="B10364" t="s">
        <v>7658</v>
      </c>
    </row>
    <row r="10365" spans="1:2">
      <c r="A10365">
        <v>1002141005</v>
      </c>
      <c r="B10365" t="s">
        <v>7658</v>
      </c>
    </row>
    <row r="10366" spans="1:2">
      <c r="A10366">
        <v>1002141005</v>
      </c>
      <c r="B10366" t="s">
        <v>7658</v>
      </c>
    </row>
    <row r="10367" spans="1:2">
      <c r="A10367">
        <v>1002141005</v>
      </c>
      <c r="B10367" t="s">
        <v>7658</v>
      </c>
    </row>
    <row r="10368" spans="1:2">
      <c r="A10368">
        <v>1002141005</v>
      </c>
      <c r="B10368" t="s">
        <v>7658</v>
      </c>
    </row>
    <row r="10369" spans="1:2">
      <c r="A10369">
        <v>1002141005</v>
      </c>
      <c r="B10369" t="s">
        <v>7658</v>
      </c>
    </row>
    <row r="10370" spans="1:2">
      <c r="A10370">
        <v>1002141005</v>
      </c>
      <c r="B10370" t="s">
        <v>7658</v>
      </c>
    </row>
    <row r="10371" spans="1:2">
      <c r="A10371">
        <v>1002141006</v>
      </c>
      <c r="B10371" t="s">
        <v>5006</v>
      </c>
    </row>
    <row r="10372" spans="1:2">
      <c r="A10372">
        <v>1002141006</v>
      </c>
      <c r="B10372" t="s">
        <v>5006</v>
      </c>
    </row>
    <row r="10373" spans="1:2">
      <c r="A10373">
        <v>1002141006</v>
      </c>
      <c r="B10373" t="s">
        <v>5006</v>
      </c>
    </row>
    <row r="10374" spans="1:2">
      <c r="A10374">
        <v>1002141006</v>
      </c>
      <c r="B10374" t="s">
        <v>5006</v>
      </c>
    </row>
    <row r="10375" spans="1:2">
      <c r="A10375">
        <v>1002141006</v>
      </c>
      <c r="B10375" t="s">
        <v>5006</v>
      </c>
    </row>
    <row r="10376" spans="1:2">
      <c r="A10376">
        <v>1002141006</v>
      </c>
      <c r="B10376" t="s">
        <v>5006</v>
      </c>
    </row>
    <row r="10377" spans="1:2">
      <c r="A10377">
        <v>1002141006</v>
      </c>
      <c r="B10377" t="s">
        <v>5006</v>
      </c>
    </row>
    <row r="10378" spans="1:2">
      <c r="A10378">
        <v>1002141006</v>
      </c>
      <c r="B10378" t="s">
        <v>5006</v>
      </c>
    </row>
    <row r="10379" spans="1:2">
      <c r="A10379">
        <v>1002141007</v>
      </c>
      <c r="B10379" t="s">
        <v>3908</v>
      </c>
    </row>
    <row r="10380" spans="1:2">
      <c r="A10380">
        <v>1002141007</v>
      </c>
      <c r="B10380" t="s">
        <v>3908</v>
      </c>
    </row>
    <row r="10381" spans="1:2">
      <c r="A10381">
        <v>1002141007</v>
      </c>
      <c r="B10381" t="s">
        <v>3908</v>
      </c>
    </row>
    <row r="10382" spans="1:2">
      <c r="A10382">
        <v>1002141007</v>
      </c>
      <c r="B10382" t="s">
        <v>3908</v>
      </c>
    </row>
    <row r="10383" spans="1:2">
      <c r="A10383">
        <v>1002141007</v>
      </c>
      <c r="B10383" t="s">
        <v>3908</v>
      </c>
    </row>
    <row r="10384" spans="1:2">
      <c r="A10384">
        <v>1002141007</v>
      </c>
      <c r="B10384" t="s">
        <v>3908</v>
      </c>
    </row>
    <row r="10385" spans="1:2">
      <c r="A10385">
        <v>1002141007</v>
      </c>
      <c r="B10385" t="s">
        <v>3908</v>
      </c>
    </row>
    <row r="10386" spans="1:2">
      <c r="A10386">
        <v>1002141008</v>
      </c>
      <c r="B10386" t="s">
        <v>8908</v>
      </c>
    </row>
    <row r="10387" spans="1:2">
      <c r="A10387">
        <v>1002141008</v>
      </c>
      <c r="B10387" t="s">
        <v>8908</v>
      </c>
    </row>
    <row r="10388" spans="1:2">
      <c r="A10388">
        <v>1002141008</v>
      </c>
      <c r="B10388" t="s">
        <v>8908</v>
      </c>
    </row>
    <row r="10389" spans="1:2">
      <c r="A10389">
        <v>1002141008</v>
      </c>
      <c r="B10389" t="s">
        <v>8908</v>
      </c>
    </row>
    <row r="10390" spans="1:2">
      <c r="A10390">
        <v>1002141008</v>
      </c>
      <c r="B10390" t="s">
        <v>8908</v>
      </c>
    </row>
    <row r="10391" spans="1:2">
      <c r="A10391">
        <v>1002141008</v>
      </c>
      <c r="B10391" t="s">
        <v>8908</v>
      </c>
    </row>
    <row r="10392" spans="1:2">
      <c r="A10392">
        <v>1002141008</v>
      </c>
      <c r="B10392" t="s">
        <v>8908</v>
      </c>
    </row>
    <row r="10393" spans="1:2">
      <c r="A10393">
        <v>1002142003</v>
      </c>
      <c r="B10393" t="s">
        <v>4246</v>
      </c>
    </row>
    <row r="10394" spans="1:2">
      <c r="A10394">
        <v>1002142003</v>
      </c>
      <c r="B10394" t="s">
        <v>4246</v>
      </c>
    </row>
    <row r="10395" spans="1:2">
      <c r="A10395">
        <v>1002142003</v>
      </c>
      <c r="B10395" t="s">
        <v>4246</v>
      </c>
    </row>
    <row r="10396" spans="1:2">
      <c r="A10396">
        <v>1002142003</v>
      </c>
      <c r="B10396" t="s">
        <v>4246</v>
      </c>
    </row>
    <row r="10397" spans="1:2">
      <c r="A10397">
        <v>1002142003</v>
      </c>
      <c r="B10397" t="s">
        <v>4246</v>
      </c>
    </row>
    <row r="10398" spans="1:2">
      <c r="A10398">
        <v>1002142003</v>
      </c>
      <c r="B10398" t="s">
        <v>4246</v>
      </c>
    </row>
    <row r="10399" spans="1:2">
      <c r="A10399">
        <v>1002143001</v>
      </c>
      <c r="B10399" t="s">
        <v>3287</v>
      </c>
    </row>
    <row r="10400" spans="1:2">
      <c r="A10400">
        <v>1002143001</v>
      </c>
      <c r="B10400" t="s">
        <v>3287</v>
      </c>
    </row>
    <row r="10401" spans="1:2">
      <c r="A10401">
        <v>1002143001</v>
      </c>
      <c r="B10401" t="s">
        <v>3287</v>
      </c>
    </row>
    <row r="10402" spans="1:2">
      <c r="A10402">
        <v>1002143001</v>
      </c>
      <c r="B10402" t="s">
        <v>3287</v>
      </c>
    </row>
    <row r="10403" spans="1:2">
      <c r="A10403">
        <v>1002143001</v>
      </c>
      <c r="B10403" t="s">
        <v>3287</v>
      </c>
    </row>
    <row r="10404" spans="1:2">
      <c r="A10404">
        <v>1002143001</v>
      </c>
      <c r="B10404" t="s">
        <v>3287</v>
      </c>
    </row>
    <row r="10405" spans="1:2">
      <c r="A10405">
        <v>1002143002</v>
      </c>
      <c r="B10405" t="s">
        <v>3233</v>
      </c>
    </row>
    <row r="10406" spans="1:2">
      <c r="A10406">
        <v>1002143002</v>
      </c>
      <c r="B10406" t="s">
        <v>3233</v>
      </c>
    </row>
    <row r="10407" spans="1:2">
      <c r="A10407">
        <v>1002143002</v>
      </c>
      <c r="B10407" t="s">
        <v>3233</v>
      </c>
    </row>
    <row r="10408" spans="1:2">
      <c r="A10408">
        <v>1002143002</v>
      </c>
      <c r="B10408" t="s">
        <v>3233</v>
      </c>
    </row>
    <row r="10409" spans="1:2">
      <c r="A10409">
        <v>1002143002</v>
      </c>
      <c r="B10409" t="s">
        <v>3233</v>
      </c>
    </row>
    <row r="10410" spans="1:2">
      <c r="A10410">
        <v>1002143002</v>
      </c>
      <c r="B10410" t="s">
        <v>3233</v>
      </c>
    </row>
    <row r="10411" spans="1:2">
      <c r="A10411">
        <v>1002143002</v>
      </c>
      <c r="B10411" t="s">
        <v>3233</v>
      </c>
    </row>
    <row r="10412" spans="1:2">
      <c r="A10412">
        <v>1002143002</v>
      </c>
      <c r="B10412" t="s">
        <v>3233</v>
      </c>
    </row>
    <row r="10413" spans="1:2">
      <c r="A10413">
        <v>1002143003</v>
      </c>
      <c r="B10413" t="s">
        <v>4960</v>
      </c>
    </row>
    <row r="10414" spans="1:2">
      <c r="A10414">
        <v>1002143003</v>
      </c>
      <c r="B10414" t="s">
        <v>4960</v>
      </c>
    </row>
    <row r="10415" spans="1:2">
      <c r="A10415">
        <v>1002143003</v>
      </c>
      <c r="B10415" t="s">
        <v>4960</v>
      </c>
    </row>
    <row r="10416" spans="1:2">
      <c r="A10416">
        <v>1002143004</v>
      </c>
      <c r="B10416" t="s">
        <v>9132</v>
      </c>
    </row>
    <row r="10417" spans="1:2">
      <c r="A10417">
        <v>1002143004</v>
      </c>
      <c r="B10417" t="s">
        <v>9132</v>
      </c>
    </row>
    <row r="10418" spans="1:2">
      <c r="A10418">
        <v>1002143004</v>
      </c>
      <c r="B10418" t="s">
        <v>9132</v>
      </c>
    </row>
    <row r="10419" spans="1:2">
      <c r="A10419">
        <v>1002143004</v>
      </c>
      <c r="B10419" t="s">
        <v>9132</v>
      </c>
    </row>
    <row r="10420" spans="1:2">
      <c r="A10420">
        <v>1002143004</v>
      </c>
      <c r="B10420" t="s">
        <v>9132</v>
      </c>
    </row>
    <row r="10421" spans="1:2">
      <c r="A10421">
        <v>1002143004</v>
      </c>
      <c r="B10421" t="s">
        <v>9132</v>
      </c>
    </row>
    <row r="10422" spans="1:2">
      <c r="A10422">
        <v>1002143004</v>
      </c>
      <c r="B10422" t="s">
        <v>9132</v>
      </c>
    </row>
    <row r="10423" spans="1:2">
      <c r="A10423">
        <v>1002143004</v>
      </c>
      <c r="B10423" t="s">
        <v>9132</v>
      </c>
    </row>
    <row r="10424" spans="1:2">
      <c r="A10424">
        <v>1002143005</v>
      </c>
      <c r="B10424" t="s">
        <v>9134</v>
      </c>
    </row>
    <row r="10425" spans="1:2">
      <c r="A10425">
        <v>1002143005</v>
      </c>
      <c r="B10425" t="s">
        <v>9134</v>
      </c>
    </row>
    <row r="10426" spans="1:2">
      <c r="A10426">
        <v>1002143005</v>
      </c>
      <c r="B10426" t="s">
        <v>9134</v>
      </c>
    </row>
    <row r="10427" spans="1:2">
      <c r="A10427">
        <v>1002143005</v>
      </c>
      <c r="B10427" t="s">
        <v>9134</v>
      </c>
    </row>
    <row r="10428" spans="1:2">
      <c r="A10428">
        <v>1002143005</v>
      </c>
      <c r="B10428" t="s">
        <v>9134</v>
      </c>
    </row>
    <row r="10429" spans="1:2">
      <c r="A10429">
        <v>1002143005</v>
      </c>
      <c r="B10429" t="s">
        <v>9134</v>
      </c>
    </row>
    <row r="10430" spans="1:2">
      <c r="A10430">
        <v>1002143006</v>
      </c>
      <c r="B10430" t="s">
        <v>9146</v>
      </c>
    </row>
    <row r="10431" spans="1:2">
      <c r="A10431">
        <v>1002143006</v>
      </c>
      <c r="B10431" t="s">
        <v>9146</v>
      </c>
    </row>
    <row r="10432" spans="1:2">
      <c r="A10432">
        <v>1002143006</v>
      </c>
      <c r="B10432" t="s">
        <v>9146</v>
      </c>
    </row>
    <row r="10433" spans="1:2">
      <c r="A10433">
        <v>1002143006</v>
      </c>
      <c r="B10433" t="s">
        <v>9146</v>
      </c>
    </row>
    <row r="10434" spans="1:2">
      <c r="A10434">
        <v>1002143006</v>
      </c>
      <c r="B10434" t="s">
        <v>9146</v>
      </c>
    </row>
    <row r="10435" spans="1:2">
      <c r="A10435">
        <v>1002143006</v>
      </c>
      <c r="B10435" t="s">
        <v>9146</v>
      </c>
    </row>
    <row r="10436" spans="1:2">
      <c r="A10436">
        <v>1002143006</v>
      </c>
      <c r="B10436" t="s">
        <v>9146</v>
      </c>
    </row>
    <row r="10437" spans="1:2">
      <c r="A10437">
        <v>1002143006</v>
      </c>
      <c r="B10437" t="s">
        <v>9146</v>
      </c>
    </row>
    <row r="10438" spans="1:2">
      <c r="A10438">
        <v>1002144001</v>
      </c>
      <c r="B10438" t="s">
        <v>3800</v>
      </c>
    </row>
    <row r="10439" spans="1:2">
      <c r="A10439">
        <v>1002144001</v>
      </c>
      <c r="B10439" t="s">
        <v>3800</v>
      </c>
    </row>
    <row r="10440" spans="1:2">
      <c r="A10440">
        <v>1002144001</v>
      </c>
      <c r="B10440" t="s">
        <v>3800</v>
      </c>
    </row>
    <row r="10441" spans="1:2">
      <c r="A10441">
        <v>1002144001</v>
      </c>
      <c r="B10441" t="s">
        <v>3800</v>
      </c>
    </row>
    <row r="10442" spans="1:2">
      <c r="A10442">
        <v>1002144001</v>
      </c>
      <c r="B10442" t="s">
        <v>3800</v>
      </c>
    </row>
    <row r="10443" spans="1:2">
      <c r="A10443">
        <v>1002144001</v>
      </c>
      <c r="B10443" t="s">
        <v>3800</v>
      </c>
    </row>
    <row r="10444" spans="1:2">
      <c r="A10444">
        <v>1002144001</v>
      </c>
      <c r="B10444" t="s">
        <v>3800</v>
      </c>
    </row>
    <row r="10445" spans="1:2">
      <c r="A10445">
        <v>1002144002</v>
      </c>
      <c r="B10445" t="s">
        <v>4917</v>
      </c>
    </row>
    <row r="10446" spans="1:2">
      <c r="A10446">
        <v>1002144002</v>
      </c>
      <c r="B10446" t="s">
        <v>4917</v>
      </c>
    </row>
    <row r="10447" spans="1:2">
      <c r="A10447">
        <v>1002144002</v>
      </c>
      <c r="B10447" t="s">
        <v>4917</v>
      </c>
    </row>
    <row r="10448" spans="1:2">
      <c r="A10448">
        <v>1002144002</v>
      </c>
      <c r="B10448" t="s">
        <v>4917</v>
      </c>
    </row>
    <row r="10449" spans="1:2">
      <c r="A10449">
        <v>1002144002</v>
      </c>
      <c r="B10449" t="s">
        <v>4917</v>
      </c>
    </row>
    <row r="10450" spans="1:2">
      <c r="A10450">
        <v>1002144002</v>
      </c>
      <c r="B10450" t="s">
        <v>4917</v>
      </c>
    </row>
    <row r="10451" spans="1:2">
      <c r="A10451">
        <v>1002144003</v>
      </c>
      <c r="B10451" t="s">
        <v>4907</v>
      </c>
    </row>
    <row r="10452" spans="1:2">
      <c r="A10452">
        <v>1002144003</v>
      </c>
      <c r="B10452" t="s">
        <v>4907</v>
      </c>
    </row>
    <row r="10453" spans="1:2">
      <c r="A10453">
        <v>1002144003</v>
      </c>
      <c r="B10453" t="s">
        <v>4907</v>
      </c>
    </row>
    <row r="10454" spans="1:2">
      <c r="A10454">
        <v>1002144003</v>
      </c>
      <c r="B10454" t="s">
        <v>4907</v>
      </c>
    </row>
    <row r="10455" spans="1:2">
      <c r="A10455">
        <v>1002144003</v>
      </c>
      <c r="B10455" t="s">
        <v>4907</v>
      </c>
    </row>
    <row r="10456" spans="1:2">
      <c r="A10456">
        <v>1002144003</v>
      </c>
      <c r="B10456" t="s">
        <v>4907</v>
      </c>
    </row>
    <row r="10457" spans="1:2">
      <c r="A10457">
        <v>1002144003</v>
      </c>
      <c r="B10457" t="s">
        <v>4907</v>
      </c>
    </row>
    <row r="10458" spans="1:2">
      <c r="A10458">
        <v>1002144004</v>
      </c>
      <c r="B10458" t="s">
        <v>7122</v>
      </c>
    </row>
    <row r="10459" spans="1:2">
      <c r="A10459">
        <v>1002144004</v>
      </c>
      <c r="B10459" t="s">
        <v>7122</v>
      </c>
    </row>
    <row r="10460" spans="1:2">
      <c r="A10460">
        <v>1002144004</v>
      </c>
      <c r="B10460" t="s">
        <v>7122</v>
      </c>
    </row>
    <row r="10461" spans="1:2">
      <c r="A10461">
        <v>1002144004</v>
      </c>
      <c r="B10461" t="s">
        <v>7122</v>
      </c>
    </row>
    <row r="10462" spans="1:2">
      <c r="A10462">
        <v>1002144004</v>
      </c>
      <c r="B10462" t="s">
        <v>7122</v>
      </c>
    </row>
    <row r="10463" spans="1:2">
      <c r="A10463">
        <v>1002144004</v>
      </c>
      <c r="B10463" t="s">
        <v>7122</v>
      </c>
    </row>
    <row r="10464" spans="1:2">
      <c r="A10464">
        <v>1002144004</v>
      </c>
      <c r="B10464" t="s">
        <v>7122</v>
      </c>
    </row>
    <row r="10465" spans="1:2">
      <c r="A10465">
        <v>1002144005</v>
      </c>
      <c r="B10465" t="s">
        <v>10705</v>
      </c>
    </row>
    <row r="10466" spans="1:2">
      <c r="A10466">
        <v>1002144005</v>
      </c>
      <c r="B10466" t="s">
        <v>10705</v>
      </c>
    </row>
    <row r="10467" spans="1:2">
      <c r="A10467">
        <v>1002144005</v>
      </c>
      <c r="B10467" t="s">
        <v>10705</v>
      </c>
    </row>
    <row r="10468" spans="1:2">
      <c r="A10468">
        <v>1002144005</v>
      </c>
      <c r="B10468" t="s">
        <v>10705</v>
      </c>
    </row>
    <row r="10469" spans="1:2">
      <c r="A10469">
        <v>1002144005</v>
      </c>
      <c r="B10469" t="s">
        <v>10705</v>
      </c>
    </row>
    <row r="10470" spans="1:2">
      <c r="A10470">
        <v>1002144005</v>
      </c>
      <c r="B10470" t="s">
        <v>10705</v>
      </c>
    </row>
    <row r="10471" spans="1:2">
      <c r="A10471">
        <v>1002144005</v>
      </c>
      <c r="B10471" t="s">
        <v>10705</v>
      </c>
    </row>
    <row r="10472" spans="1:2">
      <c r="A10472">
        <v>1002144005</v>
      </c>
      <c r="B10472" t="s">
        <v>10705</v>
      </c>
    </row>
    <row r="10473" spans="1:2">
      <c r="A10473">
        <v>1002144006</v>
      </c>
      <c r="B10473" t="s">
        <v>7117</v>
      </c>
    </row>
    <row r="10474" spans="1:2">
      <c r="A10474">
        <v>1002144006</v>
      </c>
      <c r="B10474" t="s">
        <v>7117</v>
      </c>
    </row>
    <row r="10475" spans="1:2">
      <c r="A10475">
        <v>1002144006</v>
      </c>
      <c r="B10475" t="s">
        <v>7117</v>
      </c>
    </row>
    <row r="10476" spans="1:2">
      <c r="A10476">
        <v>1002144006</v>
      </c>
      <c r="B10476" t="s">
        <v>7117</v>
      </c>
    </row>
    <row r="10477" spans="1:2">
      <c r="A10477">
        <v>1002144006</v>
      </c>
      <c r="B10477" t="s">
        <v>7117</v>
      </c>
    </row>
    <row r="10478" spans="1:2">
      <c r="A10478">
        <v>1002144006</v>
      </c>
      <c r="B10478" t="s">
        <v>7117</v>
      </c>
    </row>
    <row r="10479" spans="1:2">
      <c r="A10479">
        <v>1002144006</v>
      </c>
      <c r="B10479" t="s">
        <v>7117</v>
      </c>
    </row>
    <row r="10480" spans="1:2">
      <c r="A10480">
        <v>1002144009</v>
      </c>
      <c r="B10480" t="s">
        <v>5830</v>
      </c>
    </row>
    <row r="10481" spans="1:2">
      <c r="A10481">
        <v>1002144009</v>
      </c>
      <c r="B10481" t="s">
        <v>5830</v>
      </c>
    </row>
    <row r="10482" spans="1:2">
      <c r="A10482">
        <v>1002144009</v>
      </c>
      <c r="B10482" t="s">
        <v>5830</v>
      </c>
    </row>
    <row r="10483" spans="1:2">
      <c r="A10483">
        <v>1002144009</v>
      </c>
      <c r="B10483" t="s">
        <v>5830</v>
      </c>
    </row>
    <row r="10484" spans="1:2">
      <c r="A10484">
        <v>1002144009</v>
      </c>
      <c r="B10484" t="s">
        <v>5830</v>
      </c>
    </row>
    <row r="10485" spans="1:2">
      <c r="A10485">
        <v>1002144009</v>
      </c>
      <c r="B10485" t="s">
        <v>5830</v>
      </c>
    </row>
    <row r="10486" spans="1:2">
      <c r="A10486">
        <v>1002144009</v>
      </c>
      <c r="B10486" t="s">
        <v>5830</v>
      </c>
    </row>
    <row r="10487" spans="1:2">
      <c r="A10487">
        <v>1002144009</v>
      </c>
      <c r="B10487" t="s">
        <v>5830</v>
      </c>
    </row>
    <row r="10488" spans="1:2">
      <c r="A10488">
        <v>1002145001</v>
      </c>
      <c r="B10488" t="s">
        <v>7889</v>
      </c>
    </row>
    <row r="10489" spans="1:2">
      <c r="A10489">
        <v>1002145001</v>
      </c>
      <c r="B10489" t="s">
        <v>7889</v>
      </c>
    </row>
    <row r="10490" spans="1:2">
      <c r="A10490">
        <v>1002145001</v>
      </c>
      <c r="B10490" t="s">
        <v>7889</v>
      </c>
    </row>
    <row r="10491" spans="1:2">
      <c r="A10491">
        <v>1002145001</v>
      </c>
      <c r="B10491" t="s">
        <v>7889</v>
      </c>
    </row>
    <row r="10492" spans="1:2">
      <c r="A10492">
        <v>1002145001</v>
      </c>
      <c r="B10492" t="s">
        <v>7889</v>
      </c>
    </row>
    <row r="10493" spans="1:2">
      <c r="A10493">
        <v>1002145001</v>
      </c>
      <c r="B10493" t="s">
        <v>7889</v>
      </c>
    </row>
    <row r="10494" spans="1:2">
      <c r="A10494">
        <v>1002145001</v>
      </c>
      <c r="B10494" t="s">
        <v>7889</v>
      </c>
    </row>
    <row r="10495" spans="1:2">
      <c r="A10495">
        <v>1002145001</v>
      </c>
      <c r="B10495" t="s">
        <v>7889</v>
      </c>
    </row>
    <row r="10496" spans="1:2">
      <c r="A10496">
        <v>1002145002</v>
      </c>
      <c r="B10496" t="s">
        <v>9143</v>
      </c>
    </row>
    <row r="10497" spans="1:2">
      <c r="A10497">
        <v>1002145002</v>
      </c>
      <c r="B10497" t="s">
        <v>9143</v>
      </c>
    </row>
    <row r="10498" spans="1:2">
      <c r="A10498">
        <v>1002145002</v>
      </c>
      <c r="B10498" t="s">
        <v>9143</v>
      </c>
    </row>
    <row r="10499" spans="1:2">
      <c r="A10499">
        <v>1002145003</v>
      </c>
      <c r="B10499" t="s">
        <v>8292</v>
      </c>
    </row>
    <row r="10500" spans="1:2">
      <c r="A10500">
        <v>1002145003</v>
      </c>
      <c r="B10500" t="s">
        <v>8292</v>
      </c>
    </row>
    <row r="10501" spans="1:2">
      <c r="A10501">
        <v>1002145003</v>
      </c>
      <c r="B10501" t="s">
        <v>8292</v>
      </c>
    </row>
    <row r="10502" spans="1:2">
      <c r="A10502">
        <v>1002145003</v>
      </c>
      <c r="B10502" t="s">
        <v>8292</v>
      </c>
    </row>
    <row r="10503" spans="1:2">
      <c r="A10503">
        <v>1002145003</v>
      </c>
      <c r="B10503" t="s">
        <v>8292</v>
      </c>
    </row>
    <row r="10504" spans="1:2">
      <c r="A10504">
        <v>1002145003</v>
      </c>
      <c r="B10504" t="s">
        <v>8292</v>
      </c>
    </row>
    <row r="10505" spans="1:2">
      <c r="A10505">
        <v>1002145003</v>
      </c>
      <c r="B10505" t="s">
        <v>8292</v>
      </c>
    </row>
    <row r="10506" spans="1:2">
      <c r="A10506">
        <v>1002145005</v>
      </c>
      <c r="B10506" t="s">
        <v>3916</v>
      </c>
    </row>
    <row r="10507" spans="1:2">
      <c r="A10507">
        <v>1002145005</v>
      </c>
      <c r="B10507" t="s">
        <v>3916</v>
      </c>
    </row>
    <row r="10508" spans="1:2">
      <c r="A10508">
        <v>1002145005</v>
      </c>
      <c r="B10508" t="s">
        <v>3916</v>
      </c>
    </row>
    <row r="10509" spans="1:2">
      <c r="A10509">
        <v>1002145005</v>
      </c>
      <c r="B10509" t="s">
        <v>3916</v>
      </c>
    </row>
    <row r="10510" spans="1:2">
      <c r="A10510">
        <v>1002145005</v>
      </c>
      <c r="B10510" t="s">
        <v>3916</v>
      </c>
    </row>
    <row r="10511" spans="1:2">
      <c r="A10511">
        <v>1002145005</v>
      </c>
      <c r="B10511" t="s">
        <v>3916</v>
      </c>
    </row>
    <row r="10512" spans="1:2">
      <c r="A10512">
        <v>1002145005</v>
      </c>
      <c r="B10512" t="s">
        <v>3916</v>
      </c>
    </row>
    <row r="10513" spans="1:2">
      <c r="A10513">
        <v>1002146001</v>
      </c>
      <c r="B10513" t="s">
        <v>1882</v>
      </c>
    </row>
    <row r="10514" spans="1:2">
      <c r="A10514">
        <v>1002146001</v>
      </c>
      <c r="B10514" t="s">
        <v>1882</v>
      </c>
    </row>
    <row r="10515" spans="1:2">
      <c r="A10515">
        <v>1002146001</v>
      </c>
      <c r="B10515" t="s">
        <v>1882</v>
      </c>
    </row>
    <row r="10516" spans="1:2">
      <c r="A10516">
        <v>1002146001</v>
      </c>
      <c r="B10516" t="s">
        <v>1882</v>
      </c>
    </row>
    <row r="10517" spans="1:2">
      <c r="A10517">
        <v>1002146001</v>
      </c>
      <c r="B10517" t="s">
        <v>1882</v>
      </c>
    </row>
    <row r="10518" spans="1:2">
      <c r="A10518">
        <v>1002146001</v>
      </c>
      <c r="B10518" t="s">
        <v>12620</v>
      </c>
    </row>
    <row r="10519" spans="1:2">
      <c r="A10519">
        <v>1002146001</v>
      </c>
      <c r="B10519" t="s">
        <v>12620</v>
      </c>
    </row>
    <row r="10520" spans="1:2">
      <c r="A10520">
        <v>1002146002</v>
      </c>
      <c r="B10520" t="s">
        <v>7130</v>
      </c>
    </row>
    <row r="10521" spans="1:2">
      <c r="A10521">
        <v>1002146002</v>
      </c>
      <c r="B10521" t="s">
        <v>7130</v>
      </c>
    </row>
    <row r="10522" spans="1:2">
      <c r="A10522">
        <v>1002146002</v>
      </c>
      <c r="B10522" t="s">
        <v>7130</v>
      </c>
    </row>
    <row r="10523" spans="1:2">
      <c r="A10523">
        <v>1002146002</v>
      </c>
      <c r="B10523" t="s">
        <v>7130</v>
      </c>
    </row>
    <row r="10524" spans="1:2">
      <c r="A10524">
        <v>1002146002</v>
      </c>
      <c r="B10524" t="s">
        <v>7130</v>
      </c>
    </row>
    <row r="10525" spans="1:2">
      <c r="A10525">
        <v>1002146002</v>
      </c>
      <c r="B10525" t="s">
        <v>7130</v>
      </c>
    </row>
    <row r="10526" spans="1:2">
      <c r="A10526">
        <v>1002146002</v>
      </c>
      <c r="B10526" t="s">
        <v>7130</v>
      </c>
    </row>
    <row r="10527" spans="1:2">
      <c r="A10527">
        <v>1002146003</v>
      </c>
      <c r="B10527" t="s">
        <v>4996</v>
      </c>
    </row>
    <row r="10528" spans="1:2">
      <c r="A10528">
        <v>1002146003</v>
      </c>
      <c r="B10528" t="s">
        <v>4996</v>
      </c>
    </row>
    <row r="10529" spans="1:2">
      <c r="A10529">
        <v>1002146003</v>
      </c>
      <c r="B10529" t="s">
        <v>4996</v>
      </c>
    </row>
    <row r="10530" spans="1:2">
      <c r="A10530">
        <v>1002146003</v>
      </c>
      <c r="B10530" t="s">
        <v>4996</v>
      </c>
    </row>
    <row r="10531" spans="1:2">
      <c r="A10531">
        <v>1002146003</v>
      </c>
      <c r="B10531" t="s">
        <v>4996</v>
      </c>
    </row>
    <row r="10532" spans="1:2">
      <c r="A10532">
        <v>1002146003</v>
      </c>
      <c r="B10532" t="s">
        <v>4996</v>
      </c>
    </row>
    <row r="10533" spans="1:2">
      <c r="A10533">
        <v>1002146003</v>
      </c>
      <c r="B10533" t="s">
        <v>4996</v>
      </c>
    </row>
    <row r="10534" spans="1:2">
      <c r="A10534">
        <v>1002146003</v>
      </c>
      <c r="B10534" t="s">
        <v>4996</v>
      </c>
    </row>
    <row r="10535" spans="1:2">
      <c r="A10535">
        <v>1002146004</v>
      </c>
      <c r="B10535" t="s">
        <v>7114</v>
      </c>
    </row>
    <row r="10536" spans="1:2">
      <c r="A10536">
        <v>1002146004</v>
      </c>
      <c r="B10536" t="s">
        <v>7114</v>
      </c>
    </row>
    <row r="10537" spans="1:2">
      <c r="A10537">
        <v>1002146004</v>
      </c>
      <c r="B10537" t="s">
        <v>7114</v>
      </c>
    </row>
    <row r="10538" spans="1:2">
      <c r="A10538">
        <v>1002146004</v>
      </c>
      <c r="B10538" t="s">
        <v>7114</v>
      </c>
    </row>
    <row r="10539" spans="1:2">
      <c r="A10539">
        <v>1002146004</v>
      </c>
      <c r="B10539" t="s">
        <v>7114</v>
      </c>
    </row>
    <row r="10540" spans="1:2">
      <c r="A10540">
        <v>1002146004</v>
      </c>
      <c r="B10540" t="s">
        <v>7114</v>
      </c>
    </row>
    <row r="10541" spans="1:2">
      <c r="A10541">
        <v>1002146004</v>
      </c>
      <c r="B10541" t="s">
        <v>7114</v>
      </c>
    </row>
    <row r="10542" spans="1:2">
      <c r="A10542">
        <v>1002146005</v>
      </c>
      <c r="B10542" t="s">
        <v>8657</v>
      </c>
    </row>
    <row r="10543" spans="1:2">
      <c r="A10543">
        <v>1002146005</v>
      </c>
      <c r="B10543" t="s">
        <v>8657</v>
      </c>
    </row>
    <row r="10544" spans="1:2">
      <c r="A10544">
        <v>1002146005</v>
      </c>
      <c r="B10544" t="s">
        <v>8657</v>
      </c>
    </row>
    <row r="10545" spans="1:2">
      <c r="A10545">
        <v>1002146005</v>
      </c>
      <c r="B10545" t="s">
        <v>8657</v>
      </c>
    </row>
    <row r="10546" spans="1:2">
      <c r="A10546">
        <v>1002146005</v>
      </c>
      <c r="B10546" t="s">
        <v>8657</v>
      </c>
    </row>
    <row r="10547" spans="1:2">
      <c r="A10547">
        <v>1002146005</v>
      </c>
      <c r="B10547" t="s">
        <v>8657</v>
      </c>
    </row>
    <row r="10548" spans="1:2">
      <c r="A10548">
        <v>1002146006</v>
      </c>
      <c r="B10548" t="s">
        <v>4956</v>
      </c>
    </row>
    <row r="10549" spans="1:2">
      <c r="A10549">
        <v>1002146006</v>
      </c>
      <c r="B10549" t="s">
        <v>4956</v>
      </c>
    </row>
    <row r="10550" spans="1:2">
      <c r="A10550">
        <v>1002146006</v>
      </c>
      <c r="B10550" t="s">
        <v>4956</v>
      </c>
    </row>
    <row r="10551" spans="1:2">
      <c r="A10551">
        <v>1002146006</v>
      </c>
      <c r="B10551" t="s">
        <v>4956</v>
      </c>
    </row>
    <row r="10552" spans="1:2">
      <c r="A10552">
        <v>1002146006</v>
      </c>
      <c r="B10552" t="s">
        <v>4956</v>
      </c>
    </row>
    <row r="10553" spans="1:2">
      <c r="A10553">
        <v>1002146006</v>
      </c>
      <c r="B10553" t="s">
        <v>4956</v>
      </c>
    </row>
    <row r="10554" spans="1:2">
      <c r="A10554">
        <v>1002146006</v>
      </c>
      <c r="B10554" t="s">
        <v>4956</v>
      </c>
    </row>
    <row r="10555" spans="1:2">
      <c r="A10555">
        <v>1002146013</v>
      </c>
      <c r="B10555" t="s">
        <v>10863</v>
      </c>
    </row>
    <row r="10556" spans="1:2">
      <c r="A10556">
        <v>1002146013</v>
      </c>
      <c r="B10556" t="s">
        <v>10863</v>
      </c>
    </row>
    <row r="10557" spans="1:2">
      <c r="A10557">
        <v>1002146013</v>
      </c>
      <c r="B10557" t="s">
        <v>10863</v>
      </c>
    </row>
    <row r="10558" spans="1:2">
      <c r="A10558">
        <v>1002146013</v>
      </c>
      <c r="B10558" t="s">
        <v>10863</v>
      </c>
    </row>
    <row r="10559" spans="1:2">
      <c r="A10559">
        <v>1002146013</v>
      </c>
      <c r="B10559" t="s">
        <v>10863</v>
      </c>
    </row>
    <row r="10560" spans="1:2">
      <c r="A10560">
        <v>1002146013</v>
      </c>
      <c r="B10560" t="s">
        <v>10863</v>
      </c>
    </row>
    <row r="10561" spans="1:2">
      <c r="A10561">
        <v>1002146013</v>
      </c>
      <c r="B10561" t="s">
        <v>10863</v>
      </c>
    </row>
    <row r="10562" spans="1:2">
      <c r="A10562">
        <v>1002147001</v>
      </c>
      <c r="B10562" t="s">
        <v>5832</v>
      </c>
    </row>
    <row r="10563" spans="1:2">
      <c r="A10563">
        <v>1002147001</v>
      </c>
      <c r="B10563" t="s">
        <v>5832</v>
      </c>
    </row>
    <row r="10564" spans="1:2">
      <c r="A10564">
        <v>1002147001</v>
      </c>
      <c r="B10564" t="s">
        <v>5832</v>
      </c>
    </row>
    <row r="10565" spans="1:2">
      <c r="A10565">
        <v>1002147001</v>
      </c>
      <c r="B10565" t="s">
        <v>5832</v>
      </c>
    </row>
    <row r="10566" spans="1:2">
      <c r="A10566">
        <v>1002147001</v>
      </c>
      <c r="B10566" t="s">
        <v>5832</v>
      </c>
    </row>
    <row r="10567" spans="1:2">
      <c r="A10567">
        <v>1002147001</v>
      </c>
      <c r="B10567" t="s">
        <v>5832</v>
      </c>
    </row>
    <row r="10568" spans="1:2">
      <c r="A10568">
        <v>1002147001</v>
      </c>
      <c r="B10568" t="s">
        <v>5832</v>
      </c>
    </row>
    <row r="10569" spans="1:2">
      <c r="A10569">
        <v>1002147001</v>
      </c>
      <c r="B10569" t="s">
        <v>5832</v>
      </c>
    </row>
    <row r="10570" spans="1:2">
      <c r="A10570">
        <v>1002148005</v>
      </c>
      <c r="B10570" t="s">
        <v>12621</v>
      </c>
    </row>
    <row r="10571" spans="1:2">
      <c r="A10571">
        <v>1002148005</v>
      </c>
      <c r="B10571" t="s">
        <v>12621</v>
      </c>
    </row>
    <row r="10572" spans="1:2">
      <c r="A10572">
        <v>1002148005</v>
      </c>
      <c r="B10572" t="s">
        <v>12621</v>
      </c>
    </row>
    <row r="10573" spans="1:2">
      <c r="A10573">
        <v>1002148005</v>
      </c>
      <c r="B10573" t="s">
        <v>12621</v>
      </c>
    </row>
    <row r="10574" spans="1:2">
      <c r="A10574">
        <v>1002148005</v>
      </c>
      <c r="B10574" t="s">
        <v>12621</v>
      </c>
    </row>
    <row r="10575" spans="1:2">
      <c r="A10575">
        <v>1002148005</v>
      </c>
      <c r="B10575" t="s">
        <v>12621</v>
      </c>
    </row>
    <row r="10576" spans="1:2">
      <c r="A10576">
        <v>1002148005</v>
      </c>
      <c r="B10576" t="s">
        <v>12621</v>
      </c>
    </row>
    <row r="10577" spans="1:2">
      <c r="A10577">
        <v>1002149003</v>
      </c>
      <c r="B10577" t="s">
        <v>12622</v>
      </c>
    </row>
    <row r="10578" spans="1:2">
      <c r="A10578">
        <v>1002149003</v>
      </c>
      <c r="B10578" t="s">
        <v>12622</v>
      </c>
    </row>
    <row r="10579" spans="1:2">
      <c r="A10579">
        <v>1002149003</v>
      </c>
      <c r="B10579" t="s">
        <v>12622</v>
      </c>
    </row>
    <row r="10580" spans="1:2">
      <c r="A10580">
        <v>1002149003</v>
      </c>
      <c r="B10580" t="s">
        <v>12622</v>
      </c>
    </row>
    <row r="10581" spans="1:2">
      <c r="A10581">
        <v>1002149003</v>
      </c>
      <c r="B10581" t="s">
        <v>12622</v>
      </c>
    </row>
    <row r="10582" spans="1:2">
      <c r="A10582">
        <v>1002149003</v>
      </c>
      <c r="B10582" t="s">
        <v>12622</v>
      </c>
    </row>
    <row r="10583" spans="1:2">
      <c r="A10583">
        <v>1002149005</v>
      </c>
      <c r="B10583" t="s">
        <v>12623</v>
      </c>
    </row>
    <row r="10584" spans="1:2">
      <c r="A10584">
        <v>1002149005</v>
      </c>
      <c r="B10584" t="s">
        <v>12623</v>
      </c>
    </row>
    <row r="10585" spans="1:2">
      <c r="A10585">
        <v>1002149005</v>
      </c>
      <c r="B10585" t="s">
        <v>12623</v>
      </c>
    </row>
    <row r="10586" spans="1:2">
      <c r="A10586">
        <v>1002150004</v>
      </c>
      <c r="B10586" t="s">
        <v>10865</v>
      </c>
    </row>
    <row r="10587" spans="1:2">
      <c r="A10587">
        <v>1002150004</v>
      </c>
      <c r="B10587" t="s">
        <v>10865</v>
      </c>
    </row>
    <row r="10588" spans="1:2">
      <c r="A10588">
        <v>1002150004</v>
      </c>
      <c r="B10588" t="s">
        <v>10865</v>
      </c>
    </row>
    <row r="10589" spans="1:2">
      <c r="A10589">
        <v>1002150004</v>
      </c>
      <c r="B10589" t="s">
        <v>10865</v>
      </c>
    </row>
    <row r="10590" spans="1:2">
      <c r="A10590">
        <v>1002150004</v>
      </c>
      <c r="B10590" t="s">
        <v>10865</v>
      </c>
    </row>
    <row r="10591" spans="1:2">
      <c r="A10591">
        <v>1002150004</v>
      </c>
      <c r="B10591" t="s">
        <v>10865</v>
      </c>
    </row>
    <row r="10592" spans="1:2">
      <c r="A10592">
        <v>1002150004</v>
      </c>
      <c r="B10592" t="s">
        <v>10865</v>
      </c>
    </row>
    <row r="10593" spans="1:2">
      <c r="A10593">
        <v>1002151003</v>
      </c>
      <c r="B10593" t="s">
        <v>10866</v>
      </c>
    </row>
    <row r="10594" spans="1:2">
      <c r="A10594">
        <v>1002151003</v>
      </c>
      <c r="B10594" t="s">
        <v>10866</v>
      </c>
    </row>
    <row r="10595" spans="1:2">
      <c r="A10595">
        <v>1002151003</v>
      </c>
      <c r="B10595" t="s">
        <v>10866</v>
      </c>
    </row>
    <row r="10596" spans="1:2">
      <c r="A10596">
        <v>1002151003</v>
      </c>
      <c r="B10596" t="s">
        <v>10866</v>
      </c>
    </row>
    <row r="10597" spans="1:2">
      <c r="A10597">
        <v>1002151003</v>
      </c>
      <c r="B10597" t="s">
        <v>10866</v>
      </c>
    </row>
    <row r="10598" spans="1:2">
      <c r="A10598">
        <v>1002151003</v>
      </c>
      <c r="B10598" t="s">
        <v>10866</v>
      </c>
    </row>
    <row r="10599" spans="1:2">
      <c r="A10599">
        <v>1002151003</v>
      </c>
      <c r="B10599" t="s">
        <v>10866</v>
      </c>
    </row>
    <row r="10600" spans="1:2">
      <c r="A10600">
        <v>1002152002</v>
      </c>
      <c r="B10600" t="s">
        <v>10867</v>
      </c>
    </row>
    <row r="10601" spans="1:2">
      <c r="A10601">
        <v>1002152002</v>
      </c>
      <c r="B10601" t="s">
        <v>10867</v>
      </c>
    </row>
    <row r="10602" spans="1:2">
      <c r="A10602">
        <v>1002152002</v>
      </c>
      <c r="B10602" t="s">
        <v>10867</v>
      </c>
    </row>
    <row r="10603" spans="1:2">
      <c r="A10603">
        <v>1002152002</v>
      </c>
      <c r="B10603" t="s">
        <v>10867</v>
      </c>
    </row>
    <row r="10604" spans="1:2">
      <c r="A10604">
        <v>1002152002</v>
      </c>
      <c r="B10604" t="s">
        <v>10867</v>
      </c>
    </row>
    <row r="10605" spans="1:2">
      <c r="A10605">
        <v>1002152002</v>
      </c>
      <c r="B10605" t="s">
        <v>10867</v>
      </c>
    </row>
    <row r="10606" spans="1:2">
      <c r="A10606">
        <v>1002152002</v>
      </c>
      <c r="B10606" t="s">
        <v>10867</v>
      </c>
    </row>
    <row r="10607" spans="1:2">
      <c r="A10607">
        <v>1002153002</v>
      </c>
      <c r="B10607" t="s">
        <v>12624</v>
      </c>
    </row>
    <row r="10608" spans="1:2">
      <c r="A10608">
        <v>1002153002</v>
      </c>
      <c r="B10608" t="s">
        <v>12624</v>
      </c>
    </row>
    <row r="10609" spans="1:2">
      <c r="A10609">
        <v>1002153002</v>
      </c>
      <c r="B10609" t="s">
        <v>12624</v>
      </c>
    </row>
    <row r="10610" spans="1:2">
      <c r="A10610">
        <v>1002153002</v>
      </c>
      <c r="B10610" t="s">
        <v>12624</v>
      </c>
    </row>
    <row r="10611" spans="1:2">
      <c r="A10611">
        <v>1002153002</v>
      </c>
      <c r="B10611" t="s">
        <v>12624</v>
      </c>
    </row>
    <row r="10612" spans="1:2">
      <c r="A10612">
        <v>1002153002</v>
      </c>
      <c r="B10612" t="s">
        <v>12624</v>
      </c>
    </row>
    <row r="10613" spans="1:2">
      <c r="A10613">
        <v>1002153002</v>
      </c>
      <c r="B10613" t="s">
        <v>12624</v>
      </c>
    </row>
    <row r="10614" spans="1:2">
      <c r="A10614">
        <v>1002153003</v>
      </c>
      <c r="B10614" t="s">
        <v>12625</v>
      </c>
    </row>
    <row r="10615" spans="1:2">
      <c r="A10615">
        <v>1002153003</v>
      </c>
      <c r="B10615" t="s">
        <v>12625</v>
      </c>
    </row>
    <row r="10616" spans="1:2">
      <c r="A10616">
        <v>1002153003</v>
      </c>
      <c r="B10616" t="s">
        <v>12625</v>
      </c>
    </row>
    <row r="10617" spans="1:2">
      <c r="A10617">
        <v>1002153003</v>
      </c>
      <c r="B10617" t="s">
        <v>12625</v>
      </c>
    </row>
    <row r="10618" spans="1:2">
      <c r="A10618">
        <v>1002153003</v>
      </c>
      <c r="B10618" t="s">
        <v>12625</v>
      </c>
    </row>
    <row r="10619" spans="1:2">
      <c r="A10619">
        <v>1002155003</v>
      </c>
      <c r="B10619" t="s">
        <v>3345</v>
      </c>
    </row>
    <row r="10620" spans="1:2">
      <c r="A10620">
        <v>1002155003</v>
      </c>
      <c r="B10620" t="s">
        <v>3345</v>
      </c>
    </row>
    <row r="10621" spans="1:2">
      <c r="A10621">
        <v>1002155003</v>
      </c>
      <c r="B10621" t="s">
        <v>3345</v>
      </c>
    </row>
    <row r="10622" spans="1:2">
      <c r="A10622">
        <v>1002158002</v>
      </c>
      <c r="B10622" t="s">
        <v>12626</v>
      </c>
    </row>
    <row r="10623" spans="1:2">
      <c r="A10623">
        <v>1002158002</v>
      </c>
      <c r="B10623" t="s">
        <v>12626</v>
      </c>
    </row>
    <row r="10624" spans="1:2">
      <c r="A10624">
        <v>1002158002</v>
      </c>
      <c r="B10624" t="s">
        <v>12626</v>
      </c>
    </row>
    <row r="10625" spans="1:2">
      <c r="A10625">
        <v>1002158002</v>
      </c>
      <c r="B10625" t="s">
        <v>12626</v>
      </c>
    </row>
    <row r="10626" spans="1:2">
      <c r="A10626">
        <v>1002158002</v>
      </c>
      <c r="B10626" t="s">
        <v>12626</v>
      </c>
    </row>
    <row r="10627" spans="1:2">
      <c r="A10627">
        <v>1002170002</v>
      </c>
      <c r="B10627" t="s">
        <v>1933</v>
      </c>
    </row>
    <row r="10628" spans="1:2">
      <c r="A10628">
        <v>1002170002</v>
      </c>
      <c r="B10628" t="s">
        <v>1933</v>
      </c>
    </row>
    <row r="10629" spans="1:2">
      <c r="A10629">
        <v>1002170002</v>
      </c>
      <c r="B10629" t="s">
        <v>1933</v>
      </c>
    </row>
    <row r="10630" spans="1:2">
      <c r="A10630">
        <v>1002170002</v>
      </c>
      <c r="B10630" t="s">
        <v>1933</v>
      </c>
    </row>
    <row r="10631" spans="1:2">
      <c r="A10631">
        <v>1002170002</v>
      </c>
      <c r="B10631" t="s">
        <v>1933</v>
      </c>
    </row>
    <row r="10632" spans="1:2">
      <c r="A10632">
        <v>1002170002</v>
      </c>
      <c r="B10632" t="s">
        <v>12627</v>
      </c>
    </row>
    <row r="10633" spans="1:2">
      <c r="A10633">
        <v>1002170002</v>
      </c>
      <c r="B10633" t="s">
        <v>12627</v>
      </c>
    </row>
    <row r="10634" spans="1:2">
      <c r="A10634">
        <v>1002175002</v>
      </c>
      <c r="B10634" t="s">
        <v>12628</v>
      </c>
    </row>
    <row r="10635" spans="1:2">
      <c r="A10635">
        <v>1002175002</v>
      </c>
      <c r="B10635" t="s">
        <v>12628</v>
      </c>
    </row>
    <row r="10636" spans="1:2">
      <c r="A10636">
        <v>1002175002</v>
      </c>
      <c r="B10636" t="s">
        <v>12628</v>
      </c>
    </row>
    <row r="10637" spans="1:2">
      <c r="A10637">
        <v>1002175002</v>
      </c>
      <c r="B10637" t="s">
        <v>12628</v>
      </c>
    </row>
    <row r="10638" spans="1:2">
      <c r="A10638">
        <v>1002178001</v>
      </c>
      <c r="B10638" t="s">
        <v>12629</v>
      </c>
    </row>
    <row r="10639" spans="1:2">
      <c r="A10639">
        <v>1002178001</v>
      </c>
      <c r="B10639" t="s">
        <v>12629</v>
      </c>
    </row>
    <row r="10640" spans="1:2">
      <c r="A10640">
        <v>1002178001</v>
      </c>
      <c r="B10640" t="s">
        <v>12629</v>
      </c>
    </row>
    <row r="10641" spans="1:2">
      <c r="A10641">
        <v>1002178001</v>
      </c>
      <c r="B10641" t="s">
        <v>12629</v>
      </c>
    </row>
    <row r="10642" spans="1:2">
      <c r="A10642">
        <v>1002178001</v>
      </c>
      <c r="B10642" t="s">
        <v>12629</v>
      </c>
    </row>
    <row r="10643" spans="1:2">
      <c r="A10643">
        <v>1002178001</v>
      </c>
      <c r="B10643" t="s">
        <v>12629</v>
      </c>
    </row>
    <row r="10644" spans="1:2">
      <c r="A10644">
        <v>1002178001</v>
      </c>
      <c r="B10644" t="s">
        <v>12629</v>
      </c>
    </row>
    <row r="10645" spans="1:2">
      <c r="A10645">
        <v>1002179001</v>
      </c>
      <c r="B10645" t="s">
        <v>12630</v>
      </c>
    </row>
    <row r="10646" spans="1:2">
      <c r="A10646">
        <v>1002179001</v>
      </c>
      <c r="B10646" t="s">
        <v>12630</v>
      </c>
    </row>
    <row r="10647" spans="1:2">
      <c r="A10647">
        <v>1002179001</v>
      </c>
      <c r="B10647" t="s">
        <v>12630</v>
      </c>
    </row>
    <row r="10648" spans="1:2">
      <c r="A10648">
        <v>1002179001</v>
      </c>
      <c r="B10648" t="s">
        <v>12630</v>
      </c>
    </row>
    <row r="10649" spans="1:2">
      <c r="A10649">
        <v>1002179001</v>
      </c>
      <c r="B10649" t="s">
        <v>12630</v>
      </c>
    </row>
    <row r="10650" spans="1:2">
      <c r="A10650">
        <v>1002179001</v>
      </c>
      <c r="B10650" t="s">
        <v>12630</v>
      </c>
    </row>
    <row r="10651" spans="1:2">
      <c r="A10651">
        <v>1002179001</v>
      </c>
      <c r="B10651" t="s">
        <v>12630</v>
      </c>
    </row>
    <row r="10652" spans="1:2">
      <c r="A10652">
        <v>1002182003</v>
      </c>
      <c r="B10652" t="s">
        <v>12631</v>
      </c>
    </row>
    <row r="10653" spans="1:2">
      <c r="A10653">
        <v>1002182003</v>
      </c>
      <c r="B10653" t="s">
        <v>12631</v>
      </c>
    </row>
    <row r="10654" spans="1:2">
      <c r="A10654">
        <v>1002182003</v>
      </c>
      <c r="B10654" t="s">
        <v>12631</v>
      </c>
    </row>
    <row r="10655" spans="1:2">
      <c r="A10655">
        <v>1002182003</v>
      </c>
      <c r="B10655" t="s">
        <v>12631</v>
      </c>
    </row>
    <row r="10656" spans="1:2">
      <c r="A10656">
        <v>1002182003</v>
      </c>
      <c r="B10656" t="s">
        <v>12631</v>
      </c>
    </row>
    <row r="10657" spans="1:2">
      <c r="A10657">
        <v>1002182003</v>
      </c>
      <c r="B10657" t="s">
        <v>12631</v>
      </c>
    </row>
    <row r="10658" spans="1:2">
      <c r="A10658">
        <v>1002182003</v>
      </c>
      <c r="B10658" t="s">
        <v>12631</v>
      </c>
    </row>
    <row r="10659" spans="1:2">
      <c r="A10659">
        <v>1002183004</v>
      </c>
      <c r="B10659" t="s">
        <v>12632</v>
      </c>
    </row>
    <row r="10660" spans="1:2">
      <c r="A10660">
        <v>1002185004</v>
      </c>
      <c r="B10660" t="s">
        <v>5821</v>
      </c>
    </row>
    <row r="10661" spans="1:2">
      <c r="A10661">
        <v>1002185004</v>
      </c>
      <c r="B10661" t="s">
        <v>5821</v>
      </c>
    </row>
    <row r="10662" spans="1:2">
      <c r="A10662">
        <v>1002185004</v>
      </c>
      <c r="B10662" t="s">
        <v>5821</v>
      </c>
    </row>
    <row r="10663" spans="1:2">
      <c r="A10663">
        <v>1002185004</v>
      </c>
      <c r="B10663" t="s">
        <v>5821</v>
      </c>
    </row>
    <row r="10664" spans="1:2">
      <c r="A10664">
        <v>1002185004</v>
      </c>
      <c r="B10664" t="s">
        <v>5821</v>
      </c>
    </row>
    <row r="10665" spans="1:2">
      <c r="A10665">
        <v>1002185004</v>
      </c>
      <c r="B10665" t="s">
        <v>5821</v>
      </c>
    </row>
    <row r="10666" spans="1:2">
      <c r="A10666">
        <v>1002185004</v>
      </c>
      <c r="B10666" t="s">
        <v>5821</v>
      </c>
    </row>
    <row r="10667" spans="1:2">
      <c r="A10667">
        <v>1002185004</v>
      </c>
      <c r="B10667" t="s">
        <v>5821</v>
      </c>
    </row>
    <row r="10668" spans="1:2">
      <c r="A10668">
        <v>1002186001</v>
      </c>
      <c r="B10668" t="s">
        <v>5818</v>
      </c>
    </row>
    <row r="10669" spans="1:2">
      <c r="A10669">
        <v>1002186001</v>
      </c>
      <c r="B10669" t="s">
        <v>5818</v>
      </c>
    </row>
    <row r="10670" spans="1:2">
      <c r="A10670">
        <v>1002186001</v>
      </c>
      <c r="B10670" t="s">
        <v>5818</v>
      </c>
    </row>
    <row r="10671" spans="1:2">
      <c r="A10671">
        <v>1002186001</v>
      </c>
      <c r="B10671" t="s">
        <v>5818</v>
      </c>
    </row>
    <row r="10672" spans="1:2">
      <c r="A10672">
        <v>1002186001</v>
      </c>
      <c r="B10672" t="s">
        <v>5818</v>
      </c>
    </row>
    <row r="10673" spans="1:2">
      <c r="A10673">
        <v>1002186001</v>
      </c>
      <c r="B10673" t="s">
        <v>5818</v>
      </c>
    </row>
    <row r="10674" spans="1:2">
      <c r="A10674">
        <v>1002186001</v>
      </c>
      <c r="B10674" t="s">
        <v>5818</v>
      </c>
    </row>
    <row r="10675" spans="1:2">
      <c r="A10675">
        <v>1002186001</v>
      </c>
      <c r="B10675" t="s">
        <v>5818</v>
      </c>
    </row>
    <row r="10676" spans="1:2">
      <c r="A10676">
        <v>1002186003</v>
      </c>
      <c r="B10676" t="s">
        <v>7819</v>
      </c>
    </row>
    <row r="10677" spans="1:2">
      <c r="A10677">
        <v>1002186003</v>
      </c>
      <c r="B10677" t="s">
        <v>7819</v>
      </c>
    </row>
    <row r="10678" spans="1:2">
      <c r="A10678">
        <v>1002186003</v>
      </c>
      <c r="B10678" t="s">
        <v>7819</v>
      </c>
    </row>
    <row r="10679" spans="1:2">
      <c r="A10679">
        <v>1002186003</v>
      </c>
      <c r="B10679" t="s">
        <v>7819</v>
      </c>
    </row>
    <row r="10680" spans="1:2">
      <c r="A10680">
        <v>1002186003</v>
      </c>
      <c r="B10680" t="s">
        <v>7819</v>
      </c>
    </row>
    <row r="10681" spans="1:2">
      <c r="A10681">
        <v>1002186003</v>
      </c>
      <c r="B10681" t="s">
        <v>7819</v>
      </c>
    </row>
    <row r="10682" spans="1:2">
      <c r="A10682">
        <v>1002186003</v>
      </c>
      <c r="B10682" t="s">
        <v>7819</v>
      </c>
    </row>
    <row r="10683" spans="1:2">
      <c r="A10683">
        <v>1002186003</v>
      </c>
      <c r="B10683" t="s">
        <v>7819</v>
      </c>
    </row>
    <row r="10684" spans="1:2">
      <c r="A10684">
        <v>1002187001</v>
      </c>
      <c r="B10684" t="s">
        <v>4677</v>
      </c>
    </row>
    <row r="10685" spans="1:2">
      <c r="A10685">
        <v>1002187001</v>
      </c>
      <c r="B10685" t="s">
        <v>4677</v>
      </c>
    </row>
    <row r="10686" spans="1:2">
      <c r="A10686">
        <v>1002187001</v>
      </c>
      <c r="B10686" t="s">
        <v>4677</v>
      </c>
    </row>
    <row r="10687" spans="1:2">
      <c r="A10687">
        <v>1002187001</v>
      </c>
      <c r="B10687" t="s">
        <v>4677</v>
      </c>
    </row>
    <row r="10688" spans="1:2">
      <c r="A10688">
        <v>1002187001</v>
      </c>
      <c r="B10688" t="s">
        <v>4677</v>
      </c>
    </row>
    <row r="10689" spans="1:2">
      <c r="A10689">
        <v>1002187001</v>
      </c>
      <c r="B10689" t="s">
        <v>4677</v>
      </c>
    </row>
    <row r="10690" spans="1:2">
      <c r="A10690">
        <v>1002187001</v>
      </c>
      <c r="B10690" t="s">
        <v>4677</v>
      </c>
    </row>
    <row r="10691" spans="1:2">
      <c r="A10691">
        <v>1002187001</v>
      </c>
      <c r="B10691" t="s">
        <v>4677</v>
      </c>
    </row>
    <row r="10692" spans="1:2">
      <c r="A10692">
        <v>1002188003</v>
      </c>
      <c r="B10692" t="s">
        <v>338</v>
      </c>
    </row>
    <row r="10693" spans="1:2">
      <c r="A10693">
        <v>1002188003</v>
      </c>
      <c r="B10693" t="s">
        <v>338</v>
      </c>
    </row>
    <row r="10694" spans="1:2">
      <c r="A10694">
        <v>1002188003</v>
      </c>
      <c r="B10694" t="s">
        <v>338</v>
      </c>
    </row>
    <row r="10695" spans="1:2">
      <c r="A10695">
        <v>1002188003</v>
      </c>
      <c r="B10695" t="s">
        <v>338</v>
      </c>
    </row>
    <row r="10696" spans="1:2">
      <c r="A10696">
        <v>1002188003</v>
      </c>
      <c r="B10696" t="s">
        <v>338</v>
      </c>
    </row>
    <row r="10697" spans="1:2">
      <c r="A10697">
        <v>1002188003</v>
      </c>
      <c r="B10697" t="s">
        <v>338</v>
      </c>
    </row>
    <row r="10698" spans="1:2">
      <c r="A10698">
        <v>1002188003</v>
      </c>
      <c r="B10698" t="s">
        <v>338</v>
      </c>
    </row>
    <row r="10699" spans="1:2">
      <c r="A10699">
        <v>1002190001</v>
      </c>
      <c r="B10699" t="s">
        <v>5492</v>
      </c>
    </row>
    <row r="10700" spans="1:2">
      <c r="A10700">
        <v>1002190001</v>
      </c>
      <c r="B10700" t="s">
        <v>5492</v>
      </c>
    </row>
    <row r="10701" spans="1:2">
      <c r="A10701">
        <v>1002190001</v>
      </c>
      <c r="B10701" t="s">
        <v>5492</v>
      </c>
    </row>
    <row r="10702" spans="1:2">
      <c r="A10702">
        <v>1002190001</v>
      </c>
      <c r="B10702" t="s">
        <v>5492</v>
      </c>
    </row>
    <row r="10703" spans="1:2">
      <c r="A10703">
        <v>1002190001</v>
      </c>
      <c r="B10703" t="s">
        <v>5492</v>
      </c>
    </row>
    <row r="10704" spans="1:2">
      <c r="A10704">
        <v>1002190001</v>
      </c>
      <c r="B10704" t="s">
        <v>5492</v>
      </c>
    </row>
    <row r="10705" spans="1:2">
      <c r="A10705">
        <v>1002190001</v>
      </c>
      <c r="B10705" t="s">
        <v>5492</v>
      </c>
    </row>
    <row r="10706" spans="1:2">
      <c r="A10706">
        <v>1002190001</v>
      </c>
      <c r="B10706" t="s">
        <v>5492</v>
      </c>
    </row>
    <row r="10707" spans="1:2">
      <c r="A10707">
        <v>1002193001</v>
      </c>
      <c r="B10707" t="s">
        <v>2498</v>
      </c>
    </row>
    <row r="10708" spans="1:2">
      <c r="A10708">
        <v>1002193001</v>
      </c>
      <c r="B10708" t="s">
        <v>2498</v>
      </c>
    </row>
    <row r="10709" spans="1:2">
      <c r="A10709">
        <v>1002193001</v>
      </c>
      <c r="B10709" t="s">
        <v>2498</v>
      </c>
    </row>
    <row r="10710" spans="1:2">
      <c r="A10710">
        <v>1002193001</v>
      </c>
      <c r="B10710" t="s">
        <v>2498</v>
      </c>
    </row>
    <row r="10711" spans="1:2">
      <c r="A10711">
        <v>1002193001</v>
      </c>
      <c r="B10711" t="s">
        <v>2498</v>
      </c>
    </row>
    <row r="10712" spans="1:2">
      <c r="A10712">
        <v>1002193001</v>
      </c>
      <c r="B10712" t="s">
        <v>2498</v>
      </c>
    </row>
    <row r="10713" spans="1:2">
      <c r="A10713">
        <v>1002193002</v>
      </c>
      <c r="B10713" t="s">
        <v>6377</v>
      </c>
    </row>
    <row r="10714" spans="1:2">
      <c r="A10714">
        <v>1002193002</v>
      </c>
      <c r="B10714" t="s">
        <v>6377</v>
      </c>
    </row>
    <row r="10715" spans="1:2">
      <c r="A10715">
        <v>1002193002</v>
      </c>
      <c r="B10715" t="s">
        <v>6377</v>
      </c>
    </row>
    <row r="10716" spans="1:2">
      <c r="A10716">
        <v>1002193002</v>
      </c>
      <c r="B10716" t="s">
        <v>6377</v>
      </c>
    </row>
    <row r="10717" spans="1:2">
      <c r="A10717">
        <v>1002193002</v>
      </c>
      <c r="B10717" t="s">
        <v>6377</v>
      </c>
    </row>
    <row r="10718" spans="1:2">
      <c r="A10718">
        <v>1002193002</v>
      </c>
      <c r="B10718" t="s">
        <v>6377</v>
      </c>
    </row>
    <row r="10719" spans="1:2">
      <c r="A10719">
        <v>1002193002</v>
      </c>
      <c r="B10719" t="s">
        <v>6377</v>
      </c>
    </row>
    <row r="10720" spans="1:2">
      <c r="A10720">
        <v>1002193002</v>
      </c>
      <c r="B10720" t="s">
        <v>6377</v>
      </c>
    </row>
    <row r="10721" spans="1:2">
      <c r="A10721">
        <v>1002194003</v>
      </c>
      <c r="B10721" t="s">
        <v>1069</v>
      </c>
    </row>
    <row r="10722" spans="1:2">
      <c r="A10722">
        <v>1002194003</v>
      </c>
      <c r="B10722" t="s">
        <v>1069</v>
      </c>
    </row>
    <row r="10723" spans="1:2">
      <c r="A10723">
        <v>1002194003</v>
      </c>
      <c r="B10723" t="s">
        <v>1069</v>
      </c>
    </row>
    <row r="10724" spans="1:2">
      <c r="A10724">
        <v>1002194003</v>
      </c>
      <c r="B10724" t="s">
        <v>1069</v>
      </c>
    </row>
    <row r="10725" spans="1:2">
      <c r="A10725">
        <v>1002194003</v>
      </c>
      <c r="B10725" t="s">
        <v>1069</v>
      </c>
    </row>
    <row r="10726" spans="1:2">
      <c r="A10726">
        <v>1002194003</v>
      </c>
      <c r="B10726" t="s">
        <v>1069</v>
      </c>
    </row>
    <row r="10727" spans="1:2">
      <c r="A10727">
        <v>1002199004</v>
      </c>
      <c r="B10727" t="s">
        <v>7968</v>
      </c>
    </row>
    <row r="10728" spans="1:2">
      <c r="A10728">
        <v>1002199004</v>
      </c>
      <c r="B10728" t="s">
        <v>7968</v>
      </c>
    </row>
    <row r="10729" spans="1:2">
      <c r="A10729">
        <v>1002199004</v>
      </c>
      <c r="B10729" t="s">
        <v>7968</v>
      </c>
    </row>
    <row r="10730" spans="1:2">
      <c r="A10730">
        <v>1002199004</v>
      </c>
      <c r="B10730" t="s">
        <v>7968</v>
      </c>
    </row>
    <row r="10731" spans="1:2">
      <c r="A10731">
        <v>1002199004</v>
      </c>
      <c r="B10731" t="s">
        <v>12633</v>
      </c>
    </row>
    <row r="10732" spans="1:2">
      <c r="A10732">
        <v>1002199004</v>
      </c>
      <c r="B10732" t="s">
        <v>12633</v>
      </c>
    </row>
    <row r="10733" spans="1:2">
      <c r="A10733">
        <v>1002199004</v>
      </c>
      <c r="B10733" t="s">
        <v>12633</v>
      </c>
    </row>
    <row r="10734" spans="1:2">
      <c r="A10734">
        <v>1002199005</v>
      </c>
      <c r="B10734" t="s">
        <v>7941</v>
      </c>
    </row>
    <row r="10735" spans="1:2">
      <c r="A10735">
        <v>1002199005</v>
      </c>
      <c r="B10735" t="s">
        <v>12634</v>
      </c>
    </row>
    <row r="10736" spans="1:2">
      <c r="A10736">
        <v>1002199005</v>
      </c>
      <c r="B10736" t="s">
        <v>12634</v>
      </c>
    </row>
    <row r="10737" spans="1:2">
      <c r="A10737">
        <v>1002199006</v>
      </c>
      <c r="B10737" t="s">
        <v>9155</v>
      </c>
    </row>
    <row r="10738" spans="1:2">
      <c r="A10738">
        <v>1002199007</v>
      </c>
      <c r="B10738" t="s">
        <v>9133</v>
      </c>
    </row>
    <row r="10739" spans="1:2">
      <c r="A10739">
        <v>1002199007</v>
      </c>
      <c r="B10739" t="s">
        <v>9133</v>
      </c>
    </row>
    <row r="10740" spans="1:2">
      <c r="A10740">
        <v>1002199007</v>
      </c>
      <c r="B10740" t="s">
        <v>9133</v>
      </c>
    </row>
    <row r="10741" spans="1:2">
      <c r="A10741">
        <v>1002199007</v>
      </c>
      <c r="B10741" t="s">
        <v>9133</v>
      </c>
    </row>
    <row r="10742" spans="1:2">
      <c r="A10742">
        <v>1002199007</v>
      </c>
      <c r="B10742" t="s">
        <v>9133</v>
      </c>
    </row>
    <row r="10743" spans="1:2">
      <c r="A10743">
        <v>1002199007</v>
      </c>
      <c r="B10743" t="s">
        <v>9133</v>
      </c>
    </row>
    <row r="10744" spans="1:2">
      <c r="A10744">
        <v>1002199008</v>
      </c>
      <c r="B10744" t="s">
        <v>7944</v>
      </c>
    </row>
    <row r="10745" spans="1:2">
      <c r="A10745">
        <v>1002199008</v>
      </c>
      <c r="B10745" t="s">
        <v>7944</v>
      </c>
    </row>
    <row r="10746" spans="1:2">
      <c r="A10746">
        <v>1002199008</v>
      </c>
      <c r="B10746" t="s">
        <v>12635</v>
      </c>
    </row>
    <row r="10747" spans="1:2">
      <c r="A10747">
        <v>1002199008</v>
      </c>
      <c r="B10747" t="s">
        <v>12635</v>
      </c>
    </row>
    <row r="10748" spans="1:2">
      <c r="A10748">
        <v>1002199009</v>
      </c>
      <c r="B10748" t="s">
        <v>7955</v>
      </c>
    </row>
    <row r="10749" spans="1:2">
      <c r="A10749">
        <v>1002199009</v>
      </c>
      <c r="B10749" t="s">
        <v>7955</v>
      </c>
    </row>
    <row r="10750" spans="1:2">
      <c r="A10750">
        <v>1002199009</v>
      </c>
      <c r="B10750" t="s">
        <v>7955</v>
      </c>
    </row>
    <row r="10751" spans="1:2">
      <c r="A10751">
        <v>1002199009</v>
      </c>
      <c r="B10751" t="s">
        <v>7955</v>
      </c>
    </row>
    <row r="10752" spans="1:2">
      <c r="A10752">
        <v>1002199009</v>
      </c>
      <c r="B10752" t="s">
        <v>12636</v>
      </c>
    </row>
    <row r="10753" spans="1:2">
      <c r="A10753">
        <v>1002199010</v>
      </c>
      <c r="B10753" t="s">
        <v>7939</v>
      </c>
    </row>
    <row r="10754" spans="1:2">
      <c r="A10754">
        <v>1002199010</v>
      </c>
      <c r="B10754" t="s">
        <v>7939</v>
      </c>
    </row>
    <row r="10755" spans="1:2">
      <c r="A10755">
        <v>1002199010</v>
      </c>
      <c r="B10755" t="s">
        <v>7939</v>
      </c>
    </row>
    <row r="10756" spans="1:2">
      <c r="A10756">
        <v>1002199010</v>
      </c>
      <c r="B10756" t="s">
        <v>7939</v>
      </c>
    </row>
    <row r="10757" spans="1:2">
      <c r="A10757">
        <v>1002199010</v>
      </c>
      <c r="B10757" t="s">
        <v>7939</v>
      </c>
    </row>
    <row r="10758" spans="1:2">
      <c r="A10758">
        <v>1002199010</v>
      </c>
      <c r="B10758" t="s">
        <v>12637</v>
      </c>
    </row>
    <row r="10759" spans="1:2">
      <c r="A10759">
        <v>1002199010</v>
      </c>
      <c r="B10759" t="s">
        <v>12637</v>
      </c>
    </row>
    <row r="10760" spans="1:2">
      <c r="A10760">
        <v>1002199011</v>
      </c>
      <c r="B10760" t="s">
        <v>1968</v>
      </c>
    </row>
    <row r="10761" spans="1:2">
      <c r="A10761">
        <v>1002199011</v>
      </c>
      <c r="B10761" t="s">
        <v>1968</v>
      </c>
    </row>
    <row r="10762" spans="1:2">
      <c r="A10762">
        <v>1002199011</v>
      </c>
      <c r="B10762" t="s">
        <v>1968</v>
      </c>
    </row>
    <row r="10763" spans="1:2">
      <c r="A10763">
        <v>1002199011</v>
      </c>
      <c r="B10763" t="s">
        <v>1968</v>
      </c>
    </row>
    <row r="10764" spans="1:2">
      <c r="A10764">
        <v>1002199011</v>
      </c>
      <c r="B10764" t="s">
        <v>1968</v>
      </c>
    </row>
    <row r="10765" spans="1:2">
      <c r="A10765">
        <v>1002199011</v>
      </c>
      <c r="B10765" t="s">
        <v>12638</v>
      </c>
    </row>
    <row r="10766" spans="1:2">
      <c r="A10766">
        <v>1002199011</v>
      </c>
      <c r="B10766" t="s">
        <v>12638</v>
      </c>
    </row>
    <row r="10767" spans="1:2">
      <c r="A10767">
        <v>1002199013</v>
      </c>
      <c r="B10767" t="s">
        <v>7947</v>
      </c>
    </row>
    <row r="10768" spans="1:2">
      <c r="A10768">
        <v>1002199013</v>
      </c>
      <c r="B10768" t="s">
        <v>7947</v>
      </c>
    </row>
    <row r="10769" spans="1:2">
      <c r="A10769">
        <v>1002199013</v>
      </c>
      <c r="B10769" t="s">
        <v>7947</v>
      </c>
    </row>
    <row r="10770" spans="1:2">
      <c r="A10770">
        <v>1002199013</v>
      </c>
      <c r="B10770" t="s">
        <v>7947</v>
      </c>
    </row>
    <row r="10771" spans="1:2">
      <c r="A10771">
        <v>1002199013</v>
      </c>
      <c r="B10771" t="s">
        <v>12639</v>
      </c>
    </row>
    <row r="10772" spans="1:2">
      <c r="A10772">
        <v>1002199013</v>
      </c>
      <c r="B10772" t="s">
        <v>12639</v>
      </c>
    </row>
    <row r="10773" spans="1:2">
      <c r="A10773">
        <v>1002199013</v>
      </c>
      <c r="B10773" t="s">
        <v>12639</v>
      </c>
    </row>
    <row r="10774" spans="1:2">
      <c r="A10774">
        <v>1002200002</v>
      </c>
      <c r="B10774" t="s">
        <v>7967</v>
      </c>
    </row>
    <row r="10775" spans="1:2">
      <c r="A10775">
        <v>1002200002</v>
      </c>
      <c r="B10775" t="s">
        <v>7967</v>
      </c>
    </row>
    <row r="10776" spans="1:2">
      <c r="A10776">
        <v>1002200002</v>
      </c>
      <c r="B10776" t="s">
        <v>7967</v>
      </c>
    </row>
    <row r="10777" spans="1:2">
      <c r="A10777">
        <v>1002200002</v>
      </c>
      <c r="B10777" t="s">
        <v>7967</v>
      </c>
    </row>
    <row r="10778" spans="1:2">
      <c r="A10778">
        <v>1002200002</v>
      </c>
      <c r="B10778" t="s">
        <v>12640</v>
      </c>
    </row>
    <row r="10779" spans="1:2">
      <c r="A10779">
        <v>1002201004</v>
      </c>
      <c r="B10779" t="s">
        <v>7986</v>
      </c>
    </row>
    <row r="10780" spans="1:2">
      <c r="A10780">
        <v>1002201004</v>
      </c>
      <c r="B10780" t="s">
        <v>7986</v>
      </c>
    </row>
    <row r="10781" spans="1:2">
      <c r="A10781">
        <v>1002201004</v>
      </c>
      <c r="B10781" t="s">
        <v>7986</v>
      </c>
    </row>
    <row r="10782" spans="1:2">
      <c r="A10782">
        <v>1002201004</v>
      </c>
      <c r="B10782" t="s">
        <v>7986</v>
      </c>
    </row>
    <row r="10783" spans="1:2">
      <c r="A10783">
        <v>1002201004</v>
      </c>
      <c r="B10783" t="s">
        <v>12641</v>
      </c>
    </row>
    <row r="10784" spans="1:2">
      <c r="A10784">
        <v>1002201004</v>
      </c>
      <c r="B10784" t="s">
        <v>12641</v>
      </c>
    </row>
    <row r="10785" spans="1:2">
      <c r="A10785">
        <v>1002201004</v>
      </c>
      <c r="B10785" t="s">
        <v>12641</v>
      </c>
    </row>
    <row r="10786" spans="1:2">
      <c r="A10786">
        <v>1002201005</v>
      </c>
      <c r="B10786" t="s">
        <v>1948</v>
      </c>
    </row>
    <row r="10787" spans="1:2">
      <c r="A10787">
        <v>1002201005</v>
      </c>
      <c r="B10787" t="s">
        <v>1948</v>
      </c>
    </row>
    <row r="10788" spans="1:2">
      <c r="A10788">
        <v>1002201005</v>
      </c>
      <c r="B10788" t="s">
        <v>1948</v>
      </c>
    </row>
    <row r="10789" spans="1:2">
      <c r="A10789">
        <v>1002201005</v>
      </c>
      <c r="B10789" t="s">
        <v>1948</v>
      </c>
    </row>
    <row r="10790" spans="1:2">
      <c r="A10790">
        <v>1002201005</v>
      </c>
      <c r="B10790" t="s">
        <v>1948</v>
      </c>
    </row>
    <row r="10791" spans="1:2">
      <c r="A10791">
        <v>1002201005</v>
      </c>
      <c r="B10791" t="s">
        <v>12642</v>
      </c>
    </row>
    <row r="10792" spans="1:2">
      <c r="A10792">
        <v>1002201005</v>
      </c>
      <c r="B10792" t="s">
        <v>12642</v>
      </c>
    </row>
    <row r="10793" spans="1:2">
      <c r="A10793">
        <v>1002201007</v>
      </c>
      <c r="B10793" t="s">
        <v>7064</v>
      </c>
    </row>
    <row r="10794" spans="1:2">
      <c r="A10794">
        <v>1002201007</v>
      </c>
      <c r="B10794" t="s">
        <v>7064</v>
      </c>
    </row>
    <row r="10795" spans="1:2">
      <c r="A10795">
        <v>1002201007</v>
      </c>
      <c r="B10795" t="s">
        <v>7064</v>
      </c>
    </row>
    <row r="10796" spans="1:2">
      <c r="A10796">
        <v>1002201007</v>
      </c>
      <c r="B10796" t="s">
        <v>7064</v>
      </c>
    </row>
    <row r="10797" spans="1:2">
      <c r="A10797">
        <v>1002201007</v>
      </c>
      <c r="B10797" t="s">
        <v>7064</v>
      </c>
    </row>
    <row r="10798" spans="1:2">
      <c r="A10798">
        <v>1002201007</v>
      </c>
      <c r="B10798" t="s">
        <v>7064</v>
      </c>
    </row>
    <row r="10799" spans="1:2">
      <c r="A10799">
        <v>1002201007</v>
      </c>
      <c r="B10799" t="s">
        <v>7064</v>
      </c>
    </row>
    <row r="10800" spans="1:2">
      <c r="A10800">
        <v>1002202005</v>
      </c>
      <c r="B10800" t="s">
        <v>7973</v>
      </c>
    </row>
    <row r="10801" spans="1:2">
      <c r="A10801">
        <v>1002202005</v>
      </c>
      <c r="B10801" t="s">
        <v>7973</v>
      </c>
    </row>
    <row r="10802" spans="1:2">
      <c r="A10802">
        <v>1002202005</v>
      </c>
      <c r="B10802" t="s">
        <v>7973</v>
      </c>
    </row>
    <row r="10803" spans="1:2">
      <c r="A10803">
        <v>1002202005</v>
      </c>
      <c r="B10803" t="s">
        <v>12643</v>
      </c>
    </row>
    <row r="10804" spans="1:2">
      <c r="A10804">
        <v>1002202005</v>
      </c>
      <c r="B10804" t="s">
        <v>12643</v>
      </c>
    </row>
    <row r="10805" spans="1:2">
      <c r="A10805">
        <v>1002202005</v>
      </c>
      <c r="B10805" t="s">
        <v>12643</v>
      </c>
    </row>
    <row r="10806" spans="1:2">
      <c r="A10806">
        <v>1002202006</v>
      </c>
      <c r="B10806" t="s">
        <v>7109</v>
      </c>
    </row>
    <row r="10807" spans="1:2">
      <c r="A10807">
        <v>1002202006</v>
      </c>
      <c r="B10807" t="s">
        <v>7109</v>
      </c>
    </row>
    <row r="10808" spans="1:2">
      <c r="A10808">
        <v>1002202006</v>
      </c>
      <c r="B10808" t="s">
        <v>7109</v>
      </c>
    </row>
    <row r="10809" spans="1:2">
      <c r="A10809">
        <v>1002202006</v>
      </c>
      <c r="B10809" t="s">
        <v>7109</v>
      </c>
    </row>
    <row r="10810" spans="1:2">
      <c r="A10810">
        <v>1002202006</v>
      </c>
      <c r="B10810" t="s">
        <v>7109</v>
      </c>
    </row>
    <row r="10811" spans="1:2">
      <c r="A10811">
        <v>1002202006</v>
      </c>
      <c r="B10811" t="s">
        <v>7109</v>
      </c>
    </row>
    <row r="10812" spans="1:2">
      <c r="A10812">
        <v>1002202006</v>
      </c>
      <c r="B10812" t="s">
        <v>7109</v>
      </c>
    </row>
    <row r="10813" spans="1:2">
      <c r="A10813">
        <v>1002202006</v>
      </c>
      <c r="B10813" t="s">
        <v>7109</v>
      </c>
    </row>
    <row r="10814" spans="1:2">
      <c r="A10814">
        <v>1002202007</v>
      </c>
      <c r="B10814" t="s">
        <v>7927</v>
      </c>
    </row>
    <row r="10815" spans="1:2">
      <c r="A10815">
        <v>1002202007</v>
      </c>
      <c r="B10815" t="s">
        <v>7927</v>
      </c>
    </row>
    <row r="10816" spans="1:2">
      <c r="A10816">
        <v>1002202007</v>
      </c>
      <c r="B10816" t="s">
        <v>12644</v>
      </c>
    </row>
    <row r="10817" spans="1:2">
      <c r="A10817">
        <v>1002203001</v>
      </c>
      <c r="B10817" t="s">
        <v>7980</v>
      </c>
    </row>
    <row r="10818" spans="1:2">
      <c r="A10818">
        <v>1002203001</v>
      </c>
      <c r="B10818" t="s">
        <v>7980</v>
      </c>
    </row>
    <row r="10819" spans="1:2">
      <c r="A10819">
        <v>1002203001</v>
      </c>
      <c r="B10819" t="s">
        <v>7980</v>
      </c>
    </row>
    <row r="10820" spans="1:2">
      <c r="A10820">
        <v>1002203001</v>
      </c>
      <c r="B10820" t="s">
        <v>7980</v>
      </c>
    </row>
    <row r="10821" spans="1:2">
      <c r="A10821">
        <v>1002203001</v>
      </c>
      <c r="B10821" t="s">
        <v>7980</v>
      </c>
    </row>
    <row r="10822" spans="1:2">
      <c r="A10822">
        <v>1002203001</v>
      </c>
      <c r="B10822" t="s">
        <v>12645</v>
      </c>
    </row>
    <row r="10823" spans="1:2">
      <c r="A10823">
        <v>1002203001</v>
      </c>
      <c r="B10823" t="s">
        <v>12645</v>
      </c>
    </row>
    <row r="10824" spans="1:2">
      <c r="A10824">
        <v>1002203003</v>
      </c>
      <c r="B10824" t="s">
        <v>3458</v>
      </c>
    </row>
    <row r="10825" spans="1:2">
      <c r="A10825">
        <v>1002203003</v>
      </c>
      <c r="B10825" t="s">
        <v>3458</v>
      </c>
    </row>
    <row r="10826" spans="1:2">
      <c r="A10826">
        <v>1002203003</v>
      </c>
      <c r="B10826" t="s">
        <v>3458</v>
      </c>
    </row>
    <row r="10827" spans="1:2">
      <c r="A10827">
        <v>1002203003</v>
      </c>
      <c r="B10827" t="s">
        <v>3458</v>
      </c>
    </row>
    <row r="10828" spans="1:2">
      <c r="A10828">
        <v>1002203003</v>
      </c>
      <c r="B10828" t="s">
        <v>3458</v>
      </c>
    </row>
    <row r="10829" spans="1:2">
      <c r="A10829">
        <v>1002203003</v>
      </c>
      <c r="B10829" t="s">
        <v>3458</v>
      </c>
    </row>
    <row r="10830" spans="1:2">
      <c r="A10830">
        <v>1002203003</v>
      </c>
      <c r="B10830" t="s">
        <v>3458</v>
      </c>
    </row>
    <row r="10831" spans="1:2">
      <c r="A10831">
        <v>1002203004</v>
      </c>
      <c r="B10831" t="s">
        <v>7081</v>
      </c>
    </row>
    <row r="10832" spans="1:2">
      <c r="A10832">
        <v>1002203004</v>
      </c>
      <c r="B10832" t="s">
        <v>7081</v>
      </c>
    </row>
    <row r="10833" spans="1:2">
      <c r="A10833">
        <v>1002203005</v>
      </c>
      <c r="B10833" t="s">
        <v>7018</v>
      </c>
    </row>
    <row r="10834" spans="1:2">
      <c r="A10834">
        <v>1002203005</v>
      </c>
      <c r="B10834" t="s">
        <v>7018</v>
      </c>
    </row>
    <row r="10835" spans="1:2">
      <c r="A10835">
        <v>1002203005</v>
      </c>
      <c r="B10835" t="s">
        <v>7018</v>
      </c>
    </row>
    <row r="10836" spans="1:2">
      <c r="A10836">
        <v>1002203005</v>
      </c>
      <c r="B10836" t="s">
        <v>7018</v>
      </c>
    </row>
    <row r="10837" spans="1:2">
      <c r="A10837">
        <v>1002203005</v>
      </c>
      <c r="B10837" t="s">
        <v>7018</v>
      </c>
    </row>
    <row r="10838" spans="1:2">
      <c r="A10838">
        <v>1002203005</v>
      </c>
      <c r="B10838" t="s">
        <v>7018</v>
      </c>
    </row>
    <row r="10839" spans="1:2">
      <c r="A10839">
        <v>1002203008</v>
      </c>
      <c r="B10839" t="s">
        <v>4607</v>
      </c>
    </row>
    <row r="10840" spans="1:2">
      <c r="A10840">
        <v>1002203008</v>
      </c>
      <c r="B10840" t="s">
        <v>4607</v>
      </c>
    </row>
    <row r="10841" spans="1:2">
      <c r="A10841">
        <v>1002203008</v>
      </c>
      <c r="B10841" t="s">
        <v>4607</v>
      </c>
    </row>
    <row r="10842" spans="1:2">
      <c r="A10842">
        <v>1002203008</v>
      </c>
      <c r="B10842" t="s">
        <v>4607</v>
      </c>
    </row>
    <row r="10843" spans="1:2">
      <c r="A10843">
        <v>1002203008</v>
      </c>
      <c r="B10843" t="s">
        <v>4607</v>
      </c>
    </row>
    <row r="10844" spans="1:2">
      <c r="A10844">
        <v>1002203008</v>
      </c>
      <c r="B10844" t="s">
        <v>4607</v>
      </c>
    </row>
    <row r="10845" spans="1:2">
      <c r="A10845">
        <v>1002203008</v>
      </c>
      <c r="B10845" t="s">
        <v>4607</v>
      </c>
    </row>
    <row r="10846" spans="1:2">
      <c r="A10846">
        <v>1002203008</v>
      </c>
      <c r="B10846" t="s">
        <v>4607</v>
      </c>
    </row>
    <row r="10847" spans="1:2">
      <c r="A10847">
        <v>1002204002</v>
      </c>
      <c r="B10847" t="s">
        <v>2005</v>
      </c>
    </row>
    <row r="10848" spans="1:2">
      <c r="A10848">
        <v>1002204002</v>
      </c>
      <c r="B10848" t="s">
        <v>2005</v>
      </c>
    </row>
    <row r="10849" spans="1:2">
      <c r="A10849">
        <v>1002204002</v>
      </c>
      <c r="B10849" t="s">
        <v>2005</v>
      </c>
    </row>
    <row r="10850" spans="1:2">
      <c r="A10850">
        <v>1002208026</v>
      </c>
      <c r="B10850" t="s">
        <v>8689</v>
      </c>
    </row>
    <row r="10851" spans="1:2">
      <c r="A10851">
        <v>1002208026</v>
      </c>
      <c r="B10851" t="s">
        <v>8689</v>
      </c>
    </row>
    <row r="10852" spans="1:2">
      <c r="A10852">
        <v>1002208026</v>
      </c>
      <c r="B10852" t="s">
        <v>8689</v>
      </c>
    </row>
    <row r="10853" spans="1:2">
      <c r="A10853">
        <v>1002208026</v>
      </c>
      <c r="B10853" t="s">
        <v>8689</v>
      </c>
    </row>
    <row r="10854" spans="1:2">
      <c r="A10854">
        <v>1002208026</v>
      </c>
      <c r="B10854" t="s">
        <v>8689</v>
      </c>
    </row>
    <row r="10855" spans="1:2">
      <c r="A10855">
        <v>1002208026</v>
      </c>
      <c r="B10855" t="s">
        <v>8689</v>
      </c>
    </row>
    <row r="10856" spans="1:2">
      <c r="A10856">
        <v>1002208026</v>
      </c>
      <c r="B10856" t="s">
        <v>8689</v>
      </c>
    </row>
    <row r="10857" spans="1:2">
      <c r="A10857">
        <v>1002208026</v>
      </c>
      <c r="B10857" t="s">
        <v>8689</v>
      </c>
    </row>
    <row r="10858" spans="1:2">
      <c r="A10858">
        <v>1002208027</v>
      </c>
      <c r="B10858" t="s">
        <v>3414</v>
      </c>
    </row>
    <row r="10859" spans="1:2">
      <c r="A10859">
        <v>1002208027</v>
      </c>
      <c r="B10859" t="s">
        <v>3414</v>
      </c>
    </row>
    <row r="10860" spans="1:2">
      <c r="A10860">
        <v>1002208027</v>
      </c>
      <c r="B10860" t="s">
        <v>3414</v>
      </c>
    </row>
    <row r="10861" spans="1:2">
      <c r="A10861">
        <v>1002208027</v>
      </c>
      <c r="B10861" t="s">
        <v>3414</v>
      </c>
    </row>
    <row r="10862" spans="1:2">
      <c r="A10862">
        <v>1002208027</v>
      </c>
      <c r="B10862" t="s">
        <v>3414</v>
      </c>
    </row>
    <row r="10863" spans="1:2">
      <c r="A10863">
        <v>1002208027</v>
      </c>
      <c r="B10863" t="s">
        <v>3414</v>
      </c>
    </row>
    <row r="10864" spans="1:2">
      <c r="A10864">
        <v>1002215006</v>
      </c>
      <c r="B10864" t="s">
        <v>12646</v>
      </c>
    </row>
    <row r="10865" spans="1:2">
      <c r="A10865">
        <v>1002215006</v>
      </c>
      <c r="B10865" t="s">
        <v>12646</v>
      </c>
    </row>
    <row r="10866" spans="1:2">
      <c r="A10866">
        <v>1002215006</v>
      </c>
      <c r="B10866" t="s">
        <v>12646</v>
      </c>
    </row>
    <row r="10867" spans="1:2">
      <c r="A10867">
        <v>1002215006</v>
      </c>
      <c r="B10867" t="s">
        <v>12646</v>
      </c>
    </row>
    <row r="10868" spans="1:2">
      <c r="A10868">
        <v>1002215006</v>
      </c>
      <c r="B10868" t="s">
        <v>12646</v>
      </c>
    </row>
    <row r="10869" spans="1:2">
      <c r="A10869">
        <v>1002215006</v>
      </c>
      <c r="B10869" t="s">
        <v>12646</v>
      </c>
    </row>
    <row r="10870" spans="1:2">
      <c r="A10870">
        <v>1002215006</v>
      </c>
      <c r="B10870" t="s">
        <v>12646</v>
      </c>
    </row>
    <row r="10871" spans="1:2">
      <c r="A10871">
        <v>1002215007</v>
      </c>
      <c r="B10871" t="s">
        <v>7462</v>
      </c>
    </row>
    <row r="10872" spans="1:2">
      <c r="A10872">
        <v>1002215007</v>
      </c>
      <c r="B10872" t="s">
        <v>7462</v>
      </c>
    </row>
    <row r="10873" spans="1:2">
      <c r="A10873">
        <v>1002215007</v>
      </c>
      <c r="B10873" t="s">
        <v>7462</v>
      </c>
    </row>
    <row r="10874" spans="1:2">
      <c r="A10874">
        <v>1002215007</v>
      </c>
      <c r="B10874" t="s">
        <v>7462</v>
      </c>
    </row>
    <row r="10875" spans="1:2">
      <c r="A10875">
        <v>1002215007</v>
      </c>
      <c r="B10875" t="s">
        <v>7462</v>
      </c>
    </row>
    <row r="10876" spans="1:2">
      <c r="A10876">
        <v>1002215007</v>
      </c>
      <c r="B10876" t="s">
        <v>7462</v>
      </c>
    </row>
    <row r="10877" spans="1:2">
      <c r="A10877">
        <v>1002215007</v>
      </c>
      <c r="B10877" t="s">
        <v>7462</v>
      </c>
    </row>
    <row r="10878" spans="1:2">
      <c r="A10878">
        <v>1002215007</v>
      </c>
      <c r="B10878" t="s">
        <v>7462</v>
      </c>
    </row>
    <row r="10879" spans="1:2">
      <c r="A10879">
        <v>1002223003</v>
      </c>
      <c r="B10879" t="s">
        <v>12647</v>
      </c>
    </row>
    <row r="10880" spans="1:2">
      <c r="A10880">
        <v>1002223003</v>
      </c>
      <c r="B10880" t="s">
        <v>12647</v>
      </c>
    </row>
    <row r="10881" spans="1:2">
      <c r="A10881">
        <v>1002223003</v>
      </c>
      <c r="B10881" t="s">
        <v>12647</v>
      </c>
    </row>
    <row r="10882" spans="1:2">
      <c r="A10882">
        <v>1002223005</v>
      </c>
      <c r="B10882" t="s">
        <v>6203</v>
      </c>
    </row>
    <row r="10883" spans="1:2">
      <c r="A10883">
        <v>1002223005</v>
      </c>
      <c r="B10883" t="s">
        <v>6203</v>
      </c>
    </row>
    <row r="10884" spans="1:2">
      <c r="A10884">
        <v>1002223005</v>
      </c>
      <c r="B10884" t="s">
        <v>6203</v>
      </c>
    </row>
    <row r="10885" spans="1:2">
      <c r="A10885">
        <v>1002223005</v>
      </c>
      <c r="B10885" t="s">
        <v>6203</v>
      </c>
    </row>
    <row r="10886" spans="1:2">
      <c r="A10886">
        <v>1002223005</v>
      </c>
      <c r="B10886" t="s">
        <v>6203</v>
      </c>
    </row>
    <row r="10887" spans="1:2">
      <c r="A10887">
        <v>1002223005</v>
      </c>
      <c r="B10887" t="s">
        <v>6203</v>
      </c>
    </row>
    <row r="10888" spans="1:2">
      <c r="A10888">
        <v>1002223005</v>
      </c>
      <c r="B10888" t="s">
        <v>6203</v>
      </c>
    </row>
    <row r="10889" spans="1:2">
      <c r="A10889">
        <v>1002223024</v>
      </c>
      <c r="B10889" t="s">
        <v>2723</v>
      </c>
    </row>
    <row r="10890" spans="1:2">
      <c r="A10890">
        <v>1002223024</v>
      </c>
      <c r="B10890" t="s">
        <v>2723</v>
      </c>
    </row>
    <row r="10891" spans="1:2">
      <c r="A10891">
        <v>1002223024</v>
      </c>
      <c r="B10891" t="s">
        <v>2723</v>
      </c>
    </row>
    <row r="10892" spans="1:2">
      <c r="A10892">
        <v>1002223024</v>
      </c>
      <c r="B10892" t="s">
        <v>2723</v>
      </c>
    </row>
    <row r="10893" spans="1:2">
      <c r="A10893">
        <v>1002223024</v>
      </c>
      <c r="B10893" t="s">
        <v>2723</v>
      </c>
    </row>
    <row r="10894" spans="1:2">
      <c r="A10894">
        <v>1002223024</v>
      </c>
      <c r="B10894" t="s">
        <v>2723</v>
      </c>
    </row>
    <row r="10895" spans="1:2">
      <c r="A10895">
        <v>1002223024</v>
      </c>
      <c r="B10895" t="s">
        <v>2723</v>
      </c>
    </row>
    <row r="10896" spans="1:2">
      <c r="A10896">
        <v>1002223024</v>
      </c>
      <c r="B10896" t="s">
        <v>2723</v>
      </c>
    </row>
    <row r="10897" spans="1:2">
      <c r="A10897">
        <v>1002223025</v>
      </c>
      <c r="B10897" t="s">
        <v>2741</v>
      </c>
    </row>
    <row r="10898" spans="1:2">
      <c r="A10898">
        <v>1002223025</v>
      </c>
      <c r="B10898" t="s">
        <v>2741</v>
      </c>
    </row>
    <row r="10899" spans="1:2">
      <c r="A10899">
        <v>1002223025</v>
      </c>
      <c r="B10899" t="s">
        <v>2741</v>
      </c>
    </row>
    <row r="10900" spans="1:2">
      <c r="A10900">
        <v>1002223025</v>
      </c>
      <c r="B10900" t="s">
        <v>2741</v>
      </c>
    </row>
    <row r="10901" spans="1:2">
      <c r="A10901">
        <v>1002223025</v>
      </c>
      <c r="B10901" t="s">
        <v>2741</v>
      </c>
    </row>
    <row r="10902" spans="1:2">
      <c r="A10902">
        <v>1002223025</v>
      </c>
      <c r="B10902" t="s">
        <v>2741</v>
      </c>
    </row>
    <row r="10903" spans="1:2">
      <c r="A10903">
        <v>1002223025</v>
      </c>
      <c r="B10903" t="s">
        <v>2741</v>
      </c>
    </row>
    <row r="10904" spans="1:2">
      <c r="A10904">
        <v>1002223026</v>
      </c>
      <c r="B10904" t="s">
        <v>12648</v>
      </c>
    </row>
    <row r="10905" spans="1:2">
      <c r="A10905">
        <v>1002223026</v>
      </c>
      <c r="B10905" t="s">
        <v>12648</v>
      </c>
    </row>
    <row r="10906" spans="1:2">
      <c r="A10906">
        <v>1002223026</v>
      </c>
      <c r="B10906" t="s">
        <v>12648</v>
      </c>
    </row>
    <row r="10907" spans="1:2">
      <c r="A10907">
        <v>1002223026</v>
      </c>
      <c r="B10907" t="s">
        <v>12648</v>
      </c>
    </row>
    <row r="10908" spans="1:2">
      <c r="A10908">
        <v>1002223026</v>
      </c>
      <c r="B10908" t="s">
        <v>12648</v>
      </c>
    </row>
    <row r="10909" spans="1:2">
      <c r="A10909">
        <v>1002224002</v>
      </c>
      <c r="B10909" t="s">
        <v>6213</v>
      </c>
    </row>
    <row r="10910" spans="1:2">
      <c r="A10910">
        <v>1002224002</v>
      </c>
      <c r="B10910" t="s">
        <v>6213</v>
      </c>
    </row>
    <row r="10911" spans="1:2">
      <c r="A10911">
        <v>1002224002</v>
      </c>
      <c r="B10911" t="s">
        <v>6213</v>
      </c>
    </row>
    <row r="10912" spans="1:2">
      <c r="A10912">
        <v>1002224002</v>
      </c>
      <c r="B10912" t="s">
        <v>6213</v>
      </c>
    </row>
    <row r="10913" spans="1:2">
      <c r="A10913">
        <v>1002224002</v>
      </c>
      <c r="B10913" t="s">
        <v>6213</v>
      </c>
    </row>
    <row r="10914" spans="1:2">
      <c r="A10914">
        <v>1002224002</v>
      </c>
      <c r="B10914" t="s">
        <v>6213</v>
      </c>
    </row>
    <row r="10915" spans="1:2">
      <c r="A10915">
        <v>1002224002</v>
      </c>
      <c r="B10915" t="s">
        <v>6213</v>
      </c>
    </row>
    <row r="10916" spans="1:2">
      <c r="A10916">
        <v>1002224013</v>
      </c>
      <c r="B10916" t="s">
        <v>2665</v>
      </c>
    </row>
    <row r="10917" spans="1:2">
      <c r="A10917">
        <v>1002224013</v>
      </c>
      <c r="B10917" t="s">
        <v>2665</v>
      </c>
    </row>
    <row r="10918" spans="1:2">
      <c r="A10918">
        <v>1002224013</v>
      </c>
      <c r="B10918" t="s">
        <v>2665</v>
      </c>
    </row>
    <row r="10919" spans="1:2">
      <c r="A10919">
        <v>1002224013</v>
      </c>
      <c r="B10919" t="s">
        <v>2665</v>
      </c>
    </row>
    <row r="10920" spans="1:2">
      <c r="A10920">
        <v>1002224013</v>
      </c>
      <c r="B10920" t="s">
        <v>2665</v>
      </c>
    </row>
    <row r="10921" spans="1:2">
      <c r="A10921">
        <v>1002224013</v>
      </c>
      <c r="B10921" t="s">
        <v>2665</v>
      </c>
    </row>
    <row r="10922" spans="1:2">
      <c r="A10922">
        <v>1002224013</v>
      </c>
      <c r="B10922" t="s">
        <v>2665</v>
      </c>
    </row>
    <row r="10923" spans="1:2">
      <c r="A10923">
        <v>1002224014</v>
      </c>
      <c r="B10923" t="s">
        <v>12649</v>
      </c>
    </row>
    <row r="10924" spans="1:2">
      <c r="A10924">
        <v>1002224014</v>
      </c>
      <c r="B10924" t="s">
        <v>12649</v>
      </c>
    </row>
    <row r="10925" spans="1:2">
      <c r="A10925">
        <v>1002224014</v>
      </c>
      <c r="B10925" t="s">
        <v>12649</v>
      </c>
    </row>
    <row r="10926" spans="1:2">
      <c r="A10926">
        <v>1002224014</v>
      </c>
      <c r="B10926" t="s">
        <v>12649</v>
      </c>
    </row>
    <row r="10927" spans="1:2">
      <c r="A10927">
        <v>1002224015</v>
      </c>
      <c r="B10927" t="s">
        <v>12650</v>
      </c>
    </row>
    <row r="10928" spans="1:2">
      <c r="A10928">
        <v>1002224015</v>
      </c>
      <c r="B10928" t="s">
        <v>12650</v>
      </c>
    </row>
    <row r="10929" spans="1:2">
      <c r="A10929">
        <v>1002224015</v>
      </c>
      <c r="B10929" t="s">
        <v>12650</v>
      </c>
    </row>
    <row r="10930" spans="1:2">
      <c r="A10930">
        <v>1002225001</v>
      </c>
      <c r="B10930" t="s">
        <v>12651</v>
      </c>
    </row>
    <row r="10931" spans="1:2">
      <c r="A10931">
        <v>1002225019</v>
      </c>
      <c r="B10931" t="s">
        <v>2633</v>
      </c>
    </row>
    <row r="10932" spans="1:2">
      <c r="A10932">
        <v>1002225019</v>
      </c>
      <c r="B10932" t="s">
        <v>2633</v>
      </c>
    </row>
    <row r="10933" spans="1:2">
      <c r="A10933">
        <v>1002225019</v>
      </c>
      <c r="B10933" t="s">
        <v>2633</v>
      </c>
    </row>
    <row r="10934" spans="1:2">
      <c r="A10934">
        <v>1002225019</v>
      </c>
      <c r="B10934" t="s">
        <v>2633</v>
      </c>
    </row>
    <row r="10935" spans="1:2">
      <c r="A10935">
        <v>1002225019</v>
      </c>
      <c r="B10935" t="s">
        <v>2633</v>
      </c>
    </row>
    <row r="10936" spans="1:2">
      <c r="A10936">
        <v>1002225019</v>
      </c>
      <c r="B10936" t="s">
        <v>2633</v>
      </c>
    </row>
    <row r="10937" spans="1:2">
      <c r="A10937">
        <v>1002225019</v>
      </c>
      <c r="B10937" t="s">
        <v>2633</v>
      </c>
    </row>
    <row r="10938" spans="1:2">
      <c r="A10938">
        <v>1002225019</v>
      </c>
      <c r="B10938" t="s">
        <v>2633</v>
      </c>
    </row>
    <row r="10939" spans="1:2">
      <c r="A10939">
        <v>1002226001</v>
      </c>
      <c r="B10939" t="s">
        <v>12652</v>
      </c>
    </row>
    <row r="10940" spans="1:2">
      <c r="A10940">
        <v>1002227005</v>
      </c>
      <c r="B10940" t="s">
        <v>12653</v>
      </c>
    </row>
    <row r="10941" spans="1:2">
      <c r="A10941">
        <v>1002227006</v>
      </c>
      <c r="B10941" t="s">
        <v>1497</v>
      </c>
    </row>
    <row r="10942" spans="1:2">
      <c r="A10942">
        <v>1002227006</v>
      </c>
      <c r="B10942" t="s">
        <v>1497</v>
      </c>
    </row>
    <row r="10943" spans="1:2">
      <c r="A10943">
        <v>1002227006</v>
      </c>
      <c r="B10943" t="s">
        <v>1497</v>
      </c>
    </row>
    <row r="10944" spans="1:2">
      <c r="A10944">
        <v>1002227006</v>
      </c>
      <c r="B10944" t="s">
        <v>1497</v>
      </c>
    </row>
    <row r="10945" spans="1:2">
      <c r="A10945">
        <v>1002227006</v>
      </c>
      <c r="B10945" t="s">
        <v>1497</v>
      </c>
    </row>
    <row r="10946" spans="1:2">
      <c r="A10946">
        <v>1002227006</v>
      </c>
      <c r="B10946" t="s">
        <v>1497</v>
      </c>
    </row>
    <row r="10947" spans="1:2">
      <c r="A10947">
        <v>1002227006</v>
      </c>
      <c r="B10947" t="s">
        <v>1497</v>
      </c>
    </row>
    <row r="10948" spans="1:2">
      <c r="A10948">
        <v>1002245007</v>
      </c>
      <c r="B10948" t="s">
        <v>7929</v>
      </c>
    </row>
    <row r="10949" spans="1:2">
      <c r="A10949">
        <v>1002245007</v>
      </c>
      <c r="B10949" t="s">
        <v>7929</v>
      </c>
    </row>
    <row r="10950" spans="1:2">
      <c r="A10950">
        <v>1002245007</v>
      </c>
      <c r="B10950" t="s">
        <v>12654</v>
      </c>
    </row>
    <row r="10951" spans="1:2">
      <c r="A10951">
        <v>1002245008</v>
      </c>
      <c r="B10951" t="s">
        <v>10409</v>
      </c>
    </row>
    <row r="10952" spans="1:2">
      <c r="A10952">
        <v>1002245008</v>
      </c>
      <c r="B10952" t="s">
        <v>10409</v>
      </c>
    </row>
    <row r="10953" spans="1:2">
      <c r="A10953">
        <v>1002245008</v>
      </c>
      <c r="B10953" t="s">
        <v>10409</v>
      </c>
    </row>
    <row r="10954" spans="1:2">
      <c r="A10954">
        <v>1002245008</v>
      </c>
      <c r="B10954" t="s">
        <v>10409</v>
      </c>
    </row>
    <row r="10955" spans="1:2">
      <c r="A10955">
        <v>1002245008</v>
      </c>
      <c r="B10955" t="s">
        <v>10409</v>
      </c>
    </row>
    <row r="10956" spans="1:2">
      <c r="A10956">
        <v>1002245008</v>
      </c>
      <c r="B10956" t="s">
        <v>10409</v>
      </c>
    </row>
    <row r="10957" spans="1:2">
      <c r="A10957">
        <v>1002245008</v>
      </c>
      <c r="B10957" t="s">
        <v>10409</v>
      </c>
    </row>
    <row r="10958" spans="1:2">
      <c r="A10958">
        <v>1002245009</v>
      </c>
      <c r="B10958" t="s">
        <v>5525</v>
      </c>
    </row>
    <row r="10959" spans="1:2">
      <c r="A10959">
        <v>1002245009</v>
      </c>
      <c r="B10959" t="s">
        <v>5525</v>
      </c>
    </row>
    <row r="10960" spans="1:2">
      <c r="A10960">
        <v>1002245009</v>
      </c>
      <c r="B10960" t="s">
        <v>5525</v>
      </c>
    </row>
    <row r="10961" spans="1:2">
      <c r="A10961">
        <v>1002245009</v>
      </c>
      <c r="B10961" t="s">
        <v>5525</v>
      </c>
    </row>
    <row r="10962" spans="1:2">
      <c r="A10962">
        <v>1002245009</v>
      </c>
      <c r="B10962" t="s">
        <v>5525</v>
      </c>
    </row>
    <row r="10963" spans="1:2">
      <c r="A10963">
        <v>1002245009</v>
      </c>
      <c r="B10963" t="s">
        <v>5525</v>
      </c>
    </row>
    <row r="10964" spans="1:2">
      <c r="A10964">
        <v>1002245009</v>
      </c>
      <c r="B10964" t="s">
        <v>5525</v>
      </c>
    </row>
    <row r="10965" spans="1:2">
      <c r="A10965">
        <v>1002245009</v>
      </c>
      <c r="B10965" t="s">
        <v>5525</v>
      </c>
    </row>
    <row r="10966" spans="1:2">
      <c r="A10966">
        <v>1002245010</v>
      </c>
      <c r="B10966" t="s">
        <v>9835</v>
      </c>
    </row>
    <row r="10967" spans="1:2">
      <c r="A10967">
        <v>1002245010</v>
      </c>
      <c r="B10967" t="s">
        <v>9835</v>
      </c>
    </row>
    <row r="10968" spans="1:2">
      <c r="A10968">
        <v>1002245010</v>
      </c>
      <c r="B10968" t="s">
        <v>9835</v>
      </c>
    </row>
    <row r="10969" spans="1:2">
      <c r="A10969">
        <v>1002245010</v>
      </c>
      <c r="B10969" t="s">
        <v>9835</v>
      </c>
    </row>
    <row r="10970" spans="1:2">
      <c r="A10970">
        <v>1002245010</v>
      </c>
      <c r="B10970" t="s">
        <v>9835</v>
      </c>
    </row>
    <row r="10971" spans="1:2">
      <c r="A10971">
        <v>1002245010</v>
      </c>
      <c r="B10971" t="s">
        <v>9835</v>
      </c>
    </row>
    <row r="10972" spans="1:2">
      <c r="A10972">
        <v>1002245010</v>
      </c>
      <c r="B10972" t="s">
        <v>9835</v>
      </c>
    </row>
    <row r="10973" spans="1:2">
      <c r="A10973">
        <v>1002245010</v>
      </c>
      <c r="B10973" t="s">
        <v>9835</v>
      </c>
    </row>
    <row r="10974" spans="1:2">
      <c r="A10974">
        <v>1002245010</v>
      </c>
      <c r="B10974" t="s">
        <v>9835</v>
      </c>
    </row>
    <row r="10975" spans="1:2">
      <c r="A10975">
        <v>1002245010</v>
      </c>
      <c r="B10975" t="s">
        <v>9835</v>
      </c>
    </row>
    <row r="10976" spans="1:2">
      <c r="A10976">
        <v>1002245011</v>
      </c>
      <c r="B10976" t="s">
        <v>1898</v>
      </c>
    </row>
    <row r="10977" spans="1:2">
      <c r="A10977">
        <v>1002245011</v>
      </c>
      <c r="B10977" t="s">
        <v>1898</v>
      </c>
    </row>
    <row r="10978" spans="1:2">
      <c r="A10978">
        <v>1002245011</v>
      </c>
      <c r="B10978" t="s">
        <v>1898</v>
      </c>
    </row>
    <row r="10979" spans="1:2">
      <c r="A10979">
        <v>1002245011</v>
      </c>
      <c r="B10979" t="s">
        <v>1898</v>
      </c>
    </row>
    <row r="10980" spans="1:2">
      <c r="A10980">
        <v>1002245011</v>
      </c>
      <c r="B10980" t="s">
        <v>1898</v>
      </c>
    </row>
    <row r="10981" spans="1:2">
      <c r="A10981">
        <v>1002245011</v>
      </c>
      <c r="B10981" t="s">
        <v>12655</v>
      </c>
    </row>
    <row r="10982" spans="1:2">
      <c r="A10982">
        <v>1002245011</v>
      </c>
      <c r="B10982" t="s">
        <v>12655</v>
      </c>
    </row>
    <row r="10983" spans="1:2">
      <c r="A10983">
        <v>1002245011</v>
      </c>
      <c r="B10983" t="s">
        <v>12655</v>
      </c>
    </row>
    <row r="10984" spans="1:2">
      <c r="A10984">
        <v>1002245012</v>
      </c>
      <c r="B10984" t="s">
        <v>1985</v>
      </c>
    </row>
    <row r="10985" spans="1:2">
      <c r="A10985">
        <v>1002245012</v>
      </c>
      <c r="B10985" t="s">
        <v>1985</v>
      </c>
    </row>
    <row r="10986" spans="1:2">
      <c r="A10986">
        <v>1002245012</v>
      </c>
      <c r="B10986" t="s">
        <v>1985</v>
      </c>
    </row>
    <row r="10987" spans="1:2">
      <c r="A10987">
        <v>1002245012</v>
      </c>
      <c r="B10987" t="s">
        <v>1985</v>
      </c>
    </row>
    <row r="10988" spans="1:2">
      <c r="A10988">
        <v>1002245012</v>
      </c>
      <c r="B10988" t="s">
        <v>12656</v>
      </c>
    </row>
    <row r="10989" spans="1:2">
      <c r="A10989">
        <v>1002245013</v>
      </c>
      <c r="B10989" t="s">
        <v>9116</v>
      </c>
    </row>
    <row r="10990" spans="1:2">
      <c r="A10990">
        <v>1002245013</v>
      </c>
      <c r="B10990" t="s">
        <v>9116</v>
      </c>
    </row>
    <row r="10991" spans="1:2">
      <c r="A10991">
        <v>1002245013</v>
      </c>
      <c r="B10991" t="s">
        <v>9116</v>
      </c>
    </row>
    <row r="10992" spans="1:2">
      <c r="A10992">
        <v>1002245013</v>
      </c>
      <c r="B10992" t="s">
        <v>9116</v>
      </c>
    </row>
    <row r="10993" spans="1:2">
      <c r="A10993">
        <v>1002245013</v>
      </c>
      <c r="B10993" t="s">
        <v>9116</v>
      </c>
    </row>
    <row r="10994" spans="1:2">
      <c r="A10994">
        <v>1002245013</v>
      </c>
      <c r="B10994" t="s">
        <v>9116</v>
      </c>
    </row>
    <row r="10995" spans="1:2">
      <c r="A10995">
        <v>1002245013</v>
      </c>
      <c r="B10995" t="s">
        <v>9116</v>
      </c>
    </row>
    <row r="10996" spans="1:2">
      <c r="A10996">
        <v>1002246009</v>
      </c>
      <c r="B10996" t="s">
        <v>6561</v>
      </c>
    </row>
    <row r="10997" spans="1:2">
      <c r="A10997">
        <v>1002246009</v>
      </c>
      <c r="B10997" t="s">
        <v>6561</v>
      </c>
    </row>
    <row r="10998" spans="1:2">
      <c r="A10998">
        <v>1002246009</v>
      </c>
      <c r="B10998" t="s">
        <v>6561</v>
      </c>
    </row>
    <row r="10999" spans="1:2">
      <c r="A10999">
        <v>1002246009</v>
      </c>
      <c r="B10999" t="s">
        <v>6561</v>
      </c>
    </row>
    <row r="11000" spans="1:2">
      <c r="A11000">
        <v>1002246009</v>
      </c>
      <c r="B11000" t="s">
        <v>6561</v>
      </c>
    </row>
    <row r="11001" spans="1:2">
      <c r="A11001">
        <v>1002246009</v>
      </c>
      <c r="B11001" t="s">
        <v>6561</v>
      </c>
    </row>
    <row r="11002" spans="1:2">
      <c r="A11002">
        <v>1002246009</v>
      </c>
      <c r="B11002" t="s">
        <v>6561</v>
      </c>
    </row>
    <row r="11003" spans="1:2">
      <c r="A11003">
        <v>1002246011</v>
      </c>
      <c r="B11003" t="s">
        <v>3495</v>
      </c>
    </row>
    <row r="11004" spans="1:2">
      <c r="A11004">
        <v>1002246011</v>
      </c>
      <c r="B11004" t="s">
        <v>3495</v>
      </c>
    </row>
    <row r="11005" spans="1:2">
      <c r="A11005">
        <v>1002246011</v>
      </c>
      <c r="B11005" t="s">
        <v>3495</v>
      </c>
    </row>
    <row r="11006" spans="1:2">
      <c r="A11006">
        <v>1002246011</v>
      </c>
      <c r="B11006" t="s">
        <v>3495</v>
      </c>
    </row>
    <row r="11007" spans="1:2">
      <c r="A11007">
        <v>1002246011</v>
      </c>
      <c r="B11007" t="s">
        <v>3495</v>
      </c>
    </row>
    <row r="11008" spans="1:2">
      <c r="A11008">
        <v>1002246012</v>
      </c>
      <c r="B11008" t="s">
        <v>9838</v>
      </c>
    </row>
    <row r="11009" spans="1:2">
      <c r="A11009">
        <v>1002246012</v>
      </c>
      <c r="B11009" t="s">
        <v>9838</v>
      </c>
    </row>
    <row r="11010" spans="1:2">
      <c r="A11010">
        <v>1002246012</v>
      </c>
      <c r="B11010" t="s">
        <v>9838</v>
      </c>
    </row>
    <row r="11011" spans="1:2">
      <c r="A11011">
        <v>1002246012</v>
      </c>
      <c r="B11011" t="s">
        <v>9838</v>
      </c>
    </row>
    <row r="11012" spans="1:2">
      <c r="A11012">
        <v>1002246012</v>
      </c>
      <c r="B11012" t="s">
        <v>9838</v>
      </c>
    </row>
    <row r="11013" spans="1:2">
      <c r="A11013">
        <v>1002246013</v>
      </c>
      <c r="B11013" t="s">
        <v>1953</v>
      </c>
    </row>
    <row r="11014" spans="1:2">
      <c r="A11014">
        <v>1002246013</v>
      </c>
      <c r="B11014" t="s">
        <v>1953</v>
      </c>
    </row>
    <row r="11015" spans="1:2">
      <c r="A11015">
        <v>1002246013</v>
      </c>
      <c r="B11015" t="s">
        <v>1953</v>
      </c>
    </row>
    <row r="11016" spans="1:2">
      <c r="A11016">
        <v>1002246013</v>
      </c>
      <c r="B11016" t="s">
        <v>1953</v>
      </c>
    </row>
    <row r="11017" spans="1:2">
      <c r="A11017">
        <v>1002246013</v>
      </c>
      <c r="B11017" t="s">
        <v>1953</v>
      </c>
    </row>
    <row r="11018" spans="1:2">
      <c r="A11018">
        <v>1002246013</v>
      </c>
      <c r="B11018" t="s">
        <v>12657</v>
      </c>
    </row>
    <row r="11019" spans="1:2">
      <c r="A11019">
        <v>1002246013</v>
      </c>
      <c r="B11019" t="s">
        <v>12657</v>
      </c>
    </row>
    <row r="11020" spans="1:2">
      <c r="A11020">
        <v>1002246014</v>
      </c>
      <c r="B11020" t="s">
        <v>7996</v>
      </c>
    </row>
    <row r="11021" spans="1:2">
      <c r="A11021">
        <v>1002246014</v>
      </c>
      <c r="B11021" t="s">
        <v>7996</v>
      </c>
    </row>
    <row r="11022" spans="1:2">
      <c r="A11022">
        <v>1002246014</v>
      </c>
      <c r="B11022" t="s">
        <v>7996</v>
      </c>
    </row>
    <row r="11023" spans="1:2">
      <c r="A11023">
        <v>1002246014</v>
      </c>
      <c r="B11023" t="s">
        <v>7996</v>
      </c>
    </row>
    <row r="11024" spans="1:2">
      <c r="A11024">
        <v>1002246014</v>
      </c>
      <c r="B11024" t="s">
        <v>7996</v>
      </c>
    </row>
    <row r="11025" spans="1:2">
      <c r="A11025">
        <v>1002246014</v>
      </c>
      <c r="B11025" t="s">
        <v>7996</v>
      </c>
    </row>
    <row r="11026" spans="1:2">
      <c r="A11026">
        <v>1002246014</v>
      </c>
      <c r="B11026" t="s">
        <v>7996</v>
      </c>
    </row>
    <row r="11027" spans="1:2">
      <c r="A11027">
        <v>1002246014</v>
      </c>
      <c r="B11027" t="s">
        <v>7996</v>
      </c>
    </row>
    <row r="11028" spans="1:2">
      <c r="A11028">
        <v>1002246015</v>
      </c>
      <c r="B11028" t="s">
        <v>3460</v>
      </c>
    </row>
    <row r="11029" spans="1:2">
      <c r="A11029">
        <v>1002246015</v>
      </c>
      <c r="B11029" t="s">
        <v>3460</v>
      </c>
    </row>
    <row r="11030" spans="1:2">
      <c r="A11030">
        <v>1002246015</v>
      </c>
      <c r="B11030" t="s">
        <v>3460</v>
      </c>
    </row>
    <row r="11031" spans="1:2">
      <c r="A11031">
        <v>1002246015</v>
      </c>
      <c r="B11031" t="s">
        <v>3460</v>
      </c>
    </row>
    <row r="11032" spans="1:2">
      <c r="A11032">
        <v>1002246015</v>
      </c>
      <c r="B11032" t="s">
        <v>3460</v>
      </c>
    </row>
    <row r="11033" spans="1:2">
      <c r="A11033">
        <v>1002246015</v>
      </c>
      <c r="B11033" t="s">
        <v>3460</v>
      </c>
    </row>
    <row r="11034" spans="1:2">
      <c r="A11034">
        <v>1002246015</v>
      </c>
      <c r="B11034" t="s">
        <v>3460</v>
      </c>
    </row>
    <row r="11035" spans="1:2">
      <c r="A11035">
        <v>1002246015</v>
      </c>
      <c r="B11035" t="s">
        <v>3460</v>
      </c>
    </row>
    <row r="11036" spans="1:2">
      <c r="A11036">
        <v>1002246017</v>
      </c>
      <c r="B11036" t="s">
        <v>5579</v>
      </c>
    </row>
    <row r="11037" spans="1:2">
      <c r="A11037">
        <v>1002246017</v>
      </c>
      <c r="B11037" t="s">
        <v>5579</v>
      </c>
    </row>
    <row r="11038" spans="1:2">
      <c r="A11038">
        <v>1002246017</v>
      </c>
      <c r="B11038" t="s">
        <v>5579</v>
      </c>
    </row>
    <row r="11039" spans="1:2">
      <c r="A11039">
        <v>1002246017</v>
      </c>
      <c r="B11039" t="s">
        <v>5579</v>
      </c>
    </row>
    <row r="11040" spans="1:2">
      <c r="A11040">
        <v>1002246017</v>
      </c>
      <c r="B11040" t="s">
        <v>5579</v>
      </c>
    </row>
    <row r="11041" spans="1:2">
      <c r="A11041">
        <v>1002246017</v>
      </c>
      <c r="B11041" t="s">
        <v>5579</v>
      </c>
    </row>
    <row r="11042" spans="1:2">
      <c r="A11042">
        <v>1002246017</v>
      </c>
      <c r="B11042" t="s">
        <v>5579</v>
      </c>
    </row>
    <row r="11043" spans="1:2">
      <c r="A11043">
        <v>1002246017</v>
      </c>
      <c r="B11043" t="s">
        <v>5579</v>
      </c>
    </row>
    <row r="11044" spans="1:2">
      <c r="A11044">
        <v>1002248007</v>
      </c>
      <c r="B11044" t="s">
        <v>1931</v>
      </c>
    </row>
    <row r="11045" spans="1:2">
      <c r="A11045">
        <v>1002248007</v>
      </c>
      <c r="B11045" t="s">
        <v>1931</v>
      </c>
    </row>
    <row r="11046" spans="1:2">
      <c r="A11046">
        <v>1002248007</v>
      </c>
      <c r="B11046" t="s">
        <v>1931</v>
      </c>
    </row>
    <row r="11047" spans="1:2">
      <c r="A11047">
        <v>1002248007</v>
      </c>
      <c r="B11047" t="s">
        <v>1931</v>
      </c>
    </row>
    <row r="11048" spans="1:2">
      <c r="A11048">
        <v>1002248007</v>
      </c>
      <c r="B11048" t="s">
        <v>1931</v>
      </c>
    </row>
    <row r="11049" spans="1:2">
      <c r="A11049">
        <v>1002248007</v>
      </c>
      <c r="B11049" t="s">
        <v>1931</v>
      </c>
    </row>
    <row r="11050" spans="1:2">
      <c r="A11050">
        <v>1002248007</v>
      </c>
      <c r="B11050" t="s">
        <v>12658</v>
      </c>
    </row>
    <row r="11051" spans="1:2">
      <c r="A11051">
        <v>1002248007</v>
      </c>
      <c r="B11051" t="s">
        <v>12658</v>
      </c>
    </row>
    <row r="11052" spans="1:2">
      <c r="A11052">
        <v>1002248009</v>
      </c>
      <c r="B11052" t="s">
        <v>5551</v>
      </c>
    </row>
    <row r="11053" spans="1:2">
      <c r="A11053">
        <v>1002248009</v>
      </c>
      <c r="B11053" t="s">
        <v>5551</v>
      </c>
    </row>
    <row r="11054" spans="1:2">
      <c r="A11054">
        <v>1002248009</v>
      </c>
      <c r="B11054" t="s">
        <v>5551</v>
      </c>
    </row>
    <row r="11055" spans="1:2">
      <c r="A11055">
        <v>1002248009</v>
      </c>
      <c r="B11055" t="s">
        <v>5551</v>
      </c>
    </row>
    <row r="11056" spans="1:2">
      <c r="A11056">
        <v>1002248009</v>
      </c>
      <c r="B11056" t="s">
        <v>5551</v>
      </c>
    </row>
    <row r="11057" spans="1:2">
      <c r="A11057">
        <v>1002248009</v>
      </c>
      <c r="B11057" t="s">
        <v>5551</v>
      </c>
    </row>
    <row r="11058" spans="1:2">
      <c r="A11058">
        <v>1002248009</v>
      </c>
      <c r="B11058" t="s">
        <v>5551</v>
      </c>
    </row>
    <row r="11059" spans="1:2">
      <c r="A11059">
        <v>1002248010</v>
      </c>
      <c r="B11059" t="s">
        <v>2418</v>
      </c>
    </row>
    <row r="11060" spans="1:2">
      <c r="A11060">
        <v>1002248010</v>
      </c>
      <c r="B11060" t="s">
        <v>2418</v>
      </c>
    </row>
    <row r="11061" spans="1:2">
      <c r="A11061">
        <v>1002248010</v>
      </c>
      <c r="B11061" t="s">
        <v>2418</v>
      </c>
    </row>
    <row r="11062" spans="1:2">
      <c r="A11062">
        <v>1002248010</v>
      </c>
      <c r="B11062" t="s">
        <v>2418</v>
      </c>
    </row>
    <row r="11063" spans="1:2">
      <c r="A11063">
        <v>1002248010</v>
      </c>
      <c r="B11063" t="s">
        <v>2418</v>
      </c>
    </row>
    <row r="11064" spans="1:2">
      <c r="A11064">
        <v>1002248010</v>
      </c>
      <c r="B11064" t="s">
        <v>2418</v>
      </c>
    </row>
    <row r="11065" spans="1:2">
      <c r="A11065">
        <v>1002248013</v>
      </c>
      <c r="B11065" t="s">
        <v>7958</v>
      </c>
    </row>
    <row r="11066" spans="1:2">
      <c r="A11066">
        <v>1002248013</v>
      </c>
      <c r="B11066" t="s">
        <v>7958</v>
      </c>
    </row>
    <row r="11067" spans="1:2">
      <c r="A11067">
        <v>1002248013</v>
      </c>
      <c r="B11067" t="s">
        <v>7958</v>
      </c>
    </row>
    <row r="11068" spans="1:2">
      <c r="A11068">
        <v>1002248013</v>
      </c>
      <c r="B11068" t="s">
        <v>7958</v>
      </c>
    </row>
    <row r="11069" spans="1:2">
      <c r="A11069">
        <v>1002248013</v>
      </c>
      <c r="B11069" t="s">
        <v>12659</v>
      </c>
    </row>
    <row r="11070" spans="1:2">
      <c r="A11070">
        <v>1002248013</v>
      </c>
      <c r="B11070" t="s">
        <v>12659</v>
      </c>
    </row>
    <row r="11071" spans="1:2">
      <c r="A11071">
        <v>1002248014</v>
      </c>
      <c r="B11071" t="s">
        <v>7181</v>
      </c>
    </row>
    <row r="11072" spans="1:2">
      <c r="A11072">
        <v>1002248014</v>
      </c>
      <c r="B11072" t="s">
        <v>7181</v>
      </c>
    </row>
    <row r="11073" spans="1:2">
      <c r="A11073">
        <v>1002248014</v>
      </c>
      <c r="B11073" t="s">
        <v>7181</v>
      </c>
    </row>
    <row r="11074" spans="1:2">
      <c r="A11074">
        <v>1002249006</v>
      </c>
      <c r="B11074" t="s">
        <v>6556</v>
      </c>
    </row>
    <row r="11075" spans="1:2">
      <c r="A11075">
        <v>1002249006</v>
      </c>
      <c r="B11075" t="s">
        <v>6556</v>
      </c>
    </row>
    <row r="11076" spans="1:2">
      <c r="A11076">
        <v>1002249006</v>
      </c>
      <c r="B11076" t="s">
        <v>6556</v>
      </c>
    </row>
    <row r="11077" spans="1:2">
      <c r="A11077">
        <v>1002249006</v>
      </c>
      <c r="B11077" t="s">
        <v>6556</v>
      </c>
    </row>
    <row r="11078" spans="1:2">
      <c r="A11078">
        <v>1002249006</v>
      </c>
      <c r="B11078" t="s">
        <v>6556</v>
      </c>
    </row>
    <row r="11079" spans="1:2">
      <c r="A11079">
        <v>1002249006</v>
      </c>
      <c r="B11079" t="s">
        <v>6556</v>
      </c>
    </row>
    <row r="11080" spans="1:2">
      <c r="A11080">
        <v>1002249006</v>
      </c>
      <c r="B11080" t="s">
        <v>6556</v>
      </c>
    </row>
    <row r="11081" spans="1:2">
      <c r="A11081">
        <v>1002249007</v>
      </c>
      <c r="B11081" t="s">
        <v>4707</v>
      </c>
    </row>
    <row r="11082" spans="1:2">
      <c r="A11082">
        <v>1002249007</v>
      </c>
      <c r="B11082" t="s">
        <v>4707</v>
      </c>
    </row>
    <row r="11083" spans="1:2">
      <c r="A11083">
        <v>1002249007</v>
      </c>
      <c r="B11083" t="s">
        <v>4707</v>
      </c>
    </row>
    <row r="11084" spans="1:2">
      <c r="A11084">
        <v>1002249007</v>
      </c>
      <c r="B11084" t="s">
        <v>4707</v>
      </c>
    </row>
    <row r="11085" spans="1:2">
      <c r="A11085">
        <v>1002249007</v>
      </c>
      <c r="B11085" t="s">
        <v>4707</v>
      </c>
    </row>
    <row r="11086" spans="1:2">
      <c r="A11086">
        <v>1002249007</v>
      </c>
      <c r="B11086" t="s">
        <v>4707</v>
      </c>
    </row>
    <row r="11087" spans="1:2">
      <c r="A11087">
        <v>1002249007</v>
      </c>
      <c r="B11087" t="s">
        <v>4707</v>
      </c>
    </row>
    <row r="11088" spans="1:2">
      <c r="A11088">
        <v>1002249007</v>
      </c>
      <c r="B11088" t="s">
        <v>4707</v>
      </c>
    </row>
    <row r="11089" spans="1:2">
      <c r="A11089">
        <v>1002249011</v>
      </c>
      <c r="B11089" t="s">
        <v>2363</v>
      </c>
    </row>
    <row r="11090" spans="1:2">
      <c r="A11090">
        <v>1002249011</v>
      </c>
      <c r="B11090" t="s">
        <v>2363</v>
      </c>
    </row>
    <row r="11091" spans="1:2">
      <c r="A11091">
        <v>1002249011</v>
      </c>
      <c r="B11091" t="s">
        <v>2363</v>
      </c>
    </row>
    <row r="11092" spans="1:2">
      <c r="A11092">
        <v>1002249011</v>
      </c>
      <c r="B11092" t="s">
        <v>2363</v>
      </c>
    </row>
    <row r="11093" spans="1:2">
      <c r="A11093">
        <v>1002249011</v>
      </c>
      <c r="B11093" t="s">
        <v>2363</v>
      </c>
    </row>
    <row r="11094" spans="1:2">
      <c r="A11094">
        <v>1002249011</v>
      </c>
      <c r="B11094" t="s">
        <v>2363</v>
      </c>
    </row>
    <row r="11095" spans="1:2">
      <c r="A11095">
        <v>1002249011</v>
      </c>
      <c r="B11095" t="s">
        <v>2363</v>
      </c>
    </row>
    <row r="11096" spans="1:2">
      <c r="A11096">
        <v>1002249011</v>
      </c>
      <c r="B11096" t="s">
        <v>2363</v>
      </c>
    </row>
    <row r="11097" spans="1:2">
      <c r="A11097">
        <v>1002249018</v>
      </c>
      <c r="B11097" t="s">
        <v>2901</v>
      </c>
    </row>
    <row r="11098" spans="1:2">
      <c r="A11098">
        <v>1002249018</v>
      </c>
      <c r="B11098" t="s">
        <v>2901</v>
      </c>
    </row>
    <row r="11099" spans="1:2">
      <c r="A11099">
        <v>1002249018</v>
      </c>
      <c r="B11099" t="s">
        <v>2901</v>
      </c>
    </row>
    <row r="11100" spans="1:2">
      <c r="A11100">
        <v>1002249018</v>
      </c>
      <c r="B11100" t="s">
        <v>2901</v>
      </c>
    </row>
    <row r="11101" spans="1:2">
      <c r="A11101">
        <v>1002249018</v>
      </c>
      <c r="B11101" t="s">
        <v>2901</v>
      </c>
    </row>
    <row r="11102" spans="1:2">
      <c r="A11102">
        <v>1002249018</v>
      </c>
      <c r="B11102" t="s">
        <v>2901</v>
      </c>
    </row>
    <row r="11103" spans="1:2">
      <c r="A11103">
        <v>1002249018</v>
      </c>
      <c r="B11103" t="s">
        <v>2901</v>
      </c>
    </row>
    <row r="11104" spans="1:2">
      <c r="A11104">
        <v>1002249018</v>
      </c>
      <c r="B11104" t="s">
        <v>2901</v>
      </c>
    </row>
    <row r="11105" spans="1:2">
      <c r="A11105">
        <v>1002250014</v>
      </c>
      <c r="B11105" t="s">
        <v>12660</v>
      </c>
    </row>
    <row r="11106" spans="1:2">
      <c r="A11106">
        <v>1002250016</v>
      </c>
      <c r="B11106" t="s">
        <v>1405</v>
      </c>
    </row>
    <row r="11107" spans="1:2">
      <c r="A11107">
        <v>1002250016</v>
      </c>
      <c r="B11107" t="s">
        <v>1405</v>
      </c>
    </row>
    <row r="11108" spans="1:2">
      <c r="A11108">
        <v>1002250016</v>
      </c>
      <c r="B11108" t="s">
        <v>1405</v>
      </c>
    </row>
    <row r="11109" spans="1:2">
      <c r="A11109">
        <v>1002250016</v>
      </c>
      <c r="B11109" t="s">
        <v>1405</v>
      </c>
    </row>
    <row r="11110" spans="1:2">
      <c r="A11110">
        <v>1002250016</v>
      </c>
      <c r="B11110" t="s">
        <v>1405</v>
      </c>
    </row>
    <row r="11111" spans="1:2">
      <c r="A11111">
        <v>1002250016</v>
      </c>
      <c r="B11111" t="s">
        <v>1405</v>
      </c>
    </row>
    <row r="11112" spans="1:2">
      <c r="A11112">
        <v>1002250016</v>
      </c>
      <c r="B11112" t="s">
        <v>1405</v>
      </c>
    </row>
    <row r="11113" spans="1:2">
      <c r="A11113">
        <v>1002250016</v>
      </c>
      <c r="B11113" t="s">
        <v>1405</v>
      </c>
    </row>
    <row r="11114" spans="1:2">
      <c r="A11114">
        <v>1002251006</v>
      </c>
      <c r="B11114" t="s">
        <v>6565</v>
      </c>
    </row>
    <row r="11115" spans="1:2">
      <c r="A11115">
        <v>1002251006</v>
      </c>
      <c r="B11115" t="s">
        <v>6565</v>
      </c>
    </row>
    <row r="11116" spans="1:2">
      <c r="A11116">
        <v>1002251006</v>
      </c>
      <c r="B11116" t="s">
        <v>6565</v>
      </c>
    </row>
    <row r="11117" spans="1:2">
      <c r="A11117">
        <v>1002251006</v>
      </c>
      <c r="B11117" t="s">
        <v>6565</v>
      </c>
    </row>
    <row r="11118" spans="1:2">
      <c r="A11118">
        <v>1002251006</v>
      </c>
      <c r="B11118" t="s">
        <v>6565</v>
      </c>
    </row>
    <row r="11119" spans="1:2">
      <c r="A11119">
        <v>1002251006</v>
      </c>
      <c r="B11119" t="s">
        <v>6565</v>
      </c>
    </row>
    <row r="11120" spans="1:2">
      <c r="A11120">
        <v>1002251007</v>
      </c>
      <c r="B11120" t="s">
        <v>6558</v>
      </c>
    </row>
    <row r="11121" spans="1:2">
      <c r="A11121">
        <v>1002251007</v>
      </c>
      <c r="B11121" t="s">
        <v>6558</v>
      </c>
    </row>
    <row r="11122" spans="1:2">
      <c r="A11122">
        <v>1002251007</v>
      </c>
      <c r="B11122" t="s">
        <v>6558</v>
      </c>
    </row>
    <row r="11123" spans="1:2">
      <c r="A11123">
        <v>1002251007</v>
      </c>
      <c r="B11123" t="s">
        <v>6558</v>
      </c>
    </row>
    <row r="11124" spans="1:2">
      <c r="A11124">
        <v>1002251007</v>
      </c>
      <c r="B11124" t="s">
        <v>6558</v>
      </c>
    </row>
    <row r="11125" spans="1:2">
      <c r="A11125">
        <v>1002251007</v>
      </c>
      <c r="B11125" t="s">
        <v>6558</v>
      </c>
    </row>
    <row r="11126" spans="1:2">
      <c r="A11126">
        <v>1002251007</v>
      </c>
      <c r="B11126" t="s">
        <v>6558</v>
      </c>
    </row>
    <row r="11127" spans="1:2">
      <c r="A11127">
        <v>1002253007</v>
      </c>
      <c r="B11127" t="s">
        <v>12661</v>
      </c>
    </row>
    <row r="11128" spans="1:2">
      <c r="A11128">
        <v>1002253007</v>
      </c>
      <c r="B11128" t="s">
        <v>12661</v>
      </c>
    </row>
    <row r="11129" spans="1:2">
      <c r="A11129">
        <v>1002253017</v>
      </c>
      <c r="B11129" t="s">
        <v>2908</v>
      </c>
    </row>
    <row r="11130" spans="1:2">
      <c r="A11130">
        <v>1002253017</v>
      </c>
      <c r="B11130" t="s">
        <v>2908</v>
      </c>
    </row>
    <row r="11131" spans="1:2">
      <c r="A11131">
        <v>1002253017</v>
      </c>
      <c r="B11131" t="s">
        <v>2908</v>
      </c>
    </row>
    <row r="11132" spans="1:2">
      <c r="A11132">
        <v>1002253017</v>
      </c>
      <c r="B11132" t="s">
        <v>2908</v>
      </c>
    </row>
    <row r="11133" spans="1:2">
      <c r="A11133">
        <v>1002253017</v>
      </c>
      <c r="B11133" t="s">
        <v>2908</v>
      </c>
    </row>
    <row r="11134" spans="1:2">
      <c r="A11134">
        <v>1002253017</v>
      </c>
      <c r="B11134" t="s">
        <v>2908</v>
      </c>
    </row>
    <row r="11135" spans="1:2">
      <c r="A11135">
        <v>1002253017</v>
      </c>
      <c r="B11135" t="s">
        <v>2908</v>
      </c>
    </row>
    <row r="11136" spans="1:2">
      <c r="A11136">
        <v>1002253017</v>
      </c>
      <c r="B11136" t="s">
        <v>2908</v>
      </c>
    </row>
    <row r="11137" spans="1:2">
      <c r="A11137">
        <v>1002253024</v>
      </c>
      <c r="B11137" t="s">
        <v>12662</v>
      </c>
    </row>
    <row r="11138" spans="1:2">
      <c r="A11138">
        <v>1002253024</v>
      </c>
      <c r="B11138" t="s">
        <v>12662</v>
      </c>
    </row>
    <row r="11139" spans="1:2">
      <c r="A11139">
        <v>1002253024</v>
      </c>
      <c r="B11139" t="s">
        <v>12662</v>
      </c>
    </row>
    <row r="11140" spans="1:2">
      <c r="A11140">
        <v>1002253024</v>
      </c>
      <c r="B11140" t="s">
        <v>12662</v>
      </c>
    </row>
    <row r="11141" spans="1:2">
      <c r="A11141">
        <v>1002253024</v>
      </c>
      <c r="B11141" t="s">
        <v>12662</v>
      </c>
    </row>
    <row r="11142" spans="1:2">
      <c r="A11142">
        <v>1002253024</v>
      </c>
      <c r="B11142" t="s">
        <v>12662</v>
      </c>
    </row>
    <row r="11143" spans="1:2">
      <c r="A11143">
        <v>1002253024</v>
      </c>
      <c r="B11143" t="s">
        <v>12662</v>
      </c>
    </row>
    <row r="11144" spans="1:2">
      <c r="A11144">
        <v>1002255001</v>
      </c>
      <c r="B11144" t="s">
        <v>1912</v>
      </c>
    </row>
    <row r="11145" spans="1:2">
      <c r="A11145">
        <v>1002255001</v>
      </c>
      <c r="B11145" t="s">
        <v>1912</v>
      </c>
    </row>
    <row r="11146" spans="1:2">
      <c r="A11146">
        <v>1002255001</v>
      </c>
      <c r="B11146" t="s">
        <v>1912</v>
      </c>
    </row>
    <row r="11147" spans="1:2">
      <c r="A11147">
        <v>1002255001</v>
      </c>
      <c r="B11147" t="s">
        <v>1912</v>
      </c>
    </row>
    <row r="11148" spans="1:2">
      <c r="A11148">
        <v>1002255001</v>
      </c>
      <c r="B11148" t="s">
        <v>1912</v>
      </c>
    </row>
    <row r="11149" spans="1:2">
      <c r="A11149">
        <v>1002255001</v>
      </c>
      <c r="B11149" t="s">
        <v>12663</v>
      </c>
    </row>
    <row r="11150" spans="1:2">
      <c r="A11150">
        <v>1002255001</v>
      </c>
      <c r="B11150" t="s">
        <v>12663</v>
      </c>
    </row>
    <row r="11151" spans="1:2">
      <c r="A11151">
        <v>1002255002</v>
      </c>
      <c r="B11151" t="s">
        <v>12664</v>
      </c>
    </row>
    <row r="11152" spans="1:2">
      <c r="A11152">
        <v>1002255002</v>
      </c>
      <c r="B11152" t="s">
        <v>12664</v>
      </c>
    </row>
    <row r="11153" spans="1:2">
      <c r="A11153">
        <v>1002255020</v>
      </c>
      <c r="B11153" t="s">
        <v>12665</v>
      </c>
    </row>
    <row r="11154" spans="1:2">
      <c r="A11154">
        <v>1002255020</v>
      </c>
      <c r="B11154" t="s">
        <v>12665</v>
      </c>
    </row>
    <row r="11155" spans="1:2">
      <c r="A11155">
        <v>1002255020</v>
      </c>
      <c r="B11155" t="s">
        <v>12665</v>
      </c>
    </row>
    <row r="11156" spans="1:2">
      <c r="A11156">
        <v>1002255020</v>
      </c>
      <c r="B11156" t="s">
        <v>12665</v>
      </c>
    </row>
    <row r="11157" spans="1:2">
      <c r="A11157">
        <v>1002255020</v>
      </c>
      <c r="B11157" t="s">
        <v>12665</v>
      </c>
    </row>
    <row r="11158" spans="1:2">
      <c r="A11158">
        <v>1002255020</v>
      </c>
      <c r="B11158" t="s">
        <v>12665</v>
      </c>
    </row>
    <row r="11159" spans="1:2">
      <c r="A11159">
        <v>1002255020</v>
      </c>
      <c r="B11159" t="s">
        <v>12665</v>
      </c>
    </row>
    <row r="11160" spans="1:2">
      <c r="A11160">
        <v>1002256020</v>
      </c>
      <c r="B11160" t="s">
        <v>12666</v>
      </c>
    </row>
    <row r="11161" spans="1:2">
      <c r="A11161">
        <v>1002256020</v>
      </c>
      <c r="B11161" t="s">
        <v>12666</v>
      </c>
    </row>
    <row r="11162" spans="1:2">
      <c r="A11162">
        <v>1002256020</v>
      </c>
      <c r="B11162" t="s">
        <v>12666</v>
      </c>
    </row>
    <row r="11163" spans="1:2">
      <c r="A11163">
        <v>1002256020</v>
      </c>
      <c r="B11163" t="s">
        <v>12666</v>
      </c>
    </row>
    <row r="11164" spans="1:2">
      <c r="A11164">
        <v>1002256020</v>
      </c>
      <c r="B11164" t="s">
        <v>12666</v>
      </c>
    </row>
    <row r="11165" spans="1:2">
      <c r="A11165">
        <v>1002256020</v>
      </c>
      <c r="B11165" t="s">
        <v>12666</v>
      </c>
    </row>
    <row r="11166" spans="1:2">
      <c r="A11166">
        <v>1002256020</v>
      </c>
      <c r="B11166" t="s">
        <v>12666</v>
      </c>
    </row>
    <row r="11167" spans="1:2">
      <c r="A11167">
        <v>1002256021</v>
      </c>
      <c r="B11167" t="s">
        <v>4823</v>
      </c>
    </row>
    <row r="11168" spans="1:2">
      <c r="A11168">
        <v>1002256021</v>
      </c>
      <c r="B11168" t="s">
        <v>4823</v>
      </c>
    </row>
    <row r="11169" spans="1:2">
      <c r="A11169">
        <v>1002256021</v>
      </c>
      <c r="B11169" t="s">
        <v>4823</v>
      </c>
    </row>
    <row r="11170" spans="1:2">
      <c r="A11170">
        <v>1002256021</v>
      </c>
      <c r="B11170" t="s">
        <v>4823</v>
      </c>
    </row>
    <row r="11171" spans="1:2">
      <c r="A11171">
        <v>1002256021</v>
      </c>
      <c r="B11171" t="s">
        <v>4823</v>
      </c>
    </row>
    <row r="11172" spans="1:2">
      <c r="A11172">
        <v>1002256021</v>
      </c>
      <c r="B11172" t="s">
        <v>4823</v>
      </c>
    </row>
    <row r="11173" spans="1:2">
      <c r="A11173">
        <v>1002256021</v>
      </c>
      <c r="B11173" t="s">
        <v>4823</v>
      </c>
    </row>
    <row r="11174" spans="1:2">
      <c r="A11174">
        <v>1002257003</v>
      </c>
      <c r="B11174" t="s">
        <v>12667</v>
      </c>
    </row>
    <row r="11175" spans="1:2">
      <c r="A11175">
        <v>1002257003</v>
      </c>
      <c r="B11175" t="s">
        <v>12667</v>
      </c>
    </row>
    <row r="11176" spans="1:2">
      <c r="A11176">
        <v>1002260004</v>
      </c>
      <c r="B11176" t="s">
        <v>1719</v>
      </c>
    </row>
    <row r="11177" spans="1:2">
      <c r="A11177">
        <v>1002260004</v>
      </c>
      <c r="B11177" t="s">
        <v>1719</v>
      </c>
    </row>
    <row r="11178" spans="1:2">
      <c r="A11178">
        <v>1002260004</v>
      </c>
      <c r="B11178" t="s">
        <v>1719</v>
      </c>
    </row>
    <row r="11179" spans="1:2">
      <c r="A11179">
        <v>1002260004</v>
      </c>
      <c r="B11179" t="s">
        <v>1719</v>
      </c>
    </row>
    <row r="11180" spans="1:2">
      <c r="A11180">
        <v>1002260004</v>
      </c>
      <c r="B11180" t="s">
        <v>1719</v>
      </c>
    </row>
    <row r="11181" spans="1:2">
      <c r="A11181">
        <v>1002260004</v>
      </c>
      <c r="B11181" t="s">
        <v>1719</v>
      </c>
    </row>
    <row r="11182" spans="1:2">
      <c r="A11182">
        <v>1002260004</v>
      </c>
      <c r="B11182" t="s">
        <v>1719</v>
      </c>
    </row>
    <row r="11183" spans="1:2">
      <c r="A11183">
        <v>1002262001</v>
      </c>
      <c r="B11183" t="s">
        <v>11100</v>
      </c>
    </row>
    <row r="11184" spans="1:2">
      <c r="A11184">
        <v>1002262001</v>
      </c>
      <c r="B11184" t="s">
        <v>11100</v>
      </c>
    </row>
    <row r="11185" spans="1:2">
      <c r="A11185">
        <v>1002262001</v>
      </c>
      <c r="B11185" t="s">
        <v>11100</v>
      </c>
    </row>
    <row r="11186" spans="1:2">
      <c r="A11186">
        <v>1002262001</v>
      </c>
      <c r="B11186" t="s">
        <v>11100</v>
      </c>
    </row>
    <row r="11187" spans="1:2">
      <c r="A11187">
        <v>1002262001</v>
      </c>
      <c r="B11187" t="s">
        <v>11100</v>
      </c>
    </row>
    <row r="11188" spans="1:2">
      <c r="A11188">
        <v>1002262001</v>
      </c>
      <c r="B11188" t="s">
        <v>11100</v>
      </c>
    </row>
    <row r="11189" spans="1:2">
      <c r="A11189">
        <v>1002262001</v>
      </c>
      <c r="B11189" t="s">
        <v>11100</v>
      </c>
    </row>
    <row r="11190" spans="1:2">
      <c r="A11190">
        <v>1002262001</v>
      </c>
      <c r="B11190" t="s">
        <v>11100</v>
      </c>
    </row>
    <row r="11191" spans="1:2">
      <c r="A11191">
        <v>1002262003</v>
      </c>
      <c r="B11191" t="s">
        <v>12668</v>
      </c>
    </row>
    <row r="11192" spans="1:2">
      <c r="A11192">
        <v>1002262003</v>
      </c>
      <c r="B11192" t="s">
        <v>12668</v>
      </c>
    </row>
    <row r="11193" spans="1:2">
      <c r="A11193">
        <v>1002262003</v>
      </c>
      <c r="B11193" t="s">
        <v>12668</v>
      </c>
    </row>
    <row r="11194" spans="1:2">
      <c r="A11194">
        <v>1002262003</v>
      </c>
      <c r="B11194" t="s">
        <v>12668</v>
      </c>
    </row>
    <row r="11195" spans="1:2">
      <c r="A11195">
        <v>1002262003</v>
      </c>
      <c r="B11195" t="s">
        <v>12668</v>
      </c>
    </row>
    <row r="11196" spans="1:2">
      <c r="A11196">
        <v>1002262003</v>
      </c>
      <c r="B11196" t="s">
        <v>12668</v>
      </c>
    </row>
    <row r="11197" spans="1:2">
      <c r="A11197">
        <v>1002262003</v>
      </c>
      <c r="B11197" t="s">
        <v>12668</v>
      </c>
    </row>
    <row r="11198" spans="1:2">
      <c r="A11198">
        <v>1002267003</v>
      </c>
      <c r="B11198" t="s">
        <v>2413</v>
      </c>
    </row>
    <row r="11199" spans="1:2">
      <c r="A11199">
        <v>1002267003</v>
      </c>
      <c r="B11199" t="s">
        <v>2413</v>
      </c>
    </row>
    <row r="11200" spans="1:2">
      <c r="A11200">
        <v>1002267003</v>
      </c>
      <c r="B11200" t="s">
        <v>2413</v>
      </c>
    </row>
    <row r="11201" spans="1:2">
      <c r="A11201">
        <v>1002267003</v>
      </c>
      <c r="B11201" t="s">
        <v>2413</v>
      </c>
    </row>
    <row r="11202" spans="1:2">
      <c r="A11202">
        <v>1002267003</v>
      </c>
      <c r="B11202" t="s">
        <v>2413</v>
      </c>
    </row>
    <row r="11203" spans="1:2">
      <c r="A11203">
        <v>1002267003</v>
      </c>
      <c r="B11203" t="s">
        <v>2413</v>
      </c>
    </row>
    <row r="11204" spans="1:2">
      <c r="A11204">
        <v>1002267003</v>
      </c>
      <c r="B11204" t="s">
        <v>2413</v>
      </c>
    </row>
    <row r="11205" spans="1:2">
      <c r="A11205">
        <v>1002267005</v>
      </c>
      <c r="B11205" t="s">
        <v>12669</v>
      </c>
    </row>
    <row r="11206" spans="1:2">
      <c r="A11206">
        <v>1002267005</v>
      </c>
      <c r="B11206" t="s">
        <v>12669</v>
      </c>
    </row>
    <row r="11207" spans="1:2">
      <c r="A11207">
        <v>1002267005</v>
      </c>
      <c r="B11207" t="s">
        <v>12669</v>
      </c>
    </row>
    <row r="11208" spans="1:2">
      <c r="A11208">
        <v>1002267006</v>
      </c>
      <c r="B11208" t="s">
        <v>3405</v>
      </c>
    </row>
    <row r="11209" spans="1:2">
      <c r="A11209">
        <v>1002267006</v>
      </c>
      <c r="B11209" t="s">
        <v>3405</v>
      </c>
    </row>
    <row r="11210" spans="1:2">
      <c r="A11210">
        <v>1002267006</v>
      </c>
      <c r="B11210" t="s">
        <v>3405</v>
      </c>
    </row>
    <row r="11211" spans="1:2">
      <c r="A11211">
        <v>1002267006</v>
      </c>
      <c r="B11211" t="s">
        <v>3405</v>
      </c>
    </row>
    <row r="11212" spans="1:2">
      <c r="A11212">
        <v>1002267006</v>
      </c>
      <c r="B11212" t="s">
        <v>3405</v>
      </c>
    </row>
    <row r="11213" spans="1:2">
      <c r="A11213">
        <v>1002267006</v>
      </c>
      <c r="B11213" t="s">
        <v>3405</v>
      </c>
    </row>
    <row r="11214" spans="1:2">
      <c r="A11214">
        <v>1002267006</v>
      </c>
      <c r="B11214" t="s">
        <v>3405</v>
      </c>
    </row>
    <row r="11215" spans="1:2">
      <c r="A11215">
        <v>1002268006</v>
      </c>
      <c r="B11215" t="s">
        <v>2138</v>
      </c>
    </row>
    <row r="11216" spans="1:2">
      <c r="A11216">
        <v>1002268006</v>
      </c>
      <c r="B11216" t="s">
        <v>2138</v>
      </c>
    </row>
    <row r="11217" spans="1:2">
      <c r="A11217">
        <v>1002268006</v>
      </c>
      <c r="B11217" t="s">
        <v>2138</v>
      </c>
    </row>
    <row r="11218" spans="1:2">
      <c r="A11218">
        <v>1002268006</v>
      </c>
      <c r="B11218" t="s">
        <v>2138</v>
      </c>
    </row>
    <row r="11219" spans="1:2">
      <c r="A11219">
        <v>1002268006</v>
      </c>
      <c r="B11219" t="s">
        <v>2138</v>
      </c>
    </row>
    <row r="11220" spans="1:2">
      <c r="A11220">
        <v>1002268006</v>
      </c>
      <c r="B11220" t="s">
        <v>2138</v>
      </c>
    </row>
    <row r="11221" spans="1:2">
      <c r="A11221">
        <v>1002268006</v>
      </c>
      <c r="B11221" t="s">
        <v>2138</v>
      </c>
    </row>
    <row r="11222" spans="1:2">
      <c r="A11222">
        <v>1002269006</v>
      </c>
      <c r="B11222" t="s">
        <v>12670</v>
      </c>
    </row>
    <row r="11223" spans="1:2">
      <c r="A11223">
        <v>1002269006</v>
      </c>
      <c r="B11223" t="s">
        <v>12670</v>
      </c>
    </row>
    <row r="11224" spans="1:2">
      <c r="A11224">
        <v>1002269006</v>
      </c>
      <c r="B11224" t="s">
        <v>12670</v>
      </c>
    </row>
    <row r="11225" spans="1:2">
      <c r="A11225">
        <v>1002269008</v>
      </c>
      <c r="B11225" t="s">
        <v>7304</v>
      </c>
    </row>
    <row r="11226" spans="1:2">
      <c r="A11226">
        <v>1002269008</v>
      </c>
      <c r="B11226" t="s">
        <v>7304</v>
      </c>
    </row>
    <row r="11227" spans="1:2">
      <c r="A11227">
        <v>1002269008</v>
      </c>
      <c r="B11227" t="s">
        <v>7304</v>
      </c>
    </row>
    <row r="11228" spans="1:2">
      <c r="A11228">
        <v>1002269008</v>
      </c>
      <c r="B11228" t="s">
        <v>7304</v>
      </c>
    </row>
    <row r="11229" spans="1:2">
      <c r="A11229">
        <v>1002269008</v>
      </c>
      <c r="B11229" t="s">
        <v>7304</v>
      </c>
    </row>
    <row r="11230" spans="1:2">
      <c r="A11230">
        <v>1002269008</v>
      </c>
      <c r="B11230" t="s">
        <v>7304</v>
      </c>
    </row>
    <row r="11231" spans="1:2">
      <c r="A11231">
        <v>1002270005</v>
      </c>
      <c r="B11231" t="s">
        <v>4717</v>
      </c>
    </row>
    <row r="11232" spans="1:2">
      <c r="A11232">
        <v>1002270005</v>
      </c>
      <c r="B11232" t="s">
        <v>4717</v>
      </c>
    </row>
    <row r="11233" spans="1:2">
      <c r="A11233">
        <v>1002270005</v>
      </c>
      <c r="B11233" t="s">
        <v>4717</v>
      </c>
    </row>
    <row r="11234" spans="1:2">
      <c r="A11234">
        <v>1002270005</v>
      </c>
      <c r="B11234" t="s">
        <v>4717</v>
      </c>
    </row>
    <row r="11235" spans="1:2">
      <c r="A11235">
        <v>1002270005</v>
      </c>
      <c r="B11235" t="s">
        <v>4717</v>
      </c>
    </row>
    <row r="11236" spans="1:2">
      <c r="A11236">
        <v>1002270005</v>
      </c>
      <c r="B11236" t="s">
        <v>4717</v>
      </c>
    </row>
    <row r="11237" spans="1:2">
      <c r="A11237">
        <v>1002270005</v>
      </c>
      <c r="B11237" t="s">
        <v>4717</v>
      </c>
    </row>
    <row r="11238" spans="1:2">
      <c r="A11238">
        <v>1002271005</v>
      </c>
      <c r="B11238" t="s">
        <v>2954</v>
      </c>
    </row>
    <row r="11239" spans="1:2">
      <c r="A11239">
        <v>1002271005</v>
      </c>
      <c r="B11239" t="s">
        <v>2954</v>
      </c>
    </row>
    <row r="11240" spans="1:2">
      <c r="A11240">
        <v>1002271005</v>
      </c>
      <c r="B11240" t="s">
        <v>2954</v>
      </c>
    </row>
    <row r="11241" spans="1:2">
      <c r="A11241">
        <v>1002271005</v>
      </c>
      <c r="B11241" t="s">
        <v>2954</v>
      </c>
    </row>
    <row r="11242" spans="1:2">
      <c r="A11242">
        <v>1002271005</v>
      </c>
      <c r="B11242" t="s">
        <v>2954</v>
      </c>
    </row>
    <row r="11243" spans="1:2">
      <c r="A11243">
        <v>1002271005</v>
      </c>
      <c r="B11243" t="s">
        <v>2954</v>
      </c>
    </row>
    <row r="11244" spans="1:2">
      <c r="A11244">
        <v>1002271005</v>
      </c>
      <c r="B11244" t="s">
        <v>2954</v>
      </c>
    </row>
    <row r="11245" spans="1:2">
      <c r="A11245">
        <v>1002271005</v>
      </c>
      <c r="B11245" t="s">
        <v>2954</v>
      </c>
    </row>
    <row r="11246" spans="1:2">
      <c r="A11246">
        <v>1002272002</v>
      </c>
      <c r="B11246" t="s">
        <v>12671</v>
      </c>
    </row>
    <row r="11247" spans="1:2">
      <c r="A11247">
        <v>1002272002</v>
      </c>
      <c r="B11247" t="s">
        <v>12671</v>
      </c>
    </row>
    <row r="11248" spans="1:2">
      <c r="A11248">
        <v>1002272002</v>
      </c>
      <c r="B11248" t="s">
        <v>12671</v>
      </c>
    </row>
    <row r="11249" spans="1:2">
      <c r="A11249">
        <v>1002272005</v>
      </c>
      <c r="B11249" t="s">
        <v>2000</v>
      </c>
    </row>
    <row r="11250" spans="1:2">
      <c r="A11250">
        <v>1002272005</v>
      </c>
      <c r="B11250" t="s">
        <v>2000</v>
      </c>
    </row>
    <row r="11251" spans="1:2">
      <c r="A11251">
        <v>1002272005</v>
      </c>
      <c r="B11251" t="s">
        <v>2000</v>
      </c>
    </row>
    <row r="11252" spans="1:2">
      <c r="A11252">
        <v>1002272005</v>
      </c>
      <c r="B11252" t="s">
        <v>2000</v>
      </c>
    </row>
    <row r="11253" spans="1:2">
      <c r="A11253">
        <v>1002272005</v>
      </c>
      <c r="B11253" t="s">
        <v>2000</v>
      </c>
    </row>
    <row r="11254" spans="1:2">
      <c r="A11254">
        <v>1002272005</v>
      </c>
      <c r="B11254" t="s">
        <v>2000</v>
      </c>
    </row>
    <row r="11255" spans="1:2">
      <c r="A11255">
        <v>1002272005</v>
      </c>
      <c r="B11255" t="s">
        <v>2000</v>
      </c>
    </row>
    <row r="11256" spans="1:2">
      <c r="A11256">
        <v>1002282001</v>
      </c>
      <c r="B11256" t="s">
        <v>12672</v>
      </c>
    </row>
    <row r="11257" spans="1:2">
      <c r="A11257">
        <v>1002286006</v>
      </c>
      <c r="B11257" t="s">
        <v>12673</v>
      </c>
    </row>
    <row r="11258" spans="1:2">
      <c r="A11258">
        <v>1002286006</v>
      </c>
      <c r="B11258" t="s">
        <v>12673</v>
      </c>
    </row>
    <row r="11259" spans="1:2">
      <c r="A11259">
        <v>1002286006</v>
      </c>
      <c r="B11259" t="s">
        <v>12673</v>
      </c>
    </row>
    <row r="11260" spans="1:2">
      <c r="A11260">
        <v>1002286006</v>
      </c>
      <c r="B11260" t="s">
        <v>12673</v>
      </c>
    </row>
    <row r="11261" spans="1:2">
      <c r="A11261">
        <v>1002286006</v>
      </c>
      <c r="B11261" t="s">
        <v>12673</v>
      </c>
    </row>
    <row r="11262" spans="1:2">
      <c r="A11262">
        <v>1002286006</v>
      </c>
      <c r="B11262" t="s">
        <v>12673</v>
      </c>
    </row>
    <row r="11263" spans="1:2">
      <c r="A11263">
        <v>1002286006</v>
      </c>
      <c r="B11263" t="s">
        <v>12673</v>
      </c>
    </row>
    <row r="11264" spans="1:2">
      <c r="A11264">
        <v>1002288006</v>
      </c>
      <c r="B11264" t="s">
        <v>9596</v>
      </c>
    </row>
    <row r="11265" spans="1:2">
      <c r="A11265">
        <v>1002288006</v>
      </c>
      <c r="B11265" t="s">
        <v>9596</v>
      </c>
    </row>
    <row r="11266" spans="1:2">
      <c r="A11266">
        <v>1002288006</v>
      </c>
      <c r="B11266" t="s">
        <v>9596</v>
      </c>
    </row>
    <row r="11267" spans="1:2">
      <c r="A11267">
        <v>1002288006</v>
      </c>
      <c r="B11267" t="s">
        <v>9596</v>
      </c>
    </row>
    <row r="11268" spans="1:2">
      <c r="A11268">
        <v>1002288006</v>
      </c>
      <c r="B11268" t="s">
        <v>9596</v>
      </c>
    </row>
    <row r="11269" spans="1:2">
      <c r="A11269">
        <v>1002301008</v>
      </c>
      <c r="B11269" t="s">
        <v>3685</v>
      </c>
    </row>
    <row r="11270" spans="1:2">
      <c r="A11270">
        <v>1002301008</v>
      </c>
      <c r="B11270" t="s">
        <v>3685</v>
      </c>
    </row>
    <row r="11271" spans="1:2">
      <c r="A11271">
        <v>1002301008</v>
      </c>
      <c r="B11271" t="s">
        <v>3685</v>
      </c>
    </row>
    <row r="11272" spans="1:2">
      <c r="A11272">
        <v>1002301008</v>
      </c>
      <c r="B11272" t="s">
        <v>3685</v>
      </c>
    </row>
    <row r="11273" spans="1:2">
      <c r="A11273">
        <v>1002301008</v>
      </c>
      <c r="B11273" t="s">
        <v>3685</v>
      </c>
    </row>
    <row r="11274" spans="1:2">
      <c r="A11274">
        <v>1002301008</v>
      </c>
      <c r="B11274" t="s">
        <v>3685</v>
      </c>
    </row>
    <row r="11275" spans="1:2">
      <c r="A11275">
        <v>1002301008</v>
      </c>
      <c r="B11275" t="s">
        <v>3685</v>
      </c>
    </row>
    <row r="11276" spans="1:2">
      <c r="A11276">
        <v>1002305003</v>
      </c>
      <c r="B11276" t="s">
        <v>12674</v>
      </c>
    </row>
    <row r="11277" spans="1:2">
      <c r="A11277">
        <v>1002305003</v>
      </c>
      <c r="B11277" t="s">
        <v>12674</v>
      </c>
    </row>
    <row r="11278" spans="1:2">
      <c r="A11278">
        <v>1002312002</v>
      </c>
      <c r="B11278" t="s">
        <v>9987</v>
      </c>
    </row>
    <row r="11279" spans="1:2">
      <c r="A11279">
        <v>1002312002</v>
      </c>
      <c r="B11279" t="s">
        <v>9987</v>
      </c>
    </row>
    <row r="11280" spans="1:2">
      <c r="A11280">
        <v>1002312002</v>
      </c>
      <c r="B11280" t="s">
        <v>9987</v>
      </c>
    </row>
    <row r="11281" spans="1:2">
      <c r="A11281">
        <v>1002312002</v>
      </c>
      <c r="B11281" t="s">
        <v>9987</v>
      </c>
    </row>
    <row r="11282" spans="1:2">
      <c r="A11282">
        <v>1002312002</v>
      </c>
      <c r="B11282" t="s">
        <v>9987</v>
      </c>
    </row>
    <row r="11283" spans="1:2">
      <c r="A11283">
        <v>1002312002</v>
      </c>
      <c r="B11283" t="s">
        <v>9987</v>
      </c>
    </row>
    <row r="11284" spans="1:2">
      <c r="A11284">
        <v>1002327008</v>
      </c>
      <c r="B11284" t="s">
        <v>1388</v>
      </c>
    </row>
    <row r="11285" spans="1:2">
      <c r="A11285">
        <v>1002327008</v>
      </c>
      <c r="B11285" t="s">
        <v>1388</v>
      </c>
    </row>
    <row r="11286" spans="1:2">
      <c r="A11286">
        <v>1002327008</v>
      </c>
      <c r="B11286" t="s">
        <v>1388</v>
      </c>
    </row>
    <row r="11287" spans="1:2">
      <c r="A11287">
        <v>1002327008</v>
      </c>
      <c r="B11287" t="s">
        <v>1388</v>
      </c>
    </row>
    <row r="11288" spans="1:2">
      <c r="A11288">
        <v>1002327008</v>
      </c>
      <c r="B11288" t="s">
        <v>1388</v>
      </c>
    </row>
    <row r="11289" spans="1:2">
      <c r="A11289">
        <v>1002327008</v>
      </c>
      <c r="B11289" t="s">
        <v>1388</v>
      </c>
    </row>
    <row r="11290" spans="1:2">
      <c r="A11290">
        <v>1002327010</v>
      </c>
      <c r="B11290" t="s">
        <v>2024</v>
      </c>
    </row>
    <row r="11291" spans="1:2">
      <c r="A11291">
        <v>1002327010</v>
      </c>
      <c r="B11291" t="s">
        <v>2024</v>
      </c>
    </row>
    <row r="11292" spans="1:2">
      <c r="A11292">
        <v>1002327010</v>
      </c>
      <c r="B11292" t="s">
        <v>2024</v>
      </c>
    </row>
    <row r="11293" spans="1:2">
      <c r="A11293">
        <v>1002327010</v>
      </c>
      <c r="B11293" t="s">
        <v>2024</v>
      </c>
    </row>
    <row r="11294" spans="1:2">
      <c r="A11294">
        <v>1002327010</v>
      </c>
      <c r="B11294" t="s">
        <v>2024</v>
      </c>
    </row>
    <row r="11295" spans="1:2">
      <c r="A11295">
        <v>1002327010</v>
      </c>
      <c r="B11295" t="s">
        <v>2024</v>
      </c>
    </row>
    <row r="11296" spans="1:2">
      <c r="A11296">
        <v>1002327013</v>
      </c>
      <c r="B11296" t="s">
        <v>5160</v>
      </c>
    </row>
    <row r="11297" spans="1:2">
      <c r="A11297">
        <v>1002327013</v>
      </c>
      <c r="B11297" t="s">
        <v>5160</v>
      </c>
    </row>
    <row r="11298" spans="1:2">
      <c r="A11298">
        <v>1002327013</v>
      </c>
      <c r="B11298" t="s">
        <v>5160</v>
      </c>
    </row>
    <row r="11299" spans="1:2">
      <c r="A11299">
        <v>1002327013</v>
      </c>
      <c r="B11299" t="s">
        <v>5160</v>
      </c>
    </row>
    <row r="11300" spans="1:2">
      <c r="A11300">
        <v>1002327013</v>
      </c>
      <c r="B11300" t="s">
        <v>5160</v>
      </c>
    </row>
    <row r="11301" spans="1:2">
      <c r="A11301">
        <v>1002327013</v>
      </c>
      <c r="B11301" t="s">
        <v>5160</v>
      </c>
    </row>
    <row r="11302" spans="1:2">
      <c r="A11302">
        <v>1002327013</v>
      </c>
      <c r="B11302" t="s">
        <v>5160</v>
      </c>
    </row>
    <row r="11303" spans="1:2">
      <c r="A11303">
        <v>1002327013</v>
      </c>
      <c r="B11303" t="s">
        <v>5160</v>
      </c>
    </row>
    <row r="11304" spans="1:2">
      <c r="A11304">
        <v>1002327016</v>
      </c>
      <c r="B11304" t="s">
        <v>9136</v>
      </c>
    </row>
    <row r="11305" spans="1:2">
      <c r="A11305">
        <v>1002327016</v>
      </c>
      <c r="B11305" t="s">
        <v>9136</v>
      </c>
    </row>
    <row r="11306" spans="1:2">
      <c r="A11306">
        <v>1002327016</v>
      </c>
      <c r="B11306" t="s">
        <v>9136</v>
      </c>
    </row>
    <row r="11307" spans="1:2">
      <c r="A11307">
        <v>1002327016</v>
      </c>
      <c r="B11307" t="s">
        <v>9136</v>
      </c>
    </row>
    <row r="11308" spans="1:2">
      <c r="A11308">
        <v>1002327016</v>
      </c>
      <c r="B11308" t="s">
        <v>9136</v>
      </c>
    </row>
    <row r="11309" spans="1:2">
      <c r="A11309">
        <v>1002327016</v>
      </c>
      <c r="B11309" t="s">
        <v>9136</v>
      </c>
    </row>
    <row r="11310" spans="1:2">
      <c r="A11310">
        <v>1002327016</v>
      </c>
      <c r="B11310" t="s">
        <v>9136</v>
      </c>
    </row>
    <row r="11311" spans="1:2">
      <c r="A11311">
        <v>1002327017</v>
      </c>
      <c r="B11311" t="s">
        <v>10868</v>
      </c>
    </row>
    <row r="11312" spans="1:2">
      <c r="A11312">
        <v>1002327017</v>
      </c>
      <c r="B11312" t="s">
        <v>10868</v>
      </c>
    </row>
    <row r="11313" spans="1:2">
      <c r="A11313">
        <v>1002327017</v>
      </c>
      <c r="B11313" t="s">
        <v>10868</v>
      </c>
    </row>
    <row r="11314" spans="1:2">
      <c r="A11314">
        <v>1002327017</v>
      </c>
      <c r="B11314" t="s">
        <v>10868</v>
      </c>
    </row>
    <row r="11315" spans="1:2">
      <c r="A11315">
        <v>1002327017</v>
      </c>
      <c r="B11315" t="s">
        <v>10868</v>
      </c>
    </row>
    <row r="11316" spans="1:2">
      <c r="A11316">
        <v>1002327019</v>
      </c>
      <c r="B11316" t="s">
        <v>9279</v>
      </c>
    </row>
    <row r="11317" spans="1:2">
      <c r="A11317">
        <v>1002327019</v>
      </c>
      <c r="B11317" t="s">
        <v>9279</v>
      </c>
    </row>
    <row r="11318" spans="1:2">
      <c r="A11318">
        <v>1002327019</v>
      </c>
      <c r="B11318" t="s">
        <v>9279</v>
      </c>
    </row>
    <row r="11319" spans="1:2">
      <c r="A11319">
        <v>1002327019</v>
      </c>
      <c r="B11319" t="s">
        <v>9279</v>
      </c>
    </row>
    <row r="11320" spans="1:2">
      <c r="A11320">
        <v>1002327019</v>
      </c>
      <c r="B11320" t="s">
        <v>9279</v>
      </c>
    </row>
    <row r="11321" spans="1:2">
      <c r="A11321">
        <v>1002327019</v>
      </c>
      <c r="B11321" t="s">
        <v>9279</v>
      </c>
    </row>
    <row r="11322" spans="1:2">
      <c r="A11322">
        <v>1002327019</v>
      </c>
      <c r="B11322" t="s">
        <v>9279</v>
      </c>
    </row>
    <row r="11323" spans="1:2">
      <c r="A11323">
        <v>1002328006</v>
      </c>
      <c r="B11323" t="s">
        <v>4784</v>
      </c>
    </row>
    <row r="11324" spans="1:2">
      <c r="A11324">
        <v>1002328006</v>
      </c>
      <c r="B11324" t="s">
        <v>4784</v>
      </c>
    </row>
    <row r="11325" spans="1:2">
      <c r="A11325">
        <v>1002328006</v>
      </c>
      <c r="B11325" t="s">
        <v>4784</v>
      </c>
    </row>
    <row r="11326" spans="1:2">
      <c r="A11326">
        <v>1002328006</v>
      </c>
      <c r="B11326" t="s">
        <v>4784</v>
      </c>
    </row>
    <row r="11327" spans="1:2">
      <c r="A11327">
        <v>1002328006</v>
      </c>
      <c r="B11327" t="s">
        <v>4784</v>
      </c>
    </row>
    <row r="11328" spans="1:2">
      <c r="A11328">
        <v>1002328006</v>
      </c>
      <c r="B11328" t="s">
        <v>4784</v>
      </c>
    </row>
    <row r="11329" spans="1:2">
      <c r="A11329">
        <v>1002328006</v>
      </c>
      <c r="B11329" t="s">
        <v>4784</v>
      </c>
    </row>
    <row r="11330" spans="1:2">
      <c r="A11330">
        <v>1002328013</v>
      </c>
      <c r="B11330" t="s">
        <v>8403</v>
      </c>
    </row>
    <row r="11331" spans="1:2">
      <c r="A11331">
        <v>1002328013</v>
      </c>
      <c r="B11331" t="s">
        <v>8403</v>
      </c>
    </row>
    <row r="11332" spans="1:2">
      <c r="A11332">
        <v>1002328013</v>
      </c>
      <c r="B11332" t="s">
        <v>8403</v>
      </c>
    </row>
    <row r="11333" spans="1:2">
      <c r="A11333">
        <v>1002328013</v>
      </c>
      <c r="B11333" t="s">
        <v>8403</v>
      </c>
    </row>
    <row r="11334" spans="1:2">
      <c r="A11334">
        <v>1002328013</v>
      </c>
      <c r="B11334" t="s">
        <v>8403</v>
      </c>
    </row>
    <row r="11335" spans="1:2">
      <c r="A11335">
        <v>1002328022</v>
      </c>
      <c r="B11335" t="s">
        <v>5113</v>
      </c>
    </row>
    <row r="11336" spans="1:2">
      <c r="A11336">
        <v>1002328022</v>
      </c>
      <c r="B11336" t="s">
        <v>5113</v>
      </c>
    </row>
    <row r="11337" spans="1:2">
      <c r="A11337">
        <v>1002328022</v>
      </c>
      <c r="B11337" t="s">
        <v>5113</v>
      </c>
    </row>
    <row r="11338" spans="1:2">
      <c r="A11338">
        <v>1002328022</v>
      </c>
      <c r="B11338" t="s">
        <v>5113</v>
      </c>
    </row>
    <row r="11339" spans="1:2">
      <c r="A11339">
        <v>1002328022</v>
      </c>
      <c r="B11339" t="s">
        <v>5113</v>
      </c>
    </row>
    <row r="11340" spans="1:2">
      <c r="A11340">
        <v>1002328022</v>
      </c>
      <c r="B11340" t="s">
        <v>5113</v>
      </c>
    </row>
    <row r="11341" spans="1:2">
      <c r="A11341">
        <v>1002328022</v>
      </c>
      <c r="B11341" t="s">
        <v>5113</v>
      </c>
    </row>
    <row r="11342" spans="1:2">
      <c r="A11342">
        <v>1002328022</v>
      </c>
      <c r="B11342" t="s">
        <v>5113</v>
      </c>
    </row>
    <row r="11343" spans="1:2">
      <c r="A11343">
        <v>1002328024</v>
      </c>
      <c r="B11343" t="s">
        <v>12675</v>
      </c>
    </row>
    <row r="11344" spans="1:2">
      <c r="A11344">
        <v>1002328024</v>
      </c>
      <c r="B11344" t="s">
        <v>12675</v>
      </c>
    </row>
    <row r="11345" spans="1:2">
      <c r="A11345">
        <v>1002328024</v>
      </c>
      <c r="B11345" t="s">
        <v>12675</v>
      </c>
    </row>
    <row r="11346" spans="1:2">
      <c r="A11346">
        <v>1002328024</v>
      </c>
      <c r="B11346" t="s">
        <v>12675</v>
      </c>
    </row>
    <row r="11347" spans="1:2">
      <c r="A11347">
        <v>1002328024</v>
      </c>
      <c r="B11347" t="s">
        <v>12675</v>
      </c>
    </row>
    <row r="11348" spans="1:2">
      <c r="A11348">
        <v>1002328024</v>
      </c>
      <c r="B11348" t="s">
        <v>12675</v>
      </c>
    </row>
    <row r="11349" spans="1:2">
      <c r="A11349">
        <v>1002328025</v>
      </c>
      <c r="B11349" t="s">
        <v>8400</v>
      </c>
    </row>
    <row r="11350" spans="1:2">
      <c r="A11350">
        <v>1002328025</v>
      </c>
      <c r="B11350" t="s">
        <v>8400</v>
      </c>
    </row>
    <row r="11351" spans="1:2">
      <c r="A11351">
        <v>1002328025</v>
      </c>
      <c r="B11351" t="s">
        <v>8400</v>
      </c>
    </row>
    <row r="11352" spans="1:2">
      <c r="A11352">
        <v>1002328025</v>
      </c>
      <c r="B11352" t="s">
        <v>8400</v>
      </c>
    </row>
    <row r="11353" spans="1:2">
      <c r="A11353">
        <v>1002328025</v>
      </c>
      <c r="B11353" t="s">
        <v>8400</v>
      </c>
    </row>
    <row r="11354" spans="1:2">
      <c r="A11354">
        <v>1002328025</v>
      </c>
      <c r="B11354" t="s">
        <v>8400</v>
      </c>
    </row>
    <row r="11355" spans="1:2">
      <c r="A11355">
        <v>1002328025</v>
      </c>
      <c r="B11355" t="s">
        <v>8400</v>
      </c>
    </row>
    <row r="11356" spans="1:2">
      <c r="A11356">
        <v>1002328025</v>
      </c>
      <c r="B11356" t="s">
        <v>8400</v>
      </c>
    </row>
    <row r="11357" spans="1:2">
      <c r="A11357">
        <v>1002329009</v>
      </c>
      <c r="B11357" t="s">
        <v>5170</v>
      </c>
    </row>
    <row r="11358" spans="1:2">
      <c r="A11358">
        <v>1002329009</v>
      </c>
      <c r="B11358" t="s">
        <v>5170</v>
      </c>
    </row>
    <row r="11359" spans="1:2">
      <c r="A11359">
        <v>1002329009</v>
      </c>
      <c r="B11359" t="s">
        <v>5170</v>
      </c>
    </row>
    <row r="11360" spans="1:2">
      <c r="A11360">
        <v>1002329009</v>
      </c>
      <c r="B11360" t="s">
        <v>5170</v>
      </c>
    </row>
    <row r="11361" spans="1:2">
      <c r="A11361">
        <v>1002329009</v>
      </c>
      <c r="B11361" t="s">
        <v>5170</v>
      </c>
    </row>
    <row r="11362" spans="1:2">
      <c r="A11362">
        <v>1002329009</v>
      </c>
      <c r="B11362" t="s">
        <v>5170</v>
      </c>
    </row>
    <row r="11363" spans="1:2">
      <c r="A11363">
        <v>1002329009</v>
      </c>
      <c r="B11363" t="s">
        <v>5170</v>
      </c>
    </row>
    <row r="11364" spans="1:2">
      <c r="A11364">
        <v>1002329009</v>
      </c>
      <c r="B11364" t="s">
        <v>5170</v>
      </c>
    </row>
    <row r="11365" spans="1:2">
      <c r="A11365">
        <v>1002329014</v>
      </c>
      <c r="B11365" t="s">
        <v>10869</v>
      </c>
    </row>
    <row r="11366" spans="1:2">
      <c r="A11366">
        <v>1002329014</v>
      </c>
      <c r="B11366" t="s">
        <v>10869</v>
      </c>
    </row>
    <row r="11367" spans="1:2">
      <c r="A11367">
        <v>1002329014</v>
      </c>
      <c r="B11367" t="s">
        <v>10869</v>
      </c>
    </row>
    <row r="11368" spans="1:2">
      <c r="A11368">
        <v>1002329014</v>
      </c>
      <c r="B11368" t="s">
        <v>10869</v>
      </c>
    </row>
    <row r="11369" spans="1:2">
      <c r="A11369">
        <v>1002329014</v>
      </c>
      <c r="B11369" t="s">
        <v>10869</v>
      </c>
    </row>
    <row r="11370" spans="1:2">
      <c r="A11370">
        <v>1002329014</v>
      </c>
      <c r="B11370" t="s">
        <v>10869</v>
      </c>
    </row>
    <row r="11371" spans="1:2">
      <c r="A11371">
        <v>1002329018</v>
      </c>
      <c r="B11371" t="s">
        <v>6093</v>
      </c>
    </row>
    <row r="11372" spans="1:2">
      <c r="A11372">
        <v>1002329018</v>
      </c>
      <c r="B11372" t="s">
        <v>6093</v>
      </c>
    </row>
    <row r="11373" spans="1:2">
      <c r="A11373">
        <v>1002329018</v>
      </c>
      <c r="B11373" t="s">
        <v>6093</v>
      </c>
    </row>
    <row r="11374" spans="1:2">
      <c r="A11374">
        <v>1002329018</v>
      </c>
      <c r="B11374" t="s">
        <v>6093</v>
      </c>
    </row>
    <row r="11375" spans="1:2">
      <c r="A11375">
        <v>1002329018</v>
      </c>
      <c r="B11375" t="s">
        <v>6093</v>
      </c>
    </row>
    <row r="11376" spans="1:2">
      <c r="A11376">
        <v>1002329018</v>
      </c>
      <c r="B11376" t="s">
        <v>6093</v>
      </c>
    </row>
    <row r="11377" spans="1:2">
      <c r="A11377">
        <v>1002329018</v>
      </c>
      <c r="B11377" t="s">
        <v>6093</v>
      </c>
    </row>
    <row r="11378" spans="1:2">
      <c r="A11378">
        <v>1002329018</v>
      </c>
      <c r="B11378" t="s">
        <v>6093</v>
      </c>
    </row>
    <row r="11379" spans="1:2">
      <c r="A11379">
        <v>1002329023</v>
      </c>
      <c r="B11379" t="s">
        <v>4726</v>
      </c>
    </row>
    <row r="11380" spans="1:2">
      <c r="A11380">
        <v>1002329023</v>
      </c>
      <c r="B11380" t="s">
        <v>4726</v>
      </c>
    </row>
    <row r="11381" spans="1:2">
      <c r="A11381">
        <v>1002329023</v>
      </c>
      <c r="B11381" t="s">
        <v>4726</v>
      </c>
    </row>
    <row r="11382" spans="1:2">
      <c r="A11382">
        <v>1002329023</v>
      </c>
      <c r="B11382" t="s">
        <v>4726</v>
      </c>
    </row>
    <row r="11383" spans="1:2">
      <c r="A11383">
        <v>1002329023</v>
      </c>
      <c r="B11383" t="s">
        <v>4726</v>
      </c>
    </row>
    <row r="11384" spans="1:2">
      <c r="A11384">
        <v>1002329023</v>
      </c>
      <c r="B11384" t="s">
        <v>4726</v>
      </c>
    </row>
    <row r="11385" spans="1:2">
      <c r="A11385">
        <v>1002329032</v>
      </c>
      <c r="B11385" t="s">
        <v>2900</v>
      </c>
    </row>
    <row r="11386" spans="1:2">
      <c r="A11386">
        <v>1002329032</v>
      </c>
      <c r="B11386" t="s">
        <v>2900</v>
      </c>
    </row>
    <row r="11387" spans="1:2">
      <c r="A11387">
        <v>1002329032</v>
      </c>
      <c r="B11387" t="s">
        <v>2900</v>
      </c>
    </row>
    <row r="11388" spans="1:2">
      <c r="A11388">
        <v>1002329032</v>
      </c>
      <c r="B11388" t="s">
        <v>2900</v>
      </c>
    </row>
    <row r="11389" spans="1:2">
      <c r="A11389">
        <v>1002329032</v>
      </c>
      <c r="B11389" t="s">
        <v>2900</v>
      </c>
    </row>
    <row r="11390" spans="1:2">
      <c r="A11390">
        <v>1002329032</v>
      </c>
      <c r="B11390" t="s">
        <v>2900</v>
      </c>
    </row>
    <row r="11391" spans="1:2">
      <c r="A11391">
        <v>1002329032</v>
      </c>
      <c r="B11391" t="s">
        <v>2900</v>
      </c>
    </row>
    <row r="11392" spans="1:2">
      <c r="A11392">
        <v>1002329032</v>
      </c>
      <c r="B11392" t="s">
        <v>2900</v>
      </c>
    </row>
    <row r="11393" spans="1:2">
      <c r="A11393">
        <v>1002329032</v>
      </c>
      <c r="B11393" t="s">
        <v>2900</v>
      </c>
    </row>
    <row r="11394" spans="1:2">
      <c r="A11394">
        <v>1002330001</v>
      </c>
      <c r="B11394" t="s">
        <v>2949</v>
      </c>
    </row>
    <row r="11395" spans="1:2">
      <c r="A11395">
        <v>1002330001</v>
      </c>
      <c r="B11395" t="s">
        <v>2949</v>
      </c>
    </row>
    <row r="11396" spans="1:2">
      <c r="A11396">
        <v>1002330001</v>
      </c>
      <c r="B11396" t="s">
        <v>2949</v>
      </c>
    </row>
    <row r="11397" spans="1:2">
      <c r="A11397">
        <v>1002330001</v>
      </c>
      <c r="B11397" t="s">
        <v>2949</v>
      </c>
    </row>
    <row r="11398" spans="1:2">
      <c r="A11398">
        <v>1002330001</v>
      </c>
      <c r="B11398" t="s">
        <v>2949</v>
      </c>
    </row>
    <row r="11399" spans="1:2">
      <c r="A11399">
        <v>1002330001</v>
      </c>
      <c r="B11399" t="s">
        <v>2949</v>
      </c>
    </row>
    <row r="11400" spans="1:2">
      <c r="A11400">
        <v>1002330001</v>
      </c>
      <c r="B11400" t="s">
        <v>2949</v>
      </c>
    </row>
    <row r="11401" spans="1:2">
      <c r="A11401">
        <v>1002330001</v>
      </c>
      <c r="B11401" t="s">
        <v>2949</v>
      </c>
    </row>
    <row r="11402" spans="1:2">
      <c r="A11402">
        <v>1002330003</v>
      </c>
      <c r="B11402" t="s">
        <v>3469</v>
      </c>
    </row>
    <row r="11403" spans="1:2">
      <c r="A11403">
        <v>1002330003</v>
      </c>
      <c r="B11403" t="s">
        <v>3469</v>
      </c>
    </row>
    <row r="11404" spans="1:2">
      <c r="A11404">
        <v>1002330003</v>
      </c>
      <c r="B11404" t="s">
        <v>3469</v>
      </c>
    </row>
    <row r="11405" spans="1:2">
      <c r="A11405">
        <v>1002330003</v>
      </c>
      <c r="B11405" t="s">
        <v>3469</v>
      </c>
    </row>
    <row r="11406" spans="1:2">
      <c r="A11406">
        <v>1002330003</v>
      </c>
      <c r="B11406" t="s">
        <v>3469</v>
      </c>
    </row>
    <row r="11407" spans="1:2">
      <c r="A11407">
        <v>1002330003</v>
      </c>
      <c r="B11407" t="s">
        <v>3469</v>
      </c>
    </row>
    <row r="11408" spans="1:2">
      <c r="A11408">
        <v>1002330003</v>
      </c>
      <c r="B11408" t="s">
        <v>3469</v>
      </c>
    </row>
    <row r="11409" spans="1:2">
      <c r="A11409">
        <v>1002330003</v>
      </c>
      <c r="B11409" t="s">
        <v>3469</v>
      </c>
    </row>
    <row r="11410" spans="1:2">
      <c r="A11410">
        <v>1002330010</v>
      </c>
      <c r="B11410" t="s">
        <v>9128</v>
      </c>
    </row>
    <row r="11411" spans="1:2">
      <c r="A11411">
        <v>1002330010</v>
      </c>
      <c r="B11411" t="s">
        <v>9128</v>
      </c>
    </row>
    <row r="11412" spans="1:2">
      <c r="A11412">
        <v>1002330010</v>
      </c>
      <c r="B11412" t="s">
        <v>9128</v>
      </c>
    </row>
    <row r="11413" spans="1:2">
      <c r="A11413">
        <v>1002330010</v>
      </c>
      <c r="B11413" t="s">
        <v>9128</v>
      </c>
    </row>
    <row r="11414" spans="1:2">
      <c r="A11414">
        <v>1002330010</v>
      </c>
      <c r="B11414" t="s">
        <v>9128</v>
      </c>
    </row>
    <row r="11415" spans="1:2">
      <c r="A11415">
        <v>1002330010</v>
      </c>
      <c r="B11415" t="s">
        <v>9128</v>
      </c>
    </row>
    <row r="11416" spans="1:2">
      <c r="A11416">
        <v>1002330011</v>
      </c>
      <c r="B11416" t="s">
        <v>10343</v>
      </c>
    </row>
    <row r="11417" spans="1:2">
      <c r="A11417">
        <v>1002330011</v>
      </c>
      <c r="B11417" t="s">
        <v>10343</v>
      </c>
    </row>
    <row r="11418" spans="1:2">
      <c r="A11418">
        <v>1002330011</v>
      </c>
      <c r="B11418" t="s">
        <v>10343</v>
      </c>
    </row>
    <row r="11419" spans="1:2">
      <c r="A11419">
        <v>1002330011</v>
      </c>
      <c r="B11419" t="s">
        <v>10343</v>
      </c>
    </row>
    <row r="11420" spans="1:2">
      <c r="A11420">
        <v>1002330011</v>
      </c>
      <c r="B11420" t="s">
        <v>10343</v>
      </c>
    </row>
    <row r="11421" spans="1:2">
      <c r="A11421">
        <v>1002330011</v>
      </c>
      <c r="B11421" t="s">
        <v>10343</v>
      </c>
    </row>
    <row r="11422" spans="1:2">
      <c r="A11422">
        <v>1002330019</v>
      </c>
      <c r="B11422" t="s">
        <v>6042</v>
      </c>
    </row>
    <row r="11423" spans="1:2">
      <c r="A11423">
        <v>1002330019</v>
      </c>
      <c r="B11423" t="s">
        <v>6042</v>
      </c>
    </row>
    <row r="11424" spans="1:2">
      <c r="A11424">
        <v>1002330019</v>
      </c>
      <c r="B11424" t="s">
        <v>6042</v>
      </c>
    </row>
    <row r="11425" spans="1:2">
      <c r="A11425">
        <v>1002330019</v>
      </c>
      <c r="B11425" t="s">
        <v>6042</v>
      </c>
    </row>
    <row r="11426" spans="1:2">
      <c r="A11426">
        <v>1002330019</v>
      </c>
      <c r="B11426" t="s">
        <v>6042</v>
      </c>
    </row>
    <row r="11427" spans="1:2">
      <c r="A11427">
        <v>1002330019</v>
      </c>
      <c r="B11427" t="s">
        <v>6042</v>
      </c>
    </row>
    <row r="11428" spans="1:2">
      <c r="A11428">
        <v>1002330019</v>
      </c>
      <c r="B11428" t="s">
        <v>6042</v>
      </c>
    </row>
    <row r="11429" spans="1:2">
      <c r="A11429">
        <v>1002330019</v>
      </c>
      <c r="B11429" t="s">
        <v>6042</v>
      </c>
    </row>
    <row r="11430" spans="1:2">
      <c r="A11430">
        <v>1002331003</v>
      </c>
      <c r="B11430" t="s">
        <v>3845</v>
      </c>
    </row>
    <row r="11431" spans="1:2">
      <c r="A11431">
        <v>1002331003</v>
      </c>
      <c r="B11431" t="s">
        <v>3845</v>
      </c>
    </row>
    <row r="11432" spans="1:2">
      <c r="A11432">
        <v>1002331003</v>
      </c>
      <c r="B11432" t="s">
        <v>3845</v>
      </c>
    </row>
    <row r="11433" spans="1:2">
      <c r="A11433">
        <v>1002331003</v>
      </c>
      <c r="B11433" t="s">
        <v>3845</v>
      </c>
    </row>
    <row r="11434" spans="1:2">
      <c r="A11434">
        <v>1002331003</v>
      </c>
      <c r="B11434" t="s">
        <v>3845</v>
      </c>
    </row>
    <row r="11435" spans="1:2">
      <c r="A11435">
        <v>1002331006</v>
      </c>
      <c r="B11435" t="s">
        <v>3523</v>
      </c>
    </row>
    <row r="11436" spans="1:2">
      <c r="A11436">
        <v>1002331006</v>
      </c>
      <c r="B11436" t="s">
        <v>3523</v>
      </c>
    </row>
    <row r="11437" spans="1:2">
      <c r="A11437">
        <v>1002331006</v>
      </c>
      <c r="B11437" t="s">
        <v>3523</v>
      </c>
    </row>
    <row r="11438" spans="1:2">
      <c r="A11438">
        <v>1002331006</v>
      </c>
      <c r="B11438" t="s">
        <v>3523</v>
      </c>
    </row>
    <row r="11439" spans="1:2">
      <c r="A11439">
        <v>1002331006</v>
      </c>
      <c r="B11439" t="s">
        <v>3523</v>
      </c>
    </row>
    <row r="11440" spans="1:2">
      <c r="A11440">
        <v>1002331006</v>
      </c>
      <c r="B11440" t="s">
        <v>3523</v>
      </c>
    </row>
    <row r="11441" spans="1:2">
      <c r="A11441">
        <v>1002331006</v>
      </c>
      <c r="B11441" t="s">
        <v>3523</v>
      </c>
    </row>
    <row r="11442" spans="1:2">
      <c r="A11442">
        <v>1002331007</v>
      </c>
      <c r="B11442" t="s">
        <v>3364</v>
      </c>
    </row>
    <row r="11443" spans="1:2">
      <c r="A11443">
        <v>1002331007</v>
      </c>
      <c r="B11443" t="s">
        <v>3364</v>
      </c>
    </row>
    <row r="11444" spans="1:2">
      <c r="A11444">
        <v>1002331007</v>
      </c>
      <c r="B11444" t="s">
        <v>3364</v>
      </c>
    </row>
    <row r="11445" spans="1:2">
      <c r="A11445">
        <v>1002331007</v>
      </c>
      <c r="B11445" t="s">
        <v>3364</v>
      </c>
    </row>
    <row r="11446" spans="1:2">
      <c r="A11446">
        <v>1002331007</v>
      </c>
      <c r="B11446" t="s">
        <v>3364</v>
      </c>
    </row>
    <row r="11447" spans="1:2">
      <c r="A11447">
        <v>1002331007</v>
      </c>
      <c r="B11447" t="s">
        <v>3364</v>
      </c>
    </row>
    <row r="11448" spans="1:2">
      <c r="A11448">
        <v>1002331009</v>
      </c>
      <c r="B11448" t="s">
        <v>5172</v>
      </c>
    </row>
    <row r="11449" spans="1:2">
      <c r="A11449">
        <v>1002331009</v>
      </c>
      <c r="B11449" t="s">
        <v>5172</v>
      </c>
    </row>
    <row r="11450" spans="1:2">
      <c r="A11450">
        <v>1002331009</v>
      </c>
      <c r="B11450" t="s">
        <v>5172</v>
      </c>
    </row>
    <row r="11451" spans="1:2">
      <c r="A11451">
        <v>1002331009</v>
      </c>
      <c r="B11451" t="s">
        <v>5172</v>
      </c>
    </row>
    <row r="11452" spans="1:2">
      <c r="A11452">
        <v>1002331009</v>
      </c>
      <c r="B11452" t="s">
        <v>5172</v>
      </c>
    </row>
    <row r="11453" spans="1:2">
      <c r="A11453">
        <v>1002331009</v>
      </c>
      <c r="B11453" t="s">
        <v>5172</v>
      </c>
    </row>
    <row r="11454" spans="1:2">
      <c r="A11454">
        <v>1002331009</v>
      </c>
      <c r="B11454" t="s">
        <v>5172</v>
      </c>
    </row>
    <row r="11455" spans="1:2">
      <c r="A11455">
        <v>1002331009</v>
      </c>
      <c r="B11455" t="s">
        <v>5172</v>
      </c>
    </row>
    <row r="11456" spans="1:2">
      <c r="A11456">
        <v>1002331010</v>
      </c>
      <c r="B11456" t="s">
        <v>5481</v>
      </c>
    </row>
    <row r="11457" spans="1:2">
      <c r="A11457">
        <v>1002331010</v>
      </c>
      <c r="B11457" t="s">
        <v>5481</v>
      </c>
    </row>
    <row r="11458" spans="1:2">
      <c r="A11458">
        <v>1002331010</v>
      </c>
      <c r="B11458" t="s">
        <v>5481</v>
      </c>
    </row>
    <row r="11459" spans="1:2">
      <c r="A11459">
        <v>1002331010</v>
      </c>
      <c r="B11459" t="s">
        <v>5481</v>
      </c>
    </row>
    <row r="11460" spans="1:2">
      <c r="A11460">
        <v>1002331010</v>
      </c>
      <c r="B11460" t="s">
        <v>5481</v>
      </c>
    </row>
    <row r="11461" spans="1:2">
      <c r="A11461">
        <v>1002331011</v>
      </c>
      <c r="B11461" t="s">
        <v>8086</v>
      </c>
    </row>
    <row r="11462" spans="1:2">
      <c r="A11462">
        <v>1002332004</v>
      </c>
      <c r="B11462" t="s">
        <v>5166</v>
      </c>
    </row>
    <row r="11463" spans="1:2">
      <c r="A11463">
        <v>1002332004</v>
      </c>
      <c r="B11463" t="s">
        <v>5166</v>
      </c>
    </row>
    <row r="11464" spans="1:2">
      <c r="A11464">
        <v>1002332004</v>
      </c>
      <c r="B11464" t="s">
        <v>5166</v>
      </c>
    </row>
    <row r="11465" spans="1:2">
      <c r="A11465">
        <v>1002332004</v>
      </c>
      <c r="B11465" t="s">
        <v>5166</v>
      </c>
    </row>
    <row r="11466" spans="1:2">
      <c r="A11466">
        <v>1002332004</v>
      </c>
      <c r="B11466" t="s">
        <v>5166</v>
      </c>
    </row>
    <row r="11467" spans="1:2">
      <c r="A11467">
        <v>1002332004</v>
      </c>
      <c r="B11467" t="s">
        <v>5166</v>
      </c>
    </row>
    <row r="11468" spans="1:2">
      <c r="A11468">
        <v>1002332004</v>
      </c>
      <c r="B11468" t="s">
        <v>5166</v>
      </c>
    </row>
    <row r="11469" spans="1:2">
      <c r="A11469">
        <v>1002332004</v>
      </c>
      <c r="B11469" t="s">
        <v>5166</v>
      </c>
    </row>
    <row r="11470" spans="1:2">
      <c r="A11470">
        <v>1002332006</v>
      </c>
      <c r="B11470" t="s">
        <v>6072</v>
      </c>
    </row>
    <row r="11471" spans="1:2">
      <c r="A11471">
        <v>1002332006</v>
      </c>
      <c r="B11471" t="s">
        <v>6072</v>
      </c>
    </row>
    <row r="11472" spans="1:2">
      <c r="A11472">
        <v>1002332006</v>
      </c>
      <c r="B11472" t="s">
        <v>6072</v>
      </c>
    </row>
    <row r="11473" spans="1:2">
      <c r="A11473">
        <v>1002332006</v>
      </c>
      <c r="B11473" t="s">
        <v>6072</v>
      </c>
    </row>
    <row r="11474" spans="1:2">
      <c r="A11474">
        <v>1002332006</v>
      </c>
      <c r="B11474" t="s">
        <v>6072</v>
      </c>
    </row>
    <row r="11475" spans="1:2">
      <c r="A11475">
        <v>1002332006</v>
      </c>
      <c r="B11475" t="s">
        <v>6072</v>
      </c>
    </row>
    <row r="11476" spans="1:2">
      <c r="A11476">
        <v>1002332006</v>
      </c>
      <c r="B11476" t="s">
        <v>6072</v>
      </c>
    </row>
    <row r="11477" spans="1:2">
      <c r="A11477">
        <v>1002332006</v>
      </c>
      <c r="B11477" t="s">
        <v>6072</v>
      </c>
    </row>
    <row r="11478" spans="1:2">
      <c r="A11478">
        <v>1002332010</v>
      </c>
      <c r="B11478" t="s">
        <v>7670</v>
      </c>
    </row>
    <row r="11479" spans="1:2">
      <c r="A11479">
        <v>1002332010</v>
      </c>
      <c r="B11479" t="s">
        <v>7670</v>
      </c>
    </row>
    <row r="11480" spans="1:2">
      <c r="A11480">
        <v>1002332010</v>
      </c>
      <c r="B11480" t="s">
        <v>7670</v>
      </c>
    </row>
    <row r="11481" spans="1:2">
      <c r="A11481">
        <v>1002332010</v>
      </c>
      <c r="B11481" t="s">
        <v>7670</v>
      </c>
    </row>
    <row r="11482" spans="1:2">
      <c r="A11482">
        <v>1002332010</v>
      </c>
      <c r="B11482" t="s">
        <v>7670</v>
      </c>
    </row>
    <row r="11483" spans="1:2">
      <c r="A11483">
        <v>1002332010</v>
      </c>
      <c r="B11483" t="s">
        <v>7670</v>
      </c>
    </row>
    <row r="11484" spans="1:2">
      <c r="A11484">
        <v>1002332010</v>
      </c>
      <c r="B11484" t="s">
        <v>7670</v>
      </c>
    </row>
    <row r="11485" spans="1:2">
      <c r="A11485">
        <v>1002332010</v>
      </c>
      <c r="B11485" t="s">
        <v>7670</v>
      </c>
    </row>
    <row r="11486" spans="1:2">
      <c r="A11486">
        <v>1002332011</v>
      </c>
      <c r="B11486" t="s">
        <v>10870</v>
      </c>
    </row>
    <row r="11487" spans="1:2">
      <c r="A11487">
        <v>1002332011</v>
      </c>
      <c r="B11487" t="s">
        <v>10870</v>
      </c>
    </row>
    <row r="11488" spans="1:2">
      <c r="A11488">
        <v>1002332011</v>
      </c>
      <c r="B11488" t="s">
        <v>10870</v>
      </c>
    </row>
    <row r="11489" spans="1:2">
      <c r="A11489">
        <v>1002332011</v>
      </c>
      <c r="B11489" t="s">
        <v>10870</v>
      </c>
    </row>
    <row r="11490" spans="1:2">
      <c r="A11490">
        <v>1002332011</v>
      </c>
      <c r="B11490" t="s">
        <v>10870</v>
      </c>
    </row>
    <row r="11491" spans="1:2">
      <c r="A11491">
        <v>1002332016</v>
      </c>
      <c r="B11491" t="s">
        <v>8397</v>
      </c>
    </row>
    <row r="11492" spans="1:2">
      <c r="A11492">
        <v>1002332016</v>
      </c>
      <c r="B11492" t="s">
        <v>8397</v>
      </c>
    </row>
    <row r="11493" spans="1:2">
      <c r="A11493">
        <v>1002332016</v>
      </c>
      <c r="B11493" t="s">
        <v>8397</v>
      </c>
    </row>
    <row r="11494" spans="1:2">
      <c r="A11494">
        <v>1002332016</v>
      </c>
      <c r="B11494" t="s">
        <v>8397</v>
      </c>
    </row>
    <row r="11495" spans="1:2">
      <c r="A11495">
        <v>1002332016</v>
      </c>
      <c r="B11495" t="s">
        <v>8397</v>
      </c>
    </row>
    <row r="11496" spans="1:2">
      <c r="A11496">
        <v>1002332016</v>
      </c>
      <c r="B11496" t="s">
        <v>8397</v>
      </c>
    </row>
    <row r="11497" spans="1:2">
      <c r="A11497">
        <v>1002332019</v>
      </c>
      <c r="B11497" t="s">
        <v>5099</v>
      </c>
    </row>
    <row r="11498" spans="1:2">
      <c r="A11498">
        <v>1002332019</v>
      </c>
      <c r="B11498" t="s">
        <v>5099</v>
      </c>
    </row>
    <row r="11499" spans="1:2">
      <c r="A11499">
        <v>1002332019</v>
      </c>
      <c r="B11499" t="s">
        <v>5099</v>
      </c>
    </row>
    <row r="11500" spans="1:2">
      <c r="A11500">
        <v>1002332019</v>
      </c>
      <c r="B11500" t="s">
        <v>5099</v>
      </c>
    </row>
    <row r="11501" spans="1:2">
      <c r="A11501">
        <v>1002332019</v>
      </c>
      <c r="B11501" t="s">
        <v>5099</v>
      </c>
    </row>
    <row r="11502" spans="1:2">
      <c r="A11502">
        <v>1002332019</v>
      </c>
      <c r="B11502" t="s">
        <v>5099</v>
      </c>
    </row>
    <row r="11503" spans="1:2">
      <c r="A11503">
        <v>1002332019</v>
      </c>
      <c r="B11503" t="s">
        <v>5099</v>
      </c>
    </row>
    <row r="11504" spans="1:2">
      <c r="A11504">
        <v>1002332023</v>
      </c>
      <c r="B11504" t="s">
        <v>10797</v>
      </c>
    </row>
    <row r="11505" spans="1:2">
      <c r="A11505">
        <v>1002332023</v>
      </c>
      <c r="B11505" t="s">
        <v>10797</v>
      </c>
    </row>
    <row r="11506" spans="1:2">
      <c r="A11506">
        <v>1002332023</v>
      </c>
      <c r="B11506" t="s">
        <v>10797</v>
      </c>
    </row>
    <row r="11507" spans="1:2">
      <c r="A11507">
        <v>1002332023</v>
      </c>
      <c r="B11507" t="s">
        <v>10797</v>
      </c>
    </row>
    <row r="11508" spans="1:2">
      <c r="A11508">
        <v>1002332023</v>
      </c>
      <c r="B11508" t="s">
        <v>10797</v>
      </c>
    </row>
    <row r="11509" spans="1:2">
      <c r="A11509">
        <v>1002332023</v>
      </c>
      <c r="B11509" t="s">
        <v>10797</v>
      </c>
    </row>
    <row r="11510" spans="1:2">
      <c r="A11510">
        <v>1002332024</v>
      </c>
      <c r="B11510" t="s">
        <v>4208</v>
      </c>
    </row>
    <row r="11511" spans="1:2">
      <c r="A11511">
        <v>1002332024</v>
      </c>
      <c r="B11511" t="s">
        <v>4208</v>
      </c>
    </row>
    <row r="11512" spans="1:2">
      <c r="A11512">
        <v>1002332024</v>
      </c>
      <c r="B11512" t="s">
        <v>4208</v>
      </c>
    </row>
    <row r="11513" spans="1:2">
      <c r="A11513">
        <v>1002332024</v>
      </c>
      <c r="B11513" t="s">
        <v>4208</v>
      </c>
    </row>
    <row r="11514" spans="1:2">
      <c r="A11514">
        <v>1002335004</v>
      </c>
      <c r="B11514" t="s">
        <v>6035</v>
      </c>
    </row>
    <row r="11515" spans="1:2">
      <c r="A11515">
        <v>1002335004</v>
      </c>
      <c r="B11515" t="s">
        <v>6035</v>
      </c>
    </row>
    <row r="11516" spans="1:2">
      <c r="A11516">
        <v>1002335004</v>
      </c>
      <c r="B11516" t="s">
        <v>6035</v>
      </c>
    </row>
    <row r="11517" spans="1:2">
      <c r="A11517">
        <v>1002335004</v>
      </c>
      <c r="B11517" t="s">
        <v>6035</v>
      </c>
    </row>
    <row r="11518" spans="1:2">
      <c r="A11518">
        <v>1002335004</v>
      </c>
      <c r="B11518" t="s">
        <v>6035</v>
      </c>
    </row>
    <row r="11519" spans="1:2">
      <c r="A11519">
        <v>1002335004</v>
      </c>
      <c r="B11519" t="s">
        <v>6035</v>
      </c>
    </row>
    <row r="11520" spans="1:2">
      <c r="A11520">
        <v>1002335004</v>
      </c>
      <c r="B11520" t="s">
        <v>6035</v>
      </c>
    </row>
    <row r="11521" spans="1:2">
      <c r="A11521">
        <v>1002335004</v>
      </c>
      <c r="B11521" t="s">
        <v>6035</v>
      </c>
    </row>
    <row r="11522" spans="1:2">
      <c r="A11522">
        <v>1002335005</v>
      </c>
      <c r="B11522" t="s">
        <v>5105</v>
      </c>
    </row>
    <row r="11523" spans="1:2">
      <c r="A11523">
        <v>1002335005</v>
      </c>
      <c r="B11523" t="s">
        <v>5105</v>
      </c>
    </row>
    <row r="11524" spans="1:2">
      <c r="A11524">
        <v>1002335005</v>
      </c>
      <c r="B11524" t="s">
        <v>5105</v>
      </c>
    </row>
    <row r="11525" spans="1:2">
      <c r="A11525">
        <v>1002335005</v>
      </c>
      <c r="B11525" t="s">
        <v>5105</v>
      </c>
    </row>
    <row r="11526" spans="1:2">
      <c r="A11526">
        <v>1002335005</v>
      </c>
      <c r="B11526" t="s">
        <v>5105</v>
      </c>
    </row>
    <row r="11527" spans="1:2">
      <c r="A11527">
        <v>1002335005</v>
      </c>
      <c r="B11527" t="s">
        <v>5105</v>
      </c>
    </row>
    <row r="11528" spans="1:2">
      <c r="A11528">
        <v>1002335005</v>
      </c>
      <c r="B11528" t="s">
        <v>5105</v>
      </c>
    </row>
    <row r="11529" spans="1:2">
      <c r="A11529">
        <v>1002335005</v>
      </c>
      <c r="B11529" t="s">
        <v>5105</v>
      </c>
    </row>
    <row r="11530" spans="1:2">
      <c r="A11530">
        <v>1002335006</v>
      </c>
      <c r="B11530" t="s">
        <v>9122</v>
      </c>
    </row>
    <row r="11531" spans="1:2">
      <c r="A11531">
        <v>1002335006</v>
      </c>
      <c r="B11531" t="s">
        <v>9122</v>
      </c>
    </row>
    <row r="11532" spans="1:2">
      <c r="A11532">
        <v>1002335006</v>
      </c>
      <c r="B11532" t="s">
        <v>9122</v>
      </c>
    </row>
    <row r="11533" spans="1:2">
      <c r="A11533">
        <v>1002335006</v>
      </c>
      <c r="B11533" t="s">
        <v>9122</v>
      </c>
    </row>
    <row r="11534" spans="1:2">
      <c r="A11534">
        <v>1002335006</v>
      </c>
      <c r="B11534" t="s">
        <v>9122</v>
      </c>
    </row>
    <row r="11535" spans="1:2">
      <c r="A11535">
        <v>1002335006</v>
      </c>
      <c r="B11535" t="s">
        <v>9122</v>
      </c>
    </row>
    <row r="11536" spans="1:2">
      <c r="A11536">
        <v>1002335007</v>
      </c>
      <c r="B11536" t="s">
        <v>4948</v>
      </c>
    </row>
    <row r="11537" spans="1:2">
      <c r="A11537">
        <v>1002335007</v>
      </c>
      <c r="B11537" t="s">
        <v>4948</v>
      </c>
    </row>
    <row r="11538" spans="1:2">
      <c r="A11538">
        <v>1002335007</v>
      </c>
      <c r="B11538" t="s">
        <v>4948</v>
      </c>
    </row>
    <row r="11539" spans="1:2">
      <c r="A11539">
        <v>1002335007</v>
      </c>
      <c r="B11539" t="s">
        <v>4948</v>
      </c>
    </row>
    <row r="11540" spans="1:2">
      <c r="A11540">
        <v>1002335007</v>
      </c>
      <c r="B11540" t="s">
        <v>4948</v>
      </c>
    </row>
    <row r="11541" spans="1:2">
      <c r="A11541">
        <v>1002335007</v>
      </c>
      <c r="B11541" t="s">
        <v>4948</v>
      </c>
    </row>
    <row r="11542" spans="1:2">
      <c r="A11542">
        <v>1002335008</v>
      </c>
      <c r="B11542" t="s">
        <v>8733</v>
      </c>
    </row>
    <row r="11543" spans="1:2">
      <c r="A11543">
        <v>1002335008</v>
      </c>
      <c r="B11543" t="s">
        <v>8733</v>
      </c>
    </row>
    <row r="11544" spans="1:2">
      <c r="A11544">
        <v>1002335008</v>
      </c>
      <c r="B11544" t="s">
        <v>8733</v>
      </c>
    </row>
    <row r="11545" spans="1:2">
      <c r="A11545">
        <v>1002335008</v>
      </c>
      <c r="B11545" t="s">
        <v>8733</v>
      </c>
    </row>
    <row r="11546" spans="1:2">
      <c r="A11546">
        <v>1002335008</v>
      </c>
      <c r="B11546" t="s">
        <v>8733</v>
      </c>
    </row>
    <row r="11547" spans="1:2">
      <c r="A11547">
        <v>1002335008</v>
      </c>
      <c r="B11547" t="s">
        <v>8733</v>
      </c>
    </row>
    <row r="11548" spans="1:2">
      <c r="A11548">
        <v>1002335008</v>
      </c>
      <c r="B11548" t="s">
        <v>8733</v>
      </c>
    </row>
    <row r="11549" spans="1:2">
      <c r="A11549">
        <v>1002335009</v>
      </c>
      <c r="B11549" t="s">
        <v>1473</v>
      </c>
    </row>
    <row r="11550" spans="1:2">
      <c r="A11550">
        <v>1002335009</v>
      </c>
      <c r="B11550" t="s">
        <v>1473</v>
      </c>
    </row>
    <row r="11551" spans="1:2">
      <c r="A11551">
        <v>1002335009</v>
      </c>
      <c r="B11551" t="s">
        <v>1473</v>
      </c>
    </row>
    <row r="11552" spans="1:2">
      <c r="A11552">
        <v>1002335009</v>
      </c>
      <c r="B11552" t="s">
        <v>1473</v>
      </c>
    </row>
    <row r="11553" spans="1:2">
      <c r="A11553">
        <v>1002335009</v>
      </c>
      <c r="B11553" t="s">
        <v>1473</v>
      </c>
    </row>
    <row r="11554" spans="1:2">
      <c r="A11554">
        <v>1002335009</v>
      </c>
      <c r="B11554" t="s">
        <v>1473</v>
      </c>
    </row>
    <row r="11555" spans="1:2">
      <c r="A11555">
        <v>1002335009</v>
      </c>
      <c r="B11555" t="s">
        <v>1473</v>
      </c>
    </row>
    <row r="11556" spans="1:2">
      <c r="A11556">
        <v>1002336007</v>
      </c>
      <c r="B11556" t="s">
        <v>5921</v>
      </c>
    </row>
    <row r="11557" spans="1:2">
      <c r="A11557">
        <v>1002336007</v>
      </c>
      <c r="B11557" t="s">
        <v>5921</v>
      </c>
    </row>
    <row r="11558" spans="1:2">
      <c r="A11558">
        <v>1002336007</v>
      </c>
      <c r="B11558" t="s">
        <v>5921</v>
      </c>
    </row>
    <row r="11559" spans="1:2">
      <c r="A11559">
        <v>1002336007</v>
      </c>
      <c r="B11559" t="s">
        <v>5921</v>
      </c>
    </row>
    <row r="11560" spans="1:2">
      <c r="A11560">
        <v>1002336007</v>
      </c>
      <c r="B11560" t="s">
        <v>5921</v>
      </c>
    </row>
    <row r="11561" spans="1:2">
      <c r="A11561">
        <v>1002336007</v>
      </c>
      <c r="B11561" t="s">
        <v>5921</v>
      </c>
    </row>
    <row r="11562" spans="1:2">
      <c r="A11562">
        <v>1002336007</v>
      </c>
      <c r="B11562" t="s">
        <v>5921</v>
      </c>
    </row>
    <row r="11563" spans="1:2">
      <c r="A11563">
        <v>1002336007</v>
      </c>
      <c r="B11563" t="s">
        <v>5921</v>
      </c>
    </row>
    <row r="11564" spans="1:2">
      <c r="A11564">
        <v>1002337006</v>
      </c>
      <c r="B11564" t="s">
        <v>12676</v>
      </c>
    </row>
    <row r="11565" spans="1:2">
      <c r="A11565">
        <v>1002337007</v>
      </c>
      <c r="B11565" t="s">
        <v>1746</v>
      </c>
    </row>
    <row r="11566" spans="1:2">
      <c r="A11566">
        <v>1002337007</v>
      </c>
      <c r="B11566" t="s">
        <v>1746</v>
      </c>
    </row>
    <row r="11567" spans="1:2">
      <c r="A11567">
        <v>1002337007</v>
      </c>
      <c r="B11567" t="s">
        <v>1746</v>
      </c>
    </row>
    <row r="11568" spans="1:2">
      <c r="A11568">
        <v>1002337007</v>
      </c>
      <c r="B11568" t="s">
        <v>1746</v>
      </c>
    </row>
    <row r="11569" spans="1:2">
      <c r="A11569">
        <v>1002337007</v>
      </c>
      <c r="B11569" t="s">
        <v>1746</v>
      </c>
    </row>
    <row r="11570" spans="1:2">
      <c r="A11570">
        <v>1002337007</v>
      </c>
      <c r="B11570" t="s">
        <v>1746</v>
      </c>
    </row>
    <row r="11571" spans="1:2">
      <c r="A11571">
        <v>1002337008</v>
      </c>
      <c r="B11571" t="s">
        <v>1782</v>
      </c>
    </row>
    <row r="11572" spans="1:2">
      <c r="A11572">
        <v>1002337008</v>
      </c>
      <c r="B11572" t="s">
        <v>1782</v>
      </c>
    </row>
    <row r="11573" spans="1:2">
      <c r="A11573">
        <v>1002337008</v>
      </c>
      <c r="B11573" t="s">
        <v>1782</v>
      </c>
    </row>
    <row r="11574" spans="1:2">
      <c r="A11574">
        <v>1002337008</v>
      </c>
      <c r="B11574" t="s">
        <v>1782</v>
      </c>
    </row>
    <row r="11575" spans="1:2">
      <c r="A11575">
        <v>1002337008</v>
      </c>
      <c r="B11575" t="s">
        <v>1782</v>
      </c>
    </row>
    <row r="11576" spans="1:2">
      <c r="A11576">
        <v>1002337008</v>
      </c>
      <c r="B11576" t="s">
        <v>1782</v>
      </c>
    </row>
    <row r="11577" spans="1:2">
      <c r="A11577">
        <v>1002338003</v>
      </c>
      <c r="B11577" t="s">
        <v>2167</v>
      </c>
    </row>
    <row r="11578" spans="1:2">
      <c r="A11578">
        <v>1002338003</v>
      </c>
      <c r="B11578" t="s">
        <v>2167</v>
      </c>
    </row>
    <row r="11579" spans="1:2">
      <c r="A11579">
        <v>1002338003</v>
      </c>
      <c r="B11579" t="s">
        <v>2167</v>
      </c>
    </row>
    <row r="11580" spans="1:2">
      <c r="A11580">
        <v>1002338003</v>
      </c>
      <c r="B11580" t="s">
        <v>2167</v>
      </c>
    </row>
    <row r="11581" spans="1:2">
      <c r="A11581">
        <v>1002338003</v>
      </c>
      <c r="B11581" t="s">
        <v>2167</v>
      </c>
    </row>
    <row r="11582" spans="1:2">
      <c r="A11582">
        <v>1002338003</v>
      </c>
      <c r="B11582" t="s">
        <v>2167</v>
      </c>
    </row>
    <row r="11583" spans="1:2">
      <c r="A11583">
        <v>1002338003</v>
      </c>
      <c r="B11583" t="s">
        <v>2167</v>
      </c>
    </row>
    <row r="11584" spans="1:2">
      <c r="A11584">
        <v>1002338004</v>
      </c>
      <c r="B11584" t="s">
        <v>1751</v>
      </c>
    </row>
    <row r="11585" spans="1:2">
      <c r="A11585">
        <v>1002338004</v>
      </c>
      <c r="B11585" t="s">
        <v>1751</v>
      </c>
    </row>
    <row r="11586" spans="1:2">
      <c r="A11586">
        <v>1002338004</v>
      </c>
      <c r="B11586" t="s">
        <v>1751</v>
      </c>
    </row>
    <row r="11587" spans="1:2">
      <c r="A11587">
        <v>1002338004</v>
      </c>
      <c r="B11587" t="s">
        <v>1751</v>
      </c>
    </row>
    <row r="11588" spans="1:2">
      <c r="A11588">
        <v>1002338004</v>
      </c>
      <c r="B11588" t="s">
        <v>1751</v>
      </c>
    </row>
    <row r="11589" spans="1:2">
      <c r="A11589">
        <v>1002338004</v>
      </c>
      <c r="B11589" t="s">
        <v>1751</v>
      </c>
    </row>
    <row r="11590" spans="1:2">
      <c r="A11590">
        <v>1002338005</v>
      </c>
      <c r="B11590" t="s">
        <v>4951</v>
      </c>
    </row>
    <row r="11591" spans="1:2">
      <c r="A11591">
        <v>1002338005</v>
      </c>
      <c r="B11591" t="s">
        <v>4951</v>
      </c>
    </row>
    <row r="11592" spans="1:2">
      <c r="A11592">
        <v>1002338005</v>
      </c>
      <c r="B11592" t="s">
        <v>4951</v>
      </c>
    </row>
    <row r="11593" spans="1:2">
      <c r="A11593">
        <v>1002338005</v>
      </c>
      <c r="B11593" t="s">
        <v>4951</v>
      </c>
    </row>
    <row r="11594" spans="1:2">
      <c r="A11594">
        <v>1002338005</v>
      </c>
      <c r="B11594" t="s">
        <v>4951</v>
      </c>
    </row>
    <row r="11595" spans="1:2">
      <c r="A11595">
        <v>1002338005</v>
      </c>
      <c r="B11595" t="s">
        <v>4951</v>
      </c>
    </row>
    <row r="11596" spans="1:2">
      <c r="A11596">
        <v>1002338005</v>
      </c>
      <c r="B11596" t="s">
        <v>4951</v>
      </c>
    </row>
    <row r="11597" spans="1:2">
      <c r="A11597">
        <v>1002338005</v>
      </c>
      <c r="B11597" t="s">
        <v>4951</v>
      </c>
    </row>
    <row r="11598" spans="1:2">
      <c r="A11598">
        <v>1002339002</v>
      </c>
      <c r="B11598" t="s">
        <v>12677</v>
      </c>
    </row>
    <row r="11599" spans="1:2">
      <c r="A11599">
        <v>1002339005</v>
      </c>
      <c r="B11599" t="s">
        <v>2142</v>
      </c>
    </row>
    <row r="11600" spans="1:2">
      <c r="A11600">
        <v>1002339005</v>
      </c>
      <c r="B11600" t="s">
        <v>2142</v>
      </c>
    </row>
    <row r="11601" spans="1:2">
      <c r="A11601">
        <v>1002339005</v>
      </c>
      <c r="B11601" t="s">
        <v>2142</v>
      </c>
    </row>
    <row r="11602" spans="1:2">
      <c r="A11602">
        <v>1002339005</v>
      </c>
      <c r="B11602" t="s">
        <v>2142</v>
      </c>
    </row>
    <row r="11603" spans="1:2">
      <c r="A11603">
        <v>1002339005</v>
      </c>
      <c r="B11603" t="s">
        <v>2142</v>
      </c>
    </row>
    <row r="11604" spans="1:2">
      <c r="A11604">
        <v>1002339005</v>
      </c>
      <c r="B11604" t="s">
        <v>2142</v>
      </c>
    </row>
    <row r="11605" spans="1:2">
      <c r="A11605">
        <v>1002339005</v>
      </c>
      <c r="B11605" t="s">
        <v>2142</v>
      </c>
    </row>
    <row r="11606" spans="1:2">
      <c r="A11606">
        <v>1002339006</v>
      </c>
      <c r="B11606" t="s">
        <v>6479</v>
      </c>
    </row>
    <row r="11607" spans="1:2">
      <c r="A11607">
        <v>1002339006</v>
      </c>
      <c r="B11607" t="s">
        <v>6479</v>
      </c>
    </row>
    <row r="11608" spans="1:2">
      <c r="A11608">
        <v>1002339006</v>
      </c>
      <c r="B11608" t="s">
        <v>6479</v>
      </c>
    </row>
    <row r="11609" spans="1:2">
      <c r="A11609">
        <v>1002339006</v>
      </c>
      <c r="B11609" t="s">
        <v>6479</v>
      </c>
    </row>
    <row r="11610" spans="1:2">
      <c r="A11610">
        <v>1002339006</v>
      </c>
      <c r="B11610" t="s">
        <v>6479</v>
      </c>
    </row>
    <row r="11611" spans="1:2">
      <c r="A11611">
        <v>1002339006</v>
      </c>
      <c r="B11611" t="s">
        <v>6479</v>
      </c>
    </row>
    <row r="11612" spans="1:2">
      <c r="A11612">
        <v>1002339006</v>
      </c>
      <c r="B11612" t="s">
        <v>6479</v>
      </c>
    </row>
    <row r="11613" spans="1:2">
      <c r="A11613">
        <v>1002339006</v>
      </c>
      <c r="B11613" t="s">
        <v>6479</v>
      </c>
    </row>
    <row r="11614" spans="1:2">
      <c r="A11614">
        <v>1002339007</v>
      </c>
      <c r="B11614" t="s">
        <v>8869</v>
      </c>
    </row>
    <row r="11615" spans="1:2">
      <c r="A11615">
        <v>1002339007</v>
      </c>
      <c r="B11615" t="s">
        <v>8869</v>
      </c>
    </row>
    <row r="11616" spans="1:2">
      <c r="A11616">
        <v>1002339007</v>
      </c>
      <c r="B11616" t="s">
        <v>8869</v>
      </c>
    </row>
    <row r="11617" spans="1:2">
      <c r="A11617">
        <v>1002339007</v>
      </c>
      <c r="B11617" t="s">
        <v>8869</v>
      </c>
    </row>
    <row r="11618" spans="1:2">
      <c r="A11618">
        <v>1002339007</v>
      </c>
      <c r="B11618" t="s">
        <v>8869</v>
      </c>
    </row>
    <row r="11619" spans="1:2">
      <c r="A11619">
        <v>1002339007</v>
      </c>
      <c r="B11619" t="s">
        <v>8869</v>
      </c>
    </row>
    <row r="11620" spans="1:2">
      <c r="A11620">
        <v>1002339007</v>
      </c>
      <c r="B11620" t="s">
        <v>8869</v>
      </c>
    </row>
    <row r="11621" spans="1:2">
      <c r="A11621">
        <v>1002339008</v>
      </c>
      <c r="B11621" t="s">
        <v>2098</v>
      </c>
    </row>
    <row r="11622" spans="1:2">
      <c r="A11622">
        <v>1002339008</v>
      </c>
      <c r="B11622" t="s">
        <v>2098</v>
      </c>
    </row>
    <row r="11623" spans="1:2">
      <c r="A11623">
        <v>1002339008</v>
      </c>
      <c r="B11623" t="s">
        <v>2098</v>
      </c>
    </row>
    <row r="11624" spans="1:2">
      <c r="A11624">
        <v>1002339008</v>
      </c>
      <c r="B11624" t="s">
        <v>2098</v>
      </c>
    </row>
    <row r="11625" spans="1:2">
      <c r="A11625">
        <v>1002339008</v>
      </c>
      <c r="B11625" t="s">
        <v>2098</v>
      </c>
    </row>
    <row r="11626" spans="1:2">
      <c r="A11626">
        <v>1002339008</v>
      </c>
      <c r="B11626" t="s">
        <v>2098</v>
      </c>
    </row>
    <row r="11627" spans="1:2">
      <c r="A11627">
        <v>1002339008</v>
      </c>
      <c r="B11627" t="s">
        <v>2098</v>
      </c>
    </row>
    <row r="11628" spans="1:2">
      <c r="A11628">
        <v>1002339009</v>
      </c>
      <c r="B11628" t="s">
        <v>4964</v>
      </c>
    </row>
    <row r="11629" spans="1:2">
      <c r="A11629">
        <v>1002339009</v>
      </c>
      <c r="B11629" t="s">
        <v>4964</v>
      </c>
    </row>
    <row r="11630" spans="1:2">
      <c r="A11630">
        <v>1002339009</v>
      </c>
      <c r="B11630" t="s">
        <v>4964</v>
      </c>
    </row>
    <row r="11631" spans="1:2">
      <c r="A11631">
        <v>1002339009</v>
      </c>
      <c r="B11631" t="s">
        <v>4964</v>
      </c>
    </row>
    <row r="11632" spans="1:2">
      <c r="A11632">
        <v>1002339009</v>
      </c>
      <c r="B11632" t="s">
        <v>4964</v>
      </c>
    </row>
    <row r="11633" spans="1:2">
      <c r="A11633">
        <v>1002339009</v>
      </c>
      <c r="B11633" t="s">
        <v>4964</v>
      </c>
    </row>
    <row r="11634" spans="1:2">
      <c r="A11634">
        <v>1002339010</v>
      </c>
      <c r="B11634" t="s">
        <v>1773</v>
      </c>
    </row>
    <row r="11635" spans="1:2">
      <c r="A11635">
        <v>1002339010</v>
      </c>
      <c r="B11635" t="s">
        <v>1773</v>
      </c>
    </row>
    <row r="11636" spans="1:2">
      <c r="A11636">
        <v>1002339010</v>
      </c>
      <c r="B11636" t="s">
        <v>1773</v>
      </c>
    </row>
    <row r="11637" spans="1:2">
      <c r="A11637">
        <v>1002339010</v>
      </c>
      <c r="B11637" t="s">
        <v>1773</v>
      </c>
    </row>
    <row r="11638" spans="1:2">
      <c r="A11638">
        <v>1002339010</v>
      </c>
      <c r="B11638" t="s">
        <v>1773</v>
      </c>
    </row>
    <row r="11639" spans="1:2">
      <c r="A11639">
        <v>1002339010</v>
      </c>
      <c r="B11639" t="s">
        <v>1773</v>
      </c>
    </row>
    <row r="11640" spans="1:2">
      <c r="A11640">
        <v>1002345001</v>
      </c>
      <c r="B11640" t="s">
        <v>5111</v>
      </c>
    </row>
    <row r="11641" spans="1:2">
      <c r="A11641">
        <v>1002345001</v>
      </c>
      <c r="B11641" t="s">
        <v>5111</v>
      </c>
    </row>
    <row r="11642" spans="1:2">
      <c r="A11642">
        <v>1002345001</v>
      </c>
      <c r="B11642" t="s">
        <v>5111</v>
      </c>
    </row>
    <row r="11643" spans="1:2">
      <c r="A11643">
        <v>1002345001</v>
      </c>
      <c r="B11643" t="s">
        <v>5111</v>
      </c>
    </row>
    <row r="11644" spans="1:2">
      <c r="A11644">
        <v>1002345001</v>
      </c>
      <c r="B11644" t="s">
        <v>5111</v>
      </c>
    </row>
    <row r="11645" spans="1:2">
      <c r="A11645">
        <v>1002345001</v>
      </c>
      <c r="B11645" t="s">
        <v>5111</v>
      </c>
    </row>
    <row r="11646" spans="1:2">
      <c r="A11646">
        <v>1002345001</v>
      </c>
      <c r="B11646" t="s">
        <v>5111</v>
      </c>
    </row>
    <row r="11647" spans="1:2">
      <c r="A11647">
        <v>1002345001</v>
      </c>
      <c r="B11647" t="s">
        <v>5111</v>
      </c>
    </row>
    <row r="11648" spans="1:2">
      <c r="A11648">
        <v>1002350001</v>
      </c>
      <c r="B11648" t="s">
        <v>7364</v>
      </c>
    </row>
    <row r="11649" spans="1:2">
      <c r="A11649">
        <v>1002350001</v>
      </c>
      <c r="B11649" t="s">
        <v>7364</v>
      </c>
    </row>
    <row r="11650" spans="1:2">
      <c r="A11650">
        <v>1002350001</v>
      </c>
      <c r="B11650" t="s">
        <v>7364</v>
      </c>
    </row>
    <row r="11651" spans="1:2">
      <c r="A11651">
        <v>1002350001</v>
      </c>
      <c r="B11651" t="s">
        <v>7364</v>
      </c>
    </row>
    <row r="11652" spans="1:2">
      <c r="A11652">
        <v>1002350001</v>
      </c>
      <c r="B11652" t="s">
        <v>7364</v>
      </c>
    </row>
    <row r="11653" spans="1:2">
      <c r="A11653">
        <v>1002350001</v>
      </c>
      <c r="B11653" t="s">
        <v>7364</v>
      </c>
    </row>
    <row r="11654" spans="1:2">
      <c r="A11654">
        <v>1002350003</v>
      </c>
      <c r="B11654" t="s">
        <v>5112</v>
      </c>
    </row>
    <row r="11655" spans="1:2">
      <c r="A11655">
        <v>1002350003</v>
      </c>
      <c r="B11655" t="s">
        <v>5112</v>
      </c>
    </row>
    <row r="11656" spans="1:2">
      <c r="A11656">
        <v>1002350003</v>
      </c>
      <c r="B11656" t="s">
        <v>5112</v>
      </c>
    </row>
    <row r="11657" spans="1:2">
      <c r="A11657">
        <v>1002350003</v>
      </c>
      <c r="B11657" t="s">
        <v>5112</v>
      </c>
    </row>
    <row r="11658" spans="1:2">
      <c r="A11658">
        <v>1002350003</v>
      </c>
      <c r="B11658" t="s">
        <v>5112</v>
      </c>
    </row>
    <row r="11659" spans="1:2">
      <c r="A11659">
        <v>1002350003</v>
      </c>
      <c r="B11659" t="s">
        <v>5112</v>
      </c>
    </row>
    <row r="11660" spans="1:2">
      <c r="A11660">
        <v>1002350003</v>
      </c>
      <c r="B11660" t="s">
        <v>5112</v>
      </c>
    </row>
    <row r="11661" spans="1:2">
      <c r="A11661">
        <v>1002350003</v>
      </c>
      <c r="B11661" t="s">
        <v>5112</v>
      </c>
    </row>
    <row r="11662" spans="1:2">
      <c r="A11662">
        <v>1002351001</v>
      </c>
      <c r="B11662" t="s">
        <v>9991</v>
      </c>
    </row>
    <row r="11663" spans="1:2">
      <c r="A11663">
        <v>1002351001</v>
      </c>
      <c r="B11663" t="s">
        <v>9991</v>
      </c>
    </row>
    <row r="11664" spans="1:2">
      <c r="A11664">
        <v>1002351002</v>
      </c>
      <c r="B11664" t="s">
        <v>8901</v>
      </c>
    </row>
    <row r="11665" spans="1:2">
      <c r="A11665">
        <v>1002351002</v>
      </c>
      <c r="B11665" t="s">
        <v>8901</v>
      </c>
    </row>
    <row r="11666" spans="1:2">
      <c r="A11666">
        <v>1002351002</v>
      </c>
      <c r="B11666" t="s">
        <v>8901</v>
      </c>
    </row>
    <row r="11667" spans="1:2">
      <c r="A11667">
        <v>1002351002</v>
      </c>
      <c r="B11667" t="s">
        <v>8901</v>
      </c>
    </row>
    <row r="11668" spans="1:2">
      <c r="A11668">
        <v>1002351002</v>
      </c>
      <c r="B11668" t="s">
        <v>8901</v>
      </c>
    </row>
    <row r="11669" spans="1:2">
      <c r="A11669">
        <v>1002351002</v>
      </c>
      <c r="B11669" t="s">
        <v>8901</v>
      </c>
    </row>
    <row r="11670" spans="1:2">
      <c r="A11670">
        <v>1002351002</v>
      </c>
      <c r="B11670" t="s">
        <v>8901</v>
      </c>
    </row>
    <row r="11671" spans="1:2">
      <c r="A11671">
        <v>1002352002</v>
      </c>
      <c r="B11671" t="s">
        <v>8834</v>
      </c>
    </row>
    <row r="11672" spans="1:2">
      <c r="A11672">
        <v>1002352002</v>
      </c>
      <c r="B11672" t="s">
        <v>8834</v>
      </c>
    </row>
    <row r="11673" spans="1:2">
      <c r="A11673">
        <v>1002352002</v>
      </c>
      <c r="B11673" t="s">
        <v>8834</v>
      </c>
    </row>
    <row r="11674" spans="1:2">
      <c r="A11674">
        <v>1002352002</v>
      </c>
      <c r="B11674" t="s">
        <v>8834</v>
      </c>
    </row>
    <row r="11675" spans="1:2">
      <c r="A11675">
        <v>1002352002</v>
      </c>
      <c r="B11675" t="s">
        <v>8834</v>
      </c>
    </row>
    <row r="11676" spans="1:2">
      <c r="A11676">
        <v>1002352003</v>
      </c>
      <c r="B11676" t="s">
        <v>10700</v>
      </c>
    </row>
    <row r="11677" spans="1:2">
      <c r="A11677">
        <v>1002352003</v>
      </c>
      <c r="B11677" t="s">
        <v>10700</v>
      </c>
    </row>
    <row r="11678" spans="1:2">
      <c r="A11678">
        <v>1002352003</v>
      </c>
      <c r="B11678" t="s">
        <v>10700</v>
      </c>
    </row>
    <row r="11679" spans="1:2">
      <c r="A11679">
        <v>1002352003</v>
      </c>
      <c r="B11679" t="s">
        <v>10700</v>
      </c>
    </row>
    <row r="11680" spans="1:2">
      <c r="A11680">
        <v>1002352003</v>
      </c>
      <c r="B11680" t="s">
        <v>10700</v>
      </c>
    </row>
    <row r="11681" spans="1:2">
      <c r="A11681">
        <v>1002353001</v>
      </c>
      <c r="B11681" t="s">
        <v>8865</v>
      </c>
    </row>
    <row r="11682" spans="1:2">
      <c r="A11682">
        <v>1002353001</v>
      </c>
      <c r="B11682" t="s">
        <v>8865</v>
      </c>
    </row>
    <row r="11683" spans="1:2">
      <c r="A11683">
        <v>1002353001</v>
      </c>
      <c r="B11683" t="s">
        <v>8865</v>
      </c>
    </row>
    <row r="11684" spans="1:2">
      <c r="A11684">
        <v>1002353001</v>
      </c>
      <c r="B11684" t="s">
        <v>8865</v>
      </c>
    </row>
    <row r="11685" spans="1:2">
      <c r="A11685">
        <v>1002353001</v>
      </c>
      <c r="B11685" t="s">
        <v>8865</v>
      </c>
    </row>
    <row r="11686" spans="1:2">
      <c r="A11686">
        <v>1002353001</v>
      </c>
      <c r="B11686" t="s">
        <v>8865</v>
      </c>
    </row>
    <row r="11687" spans="1:2">
      <c r="A11687">
        <v>1002353001</v>
      </c>
      <c r="B11687" t="s">
        <v>8865</v>
      </c>
    </row>
    <row r="11688" spans="1:2">
      <c r="A11688">
        <v>1002353001</v>
      </c>
      <c r="B11688" t="s">
        <v>8865</v>
      </c>
    </row>
    <row r="11689" spans="1:2">
      <c r="A11689">
        <v>1002354002</v>
      </c>
      <c r="B11689" t="s">
        <v>11062</v>
      </c>
    </row>
    <row r="11690" spans="1:2">
      <c r="A11690">
        <v>1002354002</v>
      </c>
      <c r="B11690" t="s">
        <v>11062</v>
      </c>
    </row>
    <row r="11691" spans="1:2">
      <c r="A11691">
        <v>1002354002</v>
      </c>
      <c r="B11691" t="s">
        <v>11062</v>
      </c>
    </row>
    <row r="11692" spans="1:2">
      <c r="A11692">
        <v>1002354002</v>
      </c>
      <c r="B11692" t="s">
        <v>11062</v>
      </c>
    </row>
    <row r="11693" spans="1:2">
      <c r="A11693">
        <v>1002354002</v>
      </c>
      <c r="B11693" t="s">
        <v>11062</v>
      </c>
    </row>
    <row r="11694" spans="1:2">
      <c r="A11694">
        <v>1002354002</v>
      </c>
      <c r="B11694" t="s">
        <v>11062</v>
      </c>
    </row>
    <row r="11695" spans="1:2">
      <c r="A11695">
        <v>1002355002</v>
      </c>
      <c r="B11695" t="s">
        <v>5282</v>
      </c>
    </row>
    <row r="11696" spans="1:2">
      <c r="A11696">
        <v>1002355002</v>
      </c>
      <c r="B11696" t="s">
        <v>5282</v>
      </c>
    </row>
    <row r="11697" spans="1:2">
      <c r="A11697">
        <v>1002355002</v>
      </c>
      <c r="B11697" t="s">
        <v>5282</v>
      </c>
    </row>
    <row r="11698" spans="1:2">
      <c r="A11698">
        <v>1002355002</v>
      </c>
      <c r="B11698" t="s">
        <v>5282</v>
      </c>
    </row>
    <row r="11699" spans="1:2">
      <c r="A11699">
        <v>1002355002</v>
      </c>
      <c r="B11699" t="s">
        <v>5282</v>
      </c>
    </row>
    <row r="11700" spans="1:2">
      <c r="A11700">
        <v>1002355002</v>
      </c>
      <c r="B11700" t="s">
        <v>5282</v>
      </c>
    </row>
    <row r="11701" spans="1:2">
      <c r="A11701">
        <v>1002355003</v>
      </c>
      <c r="B11701" t="s">
        <v>2068</v>
      </c>
    </row>
    <row r="11702" spans="1:2">
      <c r="A11702">
        <v>1002355003</v>
      </c>
      <c r="B11702" t="s">
        <v>2068</v>
      </c>
    </row>
    <row r="11703" spans="1:2">
      <c r="A11703">
        <v>1002355003</v>
      </c>
      <c r="B11703" t="s">
        <v>2068</v>
      </c>
    </row>
    <row r="11704" spans="1:2">
      <c r="A11704">
        <v>1002355004</v>
      </c>
      <c r="B11704" t="s">
        <v>11063</v>
      </c>
    </row>
    <row r="11705" spans="1:2">
      <c r="A11705">
        <v>1002355004</v>
      </c>
      <c r="B11705" t="s">
        <v>11063</v>
      </c>
    </row>
    <row r="11706" spans="1:2">
      <c r="A11706">
        <v>1002355004</v>
      </c>
      <c r="B11706" t="s">
        <v>11063</v>
      </c>
    </row>
    <row r="11707" spans="1:2">
      <c r="A11707">
        <v>1002355004</v>
      </c>
      <c r="B11707" t="s">
        <v>11063</v>
      </c>
    </row>
    <row r="11708" spans="1:2">
      <c r="A11708">
        <v>1002355004</v>
      </c>
      <c r="B11708" t="s">
        <v>11063</v>
      </c>
    </row>
    <row r="11709" spans="1:2">
      <c r="A11709">
        <v>1002355004</v>
      </c>
      <c r="B11709" t="s">
        <v>11063</v>
      </c>
    </row>
    <row r="11710" spans="1:2">
      <c r="A11710">
        <v>1002375001</v>
      </c>
      <c r="B11710" t="s">
        <v>12678</v>
      </c>
    </row>
    <row r="11711" spans="1:2">
      <c r="A11711">
        <v>1002375001</v>
      </c>
      <c r="B11711" t="s">
        <v>12678</v>
      </c>
    </row>
    <row r="11712" spans="1:2">
      <c r="A11712">
        <v>1002375001</v>
      </c>
      <c r="B11712" t="s">
        <v>12678</v>
      </c>
    </row>
    <row r="11713" spans="1:2">
      <c r="A11713">
        <v>1002375001</v>
      </c>
      <c r="B11713" t="s">
        <v>12678</v>
      </c>
    </row>
    <row r="11714" spans="1:2">
      <c r="A11714">
        <v>1002375001</v>
      </c>
      <c r="B11714" t="s">
        <v>12678</v>
      </c>
    </row>
    <row r="11715" spans="1:2">
      <c r="A11715">
        <v>1002376001</v>
      </c>
      <c r="B11715" t="s">
        <v>12679</v>
      </c>
    </row>
    <row r="11716" spans="1:2">
      <c r="A11716">
        <v>1002376001</v>
      </c>
      <c r="B11716" t="s">
        <v>12679</v>
      </c>
    </row>
    <row r="11717" spans="1:2">
      <c r="A11717">
        <v>1002376001</v>
      </c>
      <c r="B11717" t="s">
        <v>12679</v>
      </c>
    </row>
    <row r="11718" spans="1:2">
      <c r="A11718">
        <v>1002376001</v>
      </c>
      <c r="B11718" t="s">
        <v>12679</v>
      </c>
    </row>
    <row r="11719" spans="1:2">
      <c r="A11719">
        <v>1002376002</v>
      </c>
      <c r="B11719" t="s">
        <v>12680</v>
      </c>
    </row>
    <row r="11720" spans="1:2">
      <c r="A11720">
        <v>1002376002</v>
      </c>
      <c r="B11720" t="s">
        <v>12680</v>
      </c>
    </row>
    <row r="11721" spans="1:2">
      <c r="A11721">
        <v>1002376002</v>
      </c>
      <c r="B11721" t="s">
        <v>12680</v>
      </c>
    </row>
    <row r="11722" spans="1:2">
      <c r="A11722">
        <v>1002376002</v>
      </c>
      <c r="B11722" t="s">
        <v>12680</v>
      </c>
    </row>
    <row r="11723" spans="1:2">
      <c r="A11723">
        <v>1002376002</v>
      </c>
      <c r="B11723" t="s">
        <v>12680</v>
      </c>
    </row>
    <row r="11724" spans="1:2">
      <c r="A11724">
        <v>1002376003</v>
      </c>
      <c r="B11724" t="s">
        <v>12681</v>
      </c>
    </row>
    <row r="11725" spans="1:2">
      <c r="A11725">
        <v>1002376003</v>
      </c>
      <c r="B11725" t="s">
        <v>12681</v>
      </c>
    </row>
    <row r="11726" spans="1:2">
      <c r="A11726">
        <v>1002376003</v>
      </c>
      <c r="B11726" t="s">
        <v>12681</v>
      </c>
    </row>
    <row r="11727" spans="1:2">
      <c r="A11727">
        <v>1002376003</v>
      </c>
      <c r="B11727" t="s">
        <v>12681</v>
      </c>
    </row>
    <row r="11728" spans="1:2">
      <c r="A11728">
        <v>1002377001</v>
      </c>
      <c r="B11728" t="s">
        <v>12682</v>
      </c>
    </row>
    <row r="11729" spans="1:2">
      <c r="A11729">
        <v>1002377001</v>
      </c>
      <c r="B11729" t="s">
        <v>12682</v>
      </c>
    </row>
    <row r="11730" spans="1:2">
      <c r="A11730">
        <v>1002377001</v>
      </c>
      <c r="B11730" t="s">
        <v>12682</v>
      </c>
    </row>
    <row r="11731" spans="1:2">
      <c r="A11731">
        <v>1002377001</v>
      </c>
      <c r="B11731" t="s">
        <v>12682</v>
      </c>
    </row>
    <row r="11732" spans="1:2">
      <c r="A11732">
        <v>1002377001</v>
      </c>
      <c r="B11732" t="s">
        <v>12682</v>
      </c>
    </row>
    <row r="11733" spans="1:2">
      <c r="A11733">
        <v>1002378001</v>
      </c>
      <c r="B11733" t="s">
        <v>12683</v>
      </c>
    </row>
    <row r="11734" spans="1:2">
      <c r="A11734">
        <v>1002378001</v>
      </c>
      <c r="B11734" t="s">
        <v>12683</v>
      </c>
    </row>
    <row r="11735" spans="1:2">
      <c r="A11735">
        <v>1002378001</v>
      </c>
      <c r="B11735" t="s">
        <v>12683</v>
      </c>
    </row>
    <row r="11736" spans="1:2">
      <c r="A11736">
        <v>1002378002</v>
      </c>
      <c r="B11736" t="s">
        <v>12684</v>
      </c>
    </row>
    <row r="11737" spans="1:2">
      <c r="A11737">
        <v>1002378002</v>
      </c>
      <c r="B11737" t="s">
        <v>12684</v>
      </c>
    </row>
    <row r="11738" spans="1:2">
      <c r="A11738">
        <v>1002378002</v>
      </c>
      <c r="B11738" t="s">
        <v>12684</v>
      </c>
    </row>
    <row r="11739" spans="1:2">
      <c r="A11739">
        <v>1002378002</v>
      </c>
      <c r="B11739" t="s">
        <v>12684</v>
      </c>
    </row>
    <row r="11740" spans="1:2">
      <c r="A11740">
        <v>1002378002</v>
      </c>
      <c r="B11740" t="s">
        <v>12684</v>
      </c>
    </row>
    <row r="11741" spans="1:2">
      <c r="A11741">
        <v>1002379001</v>
      </c>
      <c r="B11741" t="s">
        <v>12685</v>
      </c>
    </row>
    <row r="11742" spans="1:2">
      <c r="A11742">
        <v>1002379001</v>
      </c>
      <c r="B11742" t="s">
        <v>12685</v>
      </c>
    </row>
    <row r="11743" spans="1:2">
      <c r="A11743">
        <v>1002379001</v>
      </c>
      <c r="B11743" t="s">
        <v>12685</v>
      </c>
    </row>
    <row r="11744" spans="1:2">
      <c r="A11744">
        <v>1002379001</v>
      </c>
      <c r="B11744" t="s">
        <v>12685</v>
      </c>
    </row>
    <row r="11745" spans="1:2">
      <c r="A11745">
        <v>1002379001</v>
      </c>
      <c r="B11745" t="s">
        <v>12685</v>
      </c>
    </row>
    <row r="11746" spans="1:2">
      <c r="A11746">
        <v>1002380001</v>
      </c>
      <c r="B11746" t="s">
        <v>12686</v>
      </c>
    </row>
    <row r="11747" spans="1:2">
      <c r="A11747">
        <v>1002380001</v>
      </c>
      <c r="B11747" t="s">
        <v>12686</v>
      </c>
    </row>
    <row r="11748" spans="1:2">
      <c r="A11748">
        <v>1002380001</v>
      </c>
      <c r="B11748" t="s">
        <v>12686</v>
      </c>
    </row>
    <row r="11749" spans="1:2">
      <c r="A11749">
        <v>1002380001</v>
      </c>
      <c r="B11749" t="s">
        <v>12686</v>
      </c>
    </row>
    <row r="11750" spans="1:2">
      <c r="A11750">
        <v>1002380002</v>
      </c>
      <c r="B11750" t="s">
        <v>12687</v>
      </c>
    </row>
    <row r="11751" spans="1:2">
      <c r="A11751">
        <v>1002380002</v>
      </c>
      <c r="B11751" t="s">
        <v>12687</v>
      </c>
    </row>
    <row r="11752" spans="1:2">
      <c r="A11752">
        <v>1002380002</v>
      </c>
      <c r="B11752" t="s">
        <v>12687</v>
      </c>
    </row>
    <row r="11753" spans="1:2">
      <c r="A11753">
        <v>1002380002</v>
      </c>
      <c r="B11753" t="s">
        <v>12687</v>
      </c>
    </row>
    <row r="11754" spans="1:2">
      <c r="A11754">
        <v>1002381001</v>
      </c>
      <c r="B11754" t="s">
        <v>12688</v>
      </c>
    </row>
    <row r="11755" spans="1:2">
      <c r="A11755">
        <v>1002381001</v>
      </c>
      <c r="B11755" t="s">
        <v>12688</v>
      </c>
    </row>
    <row r="11756" spans="1:2">
      <c r="A11756">
        <v>1002381001</v>
      </c>
      <c r="B11756" t="s">
        <v>12688</v>
      </c>
    </row>
    <row r="11757" spans="1:2">
      <c r="A11757">
        <v>1002381001</v>
      </c>
      <c r="B11757" t="s">
        <v>12688</v>
      </c>
    </row>
    <row r="11758" spans="1:2">
      <c r="A11758">
        <v>1002381001</v>
      </c>
      <c r="B11758" t="s">
        <v>12688</v>
      </c>
    </row>
    <row r="11759" spans="1:2">
      <c r="A11759">
        <v>1002382001</v>
      </c>
      <c r="B11759" t="s">
        <v>12689</v>
      </c>
    </row>
    <row r="11760" spans="1:2">
      <c r="A11760">
        <v>1002382001</v>
      </c>
      <c r="B11760" t="s">
        <v>12689</v>
      </c>
    </row>
    <row r="11761" spans="1:2">
      <c r="A11761">
        <v>1002382001</v>
      </c>
      <c r="B11761" t="s">
        <v>12689</v>
      </c>
    </row>
    <row r="11762" spans="1:2">
      <c r="A11762">
        <v>1002382001</v>
      </c>
      <c r="B11762" t="s">
        <v>12689</v>
      </c>
    </row>
    <row r="11763" spans="1:2">
      <c r="A11763">
        <v>1002382001</v>
      </c>
      <c r="B11763" t="s">
        <v>12689</v>
      </c>
    </row>
    <row r="11764" spans="1:2">
      <c r="A11764">
        <v>1002400003</v>
      </c>
      <c r="B11764" t="s">
        <v>8574</v>
      </c>
    </row>
    <row r="11765" spans="1:2">
      <c r="A11765">
        <v>1002400003</v>
      </c>
      <c r="B11765" t="s">
        <v>8574</v>
      </c>
    </row>
    <row r="11766" spans="1:2">
      <c r="A11766">
        <v>1002401002</v>
      </c>
      <c r="B11766" t="s">
        <v>8617</v>
      </c>
    </row>
    <row r="11767" spans="1:2">
      <c r="A11767">
        <v>1002401002</v>
      </c>
      <c r="B11767" t="s">
        <v>8617</v>
      </c>
    </row>
    <row r="11768" spans="1:2">
      <c r="A11768">
        <v>1002401002</v>
      </c>
      <c r="B11768" t="s">
        <v>8617</v>
      </c>
    </row>
    <row r="11769" spans="1:2">
      <c r="A11769">
        <v>1002401002</v>
      </c>
      <c r="B11769" t="s">
        <v>8617</v>
      </c>
    </row>
    <row r="11770" spans="1:2">
      <c r="A11770">
        <v>1002401002</v>
      </c>
      <c r="B11770" t="s">
        <v>8617</v>
      </c>
    </row>
    <row r="11771" spans="1:2">
      <c r="A11771">
        <v>1002401002</v>
      </c>
      <c r="B11771" t="s">
        <v>8617</v>
      </c>
    </row>
    <row r="11772" spans="1:2">
      <c r="A11772">
        <v>1002401002</v>
      </c>
      <c r="B11772" t="s">
        <v>8617</v>
      </c>
    </row>
    <row r="11773" spans="1:2">
      <c r="A11773">
        <v>1002401002</v>
      </c>
      <c r="B11773" t="s">
        <v>8617</v>
      </c>
    </row>
    <row r="11774" spans="1:2">
      <c r="A11774">
        <v>1002403001</v>
      </c>
      <c r="B11774" t="s">
        <v>8577</v>
      </c>
    </row>
    <row r="11775" spans="1:2">
      <c r="A11775">
        <v>1002403001</v>
      </c>
      <c r="B11775" t="s">
        <v>8577</v>
      </c>
    </row>
    <row r="11776" spans="1:2">
      <c r="A11776">
        <v>1002403001</v>
      </c>
      <c r="B11776" t="s">
        <v>8577</v>
      </c>
    </row>
    <row r="11777" spans="1:2">
      <c r="A11777">
        <v>1002403001</v>
      </c>
      <c r="B11777" t="s">
        <v>8577</v>
      </c>
    </row>
    <row r="11778" spans="1:2">
      <c r="A11778">
        <v>1002403001</v>
      </c>
      <c r="B11778" t="s">
        <v>8577</v>
      </c>
    </row>
    <row r="11779" spans="1:2">
      <c r="A11779">
        <v>1002403001</v>
      </c>
      <c r="B11779" t="s">
        <v>8577</v>
      </c>
    </row>
    <row r="11780" spans="1:2">
      <c r="A11780">
        <v>1002403001</v>
      </c>
      <c r="B11780" t="s">
        <v>8577</v>
      </c>
    </row>
    <row r="11781" spans="1:2">
      <c r="A11781">
        <v>1002403001</v>
      </c>
      <c r="B11781" t="s">
        <v>8577</v>
      </c>
    </row>
    <row r="11782" spans="1:2">
      <c r="A11782">
        <v>1002415002</v>
      </c>
      <c r="B11782" t="s">
        <v>26</v>
      </c>
    </row>
    <row r="11783" spans="1:2">
      <c r="A11783">
        <v>1002415002</v>
      </c>
      <c r="B11783" t="s">
        <v>26</v>
      </c>
    </row>
    <row r="11784" spans="1:2">
      <c r="A11784">
        <v>1002415002</v>
      </c>
      <c r="B11784" t="s">
        <v>26</v>
      </c>
    </row>
    <row r="11785" spans="1:2">
      <c r="A11785">
        <v>1002415002</v>
      </c>
      <c r="B11785" t="s">
        <v>26</v>
      </c>
    </row>
    <row r="11786" spans="1:2">
      <c r="A11786">
        <v>1002415002</v>
      </c>
      <c r="B11786" t="s">
        <v>26</v>
      </c>
    </row>
    <row r="11787" spans="1:2">
      <c r="A11787">
        <v>1002415002</v>
      </c>
      <c r="B11787" t="s">
        <v>26</v>
      </c>
    </row>
    <row r="11788" spans="1:2">
      <c r="A11788">
        <v>1002415002</v>
      </c>
      <c r="B11788" t="s">
        <v>26</v>
      </c>
    </row>
    <row r="11789" spans="1:2">
      <c r="A11789">
        <v>1002415002</v>
      </c>
      <c r="B11789" t="s">
        <v>26</v>
      </c>
    </row>
    <row r="11790" spans="1:2">
      <c r="A11790">
        <v>1002415002</v>
      </c>
      <c r="B11790" t="s">
        <v>26</v>
      </c>
    </row>
    <row r="11791" spans="1:2">
      <c r="A11791">
        <v>1002415002</v>
      </c>
      <c r="B11791" t="s">
        <v>26</v>
      </c>
    </row>
    <row r="11792" spans="1:2">
      <c r="A11792">
        <v>1002415003</v>
      </c>
      <c r="B11792" t="s">
        <v>85</v>
      </c>
    </row>
    <row r="11793" spans="1:2">
      <c r="A11793">
        <v>1002415003</v>
      </c>
      <c r="B11793" t="s">
        <v>85</v>
      </c>
    </row>
    <row r="11794" spans="1:2">
      <c r="A11794">
        <v>1002415003</v>
      </c>
      <c r="B11794" t="s">
        <v>85</v>
      </c>
    </row>
    <row r="11795" spans="1:2">
      <c r="A11795">
        <v>1002415003</v>
      </c>
      <c r="B11795" t="s">
        <v>85</v>
      </c>
    </row>
    <row r="11796" spans="1:2">
      <c r="A11796">
        <v>1002415003</v>
      </c>
      <c r="B11796" t="s">
        <v>85</v>
      </c>
    </row>
    <row r="11797" spans="1:2">
      <c r="A11797">
        <v>1002415003</v>
      </c>
      <c r="B11797" t="s">
        <v>85</v>
      </c>
    </row>
    <row r="11798" spans="1:2">
      <c r="A11798">
        <v>1002415003</v>
      </c>
      <c r="B11798" t="s">
        <v>85</v>
      </c>
    </row>
    <row r="11799" spans="1:2">
      <c r="A11799">
        <v>1002415003</v>
      </c>
      <c r="B11799" t="s">
        <v>85</v>
      </c>
    </row>
    <row r="11800" spans="1:2">
      <c r="A11800">
        <v>1002417002</v>
      </c>
      <c r="B11800" t="s">
        <v>57</v>
      </c>
    </row>
    <row r="11801" spans="1:2">
      <c r="A11801">
        <v>1002417002</v>
      </c>
      <c r="B11801" t="s">
        <v>57</v>
      </c>
    </row>
    <row r="11802" spans="1:2">
      <c r="A11802">
        <v>1002417002</v>
      </c>
      <c r="B11802" t="s">
        <v>57</v>
      </c>
    </row>
    <row r="11803" spans="1:2">
      <c r="A11803">
        <v>1002417002</v>
      </c>
      <c r="B11803" t="s">
        <v>57</v>
      </c>
    </row>
    <row r="11804" spans="1:2">
      <c r="A11804">
        <v>1002419002</v>
      </c>
      <c r="B11804" t="s">
        <v>80</v>
      </c>
    </row>
    <row r="11805" spans="1:2">
      <c r="A11805">
        <v>1002419002</v>
      </c>
      <c r="B11805" t="s">
        <v>80</v>
      </c>
    </row>
    <row r="11806" spans="1:2">
      <c r="A11806">
        <v>1002419002</v>
      </c>
      <c r="B11806" t="s">
        <v>80</v>
      </c>
    </row>
    <row r="11807" spans="1:2">
      <c r="A11807">
        <v>1002419002</v>
      </c>
      <c r="B11807" t="s">
        <v>80</v>
      </c>
    </row>
    <row r="11808" spans="1:2">
      <c r="A11808">
        <v>1002419002</v>
      </c>
      <c r="B11808" t="s">
        <v>80</v>
      </c>
    </row>
    <row r="11809" spans="1:2">
      <c r="A11809">
        <v>1002419002</v>
      </c>
      <c r="B11809" t="s">
        <v>80</v>
      </c>
    </row>
    <row r="11810" spans="1:2">
      <c r="A11810">
        <v>1002419002</v>
      </c>
      <c r="B11810" t="s">
        <v>80</v>
      </c>
    </row>
    <row r="11811" spans="1:2">
      <c r="A11811">
        <v>1002420003</v>
      </c>
      <c r="B11811" t="s">
        <v>98</v>
      </c>
    </row>
    <row r="11812" spans="1:2">
      <c r="A11812">
        <v>1002420003</v>
      </c>
      <c r="B11812" t="s">
        <v>98</v>
      </c>
    </row>
    <row r="11813" spans="1:2">
      <c r="A11813">
        <v>1002420003</v>
      </c>
      <c r="B11813" t="s">
        <v>98</v>
      </c>
    </row>
    <row r="11814" spans="1:2">
      <c r="A11814">
        <v>1002420003</v>
      </c>
      <c r="B11814" t="s">
        <v>98</v>
      </c>
    </row>
    <row r="11815" spans="1:2">
      <c r="A11815">
        <v>1002420003</v>
      </c>
      <c r="B11815" t="s">
        <v>98</v>
      </c>
    </row>
    <row r="11816" spans="1:2">
      <c r="A11816">
        <v>1002420003</v>
      </c>
      <c r="B11816" t="s">
        <v>98</v>
      </c>
    </row>
    <row r="11817" spans="1:2">
      <c r="A11817">
        <v>1002420003</v>
      </c>
      <c r="B11817" t="s">
        <v>98</v>
      </c>
    </row>
    <row r="11818" spans="1:2">
      <c r="A11818">
        <v>1002420003</v>
      </c>
      <c r="B11818" t="s">
        <v>98</v>
      </c>
    </row>
    <row r="11819" spans="1:2">
      <c r="A11819">
        <v>1002420003</v>
      </c>
      <c r="B11819" t="s">
        <v>98</v>
      </c>
    </row>
    <row r="11820" spans="1:2">
      <c r="A11820">
        <v>1002421002</v>
      </c>
      <c r="B11820" t="s">
        <v>37</v>
      </c>
    </row>
    <row r="11821" spans="1:2">
      <c r="A11821">
        <v>1002421002</v>
      </c>
      <c r="B11821" t="s">
        <v>37</v>
      </c>
    </row>
    <row r="11822" spans="1:2">
      <c r="A11822">
        <v>1002421002</v>
      </c>
      <c r="B11822" t="s">
        <v>37</v>
      </c>
    </row>
    <row r="11823" spans="1:2">
      <c r="A11823">
        <v>1002421002</v>
      </c>
      <c r="B11823" t="s">
        <v>37</v>
      </c>
    </row>
    <row r="11824" spans="1:2">
      <c r="A11824">
        <v>1002421002</v>
      </c>
      <c r="B11824" t="s">
        <v>37</v>
      </c>
    </row>
    <row r="11825" spans="1:2">
      <c r="A11825">
        <v>1002421002</v>
      </c>
      <c r="B11825" t="s">
        <v>37</v>
      </c>
    </row>
    <row r="11826" spans="1:2">
      <c r="A11826">
        <v>1002421002</v>
      </c>
      <c r="B11826" t="s">
        <v>37</v>
      </c>
    </row>
    <row r="11827" spans="1:2">
      <c r="A11827">
        <v>1002421002</v>
      </c>
      <c r="B11827" t="s">
        <v>37</v>
      </c>
    </row>
    <row r="11828" spans="1:2">
      <c r="A11828">
        <v>1002421002</v>
      </c>
      <c r="B11828" t="s">
        <v>37</v>
      </c>
    </row>
    <row r="11829" spans="1:2">
      <c r="A11829">
        <v>1002422002</v>
      </c>
      <c r="B11829" t="s">
        <v>82</v>
      </c>
    </row>
    <row r="11830" spans="1:2">
      <c r="A11830">
        <v>1002422002</v>
      </c>
      <c r="B11830" t="s">
        <v>82</v>
      </c>
    </row>
    <row r="11831" spans="1:2">
      <c r="A11831">
        <v>1002422002</v>
      </c>
      <c r="B11831" t="s">
        <v>82</v>
      </c>
    </row>
    <row r="11832" spans="1:2">
      <c r="A11832">
        <v>1002422002</v>
      </c>
      <c r="B11832" t="s">
        <v>82</v>
      </c>
    </row>
    <row r="11833" spans="1:2">
      <c r="A11833">
        <v>1002422002</v>
      </c>
      <c r="B11833" t="s">
        <v>82</v>
      </c>
    </row>
    <row r="11834" spans="1:2">
      <c r="A11834">
        <v>1002422002</v>
      </c>
      <c r="B11834" t="s">
        <v>82</v>
      </c>
    </row>
    <row r="11835" spans="1:2">
      <c r="A11835">
        <v>1002422002</v>
      </c>
      <c r="B11835" t="s">
        <v>82</v>
      </c>
    </row>
    <row r="11836" spans="1:2">
      <c r="A11836">
        <v>1002422002</v>
      </c>
      <c r="B11836" t="s">
        <v>82</v>
      </c>
    </row>
    <row r="11837" spans="1:2">
      <c r="A11837">
        <v>1002422002</v>
      </c>
      <c r="B11837" t="s">
        <v>82</v>
      </c>
    </row>
    <row r="11838" spans="1:2">
      <c r="A11838">
        <v>1002423001</v>
      </c>
      <c r="B11838" t="s">
        <v>79</v>
      </c>
    </row>
    <row r="11839" spans="1:2">
      <c r="A11839">
        <v>1002423001</v>
      </c>
      <c r="B11839" t="s">
        <v>79</v>
      </c>
    </row>
    <row r="11840" spans="1:2">
      <c r="A11840">
        <v>1002423001</v>
      </c>
      <c r="B11840" t="s">
        <v>79</v>
      </c>
    </row>
    <row r="11841" spans="1:2">
      <c r="A11841">
        <v>1002423001</v>
      </c>
      <c r="B11841" t="s">
        <v>79</v>
      </c>
    </row>
    <row r="11842" spans="1:2">
      <c r="A11842">
        <v>1002423001</v>
      </c>
      <c r="B11842" t="s">
        <v>79</v>
      </c>
    </row>
    <row r="11843" spans="1:2">
      <c r="A11843">
        <v>1002423001</v>
      </c>
      <c r="B11843" t="s">
        <v>79</v>
      </c>
    </row>
    <row r="11844" spans="1:2">
      <c r="A11844">
        <v>1002423001</v>
      </c>
      <c r="B11844" t="s">
        <v>79</v>
      </c>
    </row>
    <row r="11845" spans="1:2">
      <c r="A11845">
        <v>1002423001</v>
      </c>
      <c r="B11845" t="s">
        <v>79</v>
      </c>
    </row>
    <row r="11846" spans="1:2">
      <c r="A11846">
        <v>1002423002</v>
      </c>
      <c r="B11846" t="s">
        <v>1693</v>
      </c>
    </row>
    <row r="11847" spans="1:2">
      <c r="A11847">
        <v>1002423002</v>
      </c>
      <c r="B11847" t="s">
        <v>1693</v>
      </c>
    </row>
    <row r="11848" spans="1:2">
      <c r="A11848">
        <v>1002423002</v>
      </c>
      <c r="B11848" t="s">
        <v>1693</v>
      </c>
    </row>
    <row r="11849" spans="1:2">
      <c r="A11849">
        <v>1002423002</v>
      </c>
      <c r="B11849" t="s">
        <v>1693</v>
      </c>
    </row>
    <row r="11850" spans="1:2">
      <c r="A11850">
        <v>1002423002</v>
      </c>
      <c r="B11850" t="s">
        <v>1693</v>
      </c>
    </row>
    <row r="11851" spans="1:2">
      <c r="A11851">
        <v>1002423002</v>
      </c>
      <c r="B11851" t="s">
        <v>1693</v>
      </c>
    </row>
    <row r="11852" spans="1:2">
      <c r="A11852">
        <v>1002423002</v>
      </c>
      <c r="B11852" t="s">
        <v>1693</v>
      </c>
    </row>
    <row r="11853" spans="1:2">
      <c r="A11853">
        <v>1002423003</v>
      </c>
      <c r="B11853" t="s">
        <v>5888</v>
      </c>
    </row>
    <row r="11854" spans="1:2">
      <c r="A11854">
        <v>1002423003</v>
      </c>
      <c r="B11854" t="s">
        <v>5888</v>
      </c>
    </row>
    <row r="11855" spans="1:2">
      <c r="A11855">
        <v>1002423003</v>
      </c>
      <c r="B11855" t="s">
        <v>5888</v>
      </c>
    </row>
    <row r="11856" spans="1:2">
      <c r="A11856">
        <v>1002423003</v>
      </c>
      <c r="B11856" t="s">
        <v>5888</v>
      </c>
    </row>
    <row r="11857" spans="1:2">
      <c r="A11857">
        <v>1002423003</v>
      </c>
      <c r="B11857" t="s">
        <v>5888</v>
      </c>
    </row>
    <row r="11858" spans="1:2">
      <c r="A11858">
        <v>1002423003</v>
      </c>
      <c r="B11858" t="s">
        <v>5888</v>
      </c>
    </row>
    <row r="11859" spans="1:2">
      <c r="A11859">
        <v>1002423003</v>
      </c>
      <c r="B11859" t="s">
        <v>5888</v>
      </c>
    </row>
    <row r="11860" spans="1:2">
      <c r="A11860">
        <v>1002423003</v>
      </c>
      <c r="B11860" t="s">
        <v>5888</v>
      </c>
    </row>
    <row r="11861" spans="1:2">
      <c r="A11861">
        <v>1002423003</v>
      </c>
      <c r="B11861" t="s">
        <v>5888</v>
      </c>
    </row>
    <row r="11862" spans="1:2">
      <c r="A11862">
        <v>1002426002</v>
      </c>
      <c r="B11862" t="s">
        <v>2760</v>
      </c>
    </row>
    <row r="11863" spans="1:2">
      <c r="A11863">
        <v>1002426002</v>
      </c>
      <c r="B11863" t="s">
        <v>2760</v>
      </c>
    </row>
    <row r="11864" spans="1:2">
      <c r="A11864">
        <v>1002426002</v>
      </c>
      <c r="B11864" t="s">
        <v>2760</v>
      </c>
    </row>
    <row r="11865" spans="1:2">
      <c r="A11865">
        <v>1002426002</v>
      </c>
      <c r="B11865" t="s">
        <v>2760</v>
      </c>
    </row>
    <row r="11866" spans="1:2">
      <c r="A11866">
        <v>1002426002</v>
      </c>
      <c r="B11866" t="s">
        <v>2760</v>
      </c>
    </row>
    <row r="11867" spans="1:2">
      <c r="A11867">
        <v>1002426002</v>
      </c>
      <c r="B11867" t="s">
        <v>2760</v>
      </c>
    </row>
    <row r="11868" spans="1:2">
      <c r="A11868">
        <v>1002426002</v>
      </c>
      <c r="B11868" t="s">
        <v>2760</v>
      </c>
    </row>
    <row r="11869" spans="1:2">
      <c r="A11869">
        <v>1002428001</v>
      </c>
      <c r="B11869" t="s">
        <v>12690</v>
      </c>
    </row>
    <row r="11870" spans="1:2">
      <c r="A11870">
        <v>1002428001</v>
      </c>
      <c r="B11870" t="s">
        <v>12690</v>
      </c>
    </row>
    <row r="11871" spans="1:2">
      <c r="A11871">
        <v>1002428002</v>
      </c>
      <c r="B11871" t="s">
        <v>2670</v>
      </c>
    </row>
    <row r="11872" spans="1:2">
      <c r="A11872">
        <v>1002428002</v>
      </c>
      <c r="B11872" t="s">
        <v>2670</v>
      </c>
    </row>
    <row r="11873" spans="1:2">
      <c r="A11873">
        <v>1002428002</v>
      </c>
      <c r="B11873" t="s">
        <v>2670</v>
      </c>
    </row>
    <row r="11874" spans="1:2">
      <c r="A11874">
        <v>1002428002</v>
      </c>
      <c r="B11874" t="s">
        <v>2670</v>
      </c>
    </row>
    <row r="11875" spans="1:2">
      <c r="A11875">
        <v>1002428002</v>
      </c>
      <c r="B11875" t="s">
        <v>2670</v>
      </c>
    </row>
    <row r="11876" spans="1:2">
      <c r="A11876">
        <v>1002428002</v>
      </c>
      <c r="B11876" t="s">
        <v>2670</v>
      </c>
    </row>
    <row r="11877" spans="1:2">
      <c r="A11877">
        <v>1002428002</v>
      </c>
      <c r="B11877" t="s">
        <v>2670</v>
      </c>
    </row>
    <row r="11878" spans="1:2">
      <c r="A11878">
        <v>1002429001</v>
      </c>
      <c r="B11878" t="s">
        <v>2688</v>
      </c>
    </row>
    <row r="11879" spans="1:2">
      <c r="A11879">
        <v>1002429001</v>
      </c>
      <c r="B11879" t="s">
        <v>2688</v>
      </c>
    </row>
    <row r="11880" spans="1:2">
      <c r="A11880">
        <v>1002429001</v>
      </c>
      <c r="B11880" t="s">
        <v>2688</v>
      </c>
    </row>
    <row r="11881" spans="1:2">
      <c r="A11881">
        <v>1002429001</v>
      </c>
      <c r="B11881" t="s">
        <v>2688</v>
      </c>
    </row>
    <row r="11882" spans="1:2">
      <c r="A11882">
        <v>1002429001</v>
      </c>
      <c r="B11882" t="s">
        <v>2688</v>
      </c>
    </row>
    <row r="11883" spans="1:2">
      <c r="A11883">
        <v>1002429001</v>
      </c>
      <c r="B11883" t="s">
        <v>2688</v>
      </c>
    </row>
    <row r="11884" spans="1:2">
      <c r="A11884">
        <v>1002430001</v>
      </c>
      <c r="B11884" t="s">
        <v>2698</v>
      </c>
    </row>
    <row r="11885" spans="1:2">
      <c r="A11885">
        <v>1002430001</v>
      </c>
      <c r="B11885" t="s">
        <v>2698</v>
      </c>
    </row>
    <row r="11886" spans="1:2">
      <c r="A11886">
        <v>1002430001</v>
      </c>
      <c r="B11886" t="s">
        <v>2698</v>
      </c>
    </row>
    <row r="11887" spans="1:2">
      <c r="A11887">
        <v>1002430001</v>
      </c>
      <c r="B11887" t="s">
        <v>2698</v>
      </c>
    </row>
    <row r="11888" spans="1:2">
      <c r="A11888">
        <v>1002430001</v>
      </c>
      <c r="B11888" t="s">
        <v>2698</v>
      </c>
    </row>
    <row r="11889" spans="1:2">
      <c r="A11889">
        <v>1002430001</v>
      </c>
      <c r="B11889" t="s">
        <v>2698</v>
      </c>
    </row>
    <row r="11890" spans="1:2">
      <c r="A11890">
        <v>1002430002</v>
      </c>
      <c r="B11890" t="s">
        <v>10392</v>
      </c>
    </row>
    <row r="11891" spans="1:2">
      <c r="A11891">
        <v>1002430002</v>
      </c>
      <c r="B11891" t="s">
        <v>10392</v>
      </c>
    </row>
    <row r="11892" spans="1:2">
      <c r="A11892">
        <v>1002430002</v>
      </c>
      <c r="B11892" t="s">
        <v>10392</v>
      </c>
    </row>
    <row r="11893" spans="1:2">
      <c r="A11893">
        <v>1002430002</v>
      </c>
      <c r="B11893" t="s">
        <v>10392</v>
      </c>
    </row>
    <row r="11894" spans="1:2">
      <c r="A11894">
        <v>1002430002</v>
      </c>
      <c r="B11894" t="s">
        <v>10392</v>
      </c>
    </row>
    <row r="11895" spans="1:2">
      <c r="A11895">
        <v>1002430002</v>
      </c>
      <c r="B11895" t="s">
        <v>10392</v>
      </c>
    </row>
    <row r="11896" spans="1:2">
      <c r="A11896">
        <v>1002430002</v>
      </c>
      <c r="B11896" t="s">
        <v>10392</v>
      </c>
    </row>
    <row r="11897" spans="1:2">
      <c r="A11897">
        <v>1002432004</v>
      </c>
      <c r="B11897" t="s">
        <v>2753</v>
      </c>
    </row>
    <row r="11898" spans="1:2">
      <c r="A11898">
        <v>1002432004</v>
      </c>
      <c r="B11898" t="s">
        <v>2753</v>
      </c>
    </row>
    <row r="11899" spans="1:2">
      <c r="A11899">
        <v>1002432004</v>
      </c>
      <c r="B11899" t="s">
        <v>2753</v>
      </c>
    </row>
    <row r="11900" spans="1:2">
      <c r="A11900">
        <v>1002432004</v>
      </c>
      <c r="B11900" t="s">
        <v>2753</v>
      </c>
    </row>
    <row r="11901" spans="1:2">
      <c r="A11901">
        <v>1002432004</v>
      </c>
      <c r="B11901" t="s">
        <v>2753</v>
      </c>
    </row>
    <row r="11902" spans="1:2">
      <c r="A11902">
        <v>1002432004</v>
      </c>
      <c r="B11902" t="s">
        <v>2753</v>
      </c>
    </row>
    <row r="11903" spans="1:2">
      <c r="A11903">
        <v>1002432004</v>
      </c>
      <c r="B11903" t="s">
        <v>2753</v>
      </c>
    </row>
    <row r="11904" spans="1:2">
      <c r="A11904">
        <v>1002435001</v>
      </c>
      <c r="B11904" t="s">
        <v>12691</v>
      </c>
    </row>
    <row r="11905" spans="1:2">
      <c r="A11905">
        <v>1002435001</v>
      </c>
      <c r="B11905" t="s">
        <v>12691</v>
      </c>
    </row>
    <row r="11906" spans="1:2">
      <c r="A11906">
        <v>1002436001</v>
      </c>
      <c r="B11906" t="s">
        <v>12692</v>
      </c>
    </row>
    <row r="11907" spans="1:2">
      <c r="A11907">
        <v>1002436001</v>
      </c>
      <c r="B11907" t="s">
        <v>12692</v>
      </c>
    </row>
    <row r="11908" spans="1:2">
      <c r="A11908">
        <v>1002436001</v>
      </c>
      <c r="B11908" t="s">
        <v>12692</v>
      </c>
    </row>
    <row r="11909" spans="1:2">
      <c r="A11909">
        <v>1002449001</v>
      </c>
      <c r="B11909" t="s">
        <v>12693</v>
      </c>
    </row>
    <row r="11910" spans="1:2">
      <c r="A11910">
        <v>1002449002</v>
      </c>
      <c r="B11910" t="s">
        <v>4174</v>
      </c>
    </row>
    <row r="11911" spans="1:2">
      <c r="A11911">
        <v>1002449002</v>
      </c>
      <c r="B11911" t="s">
        <v>4174</v>
      </c>
    </row>
    <row r="11912" spans="1:2">
      <c r="A11912">
        <v>1002449002</v>
      </c>
      <c r="B11912" t="s">
        <v>4174</v>
      </c>
    </row>
    <row r="11913" spans="1:2">
      <c r="A11913">
        <v>1002449002</v>
      </c>
      <c r="B11913" t="s">
        <v>4174</v>
      </c>
    </row>
    <row r="11914" spans="1:2">
      <c r="A11914">
        <v>1002449002</v>
      </c>
      <c r="B11914" t="s">
        <v>4174</v>
      </c>
    </row>
    <row r="11915" spans="1:2">
      <c r="A11915">
        <v>1002449002</v>
      </c>
      <c r="B11915" t="s">
        <v>4174</v>
      </c>
    </row>
    <row r="11916" spans="1:2">
      <c r="A11916">
        <v>1002449002</v>
      </c>
      <c r="B11916" t="s">
        <v>4174</v>
      </c>
    </row>
    <row r="11917" spans="1:2">
      <c r="A11917">
        <v>1002449002</v>
      </c>
      <c r="B11917" t="s">
        <v>4174</v>
      </c>
    </row>
    <row r="11918" spans="1:2">
      <c r="A11918">
        <v>1002451001</v>
      </c>
      <c r="B11918" t="s">
        <v>4200</v>
      </c>
    </row>
    <row r="11919" spans="1:2">
      <c r="A11919">
        <v>1002451001</v>
      </c>
      <c r="B11919" t="s">
        <v>4200</v>
      </c>
    </row>
    <row r="11920" spans="1:2">
      <c r="A11920">
        <v>1002451001</v>
      </c>
      <c r="B11920" t="s">
        <v>4200</v>
      </c>
    </row>
    <row r="11921" spans="1:2">
      <c r="A11921">
        <v>1002451001</v>
      </c>
      <c r="B11921" t="s">
        <v>4200</v>
      </c>
    </row>
    <row r="11922" spans="1:2">
      <c r="A11922">
        <v>1002451001</v>
      </c>
      <c r="B11922" t="s">
        <v>4200</v>
      </c>
    </row>
    <row r="11923" spans="1:2">
      <c r="A11923">
        <v>1002451001</v>
      </c>
      <c r="B11923" t="s">
        <v>4200</v>
      </c>
    </row>
    <row r="11924" spans="1:2">
      <c r="A11924">
        <v>1002461004</v>
      </c>
      <c r="B11924" t="s">
        <v>12694</v>
      </c>
    </row>
    <row r="11925" spans="1:2">
      <c r="A11925">
        <v>1002471003</v>
      </c>
      <c r="B11925" t="s">
        <v>4574</v>
      </c>
    </row>
    <row r="11926" spans="1:2">
      <c r="A11926">
        <v>1002471003</v>
      </c>
      <c r="B11926" t="s">
        <v>4574</v>
      </c>
    </row>
    <row r="11927" spans="1:2">
      <c r="A11927">
        <v>1002471003</v>
      </c>
      <c r="B11927" t="s">
        <v>4574</v>
      </c>
    </row>
    <row r="11928" spans="1:2">
      <c r="A11928">
        <v>1002471003</v>
      </c>
      <c r="B11928" t="s">
        <v>4574</v>
      </c>
    </row>
    <row r="11929" spans="1:2">
      <c r="A11929">
        <v>1002471003</v>
      </c>
      <c r="B11929" t="s">
        <v>4574</v>
      </c>
    </row>
    <row r="11930" spans="1:2">
      <c r="A11930">
        <v>1002471003</v>
      </c>
      <c r="B11930" t="s">
        <v>4574</v>
      </c>
    </row>
    <row r="11931" spans="1:2">
      <c r="A11931">
        <v>1002472002</v>
      </c>
      <c r="B11931" t="s">
        <v>4733</v>
      </c>
    </row>
    <row r="11932" spans="1:2">
      <c r="A11932">
        <v>1002472002</v>
      </c>
      <c r="B11932" t="s">
        <v>4733</v>
      </c>
    </row>
    <row r="11933" spans="1:2">
      <c r="A11933">
        <v>1002472002</v>
      </c>
      <c r="B11933" t="s">
        <v>4733</v>
      </c>
    </row>
    <row r="11934" spans="1:2">
      <c r="A11934">
        <v>1002472002</v>
      </c>
      <c r="B11934" t="s">
        <v>4733</v>
      </c>
    </row>
    <row r="11935" spans="1:2">
      <c r="A11935">
        <v>1002472002</v>
      </c>
      <c r="B11935" t="s">
        <v>4733</v>
      </c>
    </row>
    <row r="11936" spans="1:2">
      <c r="A11936">
        <v>1002472002</v>
      </c>
      <c r="B11936" t="s">
        <v>4733</v>
      </c>
    </row>
    <row r="11937" spans="1:2">
      <c r="A11937">
        <v>1002472003</v>
      </c>
      <c r="B11937" t="s">
        <v>4592</v>
      </c>
    </row>
    <row r="11938" spans="1:2">
      <c r="A11938">
        <v>1002472003</v>
      </c>
      <c r="B11938" t="s">
        <v>4592</v>
      </c>
    </row>
    <row r="11939" spans="1:2">
      <c r="A11939">
        <v>1002472003</v>
      </c>
      <c r="B11939" t="s">
        <v>4592</v>
      </c>
    </row>
    <row r="11940" spans="1:2">
      <c r="A11940">
        <v>1002472003</v>
      </c>
      <c r="B11940" t="s">
        <v>4592</v>
      </c>
    </row>
    <row r="11941" spans="1:2">
      <c r="A11941">
        <v>1002474002</v>
      </c>
      <c r="B11941" t="s">
        <v>5866</v>
      </c>
    </row>
    <row r="11942" spans="1:2">
      <c r="A11942">
        <v>1002474002</v>
      </c>
      <c r="B11942" t="s">
        <v>5866</v>
      </c>
    </row>
    <row r="11943" spans="1:2">
      <c r="A11943">
        <v>1002474002</v>
      </c>
      <c r="B11943" t="s">
        <v>5866</v>
      </c>
    </row>
    <row r="11944" spans="1:2">
      <c r="A11944">
        <v>1002474002</v>
      </c>
      <c r="B11944" t="s">
        <v>5866</v>
      </c>
    </row>
    <row r="11945" spans="1:2">
      <c r="A11945">
        <v>1002474002</v>
      </c>
      <c r="B11945" t="s">
        <v>12695</v>
      </c>
    </row>
    <row r="11946" spans="1:2">
      <c r="A11946">
        <v>1002475002</v>
      </c>
      <c r="B11946" t="s">
        <v>10260</v>
      </c>
    </row>
    <row r="11947" spans="1:2">
      <c r="A11947">
        <v>1002475002</v>
      </c>
      <c r="B11947" t="s">
        <v>10260</v>
      </c>
    </row>
    <row r="11948" spans="1:2">
      <c r="A11948">
        <v>1002475002</v>
      </c>
      <c r="B11948" t="s">
        <v>10260</v>
      </c>
    </row>
    <row r="11949" spans="1:2">
      <c r="A11949">
        <v>1002475002</v>
      </c>
      <c r="B11949" t="s">
        <v>10260</v>
      </c>
    </row>
    <row r="11950" spans="1:2">
      <c r="A11950">
        <v>1002475002</v>
      </c>
      <c r="B11950" t="s">
        <v>10260</v>
      </c>
    </row>
    <row r="11951" spans="1:2">
      <c r="A11951">
        <v>1002475002</v>
      </c>
      <c r="B11951" t="s">
        <v>10260</v>
      </c>
    </row>
    <row r="11952" spans="1:2">
      <c r="A11952">
        <v>1002475002</v>
      </c>
      <c r="B11952" t="s">
        <v>10260</v>
      </c>
    </row>
    <row r="11953" spans="1:2">
      <c r="A11953">
        <v>1002475002</v>
      </c>
      <c r="B11953" t="s">
        <v>10260</v>
      </c>
    </row>
    <row r="11954" spans="1:2">
      <c r="A11954">
        <v>1002476002</v>
      </c>
      <c r="B11954" t="s">
        <v>5347</v>
      </c>
    </row>
    <row r="11955" spans="1:2">
      <c r="A11955">
        <v>1002476002</v>
      </c>
      <c r="B11955" t="s">
        <v>5347</v>
      </c>
    </row>
    <row r="11956" spans="1:2">
      <c r="A11956">
        <v>1002476002</v>
      </c>
      <c r="B11956" t="s">
        <v>5347</v>
      </c>
    </row>
    <row r="11957" spans="1:2">
      <c r="A11957">
        <v>1002476002</v>
      </c>
      <c r="B11957" t="s">
        <v>5347</v>
      </c>
    </row>
    <row r="11958" spans="1:2">
      <c r="A11958">
        <v>1002476002</v>
      </c>
      <c r="B11958" t="s">
        <v>5347</v>
      </c>
    </row>
    <row r="11959" spans="1:2">
      <c r="A11959">
        <v>1002476002</v>
      </c>
      <c r="B11959" t="s">
        <v>5347</v>
      </c>
    </row>
    <row r="11960" spans="1:2">
      <c r="A11960">
        <v>1002476002</v>
      </c>
      <c r="B11960" t="s">
        <v>5347</v>
      </c>
    </row>
    <row r="11961" spans="1:2">
      <c r="A11961">
        <v>1002477002</v>
      </c>
      <c r="B11961" t="s">
        <v>5926</v>
      </c>
    </row>
    <row r="11962" spans="1:2">
      <c r="A11962">
        <v>1002477002</v>
      </c>
      <c r="B11962" t="s">
        <v>5926</v>
      </c>
    </row>
    <row r="11963" spans="1:2">
      <c r="A11963">
        <v>1002477002</v>
      </c>
      <c r="B11963" t="s">
        <v>5926</v>
      </c>
    </row>
    <row r="11964" spans="1:2">
      <c r="A11964">
        <v>1002477002</v>
      </c>
      <c r="B11964" t="s">
        <v>5926</v>
      </c>
    </row>
    <row r="11965" spans="1:2">
      <c r="A11965">
        <v>1002477002</v>
      </c>
      <c r="B11965" t="s">
        <v>5926</v>
      </c>
    </row>
    <row r="11966" spans="1:2">
      <c r="A11966">
        <v>1002477002</v>
      </c>
      <c r="B11966" t="s">
        <v>5926</v>
      </c>
    </row>
    <row r="11967" spans="1:2">
      <c r="A11967">
        <v>1002477004</v>
      </c>
      <c r="B11967" t="s">
        <v>4731</v>
      </c>
    </row>
    <row r="11968" spans="1:2">
      <c r="A11968">
        <v>1002477004</v>
      </c>
      <c r="B11968" t="s">
        <v>4731</v>
      </c>
    </row>
    <row r="11969" spans="1:2">
      <c r="A11969">
        <v>1002477004</v>
      </c>
      <c r="B11969" t="s">
        <v>4731</v>
      </c>
    </row>
    <row r="11970" spans="1:2">
      <c r="A11970">
        <v>1002477004</v>
      </c>
      <c r="B11970" t="s">
        <v>4731</v>
      </c>
    </row>
    <row r="11971" spans="1:2">
      <c r="A11971">
        <v>1002477004</v>
      </c>
      <c r="B11971" t="s">
        <v>4731</v>
      </c>
    </row>
    <row r="11972" spans="1:2">
      <c r="A11972">
        <v>1002477004</v>
      </c>
      <c r="B11972" t="s">
        <v>4731</v>
      </c>
    </row>
    <row r="11973" spans="1:2">
      <c r="A11973">
        <v>1002477004</v>
      </c>
      <c r="B11973" t="s">
        <v>4731</v>
      </c>
    </row>
    <row r="11974" spans="1:2">
      <c r="A11974">
        <v>1002478002</v>
      </c>
      <c r="B11974" t="s">
        <v>5370</v>
      </c>
    </row>
    <row r="11975" spans="1:2">
      <c r="A11975">
        <v>1002478002</v>
      </c>
      <c r="B11975" t="s">
        <v>5370</v>
      </c>
    </row>
    <row r="11976" spans="1:2">
      <c r="A11976">
        <v>1002478002</v>
      </c>
      <c r="B11976" t="s">
        <v>5370</v>
      </c>
    </row>
    <row r="11977" spans="1:2">
      <c r="A11977">
        <v>1002478002</v>
      </c>
      <c r="B11977" t="s">
        <v>5370</v>
      </c>
    </row>
    <row r="11978" spans="1:2">
      <c r="A11978">
        <v>1002478002</v>
      </c>
      <c r="B11978" t="s">
        <v>5370</v>
      </c>
    </row>
    <row r="11979" spans="1:2">
      <c r="A11979">
        <v>1002478002</v>
      </c>
      <c r="B11979" t="s">
        <v>5370</v>
      </c>
    </row>
    <row r="11980" spans="1:2">
      <c r="A11980">
        <v>1002478002</v>
      </c>
      <c r="B11980" t="s">
        <v>5370</v>
      </c>
    </row>
    <row r="11981" spans="1:2">
      <c r="A11981">
        <v>1002478003</v>
      </c>
      <c r="B11981" t="s">
        <v>4836</v>
      </c>
    </row>
    <row r="11982" spans="1:2">
      <c r="A11982">
        <v>1002478003</v>
      </c>
      <c r="B11982" t="s">
        <v>4836</v>
      </c>
    </row>
    <row r="11983" spans="1:2">
      <c r="A11983">
        <v>1002478003</v>
      </c>
      <c r="B11983" t="s">
        <v>4836</v>
      </c>
    </row>
    <row r="11984" spans="1:2">
      <c r="A11984">
        <v>1002478003</v>
      </c>
      <c r="B11984" t="s">
        <v>4836</v>
      </c>
    </row>
    <row r="11985" spans="1:2">
      <c r="A11985">
        <v>1002478003</v>
      </c>
      <c r="B11985" t="s">
        <v>4836</v>
      </c>
    </row>
    <row r="11986" spans="1:2">
      <c r="A11986">
        <v>1002478003</v>
      </c>
      <c r="B11986" t="s">
        <v>4836</v>
      </c>
    </row>
    <row r="11987" spans="1:2">
      <c r="A11987">
        <v>1002478004</v>
      </c>
      <c r="B11987" t="s">
        <v>12696</v>
      </c>
    </row>
    <row r="11988" spans="1:2">
      <c r="A11988">
        <v>1002478005</v>
      </c>
      <c r="B11988" t="s">
        <v>5295</v>
      </c>
    </row>
    <row r="11989" spans="1:2">
      <c r="A11989">
        <v>1002478005</v>
      </c>
      <c r="B11989" t="s">
        <v>5295</v>
      </c>
    </row>
    <row r="11990" spans="1:2">
      <c r="A11990">
        <v>1002478005</v>
      </c>
      <c r="B11990" t="s">
        <v>5295</v>
      </c>
    </row>
    <row r="11991" spans="1:2">
      <c r="A11991">
        <v>1002478005</v>
      </c>
      <c r="B11991" t="s">
        <v>5295</v>
      </c>
    </row>
    <row r="11992" spans="1:2">
      <c r="A11992">
        <v>1002478005</v>
      </c>
      <c r="B11992" t="s">
        <v>5295</v>
      </c>
    </row>
    <row r="11993" spans="1:2">
      <c r="A11993">
        <v>1002478006</v>
      </c>
      <c r="B11993" t="s">
        <v>4725</v>
      </c>
    </row>
    <row r="11994" spans="1:2">
      <c r="A11994">
        <v>1002478006</v>
      </c>
      <c r="B11994" t="s">
        <v>4725</v>
      </c>
    </row>
    <row r="11995" spans="1:2">
      <c r="A11995">
        <v>1002478006</v>
      </c>
      <c r="B11995" t="s">
        <v>4725</v>
      </c>
    </row>
    <row r="11996" spans="1:2">
      <c r="A11996">
        <v>1002478006</v>
      </c>
      <c r="B11996" t="s">
        <v>4725</v>
      </c>
    </row>
    <row r="11997" spans="1:2">
      <c r="A11997">
        <v>1002478006</v>
      </c>
      <c r="B11997" t="s">
        <v>4725</v>
      </c>
    </row>
    <row r="11998" spans="1:2">
      <c r="A11998">
        <v>1002478006</v>
      </c>
      <c r="B11998" t="s">
        <v>4725</v>
      </c>
    </row>
    <row r="11999" spans="1:2">
      <c r="A11999">
        <v>1002478006</v>
      </c>
      <c r="B11999" t="s">
        <v>4725</v>
      </c>
    </row>
    <row r="12000" spans="1:2">
      <c r="A12000">
        <v>1002479003</v>
      </c>
      <c r="B12000" t="s">
        <v>4735</v>
      </c>
    </row>
    <row r="12001" spans="1:2">
      <c r="A12001">
        <v>1002479003</v>
      </c>
      <c r="B12001" t="s">
        <v>4735</v>
      </c>
    </row>
    <row r="12002" spans="1:2">
      <c r="A12002">
        <v>1002479003</v>
      </c>
      <c r="B12002" t="s">
        <v>4735</v>
      </c>
    </row>
    <row r="12003" spans="1:2">
      <c r="A12003">
        <v>1002479003</v>
      </c>
      <c r="B12003" t="s">
        <v>4735</v>
      </c>
    </row>
    <row r="12004" spans="1:2">
      <c r="A12004">
        <v>1002479003</v>
      </c>
      <c r="B12004" t="s">
        <v>4735</v>
      </c>
    </row>
    <row r="12005" spans="1:2">
      <c r="A12005">
        <v>1002479003</v>
      </c>
      <c r="B12005" t="s">
        <v>4735</v>
      </c>
    </row>
    <row r="12006" spans="1:2">
      <c r="A12006">
        <v>1002479003</v>
      </c>
      <c r="B12006" t="s">
        <v>4735</v>
      </c>
    </row>
    <row r="12007" spans="1:2">
      <c r="A12007">
        <v>1002479003</v>
      </c>
      <c r="B12007" t="s">
        <v>4735</v>
      </c>
    </row>
    <row r="12008" spans="1:2">
      <c r="A12008">
        <v>1002479004</v>
      </c>
      <c r="B12008" t="s">
        <v>4650</v>
      </c>
    </row>
    <row r="12009" spans="1:2">
      <c r="A12009">
        <v>1002479004</v>
      </c>
      <c r="B12009" t="s">
        <v>4650</v>
      </c>
    </row>
    <row r="12010" spans="1:2">
      <c r="A12010">
        <v>1002479004</v>
      </c>
      <c r="B12010" t="s">
        <v>4650</v>
      </c>
    </row>
    <row r="12011" spans="1:2">
      <c r="A12011">
        <v>1002479004</v>
      </c>
      <c r="B12011" t="s">
        <v>4650</v>
      </c>
    </row>
    <row r="12012" spans="1:2">
      <c r="A12012">
        <v>1002479004</v>
      </c>
      <c r="B12012" t="s">
        <v>4650</v>
      </c>
    </row>
    <row r="12013" spans="1:2">
      <c r="A12013">
        <v>1002479004</v>
      </c>
      <c r="B12013" t="s">
        <v>4650</v>
      </c>
    </row>
    <row r="12014" spans="1:2">
      <c r="A12014">
        <v>1002479004</v>
      </c>
      <c r="B12014" t="s">
        <v>4650</v>
      </c>
    </row>
    <row r="12015" spans="1:2">
      <c r="A12015">
        <v>1002479005</v>
      </c>
      <c r="B12015" t="s">
        <v>4604</v>
      </c>
    </row>
    <row r="12016" spans="1:2">
      <c r="A12016">
        <v>1002479005</v>
      </c>
      <c r="B12016" t="s">
        <v>4604</v>
      </c>
    </row>
    <row r="12017" spans="1:2">
      <c r="A12017">
        <v>1002479005</v>
      </c>
      <c r="B12017" t="s">
        <v>4604</v>
      </c>
    </row>
    <row r="12018" spans="1:2">
      <c r="A12018">
        <v>1002479005</v>
      </c>
      <c r="B12018" t="s">
        <v>4604</v>
      </c>
    </row>
    <row r="12019" spans="1:2">
      <c r="A12019">
        <v>1002479005</v>
      </c>
      <c r="B12019" t="s">
        <v>4604</v>
      </c>
    </row>
    <row r="12020" spans="1:2">
      <c r="A12020">
        <v>1002479005</v>
      </c>
      <c r="B12020" t="s">
        <v>4604</v>
      </c>
    </row>
    <row r="12021" spans="1:2">
      <c r="A12021">
        <v>1002479005</v>
      </c>
      <c r="B12021" t="s">
        <v>4604</v>
      </c>
    </row>
    <row r="12022" spans="1:2">
      <c r="A12022">
        <v>1002480001</v>
      </c>
      <c r="B12022" t="s">
        <v>4613</v>
      </c>
    </row>
    <row r="12023" spans="1:2">
      <c r="A12023">
        <v>1002480001</v>
      </c>
      <c r="B12023" t="s">
        <v>4613</v>
      </c>
    </row>
    <row r="12024" spans="1:2">
      <c r="A12024">
        <v>1002480001</v>
      </c>
      <c r="B12024" t="s">
        <v>4613</v>
      </c>
    </row>
    <row r="12025" spans="1:2">
      <c r="A12025">
        <v>1002480001</v>
      </c>
      <c r="B12025" t="s">
        <v>4613</v>
      </c>
    </row>
    <row r="12026" spans="1:2">
      <c r="A12026">
        <v>1002480001</v>
      </c>
      <c r="B12026" t="s">
        <v>4613</v>
      </c>
    </row>
    <row r="12027" spans="1:2">
      <c r="A12027">
        <v>1002480001</v>
      </c>
      <c r="B12027" t="s">
        <v>4613</v>
      </c>
    </row>
    <row r="12028" spans="1:2">
      <c r="A12028">
        <v>1002480001</v>
      </c>
      <c r="B12028" t="s">
        <v>4613</v>
      </c>
    </row>
    <row r="12029" spans="1:2">
      <c r="A12029">
        <v>1002480002</v>
      </c>
      <c r="B12029" t="s">
        <v>7661</v>
      </c>
    </row>
    <row r="12030" spans="1:2">
      <c r="A12030">
        <v>1002480002</v>
      </c>
      <c r="B12030" t="s">
        <v>7661</v>
      </c>
    </row>
    <row r="12031" spans="1:2">
      <c r="A12031">
        <v>1002480002</v>
      </c>
      <c r="B12031" t="s">
        <v>7661</v>
      </c>
    </row>
    <row r="12032" spans="1:2">
      <c r="A12032">
        <v>1002480002</v>
      </c>
      <c r="B12032" t="s">
        <v>7661</v>
      </c>
    </row>
    <row r="12033" spans="1:2">
      <c r="A12033">
        <v>1002480002</v>
      </c>
      <c r="B12033" t="s">
        <v>7661</v>
      </c>
    </row>
    <row r="12034" spans="1:2">
      <c r="A12034">
        <v>1002480002</v>
      </c>
      <c r="B12034" t="s">
        <v>7661</v>
      </c>
    </row>
    <row r="12035" spans="1:2">
      <c r="A12035">
        <v>1002480002</v>
      </c>
      <c r="B12035" t="s">
        <v>7661</v>
      </c>
    </row>
    <row r="12036" spans="1:2">
      <c r="A12036">
        <v>1002480003</v>
      </c>
      <c r="B12036" t="s">
        <v>10246</v>
      </c>
    </row>
    <row r="12037" spans="1:2">
      <c r="A12037">
        <v>1002480003</v>
      </c>
      <c r="B12037" t="s">
        <v>10246</v>
      </c>
    </row>
    <row r="12038" spans="1:2">
      <c r="A12038">
        <v>1002480003</v>
      </c>
      <c r="B12038" t="s">
        <v>10246</v>
      </c>
    </row>
    <row r="12039" spans="1:2">
      <c r="A12039">
        <v>1002480003</v>
      </c>
      <c r="B12039" t="s">
        <v>10246</v>
      </c>
    </row>
    <row r="12040" spans="1:2">
      <c r="A12040">
        <v>1002480003</v>
      </c>
      <c r="B12040" t="s">
        <v>10246</v>
      </c>
    </row>
    <row r="12041" spans="1:2">
      <c r="A12041">
        <v>1002480003</v>
      </c>
      <c r="B12041" t="s">
        <v>10246</v>
      </c>
    </row>
    <row r="12042" spans="1:2">
      <c r="A12042">
        <v>1002480003</v>
      </c>
      <c r="B12042" t="s">
        <v>10246</v>
      </c>
    </row>
    <row r="12043" spans="1:2">
      <c r="A12043">
        <v>1002480003</v>
      </c>
      <c r="B12043" t="s">
        <v>10246</v>
      </c>
    </row>
    <row r="12044" spans="1:2">
      <c r="A12044">
        <v>1002480004</v>
      </c>
      <c r="B12044" t="s">
        <v>4598</v>
      </c>
    </row>
    <row r="12045" spans="1:2">
      <c r="A12045">
        <v>1002480004</v>
      </c>
      <c r="B12045" t="s">
        <v>4598</v>
      </c>
    </row>
    <row r="12046" spans="1:2">
      <c r="A12046">
        <v>1002480004</v>
      </c>
      <c r="B12046" t="s">
        <v>4598</v>
      </c>
    </row>
    <row r="12047" spans="1:2">
      <c r="A12047">
        <v>1002480004</v>
      </c>
      <c r="B12047" t="s">
        <v>4598</v>
      </c>
    </row>
    <row r="12048" spans="1:2">
      <c r="A12048">
        <v>1002480004</v>
      </c>
      <c r="B12048" t="s">
        <v>4598</v>
      </c>
    </row>
    <row r="12049" spans="1:2">
      <c r="A12049">
        <v>1002481001</v>
      </c>
      <c r="B12049" t="s">
        <v>10264</v>
      </c>
    </row>
    <row r="12050" spans="1:2">
      <c r="A12050">
        <v>1002481001</v>
      </c>
      <c r="B12050" t="s">
        <v>10264</v>
      </c>
    </row>
    <row r="12051" spans="1:2">
      <c r="A12051">
        <v>1002481001</v>
      </c>
      <c r="B12051" t="s">
        <v>10264</v>
      </c>
    </row>
    <row r="12052" spans="1:2">
      <c r="A12052">
        <v>1002481001</v>
      </c>
      <c r="B12052" t="s">
        <v>10264</v>
      </c>
    </row>
    <row r="12053" spans="1:2">
      <c r="A12053">
        <v>1002481001</v>
      </c>
      <c r="B12053" t="s">
        <v>10264</v>
      </c>
    </row>
    <row r="12054" spans="1:2">
      <c r="A12054">
        <v>1002481001</v>
      </c>
      <c r="B12054" t="s">
        <v>10264</v>
      </c>
    </row>
    <row r="12055" spans="1:2">
      <c r="A12055">
        <v>1002481001</v>
      </c>
      <c r="B12055" t="s">
        <v>10264</v>
      </c>
    </row>
    <row r="12056" spans="1:2">
      <c r="A12056">
        <v>1002481001</v>
      </c>
      <c r="B12056" t="s">
        <v>10264</v>
      </c>
    </row>
    <row r="12057" spans="1:2">
      <c r="A12057">
        <v>1002482002</v>
      </c>
      <c r="B12057" t="s">
        <v>4632</v>
      </c>
    </row>
    <row r="12058" spans="1:2">
      <c r="A12058">
        <v>1002482002</v>
      </c>
      <c r="B12058" t="s">
        <v>4632</v>
      </c>
    </row>
    <row r="12059" spans="1:2">
      <c r="A12059">
        <v>1002482002</v>
      </c>
      <c r="B12059" t="s">
        <v>4632</v>
      </c>
    </row>
    <row r="12060" spans="1:2">
      <c r="A12060">
        <v>1002484006</v>
      </c>
      <c r="B12060" t="s">
        <v>4732</v>
      </c>
    </row>
    <row r="12061" spans="1:2">
      <c r="A12061">
        <v>1002484006</v>
      </c>
      <c r="B12061" t="s">
        <v>4732</v>
      </c>
    </row>
    <row r="12062" spans="1:2">
      <c r="A12062">
        <v>1002484006</v>
      </c>
      <c r="B12062" t="s">
        <v>4732</v>
      </c>
    </row>
    <row r="12063" spans="1:2">
      <c r="A12063">
        <v>1002484006</v>
      </c>
      <c r="B12063" t="s">
        <v>4732</v>
      </c>
    </row>
    <row r="12064" spans="1:2">
      <c r="A12064">
        <v>1002484006</v>
      </c>
      <c r="B12064" t="s">
        <v>4732</v>
      </c>
    </row>
    <row r="12065" spans="1:2">
      <c r="A12065">
        <v>1002484009</v>
      </c>
      <c r="B12065" t="s">
        <v>2091</v>
      </c>
    </row>
    <row r="12066" spans="1:2">
      <c r="A12066">
        <v>1002484009</v>
      </c>
      <c r="B12066" t="s">
        <v>2091</v>
      </c>
    </row>
    <row r="12067" spans="1:2">
      <c r="A12067">
        <v>1002484009</v>
      </c>
      <c r="B12067" t="s">
        <v>2091</v>
      </c>
    </row>
    <row r="12068" spans="1:2">
      <c r="A12068">
        <v>1002484009</v>
      </c>
      <c r="B12068" t="s">
        <v>2091</v>
      </c>
    </row>
    <row r="12069" spans="1:2">
      <c r="A12069">
        <v>1002484009</v>
      </c>
      <c r="B12069" t="s">
        <v>2091</v>
      </c>
    </row>
    <row r="12070" spans="1:2">
      <c r="A12070">
        <v>1002484009</v>
      </c>
      <c r="B12070" t="s">
        <v>2091</v>
      </c>
    </row>
    <row r="12071" spans="1:2">
      <c r="A12071">
        <v>1002485001</v>
      </c>
      <c r="B12071" t="s">
        <v>6150</v>
      </c>
    </row>
    <row r="12072" spans="1:2">
      <c r="A12072">
        <v>1002485001</v>
      </c>
      <c r="B12072" t="s">
        <v>6150</v>
      </c>
    </row>
    <row r="12073" spans="1:2">
      <c r="A12073">
        <v>1002485001</v>
      </c>
      <c r="B12073" t="s">
        <v>6150</v>
      </c>
    </row>
    <row r="12074" spans="1:2">
      <c r="A12074">
        <v>1002485001</v>
      </c>
      <c r="B12074" t="s">
        <v>6150</v>
      </c>
    </row>
    <row r="12075" spans="1:2">
      <c r="A12075">
        <v>1002485001</v>
      </c>
      <c r="B12075" t="s">
        <v>6150</v>
      </c>
    </row>
    <row r="12076" spans="1:2">
      <c r="A12076">
        <v>1002485001</v>
      </c>
      <c r="B12076" t="s">
        <v>6150</v>
      </c>
    </row>
    <row r="12077" spans="1:2">
      <c r="A12077">
        <v>1002485003</v>
      </c>
      <c r="B12077" t="s">
        <v>10487</v>
      </c>
    </row>
    <row r="12078" spans="1:2">
      <c r="A12078">
        <v>1002485003</v>
      </c>
      <c r="B12078" t="s">
        <v>10487</v>
      </c>
    </row>
    <row r="12079" spans="1:2">
      <c r="A12079">
        <v>1002485003</v>
      </c>
      <c r="B12079" t="s">
        <v>10487</v>
      </c>
    </row>
    <row r="12080" spans="1:2">
      <c r="A12080">
        <v>1002485003</v>
      </c>
      <c r="B12080" t="s">
        <v>10487</v>
      </c>
    </row>
    <row r="12081" spans="1:2">
      <c r="A12081">
        <v>1002485003</v>
      </c>
      <c r="B12081" t="s">
        <v>10487</v>
      </c>
    </row>
    <row r="12082" spans="1:2">
      <c r="A12082">
        <v>1002485006</v>
      </c>
      <c r="B12082" t="s">
        <v>10486</v>
      </c>
    </row>
    <row r="12083" spans="1:2">
      <c r="A12083">
        <v>1002485006</v>
      </c>
      <c r="B12083" t="s">
        <v>10486</v>
      </c>
    </row>
    <row r="12084" spans="1:2">
      <c r="A12084">
        <v>1002485006</v>
      </c>
      <c r="B12084" t="s">
        <v>10486</v>
      </c>
    </row>
    <row r="12085" spans="1:2">
      <c r="A12085">
        <v>1002485006</v>
      </c>
      <c r="B12085" t="s">
        <v>10486</v>
      </c>
    </row>
    <row r="12086" spans="1:2">
      <c r="A12086">
        <v>1002485006</v>
      </c>
      <c r="B12086" t="s">
        <v>10486</v>
      </c>
    </row>
    <row r="12087" spans="1:2">
      <c r="A12087">
        <v>1002485010</v>
      </c>
      <c r="B12087" t="s">
        <v>1107</v>
      </c>
    </row>
    <row r="12088" spans="1:2">
      <c r="A12088">
        <v>1002485010</v>
      </c>
      <c r="B12088" t="s">
        <v>1107</v>
      </c>
    </row>
    <row r="12089" spans="1:2">
      <c r="A12089">
        <v>1002485010</v>
      </c>
      <c r="B12089" t="s">
        <v>1107</v>
      </c>
    </row>
    <row r="12090" spans="1:2">
      <c r="A12090">
        <v>1002487003</v>
      </c>
      <c r="B12090" t="s">
        <v>10871</v>
      </c>
    </row>
    <row r="12091" spans="1:2">
      <c r="A12091">
        <v>1002487003</v>
      </c>
      <c r="B12091" t="s">
        <v>10871</v>
      </c>
    </row>
    <row r="12092" spans="1:2">
      <c r="A12092">
        <v>1002487003</v>
      </c>
      <c r="B12092" t="s">
        <v>10871</v>
      </c>
    </row>
    <row r="12093" spans="1:2">
      <c r="A12093">
        <v>1002487003</v>
      </c>
      <c r="B12093" t="s">
        <v>10871</v>
      </c>
    </row>
    <row r="12094" spans="1:2">
      <c r="A12094">
        <v>1002487003</v>
      </c>
      <c r="B12094" t="s">
        <v>10871</v>
      </c>
    </row>
    <row r="12095" spans="1:2">
      <c r="A12095">
        <v>1002487003</v>
      </c>
      <c r="B12095" t="s">
        <v>10871</v>
      </c>
    </row>
    <row r="12096" spans="1:2">
      <c r="A12096">
        <v>1002488005</v>
      </c>
      <c r="B12096" t="s">
        <v>1085</v>
      </c>
    </row>
    <row r="12097" spans="1:2">
      <c r="A12097">
        <v>1002488005</v>
      </c>
      <c r="B12097" t="s">
        <v>1085</v>
      </c>
    </row>
    <row r="12098" spans="1:2">
      <c r="A12098">
        <v>1002488005</v>
      </c>
      <c r="B12098" t="s">
        <v>1085</v>
      </c>
    </row>
    <row r="12099" spans="1:2">
      <c r="A12099">
        <v>1002488009</v>
      </c>
      <c r="B12099" t="s">
        <v>3121</v>
      </c>
    </row>
    <row r="12100" spans="1:2">
      <c r="A12100">
        <v>1002488009</v>
      </c>
      <c r="B12100" t="s">
        <v>3121</v>
      </c>
    </row>
    <row r="12101" spans="1:2">
      <c r="A12101">
        <v>1002488009</v>
      </c>
      <c r="B12101" t="s">
        <v>3121</v>
      </c>
    </row>
    <row r="12102" spans="1:2">
      <c r="A12102">
        <v>1002488009</v>
      </c>
      <c r="B12102" t="s">
        <v>3121</v>
      </c>
    </row>
    <row r="12103" spans="1:2">
      <c r="A12103">
        <v>1002488009</v>
      </c>
      <c r="B12103" t="s">
        <v>3121</v>
      </c>
    </row>
    <row r="12104" spans="1:2">
      <c r="A12104">
        <v>1002488009</v>
      </c>
      <c r="B12104" t="s">
        <v>3121</v>
      </c>
    </row>
    <row r="12105" spans="1:2">
      <c r="A12105">
        <v>1002488009</v>
      </c>
      <c r="B12105" t="s">
        <v>3121</v>
      </c>
    </row>
    <row r="12106" spans="1:2">
      <c r="A12106">
        <v>1002489014</v>
      </c>
      <c r="B12106" t="s">
        <v>9561</v>
      </c>
    </row>
    <row r="12107" spans="1:2">
      <c r="A12107">
        <v>1002489014</v>
      </c>
      <c r="B12107" t="s">
        <v>9561</v>
      </c>
    </row>
    <row r="12108" spans="1:2">
      <c r="A12108">
        <v>1002489014</v>
      </c>
      <c r="B12108" t="s">
        <v>9561</v>
      </c>
    </row>
    <row r="12109" spans="1:2">
      <c r="A12109">
        <v>1002489014</v>
      </c>
      <c r="B12109" t="s">
        <v>9561</v>
      </c>
    </row>
    <row r="12110" spans="1:2">
      <c r="A12110">
        <v>1002489014</v>
      </c>
      <c r="B12110" t="s">
        <v>9561</v>
      </c>
    </row>
    <row r="12111" spans="1:2">
      <c r="A12111">
        <v>1002489014</v>
      </c>
      <c r="B12111" t="s">
        <v>9561</v>
      </c>
    </row>
    <row r="12112" spans="1:2">
      <c r="A12112">
        <v>1002489014</v>
      </c>
      <c r="B12112" t="s">
        <v>9561</v>
      </c>
    </row>
    <row r="12113" spans="1:2">
      <c r="A12113">
        <v>1002492007</v>
      </c>
      <c r="B12113" t="s">
        <v>3373</v>
      </c>
    </row>
    <row r="12114" spans="1:2">
      <c r="A12114">
        <v>1002492007</v>
      </c>
      <c r="B12114" t="s">
        <v>3373</v>
      </c>
    </row>
    <row r="12115" spans="1:2">
      <c r="A12115">
        <v>1002492007</v>
      </c>
      <c r="B12115" t="s">
        <v>3373</v>
      </c>
    </row>
    <row r="12116" spans="1:2">
      <c r="A12116">
        <v>1002492007</v>
      </c>
      <c r="B12116" t="s">
        <v>3373</v>
      </c>
    </row>
    <row r="12117" spans="1:2">
      <c r="A12117">
        <v>1002492007</v>
      </c>
      <c r="B12117" t="s">
        <v>3373</v>
      </c>
    </row>
    <row r="12118" spans="1:2">
      <c r="A12118">
        <v>1002492007</v>
      </c>
      <c r="B12118" t="s">
        <v>3373</v>
      </c>
    </row>
    <row r="12119" spans="1:2">
      <c r="A12119">
        <v>1002492008</v>
      </c>
      <c r="B12119" t="s">
        <v>12697</v>
      </c>
    </row>
    <row r="12120" spans="1:2">
      <c r="A12120">
        <v>1002493010</v>
      </c>
      <c r="B12120" t="s">
        <v>3115</v>
      </c>
    </row>
    <row r="12121" spans="1:2">
      <c r="A12121">
        <v>1002493010</v>
      </c>
      <c r="B12121" t="s">
        <v>3115</v>
      </c>
    </row>
    <row r="12122" spans="1:2">
      <c r="A12122">
        <v>1002493010</v>
      </c>
      <c r="B12122" t="s">
        <v>3115</v>
      </c>
    </row>
    <row r="12123" spans="1:2">
      <c r="A12123">
        <v>1002493010</v>
      </c>
      <c r="B12123" t="s">
        <v>3115</v>
      </c>
    </row>
    <row r="12124" spans="1:2">
      <c r="A12124">
        <v>1002493010</v>
      </c>
      <c r="B12124" t="s">
        <v>3115</v>
      </c>
    </row>
    <row r="12125" spans="1:2">
      <c r="A12125">
        <v>1002493010</v>
      </c>
      <c r="B12125" t="s">
        <v>3115</v>
      </c>
    </row>
    <row r="12126" spans="1:2">
      <c r="A12126">
        <v>1002503001</v>
      </c>
      <c r="B12126" t="s">
        <v>9461</v>
      </c>
    </row>
    <row r="12127" spans="1:2">
      <c r="A12127">
        <v>1002503001</v>
      </c>
      <c r="B12127" t="s">
        <v>9461</v>
      </c>
    </row>
    <row r="12128" spans="1:2">
      <c r="A12128">
        <v>1002503001</v>
      </c>
      <c r="B12128" t="s">
        <v>9461</v>
      </c>
    </row>
    <row r="12129" spans="1:2">
      <c r="A12129">
        <v>1002503001</v>
      </c>
      <c r="B12129" t="s">
        <v>9461</v>
      </c>
    </row>
    <row r="12130" spans="1:2">
      <c r="A12130">
        <v>1002503001</v>
      </c>
      <c r="B12130" t="s">
        <v>9461</v>
      </c>
    </row>
    <row r="12131" spans="1:2">
      <c r="A12131">
        <v>1002503001</v>
      </c>
      <c r="B12131" t="s">
        <v>9461</v>
      </c>
    </row>
    <row r="12132" spans="1:2">
      <c r="A12132">
        <v>1002518004</v>
      </c>
      <c r="B12132" t="s">
        <v>178</v>
      </c>
    </row>
    <row r="12133" spans="1:2">
      <c r="A12133">
        <v>1002518004</v>
      </c>
      <c r="B12133" t="s">
        <v>178</v>
      </c>
    </row>
    <row r="12134" spans="1:2">
      <c r="A12134">
        <v>1002518004</v>
      </c>
      <c r="B12134" t="s">
        <v>178</v>
      </c>
    </row>
    <row r="12135" spans="1:2">
      <c r="A12135">
        <v>1002518004</v>
      </c>
      <c r="B12135" t="s">
        <v>178</v>
      </c>
    </row>
    <row r="12136" spans="1:2">
      <c r="A12136">
        <v>1002518004</v>
      </c>
      <c r="B12136" t="s">
        <v>178</v>
      </c>
    </row>
    <row r="12137" spans="1:2">
      <c r="A12137">
        <v>1002518004</v>
      </c>
      <c r="B12137" t="s">
        <v>178</v>
      </c>
    </row>
    <row r="12138" spans="1:2">
      <c r="A12138">
        <v>1002518004</v>
      </c>
      <c r="B12138" t="s">
        <v>178</v>
      </c>
    </row>
    <row r="12139" spans="1:2">
      <c r="A12139">
        <v>1002521004</v>
      </c>
      <c r="B12139" t="s">
        <v>156</v>
      </c>
    </row>
    <row r="12140" spans="1:2">
      <c r="A12140">
        <v>1002521004</v>
      </c>
      <c r="B12140" t="s">
        <v>156</v>
      </c>
    </row>
    <row r="12141" spans="1:2">
      <c r="A12141">
        <v>1002521004</v>
      </c>
      <c r="B12141" t="s">
        <v>156</v>
      </c>
    </row>
    <row r="12142" spans="1:2">
      <c r="A12142">
        <v>1002521004</v>
      </c>
      <c r="B12142" t="s">
        <v>156</v>
      </c>
    </row>
    <row r="12143" spans="1:2">
      <c r="A12143">
        <v>1002521004</v>
      </c>
      <c r="B12143" t="s">
        <v>156</v>
      </c>
    </row>
    <row r="12144" spans="1:2">
      <c r="A12144">
        <v>1002521004</v>
      </c>
      <c r="B12144" t="s">
        <v>156</v>
      </c>
    </row>
    <row r="12145" spans="1:2">
      <c r="A12145">
        <v>1002521004</v>
      </c>
      <c r="B12145" t="s">
        <v>156</v>
      </c>
    </row>
    <row r="12146" spans="1:2">
      <c r="A12146">
        <v>1002525003</v>
      </c>
      <c r="B12146" t="s">
        <v>349</v>
      </c>
    </row>
    <row r="12147" spans="1:2">
      <c r="A12147">
        <v>1002525003</v>
      </c>
      <c r="B12147" t="s">
        <v>349</v>
      </c>
    </row>
    <row r="12148" spans="1:2">
      <c r="A12148">
        <v>1002525004</v>
      </c>
      <c r="B12148" t="s">
        <v>206</v>
      </c>
    </row>
    <row r="12149" spans="1:2">
      <c r="A12149">
        <v>1002525004</v>
      </c>
      <c r="B12149" t="s">
        <v>206</v>
      </c>
    </row>
    <row r="12150" spans="1:2">
      <c r="A12150">
        <v>1002525004</v>
      </c>
      <c r="B12150" t="s">
        <v>206</v>
      </c>
    </row>
    <row r="12151" spans="1:2">
      <c r="A12151">
        <v>1002525004</v>
      </c>
      <c r="B12151" t="s">
        <v>206</v>
      </c>
    </row>
    <row r="12152" spans="1:2">
      <c r="A12152">
        <v>1002525004</v>
      </c>
      <c r="B12152" t="s">
        <v>206</v>
      </c>
    </row>
    <row r="12153" spans="1:2">
      <c r="A12153">
        <v>1002525004</v>
      </c>
      <c r="B12153" t="s">
        <v>206</v>
      </c>
    </row>
    <row r="12154" spans="1:2">
      <c r="A12154">
        <v>1002525007</v>
      </c>
      <c r="B12154" t="s">
        <v>2090</v>
      </c>
    </row>
    <row r="12155" spans="1:2">
      <c r="A12155">
        <v>1002525007</v>
      </c>
      <c r="B12155" t="s">
        <v>2090</v>
      </c>
    </row>
    <row r="12156" spans="1:2">
      <c r="A12156">
        <v>1002525007</v>
      </c>
      <c r="B12156" t="s">
        <v>2090</v>
      </c>
    </row>
    <row r="12157" spans="1:2">
      <c r="A12157">
        <v>1002525007</v>
      </c>
      <c r="B12157" t="s">
        <v>2090</v>
      </c>
    </row>
    <row r="12158" spans="1:2">
      <c r="A12158">
        <v>1002525007</v>
      </c>
      <c r="B12158" t="s">
        <v>2090</v>
      </c>
    </row>
    <row r="12159" spans="1:2">
      <c r="A12159">
        <v>1002525008</v>
      </c>
      <c r="B12159" t="s">
        <v>2267</v>
      </c>
    </row>
    <row r="12160" spans="1:2">
      <c r="A12160">
        <v>1002525008</v>
      </c>
      <c r="B12160" t="s">
        <v>2267</v>
      </c>
    </row>
    <row r="12161" spans="1:2">
      <c r="A12161">
        <v>1002525008</v>
      </c>
      <c r="B12161" t="s">
        <v>2267</v>
      </c>
    </row>
    <row r="12162" spans="1:2">
      <c r="A12162">
        <v>1002525008</v>
      </c>
      <c r="B12162" t="s">
        <v>2267</v>
      </c>
    </row>
    <row r="12163" spans="1:2">
      <c r="A12163">
        <v>1002525008</v>
      </c>
      <c r="B12163" t="s">
        <v>2267</v>
      </c>
    </row>
    <row r="12164" spans="1:2">
      <c r="A12164">
        <v>1002525008</v>
      </c>
      <c r="B12164" t="s">
        <v>2267</v>
      </c>
    </row>
    <row r="12165" spans="1:2">
      <c r="A12165">
        <v>1002525010</v>
      </c>
      <c r="B12165" t="s">
        <v>2299</v>
      </c>
    </row>
    <row r="12166" spans="1:2">
      <c r="A12166">
        <v>1002525010</v>
      </c>
      <c r="B12166" t="s">
        <v>2299</v>
      </c>
    </row>
    <row r="12167" spans="1:2">
      <c r="A12167">
        <v>1002525010</v>
      </c>
      <c r="B12167" t="s">
        <v>2299</v>
      </c>
    </row>
    <row r="12168" spans="1:2">
      <c r="A12168">
        <v>1002525011</v>
      </c>
      <c r="B12168" t="s">
        <v>7060</v>
      </c>
    </row>
    <row r="12169" spans="1:2">
      <c r="A12169">
        <v>1002525011</v>
      </c>
      <c r="B12169" t="s">
        <v>7060</v>
      </c>
    </row>
    <row r="12170" spans="1:2">
      <c r="A12170">
        <v>1002525011</v>
      </c>
      <c r="B12170" t="s">
        <v>7060</v>
      </c>
    </row>
    <row r="12171" spans="1:2">
      <c r="A12171">
        <v>1002525011</v>
      </c>
      <c r="B12171" t="s">
        <v>7060</v>
      </c>
    </row>
    <row r="12172" spans="1:2">
      <c r="A12172">
        <v>1002525011</v>
      </c>
      <c r="B12172" t="s">
        <v>7060</v>
      </c>
    </row>
    <row r="12173" spans="1:2">
      <c r="A12173">
        <v>1002525011</v>
      </c>
      <c r="B12173" t="s">
        <v>7060</v>
      </c>
    </row>
    <row r="12174" spans="1:2">
      <c r="A12174">
        <v>1002525011</v>
      </c>
      <c r="B12174" t="s">
        <v>7060</v>
      </c>
    </row>
    <row r="12175" spans="1:2">
      <c r="A12175">
        <v>1002525012</v>
      </c>
      <c r="B12175" t="s">
        <v>8941</v>
      </c>
    </row>
    <row r="12176" spans="1:2">
      <c r="A12176">
        <v>1002525012</v>
      </c>
      <c r="B12176" t="s">
        <v>8941</v>
      </c>
    </row>
    <row r="12177" spans="1:2">
      <c r="A12177">
        <v>1002525012</v>
      </c>
      <c r="B12177" t="s">
        <v>8941</v>
      </c>
    </row>
    <row r="12178" spans="1:2">
      <c r="A12178">
        <v>1002525012</v>
      </c>
      <c r="B12178" t="s">
        <v>8941</v>
      </c>
    </row>
    <row r="12179" spans="1:2">
      <c r="A12179">
        <v>1002525013</v>
      </c>
      <c r="B12179" t="s">
        <v>5341</v>
      </c>
    </row>
    <row r="12180" spans="1:2">
      <c r="A12180">
        <v>1002525013</v>
      </c>
      <c r="B12180" t="s">
        <v>5341</v>
      </c>
    </row>
    <row r="12181" spans="1:2">
      <c r="A12181">
        <v>1002525013</v>
      </c>
      <c r="B12181" t="s">
        <v>5341</v>
      </c>
    </row>
    <row r="12182" spans="1:2">
      <c r="A12182">
        <v>1002525013</v>
      </c>
      <c r="B12182" t="s">
        <v>5341</v>
      </c>
    </row>
    <row r="12183" spans="1:2">
      <c r="A12183">
        <v>1002525013</v>
      </c>
      <c r="B12183" t="s">
        <v>5341</v>
      </c>
    </row>
    <row r="12184" spans="1:2">
      <c r="A12184">
        <v>1002525013</v>
      </c>
      <c r="B12184" t="s">
        <v>5341</v>
      </c>
    </row>
    <row r="12185" spans="1:2">
      <c r="A12185">
        <v>1002525018</v>
      </c>
      <c r="B12185" t="s">
        <v>8914</v>
      </c>
    </row>
    <row r="12186" spans="1:2">
      <c r="A12186">
        <v>1002525018</v>
      </c>
      <c r="B12186" t="s">
        <v>8914</v>
      </c>
    </row>
    <row r="12187" spans="1:2">
      <c r="A12187">
        <v>1002525018</v>
      </c>
      <c r="B12187" t="s">
        <v>8914</v>
      </c>
    </row>
    <row r="12188" spans="1:2">
      <c r="A12188">
        <v>1002525018</v>
      </c>
      <c r="B12188" t="s">
        <v>8914</v>
      </c>
    </row>
    <row r="12189" spans="1:2">
      <c r="A12189">
        <v>1002525019</v>
      </c>
      <c r="B12189" t="s">
        <v>7982</v>
      </c>
    </row>
    <row r="12190" spans="1:2">
      <c r="A12190">
        <v>1002525019</v>
      </c>
      <c r="B12190" t="s">
        <v>7982</v>
      </c>
    </row>
    <row r="12191" spans="1:2">
      <c r="A12191">
        <v>1002525019</v>
      </c>
      <c r="B12191" t="s">
        <v>7982</v>
      </c>
    </row>
    <row r="12192" spans="1:2">
      <c r="A12192">
        <v>1002525019</v>
      </c>
      <c r="B12192" t="s">
        <v>7982</v>
      </c>
    </row>
    <row r="12193" spans="1:2">
      <c r="A12193">
        <v>1002525019</v>
      </c>
      <c r="B12193" t="s">
        <v>12698</v>
      </c>
    </row>
    <row r="12194" spans="1:2">
      <c r="A12194">
        <v>1002525019</v>
      </c>
      <c r="B12194" t="s">
        <v>12698</v>
      </c>
    </row>
    <row r="12195" spans="1:2">
      <c r="A12195">
        <v>1002525019</v>
      </c>
      <c r="B12195" t="s">
        <v>12698</v>
      </c>
    </row>
    <row r="12196" spans="1:2">
      <c r="A12196">
        <v>1002526006</v>
      </c>
      <c r="B12196" t="s">
        <v>1343</v>
      </c>
    </row>
    <row r="12197" spans="1:2">
      <c r="A12197">
        <v>1002526006</v>
      </c>
      <c r="B12197" t="s">
        <v>1343</v>
      </c>
    </row>
    <row r="12198" spans="1:2">
      <c r="A12198">
        <v>1002526006</v>
      </c>
      <c r="B12198" t="s">
        <v>1343</v>
      </c>
    </row>
    <row r="12199" spans="1:2">
      <c r="A12199">
        <v>1002526006</v>
      </c>
      <c r="B12199" t="s">
        <v>1343</v>
      </c>
    </row>
    <row r="12200" spans="1:2">
      <c r="A12200">
        <v>1002526006</v>
      </c>
      <c r="B12200" t="s">
        <v>1343</v>
      </c>
    </row>
    <row r="12201" spans="1:2">
      <c r="A12201">
        <v>1002526006</v>
      </c>
      <c r="B12201" t="s">
        <v>1343</v>
      </c>
    </row>
    <row r="12202" spans="1:2">
      <c r="A12202">
        <v>1002526006</v>
      </c>
      <c r="B12202" t="s">
        <v>1343</v>
      </c>
    </row>
    <row r="12203" spans="1:2">
      <c r="A12203">
        <v>1002526007</v>
      </c>
      <c r="B12203" t="s">
        <v>9864</v>
      </c>
    </row>
    <row r="12204" spans="1:2">
      <c r="A12204">
        <v>1002526007</v>
      </c>
      <c r="B12204" t="s">
        <v>9864</v>
      </c>
    </row>
    <row r="12205" spans="1:2">
      <c r="A12205">
        <v>1002526007</v>
      </c>
      <c r="B12205" t="s">
        <v>9864</v>
      </c>
    </row>
    <row r="12206" spans="1:2">
      <c r="A12206">
        <v>1002526007</v>
      </c>
      <c r="B12206" t="s">
        <v>9864</v>
      </c>
    </row>
    <row r="12207" spans="1:2">
      <c r="A12207">
        <v>1002526007</v>
      </c>
      <c r="B12207" t="s">
        <v>9864</v>
      </c>
    </row>
    <row r="12208" spans="1:2">
      <c r="A12208">
        <v>1002526007</v>
      </c>
      <c r="B12208" t="s">
        <v>9864</v>
      </c>
    </row>
    <row r="12209" spans="1:2">
      <c r="A12209">
        <v>1002526007</v>
      </c>
      <c r="B12209" t="s">
        <v>9864</v>
      </c>
    </row>
    <row r="12210" spans="1:2">
      <c r="A12210">
        <v>1002526008</v>
      </c>
      <c r="B12210" t="s">
        <v>1112</v>
      </c>
    </row>
    <row r="12211" spans="1:2">
      <c r="A12211">
        <v>1002526008</v>
      </c>
      <c r="B12211" t="s">
        <v>1112</v>
      </c>
    </row>
    <row r="12212" spans="1:2">
      <c r="A12212">
        <v>1002526008</v>
      </c>
      <c r="B12212" t="s">
        <v>1112</v>
      </c>
    </row>
    <row r="12213" spans="1:2">
      <c r="A12213">
        <v>1002526008</v>
      </c>
      <c r="B12213" t="s">
        <v>1112</v>
      </c>
    </row>
    <row r="12214" spans="1:2">
      <c r="A12214">
        <v>1002526008</v>
      </c>
      <c r="B12214" t="s">
        <v>1112</v>
      </c>
    </row>
    <row r="12215" spans="1:2">
      <c r="A12215">
        <v>1002526008</v>
      </c>
      <c r="B12215" t="s">
        <v>1112</v>
      </c>
    </row>
    <row r="12216" spans="1:2">
      <c r="A12216">
        <v>1002526008</v>
      </c>
      <c r="B12216" t="s">
        <v>1112</v>
      </c>
    </row>
    <row r="12217" spans="1:2">
      <c r="A12217">
        <v>1002526008</v>
      </c>
      <c r="B12217" t="s">
        <v>1112</v>
      </c>
    </row>
    <row r="12218" spans="1:2">
      <c r="A12218">
        <v>1002526010</v>
      </c>
      <c r="B12218" t="s">
        <v>2400</v>
      </c>
    </row>
    <row r="12219" spans="1:2">
      <c r="A12219">
        <v>1002526010</v>
      </c>
      <c r="B12219" t="s">
        <v>2400</v>
      </c>
    </row>
    <row r="12220" spans="1:2">
      <c r="A12220">
        <v>1002526010</v>
      </c>
      <c r="B12220" t="s">
        <v>2400</v>
      </c>
    </row>
    <row r="12221" spans="1:2">
      <c r="A12221">
        <v>1002526010</v>
      </c>
      <c r="B12221" t="s">
        <v>2400</v>
      </c>
    </row>
    <row r="12222" spans="1:2">
      <c r="A12222">
        <v>1002526010</v>
      </c>
      <c r="B12222" t="s">
        <v>2400</v>
      </c>
    </row>
    <row r="12223" spans="1:2">
      <c r="A12223">
        <v>1002526010</v>
      </c>
      <c r="B12223" t="s">
        <v>2400</v>
      </c>
    </row>
    <row r="12224" spans="1:2">
      <c r="A12224">
        <v>1002526010</v>
      </c>
      <c r="B12224" t="s">
        <v>2400</v>
      </c>
    </row>
    <row r="12225" spans="1:2">
      <c r="A12225">
        <v>1002526011</v>
      </c>
      <c r="B12225" t="s">
        <v>8222</v>
      </c>
    </row>
    <row r="12226" spans="1:2">
      <c r="A12226">
        <v>1002526011</v>
      </c>
      <c r="B12226" t="s">
        <v>8222</v>
      </c>
    </row>
    <row r="12227" spans="1:2">
      <c r="A12227">
        <v>1002526011</v>
      </c>
      <c r="B12227" t="s">
        <v>8222</v>
      </c>
    </row>
    <row r="12228" spans="1:2">
      <c r="A12228">
        <v>1002526011</v>
      </c>
      <c r="B12228" t="s">
        <v>8222</v>
      </c>
    </row>
    <row r="12229" spans="1:2">
      <c r="A12229">
        <v>1002526011</v>
      </c>
      <c r="B12229" t="s">
        <v>8222</v>
      </c>
    </row>
    <row r="12230" spans="1:2">
      <c r="A12230">
        <v>1002526011</v>
      </c>
      <c r="B12230" t="s">
        <v>8222</v>
      </c>
    </row>
    <row r="12231" spans="1:2">
      <c r="A12231">
        <v>1002526012</v>
      </c>
      <c r="B12231" t="s">
        <v>8851</v>
      </c>
    </row>
    <row r="12232" spans="1:2">
      <c r="A12232">
        <v>1002526012</v>
      </c>
      <c r="B12232" t="s">
        <v>8851</v>
      </c>
    </row>
    <row r="12233" spans="1:2">
      <c r="A12233">
        <v>1002526012</v>
      </c>
      <c r="B12233" t="s">
        <v>8851</v>
      </c>
    </row>
    <row r="12234" spans="1:2">
      <c r="A12234">
        <v>1002526012</v>
      </c>
      <c r="B12234" t="s">
        <v>8851</v>
      </c>
    </row>
    <row r="12235" spans="1:2">
      <c r="A12235">
        <v>1002526012</v>
      </c>
      <c r="B12235" t="s">
        <v>8851</v>
      </c>
    </row>
    <row r="12236" spans="1:2">
      <c r="A12236">
        <v>1002526013</v>
      </c>
      <c r="B12236" t="s">
        <v>5360</v>
      </c>
    </row>
    <row r="12237" spans="1:2">
      <c r="A12237">
        <v>1002526013</v>
      </c>
      <c r="B12237" t="s">
        <v>5360</v>
      </c>
    </row>
    <row r="12238" spans="1:2">
      <c r="A12238">
        <v>1002526013</v>
      </c>
      <c r="B12238" t="s">
        <v>5360</v>
      </c>
    </row>
    <row r="12239" spans="1:2">
      <c r="A12239">
        <v>1002526013</v>
      </c>
      <c r="B12239" t="s">
        <v>5360</v>
      </c>
    </row>
    <row r="12240" spans="1:2">
      <c r="A12240">
        <v>1002526013</v>
      </c>
      <c r="B12240" t="s">
        <v>5360</v>
      </c>
    </row>
    <row r="12241" spans="1:2">
      <c r="A12241">
        <v>1002526013</v>
      </c>
      <c r="B12241" t="s">
        <v>5360</v>
      </c>
    </row>
    <row r="12242" spans="1:2">
      <c r="A12242">
        <v>1002526013</v>
      </c>
      <c r="B12242" t="s">
        <v>5360</v>
      </c>
    </row>
    <row r="12243" spans="1:2">
      <c r="A12243">
        <v>1002526018</v>
      </c>
      <c r="B12243" t="s">
        <v>8845</v>
      </c>
    </row>
    <row r="12244" spans="1:2">
      <c r="A12244">
        <v>1002526018</v>
      </c>
      <c r="B12244" t="s">
        <v>8845</v>
      </c>
    </row>
    <row r="12245" spans="1:2">
      <c r="A12245">
        <v>1002526018</v>
      </c>
      <c r="B12245" t="s">
        <v>8845</v>
      </c>
    </row>
    <row r="12246" spans="1:2">
      <c r="A12246">
        <v>1002526020</v>
      </c>
      <c r="B12246" t="s">
        <v>10138</v>
      </c>
    </row>
    <row r="12247" spans="1:2">
      <c r="A12247">
        <v>1002526020</v>
      </c>
      <c r="B12247" t="s">
        <v>10138</v>
      </c>
    </row>
    <row r="12248" spans="1:2">
      <c r="A12248">
        <v>1002526020</v>
      </c>
      <c r="B12248" t="s">
        <v>10138</v>
      </c>
    </row>
    <row r="12249" spans="1:2">
      <c r="A12249">
        <v>1002526020</v>
      </c>
      <c r="B12249" t="s">
        <v>10138</v>
      </c>
    </row>
    <row r="12250" spans="1:2">
      <c r="A12250">
        <v>1002526020</v>
      </c>
      <c r="B12250" t="s">
        <v>12699</v>
      </c>
    </row>
    <row r="12251" spans="1:2">
      <c r="A12251">
        <v>1002526020</v>
      </c>
      <c r="B12251" t="s">
        <v>12699</v>
      </c>
    </row>
    <row r="12252" spans="1:2">
      <c r="A12252">
        <v>1002526021</v>
      </c>
      <c r="B12252" t="s">
        <v>8842</v>
      </c>
    </row>
    <row r="12253" spans="1:2">
      <c r="A12253">
        <v>1002526021</v>
      </c>
      <c r="B12253" t="s">
        <v>8842</v>
      </c>
    </row>
    <row r="12254" spans="1:2">
      <c r="A12254">
        <v>1002526021</v>
      </c>
      <c r="B12254" t="s">
        <v>8842</v>
      </c>
    </row>
    <row r="12255" spans="1:2">
      <c r="A12255">
        <v>1002526022</v>
      </c>
      <c r="B12255" t="s">
        <v>5270</v>
      </c>
    </row>
    <row r="12256" spans="1:2">
      <c r="A12256">
        <v>1002526022</v>
      </c>
      <c r="B12256" t="s">
        <v>5270</v>
      </c>
    </row>
    <row r="12257" spans="1:2">
      <c r="A12257">
        <v>1002526022</v>
      </c>
      <c r="B12257" t="s">
        <v>5270</v>
      </c>
    </row>
    <row r="12258" spans="1:2">
      <c r="A12258">
        <v>1002526022</v>
      </c>
      <c r="B12258" t="s">
        <v>5270</v>
      </c>
    </row>
    <row r="12259" spans="1:2">
      <c r="A12259">
        <v>1002526022</v>
      </c>
      <c r="B12259" t="s">
        <v>5270</v>
      </c>
    </row>
    <row r="12260" spans="1:2">
      <c r="A12260">
        <v>1002526022</v>
      </c>
      <c r="B12260" t="s">
        <v>5270</v>
      </c>
    </row>
    <row r="12261" spans="1:2">
      <c r="A12261">
        <v>1002526022</v>
      </c>
      <c r="B12261" t="s">
        <v>5270</v>
      </c>
    </row>
    <row r="12262" spans="1:2">
      <c r="A12262">
        <v>1002526025</v>
      </c>
      <c r="B12262" t="s">
        <v>12700</v>
      </c>
    </row>
    <row r="12263" spans="1:2">
      <c r="A12263">
        <v>1002526026</v>
      </c>
      <c r="B12263" t="s">
        <v>12701</v>
      </c>
    </row>
    <row r="12264" spans="1:2">
      <c r="A12264">
        <v>1002526028</v>
      </c>
      <c r="B12264" t="s">
        <v>11283</v>
      </c>
    </row>
    <row r="12265" spans="1:2">
      <c r="A12265">
        <v>1002526028</v>
      </c>
      <c r="B12265" t="s">
        <v>11283</v>
      </c>
    </row>
    <row r="12266" spans="1:2">
      <c r="A12266">
        <v>1002526028</v>
      </c>
      <c r="B12266" t="s">
        <v>11283</v>
      </c>
    </row>
    <row r="12267" spans="1:2">
      <c r="A12267">
        <v>1002526028</v>
      </c>
      <c r="B12267" t="s">
        <v>11283</v>
      </c>
    </row>
    <row r="12268" spans="1:2">
      <c r="A12268">
        <v>1002526029</v>
      </c>
      <c r="B12268" t="s">
        <v>11284</v>
      </c>
    </row>
    <row r="12269" spans="1:2">
      <c r="A12269">
        <v>1002526029</v>
      </c>
      <c r="B12269" t="s">
        <v>11284</v>
      </c>
    </row>
    <row r="12270" spans="1:2">
      <c r="A12270">
        <v>1002526029</v>
      </c>
      <c r="B12270" t="s">
        <v>11284</v>
      </c>
    </row>
    <row r="12271" spans="1:2">
      <c r="A12271">
        <v>1002526030</v>
      </c>
      <c r="B12271" t="s">
        <v>10672</v>
      </c>
    </row>
    <row r="12272" spans="1:2">
      <c r="A12272">
        <v>1002526030</v>
      </c>
      <c r="B12272" t="s">
        <v>10672</v>
      </c>
    </row>
    <row r="12273" spans="1:2">
      <c r="A12273">
        <v>1002527005</v>
      </c>
      <c r="B12273" t="s">
        <v>171</v>
      </c>
    </row>
    <row r="12274" spans="1:2">
      <c r="A12274">
        <v>1002527006</v>
      </c>
      <c r="B12274" t="s">
        <v>1468</v>
      </c>
    </row>
    <row r="12275" spans="1:2">
      <c r="A12275">
        <v>1002527006</v>
      </c>
      <c r="B12275" t="s">
        <v>1468</v>
      </c>
    </row>
    <row r="12276" spans="1:2">
      <c r="A12276">
        <v>1002527006</v>
      </c>
      <c r="B12276" t="s">
        <v>1468</v>
      </c>
    </row>
    <row r="12277" spans="1:2">
      <c r="A12277">
        <v>1002527006</v>
      </c>
      <c r="B12277" t="s">
        <v>1468</v>
      </c>
    </row>
    <row r="12278" spans="1:2">
      <c r="A12278">
        <v>1002527008</v>
      </c>
      <c r="B12278" t="s">
        <v>10211</v>
      </c>
    </row>
    <row r="12279" spans="1:2">
      <c r="A12279">
        <v>1002527009</v>
      </c>
      <c r="B12279" t="s">
        <v>10266</v>
      </c>
    </row>
    <row r="12280" spans="1:2">
      <c r="A12280">
        <v>1002527009</v>
      </c>
      <c r="B12280" t="s">
        <v>10266</v>
      </c>
    </row>
    <row r="12281" spans="1:2">
      <c r="A12281">
        <v>1002527009</v>
      </c>
      <c r="B12281" t="s">
        <v>10266</v>
      </c>
    </row>
    <row r="12282" spans="1:2">
      <c r="A12282">
        <v>1002527009</v>
      </c>
      <c r="B12282" t="s">
        <v>10266</v>
      </c>
    </row>
    <row r="12283" spans="1:2">
      <c r="A12283">
        <v>1002527009</v>
      </c>
      <c r="B12283" t="s">
        <v>10266</v>
      </c>
    </row>
    <row r="12284" spans="1:2">
      <c r="A12284">
        <v>1002527009</v>
      </c>
      <c r="B12284" t="s">
        <v>10266</v>
      </c>
    </row>
    <row r="12285" spans="1:2">
      <c r="A12285">
        <v>1002527009</v>
      </c>
      <c r="B12285" t="s">
        <v>10266</v>
      </c>
    </row>
    <row r="12286" spans="1:2">
      <c r="A12286">
        <v>1002527012</v>
      </c>
      <c r="B12286" t="s">
        <v>8743</v>
      </c>
    </row>
    <row r="12287" spans="1:2">
      <c r="A12287">
        <v>1002527012</v>
      </c>
      <c r="B12287" t="s">
        <v>8743</v>
      </c>
    </row>
    <row r="12288" spans="1:2">
      <c r="A12288">
        <v>1002527012</v>
      </c>
      <c r="B12288" t="s">
        <v>8743</v>
      </c>
    </row>
    <row r="12289" spans="1:2">
      <c r="A12289">
        <v>1002527012</v>
      </c>
      <c r="B12289" t="s">
        <v>8743</v>
      </c>
    </row>
    <row r="12290" spans="1:2">
      <c r="A12290">
        <v>1002527012</v>
      </c>
      <c r="B12290" t="s">
        <v>8743</v>
      </c>
    </row>
    <row r="12291" spans="1:2">
      <c r="A12291">
        <v>1002527012</v>
      </c>
      <c r="B12291" t="s">
        <v>8743</v>
      </c>
    </row>
    <row r="12292" spans="1:2">
      <c r="A12292">
        <v>1002527013</v>
      </c>
      <c r="B12292" t="s">
        <v>8765</v>
      </c>
    </row>
    <row r="12293" spans="1:2">
      <c r="A12293">
        <v>1002527013</v>
      </c>
      <c r="B12293" t="s">
        <v>8765</v>
      </c>
    </row>
    <row r="12294" spans="1:2">
      <c r="A12294">
        <v>1002527013</v>
      </c>
      <c r="B12294" t="s">
        <v>8765</v>
      </c>
    </row>
    <row r="12295" spans="1:2">
      <c r="A12295">
        <v>1002527014</v>
      </c>
      <c r="B12295" t="s">
        <v>8762</v>
      </c>
    </row>
    <row r="12296" spans="1:2">
      <c r="A12296">
        <v>1002527014</v>
      </c>
      <c r="B12296" t="s">
        <v>8762</v>
      </c>
    </row>
    <row r="12297" spans="1:2">
      <c r="A12297">
        <v>1002527014</v>
      </c>
      <c r="B12297" t="s">
        <v>8762</v>
      </c>
    </row>
    <row r="12298" spans="1:2">
      <c r="A12298">
        <v>1002527014</v>
      </c>
      <c r="B12298" t="s">
        <v>8762</v>
      </c>
    </row>
    <row r="12299" spans="1:2">
      <c r="A12299">
        <v>1002527014</v>
      </c>
      <c r="B12299" t="s">
        <v>8762</v>
      </c>
    </row>
    <row r="12300" spans="1:2">
      <c r="A12300">
        <v>1002527014</v>
      </c>
      <c r="B12300" t="s">
        <v>8762</v>
      </c>
    </row>
    <row r="12301" spans="1:2">
      <c r="A12301">
        <v>1002527014</v>
      </c>
      <c r="B12301" t="s">
        <v>8762</v>
      </c>
    </row>
    <row r="12302" spans="1:2">
      <c r="A12302">
        <v>1002527015</v>
      </c>
      <c r="B12302" t="s">
        <v>4750</v>
      </c>
    </row>
    <row r="12303" spans="1:2">
      <c r="A12303">
        <v>1002527015</v>
      </c>
      <c r="B12303" t="s">
        <v>4750</v>
      </c>
    </row>
    <row r="12304" spans="1:2">
      <c r="A12304">
        <v>1002527015</v>
      </c>
      <c r="B12304" t="s">
        <v>4750</v>
      </c>
    </row>
    <row r="12305" spans="1:2">
      <c r="A12305">
        <v>1002527015</v>
      </c>
      <c r="B12305" t="s">
        <v>4750</v>
      </c>
    </row>
    <row r="12306" spans="1:2">
      <c r="A12306">
        <v>1002527015</v>
      </c>
      <c r="B12306" t="s">
        <v>4750</v>
      </c>
    </row>
    <row r="12307" spans="1:2">
      <c r="A12307">
        <v>1002527016</v>
      </c>
      <c r="B12307" t="s">
        <v>8518</v>
      </c>
    </row>
    <row r="12308" spans="1:2">
      <c r="A12308">
        <v>1002527016</v>
      </c>
      <c r="B12308" t="s">
        <v>8518</v>
      </c>
    </row>
    <row r="12309" spans="1:2">
      <c r="A12309">
        <v>1002527016</v>
      </c>
      <c r="B12309" t="s">
        <v>8518</v>
      </c>
    </row>
    <row r="12310" spans="1:2">
      <c r="A12310">
        <v>1002527016</v>
      </c>
      <c r="B12310" t="s">
        <v>8518</v>
      </c>
    </row>
    <row r="12311" spans="1:2">
      <c r="A12311">
        <v>1002527016</v>
      </c>
      <c r="B12311" t="s">
        <v>8518</v>
      </c>
    </row>
    <row r="12312" spans="1:2">
      <c r="A12312">
        <v>1002527016</v>
      </c>
      <c r="B12312" t="s">
        <v>8518</v>
      </c>
    </row>
    <row r="12313" spans="1:2">
      <c r="A12313">
        <v>1002527016</v>
      </c>
      <c r="B12313" t="s">
        <v>8518</v>
      </c>
    </row>
    <row r="12314" spans="1:2">
      <c r="A12314">
        <v>1002527017</v>
      </c>
      <c r="B12314" t="s">
        <v>2909</v>
      </c>
    </row>
    <row r="12315" spans="1:2">
      <c r="A12315">
        <v>1002527019</v>
      </c>
      <c r="B12315" t="s">
        <v>4987</v>
      </c>
    </row>
    <row r="12316" spans="1:2">
      <c r="A12316">
        <v>1002527019</v>
      </c>
      <c r="B12316" t="s">
        <v>4987</v>
      </c>
    </row>
    <row r="12317" spans="1:2">
      <c r="A12317">
        <v>1002527019</v>
      </c>
      <c r="B12317" t="s">
        <v>4987</v>
      </c>
    </row>
    <row r="12318" spans="1:2">
      <c r="A12318">
        <v>1002527019</v>
      </c>
      <c r="B12318" t="s">
        <v>4987</v>
      </c>
    </row>
    <row r="12319" spans="1:2">
      <c r="A12319">
        <v>1002527019</v>
      </c>
      <c r="B12319" t="s">
        <v>4987</v>
      </c>
    </row>
    <row r="12320" spans="1:2">
      <c r="A12320">
        <v>1002527019</v>
      </c>
      <c r="B12320" t="s">
        <v>4987</v>
      </c>
    </row>
    <row r="12321" spans="1:2">
      <c r="A12321">
        <v>1002527020</v>
      </c>
      <c r="B12321" t="s">
        <v>4346</v>
      </c>
    </row>
    <row r="12322" spans="1:2">
      <c r="A12322">
        <v>1002527020</v>
      </c>
      <c r="B12322" t="s">
        <v>4346</v>
      </c>
    </row>
    <row r="12323" spans="1:2">
      <c r="A12323">
        <v>1002527020</v>
      </c>
      <c r="B12323" t="s">
        <v>4346</v>
      </c>
    </row>
    <row r="12324" spans="1:2">
      <c r="A12324">
        <v>1002527020</v>
      </c>
      <c r="B12324" t="s">
        <v>4346</v>
      </c>
    </row>
    <row r="12325" spans="1:2">
      <c r="A12325">
        <v>1002527020</v>
      </c>
      <c r="B12325" t="s">
        <v>4346</v>
      </c>
    </row>
    <row r="12326" spans="1:2">
      <c r="A12326">
        <v>1002527020</v>
      </c>
      <c r="B12326" t="s">
        <v>4346</v>
      </c>
    </row>
    <row r="12327" spans="1:2">
      <c r="A12327">
        <v>1002527020</v>
      </c>
      <c r="B12327" t="s">
        <v>4346</v>
      </c>
    </row>
    <row r="12328" spans="1:2">
      <c r="A12328">
        <v>1002527022</v>
      </c>
      <c r="B12328" t="s">
        <v>10772</v>
      </c>
    </row>
    <row r="12329" spans="1:2">
      <c r="A12329">
        <v>1002527022</v>
      </c>
      <c r="B12329" t="s">
        <v>10772</v>
      </c>
    </row>
    <row r="12330" spans="1:2">
      <c r="A12330">
        <v>1002527022</v>
      </c>
      <c r="B12330" t="s">
        <v>10772</v>
      </c>
    </row>
    <row r="12331" spans="1:2">
      <c r="A12331">
        <v>1002527022</v>
      </c>
      <c r="B12331" t="s">
        <v>10772</v>
      </c>
    </row>
    <row r="12332" spans="1:2">
      <c r="A12332">
        <v>1002527022</v>
      </c>
      <c r="B12332" t="s">
        <v>10772</v>
      </c>
    </row>
    <row r="12333" spans="1:2">
      <c r="A12333">
        <v>1002527022</v>
      </c>
      <c r="B12333" t="s">
        <v>10772</v>
      </c>
    </row>
    <row r="12334" spans="1:2">
      <c r="A12334">
        <v>1002527026</v>
      </c>
      <c r="B12334" t="s">
        <v>11299</v>
      </c>
    </row>
    <row r="12335" spans="1:2">
      <c r="A12335">
        <v>1002527026</v>
      </c>
      <c r="B12335" t="s">
        <v>11299</v>
      </c>
    </row>
    <row r="12336" spans="1:2">
      <c r="A12336">
        <v>1002527026</v>
      </c>
      <c r="B12336" t="s">
        <v>11299</v>
      </c>
    </row>
    <row r="12337" spans="1:2">
      <c r="A12337">
        <v>1002527026</v>
      </c>
      <c r="B12337" t="s">
        <v>11299</v>
      </c>
    </row>
    <row r="12338" spans="1:2">
      <c r="A12338">
        <v>1002527026</v>
      </c>
      <c r="B12338" t="s">
        <v>11299</v>
      </c>
    </row>
    <row r="12339" spans="1:2">
      <c r="A12339">
        <v>1002527026</v>
      </c>
      <c r="B12339" t="s">
        <v>11299</v>
      </c>
    </row>
    <row r="12340" spans="1:2">
      <c r="A12340">
        <v>1002528006</v>
      </c>
      <c r="B12340" t="s">
        <v>7332</v>
      </c>
    </row>
    <row r="12341" spans="1:2">
      <c r="A12341">
        <v>1002528006</v>
      </c>
      <c r="B12341" t="s">
        <v>7332</v>
      </c>
    </row>
    <row r="12342" spans="1:2">
      <c r="A12342">
        <v>1002528006</v>
      </c>
      <c r="B12342" t="s">
        <v>7332</v>
      </c>
    </row>
    <row r="12343" spans="1:2">
      <c r="A12343">
        <v>1002528006</v>
      </c>
      <c r="B12343" t="s">
        <v>7332</v>
      </c>
    </row>
    <row r="12344" spans="1:2">
      <c r="A12344">
        <v>1002528006</v>
      </c>
      <c r="B12344" t="s">
        <v>7332</v>
      </c>
    </row>
    <row r="12345" spans="1:2">
      <c r="A12345">
        <v>1002528006</v>
      </c>
      <c r="B12345" t="s">
        <v>7332</v>
      </c>
    </row>
    <row r="12346" spans="1:2">
      <c r="A12346">
        <v>1002528007</v>
      </c>
      <c r="B12346" t="s">
        <v>6244</v>
      </c>
    </row>
    <row r="12347" spans="1:2">
      <c r="A12347">
        <v>1002528007</v>
      </c>
      <c r="B12347" t="s">
        <v>6244</v>
      </c>
    </row>
    <row r="12348" spans="1:2">
      <c r="A12348">
        <v>1002528007</v>
      </c>
      <c r="B12348" t="s">
        <v>6244</v>
      </c>
    </row>
    <row r="12349" spans="1:2">
      <c r="A12349">
        <v>1002528007</v>
      </c>
      <c r="B12349" t="s">
        <v>6244</v>
      </c>
    </row>
    <row r="12350" spans="1:2">
      <c r="A12350">
        <v>1002528007</v>
      </c>
      <c r="B12350" t="s">
        <v>6244</v>
      </c>
    </row>
    <row r="12351" spans="1:2">
      <c r="A12351">
        <v>1002528009</v>
      </c>
      <c r="B12351" t="s">
        <v>674</v>
      </c>
    </row>
    <row r="12352" spans="1:2">
      <c r="A12352">
        <v>1002528009</v>
      </c>
      <c r="B12352" t="s">
        <v>674</v>
      </c>
    </row>
    <row r="12353" spans="1:2">
      <c r="A12353">
        <v>1002528009</v>
      </c>
      <c r="B12353" t="s">
        <v>674</v>
      </c>
    </row>
    <row r="12354" spans="1:2">
      <c r="A12354">
        <v>1002528009</v>
      </c>
      <c r="B12354" t="s">
        <v>674</v>
      </c>
    </row>
    <row r="12355" spans="1:2">
      <c r="A12355">
        <v>1002528009</v>
      </c>
      <c r="B12355" t="s">
        <v>674</v>
      </c>
    </row>
    <row r="12356" spans="1:2">
      <c r="A12356">
        <v>1002528009</v>
      </c>
      <c r="B12356" t="s">
        <v>674</v>
      </c>
    </row>
    <row r="12357" spans="1:2">
      <c r="A12357">
        <v>1002528013</v>
      </c>
      <c r="B12357" t="s">
        <v>5366</v>
      </c>
    </row>
    <row r="12358" spans="1:2">
      <c r="A12358">
        <v>1002528014</v>
      </c>
      <c r="B12358" t="s">
        <v>4975</v>
      </c>
    </row>
    <row r="12359" spans="1:2">
      <c r="A12359">
        <v>1002528014</v>
      </c>
      <c r="B12359" t="s">
        <v>4975</v>
      </c>
    </row>
    <row r="12360" spans="1:2">
      <c r="A12360">
        <v>1002528014</v>
      </c>
      <c r="B12360" t="s">
        <v>4975</v>
      </c>
    </row>
    <row r="12361" spans="1:2">
      <c r="A12361">
        <v>1002528014</v>
      </c>
      <c r="B12361" t="s">
        <v>4975</v>
      </c>
    </row>
    <row r="12362" spans="1:2">
      <c r="A12362">
        <v>1002528014</v>
      </c>
      <c r="B12362" t="s">
        <v>4975</v>
      </c>
    </row>
    <row r="12363" spans="1:2">
      <c r="A12363">
        <v>1002528014</v>
      </c>
      <c r="B12363" t="s">
        <v>4975</v>
      </c>
    </row>
    <row r="12364" spans="1:2">
      <c r="A12364">
        <v>1002528014</v>
      </c>
      <c r="B12364" t="s">
        <v>4975</v>
      </c>
    </row>
    <row r="12365" spans="1:2">
      <c r="A12365">
        <v>1002528015</v>
      </c>
      <c r="B12365" t="s">
        <v>6670</v>
      </c>
    </row>
    <row r="12366" spans="1:2">
      <c r="A12366">
        <v>1002528015</v>
      </c>
      <c r="B12366" t="s">
        <v>6670</v>
      </c>
    </row>
    <row r="12367" spans="1:2">
      <c r="A12367">
        <v>1002528015</v>
      </c>
      <c r="B12367" t="s">
        <v>6670</v>
      </c>
    </row>
    <row r="12368" spans="1:2">
      <c r="A12368">
        <v>1002528015</v>
      </c>
      <c r="B12368" t="s">
        <v>6670</v>
      </c>
    </row>
    <row r="12369" spans="1:2">
      <c r="A12369">
        <v>1002528015</v>
      </c>
      <c r="B12369" t="s">
        <v>6670</v>
      </c>
    </row>
    <row r="12370" spans="1:2">
      <c r="A12370">
        <v>1002528016</v>
      </c>
      <c r="B12370" t="s">
        <v>4334</v>
      </c>
    </row>
    <row r="12371" spans="1:2">
      <c r="A12371">
        <v>1002528016</v>
      </c>
      <c r="B12371" t="s">
        <v>4334</v>
      </c>
    </row>
    <row r="12372" spans="1:2">
      <c r="A12372">
        <v>1002528016</v>
      </c>
      <c r="B12372" t="s">
        <v>4334</v>
      </c>
    </row>
    <row r="12373" spans="1:2">
      <c r="A12373">
        <v>1002528016</v>
      </c>
      <c r="B12373" t="s">
        <v>4334</v>
      </c>
    </row>
    <row r="12374" spans="1:2">
      <c r="A12374">
        <v>1002528016</v>
      </c>
      <c r="B12374" t="s">
        <v>4334</v>
      </c>
    </row>
    <row r="12375" spans="1:2">
      <c r="A12375">
        <v>1002528016</v>
      </c>
      <c r="B12375" t="s">
        <v>4334</v>
      </c>
    </row>
    <row r="12376" spans="1:2">
      <c r="A12376">
        <v>1002528016</v>
      </c>
      <c r="B12376" t="s">
        <v>4334</v>
      </c>
    </row>
    <row r="12377" spans="1:2">
      <c r="A12377">
        <v>1002528021</v>
      </c>
      <c r="B12377" t="s">
        <v>11064</v>
      </c>
    </row>
    <row r="12378" spans="1:2">
      <c r="A12378">
        <v>1002528021</v>
      </c>
      <c r="B12378" t="s">
        <v>11064</v>
      </c>
    </row>
    <row r="12379" spans="1:2">
      <c r="A12379">
        <v>1002528021</v>
      </c>
      <c r="B12379" t="s">
        <v>11064</v>
      </c>
    </row>
    <row r="12380" spans="1:2">
      <c r="A12380">
        <v>1002528021</v>
      </c>
      <c r="B12380" t="s">
        <v>11064</v>
      </c>
    </row>
    <row r="12381" spans="1:2">
      <c r="A12381">
        <v>1002528021</v>
      </c>
      <c r="B12381" t="s">
        <v>11064</v>
      </c>
    </row>
    <row r="12382" spans="1:2">
      <c r="A12382">
        <v>1002528021</v>
      </c>
      <c r="B12382" t="s">
        <v>11064</v>
      </c>
    </row>
    <row r="12383" spans="1:2">
      <c r="A12383">
        <v>1002528022</v>
      </c>
      <c r="B12383" t="s">
        <v>10673</v>
      </c>
    </row>
    <row r="12384" spans="1:2">
      <c r="A12384">
        <v>1002528022</v>
      </c>
      <c r="B12384" t="s">
        <v>10673</v>
      </c>
    </row>
    <row r="12385" spans="1:2">
      <c r="A12385">
        <v>1002528022</v>
      </c>
      <c r="B12385" t="s">
        <v>10673</v>
      </c>
    </row>
    <row r="12386" spans="1:2">
      <c r="A12386">
        <v>1002529002</v>
      </c>
      <c r="B12386" t="s">
        <v>359</v>
      </c>
    </row>
    <row r="12387" spans="1:2">
      <c r="A12387">
        <v>1002529002</v>
      </c>
      <c r="B12387" t="s">
        <v>359</v>
      </c>
    </row>
    <row r="12388" spans="1:2">
      <c r="A12388">
        <v>1002529002</v>
      </c>
      <c r="B12388" t="s">
        <v>359</v>
      </c>
    </row>
    <row r="12389" spans="1:2">
      <c r="A12389">
        <v>1002529003</v>
      </c>
      <c r="B12389" t="s">
        <v>1314</v>
      </c>
    </row>
    <row r="12390" spans="1:2">
      <c r="A12390">
        <v>1002529003</v>
      </c>
      <c r="B12390" t="s">
        <v>1314</v>
      </c>
    </row>
    <row r="12391" spans="1:2">
      <c r="A12391">
        <v>1002529003</v>
      </c>
      <c r="B12391" t="s">
        <v>1314</v>
      </c>
    </row>
    <row r="12392" spans="1:2">
      <c r="A12392">
        <v>1002529003</v>
      </c>
      <c r="B12392" t="s">
        <v>1314</v>
      </c>
    </row>
    <row r="12393" spans="1:2">
      <c r="A12393">
        <v>1002529003</v>
      </c>
      <c r="B12393" t="s">
        <v>1314</v>
      </c>
    </row>
    <row r="12394" spans="1:2">
      <c r="A12394">
        <v>1002529003</v>
      </c>
      <c r="B12394" t="s">
        <v>1314</v>
      </c>
    </row>
    <row r="12395" spans="1:2">
      <c r="A12395">
        <v>1002529003</v>
      </c>
      <c r="B12395" t="s">
        <v>1314</v>
      </c>
    </row>
    <row r="12396" spans="1:2">
      <c r="A12396">
        <v>1002529005</v>
      </c>
      <c r="B12396" t="s">
        <v>3864</v>
      </c>
    </row>
    <row r="12397" spans="1:2">
      <c r="A12397">
        <v>1002529005</v>
      </c>
      <c r="B12397" t="s">
        <v>3864</v>
      </c>
    </row>
    <row r="12398" spans="1:2">
      <c r="A12398">
        <v>1002529005</v>
      </c>
      <c r="B12398" t="s">
        <v>3864</v>
      </c>
    </row>
    <row r="12399" spans="1:2">
      <c r="A12399">
        <v>1002529005</v>
      </c>
      <c r="B12399" t="s">
        <v>3864</v>
      </c>
    </row>
    <row r="12400" spans="1:2">
      <c r="A12400">
        <v>1002529005</v>
      </c>
      <c r="B12400" t="s">
        <v>3864</v>
      </c>
    </row>
    <row r="12401" spans="1:2">
      <c r="A12401">
        <v>1002529005</v>
      </c>
      <c r="B12401" t="s">
        <v>3864</v>
      </c>
    </row>
    <row r="12402" spans="1:2">
      <c r="A12402">
        <v>1002529006</v>
      </c>
      <c r="B12402" t="s">
        <v>7330</v>
      </c>
    </row>
    <row r="12403" spans="1:2">
      <c r="A12403">
        <v>1002529006</v>
      </c>
      <c r="B12403" t="s">
        <v>7330</v>
      </c>
    </row>
    <row r="12404" spans="1:2">
      <c r="A12404">
        <v>1002529006</v>
      </c>
      <c r="B12404" t="s">
        <v>7330</v>
      </c>
    </row>
    <row r="12405" spans="1:2">
      <c r="A12405">
        <v>1002529006</v>
      </c>
      <c r="B12405" t="s">
        <v>7330</v>
      </c>
    </row>
    <row r="12406" spans="1:2">
      <c r="A12406">
        <v>1002529006</v>
      </c>
      <c r="B12406" t="s">
        <v>7330</v>
      </c>
    </row>
    <row r="12407" spans="1:2">
      <c r="A12407">
        <v>1002529008</v>
      </c>
      <c r="B12407" t="s">
        <v>7541</v>
      </c>
    </row>
    <row r="12408" spans="1:2">
      <c r="A12408">
        <v>1002529008</v>
      </c>
      <c r="B12408" t="s">
        <v>7541</v>
      </c>
    </row>
    <row r="12409" spans="1:2">
      <c r="A12409">
        <v>1002529008</v>
      </c>
      <c r="B12409" t="s">
        <v>7541</v>
      </c>
    </row>
    <row r="12410" spans="1:2">
      <c r="A12410">
        <v>1002529008</v>
      </c>
      <c r="B12410" t="s">
        <v>7541</v>
      </c>
    </row>
    <row r="12411" spans="1:2">
      <c r="A12411">
        <v>1002529008</v>
      </c>
      <c r="B12411" t="s">
        <v>7541</v>
      </c>
    </row>
    <row r="12412" spans="1:2">
      <c r="A12412">
        <v>1002529009</v>
      </c>
      <c r="B12412" t="s">
        <v>8735</v>
      </c>
    </row>
    <row r="12413" spans="1:2">
      <c r="A12413">
        <v>1002529009</v>
      </c>
      <c r="B12413" t="s">
        <v>8735</v>
      </c>
    </row>
    <row r="12414" spans="1:2">
      <c r="A12414">
        <v>1002529009</v>
      </c>
      <c r="B12414" t="s">
        <v>8735</v>
      </c>
    </row>
    <row r="12415" spans="1:2">
      <c r="A12415">
        <v>1002529009</v>
      </c>
      <c r="B12415" t="s">
        <v>8735</v>
      </c>
    </row>
    <row r="12416" spans="1:2">
      <c r="A12416">
        <v>1002529009</v>
      </c>
      <c r="B12416" t="s">
        <v>8735</v>
      </c>
    </row>
    <row r="12417" spans="1:2">
      <c r="A12417">
        <v>1002529009</v>
      </c>
      <c r="B12417" t="s">
        <v>8735</v>
      </c>
    </row>
    <row r="12418" spans="1:2">
      <c r="A12418">
        <v>1002529009</v>
      </c>
      <c r="B12418" t="s">
        <v>8735</v>
      </c>
    </row>
    <row r="12419" spans="1:2">
      <c r="A12419">
        <v>1002529009</v>
      </c>
      <c r="B12419" t="s">
        <v>8735</v>
      </c>
    </row>
    <row r="12420" spans="1:2">
      <c r="A12420">
        <v>1002529010</v>
      </c>
      <c r="B12420" t="s">
        <v>8936</v>
      </c>
    </row>
    <row r="12421" spans="1:2">
      <c r="A12421">
        <v>1002529010</v>
      </c>
      <c r="B12421" t="s">
        <v>8936</v>
      </c>
    </row>
    <row r="12422" spans="1:2">
      <c r="A12422">
        <v>1002529010</v>
      </c>
      <c r="B12422" t="s">
        <v>8936</v>
      </c>
    </row>
    <row r="12423" spans="1:2">
      <c r="A12423">
        <v>1002529010</v>
      </c>
      <c r="B12423" t="s">
        <v>8936</v>
      </c>
    </row>
    <row r="12424" spans="1:2">
      <c r="A12424">
        <v>1002529010</v>
      </c>
      <c r="B12424" t="s">
        <v>8936</v>
      </c>
    </row>
    <row r="12425" spans="1:2">
      <c r="A12425">
        <v>1002529010</v>
      </c>
      <c r="B12425" t="s">
        <v>8936</v>
      </c>
    </row>
    <row r="12426" spans="1:2">
      <c r="A12426">
        <v>1002529011</v>
      </c>
      <c r="B12426" t="s">
        <v>8106</v>
      </c>
    </row>
    <row r="12427" spans="1:2">
      <c r="A12427">
        <v>1002529011</v>
      </c>
      <c r="B12427" t="s">
        <v>8106</v>
      </c>
    </row>
    <row r="12428" spans="1:2">
      <c r="A12428">
        <v>1002529011</v>
      </c>
      <c r="B12428" t="s">
        <v>8106</v>
      </c>
    </row>
    <row r="12429" spans="1:2">
      <c r="A12429">
        <v>1002529011</v>
      </c>
      <c r="B12429" t="s">
        <v>8106</v>
      </c>
    </row>
    <row r="12430" spans="1:2">
      <c r="A12430">
        <v>1002529011</v>
      </c>
      <c r="B12430" t="s">
        <v>8106</v>
      </c>
    </row>
    <row r="12431" spans="1:2">
      <c r="A12431">
        <v>1002529011</v>
      </c>
      <c r="B12431" t="s">
        <v>8106</v>
      </c>
    </row>
    <row r="12432" spans="1:2">
      <c r="A12432">
        <v>1002529011</v>
      </c>
      <c r="B12432" t="s">
        <v>8106</v>
      </c>
    </row>
    <row r="12433" spans="1:2">
      <c r="A12433">
        <v>1002529012</v>
      </c>
      <c r="B12433" t="s">
        <v>8846</v>
      </c>
    </row>
    <row r="12434" spans="1:2">
      <c r="A12434">
        <v>1002529012</v>
      </c>
      <c r="B12434" t="s">
        <v>8846</v>
      </c>
    </row>
    <row r="12435" spans="1:2">
      <c r="A12435">
        <v>1002529012</v>
      </c>
      <c r="B12435" t="s">
        <v>8846</v>
      </c>
    </row>
    <row r="12436" spans="1:2">
      <c r="A12436">
        <v>1002529012</v>
      </c>
      <c r="B12436" t="s">
        <v>8846</v>
      </c>
    </row>
    <row r="12437" spans="1:2">
      <c r="A12437">
        <v>1002529012</v>
      </c>
      <c r="B12437" t="s">
        <v>8846</v>
      </c>
    </row>
    <row r="12438" spans="1:2">
      <c r="A12438">
        <v>1002529013</v>
      </c>
      <c r="B12438" t="s">
        <v>8707</v>
      </c>
    </row>
    <row r="12439" spans="1:2">
      <c r="A12439">
        <v>1002529013</v>
      </c>
      <c r="B12439" t="s">
        <v>8707</v>
      </c>
    </row>
    <row r="12440" spans="1:2">
      <c r="A12440">
        <v>1002529013</v>
      </c>
      <c r="B12440" t="s">
        <v>8707</v>
      </c>
    </row>
    <row r="12441" spans="1:2">
      <c r="A12441">
        <v>1002529013</v>
      </c>
      <c r="B12441" t="s">
        <v>8707</v>
      </c>
    </row>
    <row r="12442" spans="1:2">
      <c r="A12442">
        <v>1002529013</v>
      </c>
      <c r="B12442" t="s">
        <v>8707</v>
      </c>
    </row>
    <row r="12443" spans="1:2">
      <c r="A12443">
        <v>1002529013</v>
      </c>
      <c r="B12443" t="s">
        <v>8707</v>
      </c>
    </row>
    <row r="12444" spans="1:2">
      <c r="A12444">
        <v>1002529014</v>
      </c>
      <c r="B12444" t="s">
        <v>8714</v>
      </c>
    </row>
    <row r="12445" spans="1:2">
      <c r="A12445">
        <v>1002529014</v>
      </c>
      <c r="B12445" t="s">
        <v>8714</v>
      </c>
    </row>
    <row r="12446" spans="1:2">
      <c r="A12446">
        <v>1002529014</v>
      </c>
      <c r="B12446" t="s">
        <v>8714</v>
      </c>
    </row>
    <row r="12447" spans="1:2">
      <c r="A12447">
        <v>1002529014</v>
      </c>
      <c r="B12447" t="s">
        <v>8714</v>
      </c>
    </row>
    <row r="12448" spans="1:2">
      <c r="A12448">
        <v>1002529014</v>
      </c>
      <c r="B12448" t="s">
        <v>8714</v>
      </c>
    </row>
    <row r="12449" spans="1:2">
      <c r="A12449">
        <v>1002529014</v>
      </c>
      <c r="B12449" t="s">
        <v>8714</v>
      </c>
    </row>
    <row r="12450" spans="1:2">
      <c r="A12450">
        <v>1002529014</v>
      </c>
      <c r="B12450" t="s">
        <v>8714</v>
      </c>
    </row>
    <row r="12451" spans="1:2">
      <c r="A12451">
        <v>1002529014</v>
      </c>
      <c r="B12451" t="s">
        <v>8714</v>
      </c>
    </row>
    <row r="12452" spans="1:2">
      <c r="A12452">
        <v>1002529015</v>
      </c>
      <c r="B12452" t="s">
        <v>3923</v>
      </c>
    </row>
    <row r="12453" spans="1:2">
      <c r="A12453">
        <v>1002529015</v>
      </c>
      <c r="B12453" t="s">
        <v>3923</v>
      </c>
    </row>
    <row r="12454" spans="1:2">
      <c r="A12454">
        <v>1002529015</v>
      </c>
      <c r="B12454" t="s">
        <v>3923</v>
      </c>
    </row>
    <row r="12455" spans="1:2">
      <c r="A12455">
        <v>1002529015</v>
      </c>
      <c r="B12455" t="s">
        <v>3923</v>
      </c>
    </row>
    <row r="12456" spans="1:2">
      <c r="A12456">
        <v>1002529015</v>
      </c>
      <c r="B12456" t="s">
        <v>3923</v>
      </c>
    </row>
    <row r="12457" spans="1:2">
      <c r="A12457">
        <v>1002529015</v>
      </c>
      <c r="B12457" t="s">
        <v>3923</v>
      </c>
    </row>
    <row r="12458" spans="1:2">
      <c r="A12458">
        <v>1002529015</v>
      </c>
      <c r="B12458" t="s">
        <v>3923</v>
      </c>
    </row>
    <row r="12459" spans="1:2">
      <c r="A12459">
        <v>1002529016</v>
      </c>
      <c r="B12459" t="s">
        <v>9871</v>
      </c>
    </row>
    <row r="12460" spans="1:2">
      <c r="A12460">
        <v>1002529016</v>
      </c>
      <c r="B12460" t="s">
        <v>9871</v>
      </c>
    </row>
    <row r="12461" spans="1:2">
      <c r="A12461">
        <v>1002529016</v>
      </c>
      <c r="B12461" t="s">
        <v>9871</v>
      </c>
    </row>
    <row r="12462" spans="1:2">
      <c r="A12462">
        <v>1002529016</v>
      </c>
      <c r="B12462" t="s">
        <v>9871</v>
      </c>
    </row>
    <row r="12463" spans="1:2">
      <c r="A12463">
        <v>1002529016</v>
      </c>
      <c r="B12463" t="s">
        <v>9871</v>
      </c>
    </row>
    <row r="12464" spans="1:2">
      <c r="A12464">
        <v>1002529016</v>
      </c>
      <c r="B12464" t="s">
        <v>9871</v>
      </c>
    </row>
    <row r="12465" spans="1:2">
      <c r="A12465">
        <v>1002529018</v>
      </c>
      <c r="B12465" t="s">
        <v>3276</v>
      </c>
    </row>
    <row r="12466" spans="1:2">
      <c r="A12466">
        <v>1002529018</v>
      </c>
      <c r="B12466" t="s">
        <v>3276</v>
      </c>
    </row>
    <row r="12467" spans="1:2">
      <c r="A12467">
        <v>1002529018</v>
      </c>
      <c r="B12467" t="s">
        <v>3276</v>
      </c>
    </row>
    <row r="12468" spans="1:2">
      <c r="A12468">
        <v>1002529018</v>
      </c>
      <c r="B12468" t="s">
        <v>3276</v>
      </c>
    </row>
    <row r="12469" spans="1:2">
      <c r="A12469">
        <v>1002529018</v>
      </c>
      <c r="B12469" t="s">
        <v>3276</v>
      </c>
    </row>
    <row r="12470" spans="1:2">
      <c r="A12470">
        <v>1002529018</v>
      </c>
      <c r="B12470" t="s">
        <v>3276</v>
      </c>
    </row>
    <row r="12471" spans="1:2">
      <c r="A12471">
        <v>1002529018</v>
      </c>
      <c r="B12471" t="s">
        <v>3276</v>
      </c>
    </row>
    <row r="12472" spans="1:2">
      <c r="A12472">
        <v>1002529019</v>
      </c>
      <c r="B12472" t="s">
        <v>3308</v>
      </c>
    </row>
    <row r="12473" spans="1:2">
      <c r="A12473">
        <v>1002529019</v>
      </c>
      <c r="B12473" t="s">
        <v>3308</v>
      </c>
    </row>
    <row r="12474" spans="1:2">
      <c r="A12474">
        <v>1002529019</v>
      </c>
      <c r="B12474" t="s">
        <v>3308</v>
      </c>
    </row>
    <row r="12475" spans="1:2">
      <c r="A12475">
        <v>1002529019</v>
      </c>
      <c r="B12475" t="s">
        <v>3308</v>
      </c>
    </row>
    <row r="12476" spans="1:2">
      <c r="A12476">
        <v>1002529019</v>
      </c>
      <c r="B12476" t="s">
        <v>3308</v>
      </c>
    </row>
    <row r="12477" spans="1:2">
      <c r="A12477">
        <v>1002529019</v>
      </c>
      <c r="B12477" t="s">
        <v>3308</v>
      </c>
    </row>
    <row r="12478" spans="1:2">
      <c r="A12478">
        <v>1002529020</v>
      </c>
      <c r="B12478" t="s">
        <v>3270</v>
      </c>
    </row>
    <row r="12479" spans="1:2">
      <c r="A12479">
        <v>1002529020</v>
      </c>
      <c r="B12479" t="s">
        <v>3270</v>
      </c>
    </row>
    <row r="12480" spans="1:2">
      <c r="A12480">
        <v>1002529020</v>
      </c>
      <c r="B12480" t="s">
        <v>3270</v>
      </c>
    </row>
    <row r="12481" spans="1:2">
      <c r="A12481">
        <v>1002529020</v>
      </c>
      <c r="B12481" t="s">
        <v>3270</v>
      </c>
    </row>
    <row r="12482" spans="1:2">
      <c r="A12482">
        <v>1002529020</v>
      </c>
      <c r="B12482" t="s">
        <v>3270</v>
      </c>
    </row>
    <row r="12483" spans="1:2">
      <c r="A12483">
        <v>1002529020</v>
      </c>
      <c r="B12483" t="s">
        <v>3270</v>
      </c>
    </row>
    <row r="12484" spans="1:2">
      <c r="A12484">
        <v>1002529020</v>
      </c>
      <c r="B12484" t="s">
        <v>3270</v>
      </c>
    </row>
    <row r="12485" spans="1:2">
      <c r="A12485">
        <v>1002529020</v>
      </c>
      <c r="B12485" t="s">
        <v>3270</v>
      </c>
    </row>
    <row r="12486" spans="1:2">
      <c r="A12486">
        <v>1002529022</v>
      </c>
      <c r="B12486" t="s">
        <v>8884</v>
      </c>
    </row>
    <row r="12487" spans="1:2">
      <c r="A12487">
        <v>1002529022</v>
      </c>
      <c r="B12487" t="s">
        <v>8884</v>
      </c>
    </row>
    <row r="12488" spans="1:2">
      <c r="A12488">
        <v>1002529022</v>
      </c>
      <c r="B12488" t="s">
        <v>8884</v>
      </c>
    </row>
    <row r="12489" spans="1:2">
      <c r="A12489">
        <v>1002529022</v>
      </c>
      <c r="B12489" t="s">
        <v>8884</v>
      </c>
    </row>
    <row r="12490" spans="1:2">
      <c r="A12490">
        <v>1002529022</v>
      </c>
      <c r="B12490" t="s">
        <v>8884</v>
      </c>
    </row>
    <row r="12491" spans="1:2">
      <c r="A12491">
        <v>1002529025</v>
      </c>
      <c r="B12491" t="s">
        <v>11065</v>
      </c>
    </row>
    <row r="12492" spans="1:2">
      <c r="A12492">
        <v>1002529025</v>
      </c>
      <c r="B12492" t="s">
        <v>11065</v>
      </c>
    </row>
    <row r="12493" spans="1:2">
      <c r="A12493">
        <v>1002529025</v>
      </c>
      <c r="B12493" t="s">
        <v>11065</v>
      </c>
    </row>
    <row r="12494" spans="1:2">
      <c r="A12494">
        <v>1002529025</v>
      </c>
      <c r="B12494" t="s">
        <v>11065</v>
      </c>
    </row>
    <row r="12495" spans="1:2">
      <c r="A12495">
        <v>1002529025</v>
      </c>
      <c r="B12495" t="s">
        <v>11065</v>
      </c>
    </row>
    <row r="12496" spans="1:2">
      <c r="A12496">
        <v>1002529025</v>
      </c>
      <c r="B12496" t="s">
        <v>11065</v>
      </c>
    </row>
    <row r="12497" spans="1:2">
      <c r="A12497">
        <v>1002530002</v>
      </c>
      <c r="B12497" t="s">
        <v>302</v>
      </c>
    </row>
    <row r="12498" spans="1:2">
      <c r="A12498">
        <v>1002530002</v>
      </c>
      <c r="B12498" t="s">
        <v>302</v>
      </c>
    </row>
    <row r="12499" spans="1:2">
      <c r="A12499">
        <v>1002530002</v>
      </c>
      <c r="B12499" t="s">
        <v>302</v>
      </c>
    </row>
    <row r="12500" spans="1:2">
      <c r="A12500">
        <v>1002530002</v>
      </c>
      <c r="B12500" t="s">
        <v>302</v>
      </c>
    </row>
    <row r="12501" spans="1:2">
      <c r="A12501">
        <v>1002530002</v>
      </c>
      <c r="B12501" t="s">
        <v>302</v>
      </c>
    </row>
    <row r="12502" spans="1:2">
      <c r="A12502">
        <v>1002530002</v>
      </c>
      <c r="B12502" t="s">
        <v>302</v>
      </c>
    </row>
    <row r="12503" spans="1:2">
      <c r="A12503">
        <v>1002530002</v>
      </c>
      <c r="B12503" t="s">
        <v>302</v>
      </c>
    </row>
    <row r="12504" spans="1:2">
      <c r="A12504">
        <v>1002530005</v>
      </c>
      <c r="B12504" t="s">
        <v>2107</v>
      </c>
    </row>
    <row r="12505" spans="1:2">
      <c r="A12505">
        <v>1002530005</v>
      </c>
      <c r="B12505" t="s">
        <v>2107</v>
      </c>
    </row>
    <row r="12506" spans="1:2">
      <c r="A12506">
        <v>1002530005</v>
      </c>
      <c r="B12506" t="s">
        <v>2107</v>
      </c>
    </row>
    <row r="12507" spans="1:2">
      <c r="A12507">
        <v>1002530005</v>
      </c>
      <c r="B12507" t="s">
        <v>2107</v>
      </c>
    </row>
    <row r="12508" spans="1:2">
      <c r="A12508">
        <v>1002530005</v>
      </c>
      <c r="B12508" t="s">
        <v>2107</v>
      </c>
    </row>
    <row r="12509" spans="1:2">
      <c r="A12509">
        <v>1002530007</v>
      </c>
      <c r="B12509" t="s">
        <v>9214</v>
      </c>
    </row>
    <row r="12510" spans="1:2">
      <c r="A12510">
        <v>1002530007</v>
      </c>
      <c r="B12510" t="s">
        <v>9214</v>
      </c>
    </row>
    <row r="12511" spans="1:2">
      <c r="A12511">
        <v>1002530007</v>
      </c>
      <c r="B12511" t="s">
        <v>9214</v>
      </c>
    </row>
    <row r="12512" spans="1:2">
      <c r="A12512">
        <v>1002530007</v>
      </c>
      <c r="B12512" t="s">
        <v>9214</v>
      </c>
    </row>
    <row r="12513" spans="1:2">
      <c r="A12513">
        <v>1002530007</v>
      </c>
      <c r="B12513" t="s">
        <v>9214</v>
      </c>
    </row>
    <row r="12514" spans="1:2">
      <c r="A12514">
        <v>1002530007</v>
      </c>
      <c r="B12514" t="s">
        <v>9214</v>
      </c>
    </row>
    <row r="12515" spans="1:2">
      <c r="A12515">
        <v>1002530007</v>
      </c>
      <c r="B12515" t="s">
        <v>9214</v>
      </c>
    </row>
    <row r="12516" spans="1:2">
      <c r="A12516">
        <v>1002530008</v>
      </c>
      <c r="B12516" t="s">
        <v>6973</v>
      </c>
    </row>
    <row r="12517" spans="1:2">
      <c r="A12517">
        <v>1002530008</v>
      </c>
      <c r="B12517" t="s">
        <v>6973</v>
      </c>
    </row>
    <row r="12518" spans="1:2">
      <c r="A12518">
        <v>1002530008</v>
      </c>
      <c r="B12518" t="s">
        <v>6973</v>
      </c>
    </row>
    <row r="12519" spans="1:2">
      <c r="A12519">
        <v>1002530008</v>
      </c>
      <c r="B12519" t="s">
        <v>6973</v>
      </c>
    </row>
    <row r="12520" spans="1:2">
      <c r="A12520">
        <v>1002530008</v>
      </c>
      <c r="B12520" t="s">
        <v>6973</v>
      </c>
    </row>
    <row r="12521" spans="1:2">
      <c r="A12521">
        <v>1002530009</v>
      </c>
      <c r="B12521" t="s">
        <v>7009</v>
      </c>
    </row>
    <row r="12522" spans="1:2">
      <c r="A12522">
        <v>1002530009</v>
      </c>
      <c r="B12522" t="s">
        <v>7009</v>
      </c>
    </row>
    <row r="12523" spans="1:2">
      <c r="A12523">
        <v>1002530009</v>
      </c>
      <c r="B12523" t="s">
        <v>7009</v>
      </c>
    </row>
    <row r="12524" spans="1:2">
      <c r="A12524">
        <v>1002530009</v>
      </c>
      <c r="B12524" t="s">
        <v>7009</v>
      </c>
    </row>
    <row r="12525" spans="1:2">
      <c r="A12525">
        <v>1002530009</v>
      </c>
      <c r="B12525" t="s">
        <v>7009</v>
      </c>
    </row>
    <row r="12526" spans="1:2">
      <c r="A12526">
        <v>1002530009</v>
      </c>
      <c r="B12526" t="s">
        <v>7009</v>
      </c>
    </row>
    <row r="12527" spans="1:2">
      <c r="A12527">
        <v>1002530009</v>
      </c>
      <c r="B12527" t="s">
        <v>7009</v>
      </c>
    </row>
    <row r="12528" spans="1:2">
      <c r="A12528">
        <v>1002530010</v>
      </c>
      <c r="B12528" t="s">
        <v>8753</v>
      </c>
    </row>
    <row r="12529" spans="1:2">
      <c r="A12529">
        <v>1002530010</v>
      </c>
      <c r="B12529" t="s">
        <v>8753</v>
      </c>
    </row>
    <row r="12530" spans="1:2">
      <c r="A12530">
        <v>1002530010</v>
      </c>
      <c r="B12530" t="s">
        <v>8753</v>
      </c>
    </row>
    <row r="12531" spans="1:2">
      <c r="A12531">
        <v>1002530010</v>
      </c>
      <c r="B12531" t="s">
        <v>8753</v>
      </c>
    </row>
    <row r="12532" spans="1:2">
      <c r="A12532">
        <v>1002530011</v>
      </c>
      <c r="B12532" t="s">
        <v>8182</v>
      </c>
    </row>
    <row r="12533" spans="1:2">
      <c r="A12533">
        <v>1002530012</v>
      </c>
      <c r="B12533" t="s">
        <v>8064</v>
      </c>
    </row>
    <row r="12534" spans="1:2">
      <c r="A12534">
        <v>1002530012</v>
      </c>
      <c r="B12534" t="s">
        <v>8064</v>
      </c>
    </row>
    <row r="12535" spans="1:2">
      <c r="A12535">
        <v>1002530012</v>
      </c>
      <c r="B12535" t="s">
        <v>8064</v>
      </c>
    </row>
    <row r="12536" spans="1:2">
      <c r="A12536">
        <v>1002530012</v>
      </c>
      <c r="B12536" t="s">
        <v>8064</v>
      </c>
    </row>
    <row r="12537" spans="1:2">
      <c r="A12537">
        <v>1002530012</v>
      </c>
      <c r="B12537" t="s">
        <v>8064</v>
      </c>
    </row>
    <row r="12538" spans="1:2">
      <c r="A12538">
        <v>1002530012</v>
      </c>
      <c r="B12538" t="s">
        <v>8064</v>
      </c>
    </row>
    <row r="12539" spans="1:2">
      <c r="A12539">
        <v>1002530012</v>
      </c>
      <c r="B12539" t="s">
        <v>8064</v>
      </c>
    </row>
    <row r="12540" spans="1:2">
      <c r="A12540">
        <v>1002530013</v>
      </c>
      <c r="B12540" t="s">
        <v>7012</v>
      </c>
    </row>
    <row r="12541" spans="1:2">
      <c r="A12541">
        <v>1002530013</v>
      </c>
      <c r="B12541" t="s">
        <v>7012</v>
      </c>
    </row>
    <row r="12542" spans="1:2">
      <c r="A12542">
        <v>1002530013</v>
      </c>
      <c r="B12542" t="s">
        <v>7012</v>
      </c>
    </row>
    <row r="12543" spans="1:2">
      <c r="A12543">
        <v>1002530013</v>
      </c>
      <c r="B12543" t="s">
        <v>7012</v>
      </c>
    </row>
    <row r="12544" spans="1:2">
      <c r="A12544">
        <v>1002530013</v>
      </c>
      <c r="B12544" t="s">
        <v>7012</v>
      </c>
    </row>
    <row r="12545" spans="1:2">
      <c r="A12545">
        <v>1002530013</v>
      </c>
      <c r="B12545" t="s">
        <v>7012</v>
      </c>
    </row>
    <row r="12546" spans="1:2">
      <c r="A12546">
        <v>1002530013</v>
      </c>
      <c r="B12546" t="s">
        <v>7012</v>
      </c>
    </row>
    <row r="12547" spans="1:2">
      <c r="A12547">
        <v>1002530014</v>
      </c>
      <c r="B12547" t="s">
        <v>8713</v>
      </c>
    </row>
    <row r="12548" spans="1:2">
      <c r="A12548">
        <v>1002530014</v>
      </c>
      <c r="B12548" t="s">
        <v>8713</v>
      </c>
    </row>
    <row r="12549" spans="1:2">
      <c r="A12549">
        <v>1002530014</v>
      </c>
      <c r="B12549" t="s">
        <v>8713</v>
      </c>
    </row>
    <row r="12550" spans="1:2">
      <c r="A12550">
        <v>1002530014</v>
      </c>
      <c r="B12550" t="s">
        <v>8713</v>
      </c>
    </row>
    <row r="12551" spans="1:2">
      <c r="A12551">
        <v>1002530014</v>
      </c>
      <c r="B12551" t="s">
        <v>8713</v>
      </c>
    </row>
    <row r="12552" spans="1:2">
      <c r="A12552">
        <v>1002530014</v>
      </c>
      <c r="B12552" t="s">
        <v>8713</v>
      </c>
    </row>
    <row r="12553" spans="1:2">
      <c r="A12553">
        <v>1002530014</v>
      </c>
      <c r="B12553" t="s">
        <v>8713</v>
      </c>
    </row>
    <row r="12554" spans="1:2">
      <c r="A12554">
        <v>1002530014</v>
      </c>
      <c r="B12554" t="s">
        <v>8713</v>
      </c>
    </row>
    <row r="12555" spans="1:2">
      <c r="A12555">
        <v>1002530016</v>
      </c>
      <c r="B12555" t="s">
        <v>764</v>
      </c>
    </row>
    <row r="12556" spans="1:2">
      <c r="A12556">
        <v>1002530016</v>
      </c>
      <c r="B12556" t="s">
        <v>764</v>
      </c>
    </row>
    <row r="12557" spans="1:2">
      <c r="A12557">
        <v>1002530016</v>
      </c>
      <c r="B12557" t="s">
        <v>764</v>
      </c>
    </row>
    <row r="12558" spans="1:2">
      <c r="A12558">
        <v>1002530016</v>
      </c>
      <c r="B12558" t="s">
        <v>764</v>
      </c>
    </row>
    <row r="12559" spans="1:2">
      <c r="A12559">
        <v>1002530016</v>
      </c>
      <c r="B12559" t="s">
        <v>764</v>
      </c>
    </row>
    <row r="12560" spans="1:2">
      <c r="A12560">
        <v>1002530017</v>
      </c>
      <c r="B12560" t="s">
        <v>866</v>
      </c>
    </row>
    <row r="12561" spans="1:2">
      <c r="A12561">
        <v>1002530017</v>
      </c>
      <c r="B12561" t="s">
        <v>866</v>
      </c>
    </row>
    <row r="12562" spans="1:2">
      <c r="A12562">
        <v>1002530017</v>
      </c>
      <c r="B12562" t="s">
        <v>866</v>
      </c>
    </row>
    <row r="12563" spans="1:2">
      <c r="A12563">
        <v>1002530017</v>
      </c>
      <c r="B12563" t="s">
        <v>866</v>
      </c>
    </row>
    <row r="12564" spans="1:2">
      <c r="A12564">
        <v>1002530017</v>
      </c>
      <c r="B12564" t="s">
        <v>866</v>
      </c>
    </row>
    <row r="12565" spans="1:2">
      <c r="A12565">
        <v>1002530017</v>
      </c>
      <c r="B12565" t="s">
        <v>866</v>
      </c>
    </row>
    <row r="12566" spans="1:2">
      <c r="A12566">
        <v>1002530017</v>
      </c>
      <c r="B12566" t="s">
        <v>866</v>
      </c>
    </row>
    <row r="12567" spans="1:2">
      <c r="A12567">
        <v>1002530018</v>
      </c>
      <c r="B12567" t="s">
        <v>1462</v>
      </c>
    </row>
    <row r="12568" spans="1:2">
      <c r="A12568">
        <v>1002530018</v>
      </c>
      <c r="B12568" t="s">
        <v>1462</v>
      </c>
    </row>
    <row r="12569" spans="1:2">
      <c r="A12569">
        <v>1002530018</v>
      </c>
      <c r="B12569" t="s">
        <v>1462</v>
      </c>
    </row>
    <row r="12570" spans="1:2">
      <c r="A12570">
        <v>1002530018</v>
      </c>
      <c r="B12570" t="s">
        <v>1462</v>
      </c>
    </row>
    <row r="12571" spans="1:2">
      <c r="A12571">
        <v>1002530018</v>
      </c>
      <c r="B12571" t="s">
        <v>1462</v>
      </c>
    </row>
    <row r="12572" spans="1:2">
      <c r="A12572">
        <v>1002530018</v>
      </c>
      <c r="B12572" t="s">
        <v>1462</v>
      </c>
    </row>
    <row r="12573" spans="1:2">
      <c r="A12573">
        <v>1002530019</v>
      </c>
      <c r="B12573" t="s">
        <v>8444</v>
      </c>
    </row>
    <row r="12574" spans="1:2">
      <c r="A12574">
        <v>1002530019</v>
      </c>
      <c r="B12574" t="s">
        <v>8444</v>
      </c>
    </row>
    <row r="12575" spans="1:2">
      <c r="A12575">
        <v>1002530019</v>
      </c>
      <c r="B12575" t="s">
        <v>8444</v>
      </c>
    </row>
    <row r="12576" spans="1:2">
      <c r="A12576">
        <v>1002530019</v>
      </c>
      <c r="B12576" t="s">
        <v>8444</v>
      </c>
    </row>
    <row r="12577" spans="1:2">
      <c r="A12577">
        <v>1002530021</v>
      </c>
      <c r="B12577" t="s">
        <v>8949</v>
      </c>
    </row>
    <row r="12578" spans="1:2">
      <c r="A12578">
        <v>1002530023</v>
      </c>
      <c r="B12578" t="s">
        <v>8844</v>
      </c>
    </row>
    <row r="12579" spans="1:2">
      <c r="A12579">
        <v>1002530024</v>
      </c>
      <c r="B12579" t="s">
        <v>8832</v>
      </c>
    </row>
    <row r="12580" spans="1:2">
      <c r="A12580">
        <v>1002530024</v>
      </c>
      <c r="B12580" t="s">
        <v>8832</v>
      </c>
    </row>
    <row r="12581" spans="1:2">
      <c r="A12581">
        <v>1002530024</v>
      </c>
      <c r="B12581" t="s">
        <v>8832</v>
      </c>
    </row>
    <row r="12582" spans="1:2">
      <c r="A12582">
        <v>1002530025</v>
      </c>
      <c r="B12582" t="s">
        <v>9601</v>
      </c>
    </row>
    <row r="12583" spans="1:2">
      <c r="A12583">
        <v>1002530025</v>
      </c>
      <c r="B12583" t="s">
        <v>9601</v>
      </c>
    </row>
    <row r="12584" spans="1:2">
      <c r="A12584">
        <v>1002530025</v>
      </c>
      <c r="B12584" t="s">
        <v>9601</v>
      </c>
    </row>
    <row r="12585" spans="1:2">
      <c r="A12585">
        <v>1002530025</v>
      </c>
      <c r="B12585" t="s">
        <v>9601</v>
      </c>
    </row>
    <row r="12586" spans="1:2">
      <c r="A12586">
        <v>1002530025</v>
      </c>
      <c r="B12586" t="s">
        <v>9601</v>
      </c>
    </row>
    <row r="12587" spans="1:2">
      <c r="A12587">
        <v>1002531002</v>
      </c>
      <c r="B12587" t="s">
        <v>215</v>
      </c>
    </row>
    <row r="12588" spans="1:2">
      <c r="A12588">
        <v>1002531002</v>
      </c>
      <c r="B12588" t="s">
        <v>215</v>
      </c>
    </row>
    <row r="12589" spans="1:2">
      <c r="A12589">
        <v>1002531002</v>
      </c>
      <c r="B12589" t="s">
        <v>215</v>
      </c>
    </row>
    <row r="12590" spans="1:2">
      <c r="A12590">
        <v>1002531005</v>
      </c>
      <c r="B12590" t="s">
        <v>10481</v>
      </c>
    </row>
    <row r="12591" spans="1:2">
      <c r="A12591">
        <v>1002531005</v>
      </c>
      <c r="B12591" t="s">
        <v>10481</v>
      </c>
    </row>
    <row r="12592" spans="1:2">
      <c r="A12592">
        <v>1002531005</v>
      </c>
      <c r="B12592" t="s">
        <v>10481</v>
      </c>
    </row>
    <row r="12593" spans="1:2">
      <c r="A12593">
        <v>1002531005</v>
      </c>
      <c r="B12593" t="s">
        <v>10481</v>
      </c>
    </row>
    <row r="12594" spans="1:2">
      <c r="A12594">
        <v>1002531005</v>
      </c>
      <c r="B12594" t="s">
        <v>10481</v>
      </c>
    </row>
    <row r="12595" spans="1:2">
      <c r="A12595">
        <v>1002531005</v>
      </c>
      <c r="B12595" t="s">
        <v>10481</v>
      </c>
    </row>
    <row r="12596" spans="1:2">
      <c r="A12596">
        <v>1002531005</v>
      </c>
      <c r="B12596" t="s">
        <v>10481</v>
      </c>
    </row>
    <row r="12597" spans="1:2">
      <c r="A12597">
        <v>1002531006</v>
      </c>
      <c r="B12597" t="s">
        <v>10484</v>
      </c>
    </row>
    <row r="12598" spans="1:2">
      <c r="A12598">
        <v>1002531006</v>
      </c>
      <c r="B12598" t="s">
        <v>10484</v>
      </c>
    </row>
    <row r="12599" spans="1:2">
      <c r="A12599">
        <v>1002531006</v>
      </c>
      <c r="B12599" t="s">
        <v>10484</v>
      </c>
    </row>
    <row r="12600" spans="1:2">
      <c r="A12600">
        <v>1002531006</v>
      </c>
      <c r="B12600" t="s">
        <v>10484</v>
      </c>
    </row>
    <row r="12601" spans="1:2">
      <c r="A12601">
        <v>1002531006</v>
      </c>
      <c r="B12601" t="s">
        <v>10484</v>
      </c>
    </row>
    <row r="12602" spans="1:2">
      <c r="A12602">
        <v>1002531006</v>
      </c>
      <c r="B12602" t="s">
        <v>10484</v>
      </c>
    </row>
    <row r="12603" spans="1:2">
      <c r="A12603">
        <v>1002531007</v>
      </c>
      <c r="B12603" t="s">
        <v>7743</v>
      </c>
    </row>
    <row r="12604" spans="1:2">
      <c r="A12604">
        <v>1002531007</v>
      </c>
      <c r="B12604" t="s">
        <v>7743</v>
      </c>
    </row>
    <row r="12605" spans="1:2">
      <c r="A12605">
        <v>1002531007</v>
      </c>
      <c r="B12605" t="s">
        <v>7743</v>
      </c>
    </row>
    <row r="12606" spans="1:2">
      <c r="A12606">
        <v>1002531007</v>
      </c>
      <c r="B12606" t="s">
        <v>7743</v>
      </c>
    </row>
    <row r="12607" spans="1:2">
      <c r="A12607">
        <v>1002531007</v>
      </c>
      <c r="B12607" t="s">
        <v>7743</v>
      </c>
    </row>
    <row r="12608" spans="1:2">
      <c r="A12608">
        <v>1002531007</v>
      </c>
      <c r="B12608" t="s">
        <v>7743</v>
      </c>
    </row>
    <row r="12609" spans="1:2">
      <c r="A12609">
        <v>1002531007</v>
      </c>
      <c r="B12609" t="s">
        <v>7743</v>
      </c>
    </row>
    <row r="12610" spans="1:2">
      <c r="A12610">
        <v>1002531007</v>
      </c>
      <c r="B12610" t="s">
        <v>7743</v>
      </c>
    </row>
    <row r="12611" spans="1:2">
      <c r="A12611">
        <v>1002531008</v>
      </c>
      <c r="B12611" t="s">
        <v>3449</v>
      </c>
    </row>
    <row r="12612" spans="1:2">
      <c r="A12612">
        <v>1002531008</v>
      </c>
      <c r="B12612" t="s">
        <v>3449</v>
      </c>
    </row>
    <row r="12613" spans="1:2">
      <c r="A12613">
        <v>1002531008</v>
      </c>
      <c r="B12613" t="s">
        <v>3449</v>
      </c>
    </row>
    <row r="12614" spans="1:2">
      <c r="A12614">
        <v>1002531009</v>
      </c>
      <c r="B12614" t="s">
        <v>3474</v>
      </c>
    </row>
    <row r="12615" spans="1:2">
      <c r="A12615">
        <v>1002531009</v>
      </c>
      <c r="B12615" t="s">
        <v>3474</v>
      </c>
    </row>
    <row r="12616" spans="1:2">
      <c r="A12616">
        <v>1002531009</v>
      </c>
      <c r="B12616" t="s">
        <v>3474</v>
      </c>
    </row>
    <row r="12617" spans="1:2">
      <c r="A12617">
        <v>1002531010</v>
      </c>
      <c r="B12617" t="s">
        <v>10225</v>
      </c>
    </row>
    <row r="12618" spans="1:2">
      <c r="A12618">
        <v>1002531010</v>
      </c>
      <c r="B12618" t="s">
        <v>10225</v>
      </c>
    </row>
    <row r="12619" spans="1:2">
      <c r="A12619">
        <v>1002531010</v>
      </c>
      <c r="B12619" t="s">
        <v>10225</v>
      </c>
    </row>
    <row r="12620" spans="1:2">
      <c r="A12620">
        <v>1002531010</v>
      </c>
      <c r="B12620" t="s">
        <v>10225</v>
      </c>
    </row>
    <row r="12621" spans="1:2">
      <c r="A12621">
        <v>1002531010</v>
      </c>
      <c r="B12621" t="s">
        <v>10225</v>
      </c>
    </row>
    <row r="12622" spans="1:2">
      <c r="A12622">
        <v>1002531010</v>
      </c>
      <c r="B12622" t="s">
        <v>10225</v>
      </c>
    </row>
    <row r="12623" spans="1:2">
      <c r="A12623">
        <v>1002531010</v>
      </c>
      <c r="B12623" t="s">
        <v>10225</v>
      </c>
    </row>
    <row r="12624" spans="1:2">
      <c r="A12624">
        <v>1002531010</v>
      </c>
      <c r="B12624" t="s">
        <v>10225</v>
      </c>
    </row>
    <row r="12625" spans="1:2">
      <c r="A12625">
        <v>1002531011</v>
      </c>
      <c r="B12625" t="s">
        <v>1821</v>
      </c>
    </row>
    <row r="12626" spans="1:2">
      <c r="A12626">
        <v>1002531011</v>
      </c>
      <c r="B12626" t="s">
        <v>1821</v>
      </c>
    </row>
    <row r="12627" spans="1:2">
      <c r="A12627">
        <v>1002531011</v>
      </c>
      <c r="B12627" t="s">
        <v>12702</v>
      </c>
    </row>
    <row r="12628" spans="1:2">
      <c r="A12628">
        <v>1002531012</v>
      </c>
      <c r="B12628" t="s">
        <v>10273</v>
      </c>
    </row>
    <row r="12629" spans="1:2">
      <c r="A12629">
        <v>1002531012</v>
      </c>
      <c r="B12629" t="s">
        <v>10273</v>
      </c>
    </row>
    <row r="12630" spans="1:2">
      <c r="A12630">
        <v>1002531012</v>
      </c>
      <c r="B12630" t="s">
        <v>10273</v>
      </c>
    </row>
    <row r="12631" spans="1:2">
      <c r="A12631">
        <v>1002531012</v>
      </c>
      <c r="B12631" t="s">
        <v>10273</v>
      </c>
    </row>
    <row r="12632" spans="1:2">
      <c r="A12632">
        <v>1002531012</v>
      </c>
      <c r="B12632" t="s">
        <v>10273</v>
      </c>
    </row>
    <row r="12633" spans="1:2">
      <c r="A12633">
        <v>1002531012</v>
      </c>
      <c r="B12633" t="s">
        <v>10273</v>
      </c>
    </row>
    <row r="12634" spans="1:2">
      <c r="A12634">
        <v>1002531012</v>
      </c>
      <c r="B12634" t="s">
        <v>10273</v>
      </c>
    </row>
    <row r="12635" spans="1:2">
      <c r="A12635">
        <v>1002531014</v>
      </c>
      <c r="B12635" t="s">
        <v>7022</v>
      </c>
    </row>
    <row r="12636" spans="1:2">
      <c r="A12636">
        <v>1002531014</v>
      </c>
      <c r="B12636" t="s">
        <v>7022</v>
      </c>
    </row>
    <row r="12637" spans="1:2">
      <c r="A12637">
        <v>1002531014</v>
      </c>
      <c r="B12637" t="s">
        <v>7022</v>
      </c>
    </row>
    <row r="12638" spans="1:2">
      <c r="A12638">
        <v>1002531014</v>
      </c>
      <c r="B12638" t="s">
        <v>7022</v>
      </c>
    </row>
    <row r="12639" spans="1:2">
      <c r="A12639">
        <v>1002531014</v>
      </c>
      <c r="B12639" t="s">
        <v>7022</v>
      </c>
    </row>
    <row r="12640" spans="1:2">
      <c r="A12640">
        <v>1002531014</v>
      </c>
      <c r="B12640" t="s">
        <v>7022</v>
      </c>
    </row>
    <row r="12641" spans="1:2">
      <c r="A12641">
        <v>1002531014</v>
      </c>
      <c r="B12641" t="s">
        <v>7022</v>
      </c>
    </row>
    <row r="12642" spans="1:2">
      <c r="A12642">
        <v>1002531015</v>
      </c>
      <c r="B12642" t="s">
        <v>8728</v>
      </c>
    </row>
    <row r="12643" spans="1:2">
      <c r="A12643">
        <v>1002531015</v>
      </c>
      <c r="B12643" t="s">
        <v>8728</v>
      </c>
    </row>
    <row r="12644" spans="1:2">
      <c r="A12644">
        <v>1002531015</v>
      </c>
      <c r="B12644" t="s">
        <v>8728</v>
      </c>
    </row>
    <row r="12645" spans="1:2">
      <c r="A12645">
        <v>1002531015</v>
      </c>
      <c r="B12645" t="s">
        <v>8728</v>
      </c>
    </row>
    <row r="12646" spans="1:2">
      <c r="A12646">
        <v>1002531015</v>
      </c>
      <c r="B12646" t="s">
        <v>8728</v>
      </c>
    </row>
    <row r="12647" spans="1:2">
      <c r="A12647">
        <v>1002531015</v>
      </c>
      <c r="B12647" t="s">
        <v>8728</v>
      </c>
    </row>
    <row r="12648" spans="1:2">
      <c r="A12648">
        <v>1002531016</v>
      </c>
      <c r="B12648" t="s">
        <v>8927</v>
      </c>
    </row>
    <row r="12649" spans="1:2">
      <c r="A12649">
        <v>1002531016</v>
      </c>
      <c r="B12649" t="s">
        <v>8927</v>
      </c>
    </row>
    <row r="12650" spans="1:2">
      <c r="A12650">
        <v>1002531016</v>
      </c>
      <c r="B12650" t="s">
        <v>8927</v>
      </c>
    </row>
    <row r="12651" spans="1:2">
      <c r="A12651">
        <v>1002531017</v>
      </c>
      <c r="B12651" t="s">
        <v>8692</v>
      </c>
    </row>
    <row r="12652" spans="1:2">
      <c r="A12652">
        <v>1002531017</v>
      </c>
      <c r="B12652" t="s">
        <v>8692</v>
      </c>
    </row>
    <row r="12653" spans="1:2">
      <c r="A12653">
        <v>1002531018</v>
      </c>
      <c r="B12653" t="s">
        <v>8524</v>
      </c>
    </row>
    <row r="12654" spans="1:2">
      <c r="A12654">
        <v>1002531018</v>
      </c>
      <c r="B12654" t="s">
        <v>8524</v>
      </c>
    </row>
    <row r="12655" spans="1:2">
      <c r="A12655">
        <v>1002531018</v>
      </c>
      <c r="B12655" t="s">
        <v>8524</v>
      </c>
    </row>
    <row r="12656" spans="1:2">
      <c r="A12656">
        <v>1002531018</v>
      </c>
      <c r="B12656" t="s">
        <v>8524</v>
      </c>
    </row>
    <row r="12657" spans="1:2">
      <c r="A12657">
        <v>1002531018</v>
      </c>
      <c r="B12657" t="s">
        <v>8524</v>
      </c>
    </row>
    <row r="12658" spans="1:2">
      <c r="A12658">
        <v>1002531018</v>
      </c>
      <c r="B12658" t="s">
        <v>8524</v>
      </c>
    </row>
    <row r="12659" spans="1:2">
      <c r="A12659">
        <v>1002531018</v>
      </c>
      <c r="B12659" t="s">
        <v>8524</v>
      </c>
    </row>
    <row r="12660" spans="1:2">
      <c r="A12660">
        <v>1002531019</v>
      </c>
      <c r="B12660" t="s">
        <v>8498</v>
      </c>
    </row>
    <row r="12661" spans="1:2">
      <c r="A12661">
        <v>1002531019</v>
      </c>
      <c r="B12661" t="s">
        <v>8498</v>
      </c>
    </row>
    <row r="12662" spans="1:2">
      <c r="A12662">
        <v>1002531019</v>
      </c>
      <c r="B12662" t="s">
        <v>8498</v>
      </c>
    </row>
    <row r="12663" spans="1:2">
      <c r="A12663">
        <v>1002531019</v>
      </c>
      <c r="B12663" t="s">
        <v>8498</v>
      </c>
    </row>
    <row r="12664" spans="1:2">
      <c r="A12664">
        <v>1002531019</v>
      </c>
      <c r="B12664" t="s">
        <v>8498</v>
      </c>
    </row>
    <row r="12665" spans="1:2">
      <c r="A12665">
        <v>1002531020</v>
      </c>
      <c r="B12665" t="s">
        <v>8486</v>
      </c>
    </row>
    <row r="12666" spans="1:2">
      <c r="A12666">
        <v>1002531020</v>
      </c>
      <c r="B12666" t="s">
        <v>8486</v>
      </c>
    </row>
    <row r="12667" spans="1:2">
      <c r="A12667">
        <v>1002531020</v>
      </c>
      <c r="B12667" t="s">
        <v>8486</v>
      </c>
    </row>
    <row r="12668" spans="1:2">
      <c r="A12668">
        <v>1002531020</v>
      </c>
      <c r="B12668" t="s">
        <v>8486</v>
      </c>
    </row>
    <row r="12669" spans="1:2">
      <c r="A12669">
        <v>1002531020</v>
      </c>
      <c r="B12669" t="s">
        <v>8486</v>
      </c>
    </row>
    <row r="12670" spans="1:2">
      <c r="A12670">
        <v>1002531022</v>
      </c>
      <c r="B12670" t="s">
        <v>10170</v>
      </c>
    </row>
    <row r="12671" spans="1:2">
      <c r="A12671">
        <v>1002531022</v>
      </c>
      <c r="B12671" t="s">
        <v>10170</v>
      </c>
    </row>
    <row r="12672" spans="1:2">
      <c r="A12672">
        <v>1002531022</v>
      </c>
      <c r="B12672" t="s">
        <v>10170</v>
      </c>
    </row>
    <row r="12673" spans="1:2">
      <c r="A12673">
        <v>1002531022</v>
      </c>
      <c r="B12673" t="s">
        <v>12703</v>
      </c>
    </row>
    <row r="12674" spans="1:2">
      <c r="A12674">
        <v>1002531022</v>
      </c>
      <c r="B12674" t="s">
        <v>12703</v>
      </c>
    </row>
    <row r="12675" spans="1:2">
      <c r="A12675">
        <v>1002531023</v>
      </c>
      <c r="B12675" t="s">
        <v>4952</v>
      </c>
    </row>
    <row r="12676" spans="1:2">
      <c r="A12676">
        <v>1002531023</v>
      </c>
      <c r="B12676" t="s">
        <v>4952</v>
      </c>
    </row>
    <row r="12677" spans="1:2">
      <c r="A12677">
        <v>1002531023</v>
      </c>
      <c r="B12677" t="s">
        <v>4952</v>
      </c>
    </row>
    <row r="12678" spans="1:2">
      <c r="A12678">
        <v>1002531023</v>
      </c>
      <c r="B12678" t="s">
        <v>4952</v>
      </c>
    </row>
    <row r="12679" spans="1:2">
      <c r="A12679">
        <v>1002531023</v>
      </c>
      <c r="B12679" t="s">
        <v>4952</v>
      </c>
    </row>
    <row r="12680" spans="1:2">
      <c r="A12680">
        <v>1002531023</v>
      </c>
      <c r="B12680" t="s">
        <v>4952</v>
      </c>
    </row>
    <row r="12681" spans="1:2">
      <c r="A12681">
        <v>1002531023</v>
      </c>
      <c r="B12681" t="s">
        <v>4952</v>
      </c>
    </row>
    <row r="12682" spans="1:2">
      <c r="A12682">
        <v>1002531024</v>
      </c>
      <c r="B12682" t="s">
        <v>4912</v>
      </c>
    </row>
    <row r="12683" spans="1:2">
      <c r="A12683">
        <v>1002531024</v>
      </c>
      <c r="B12683" t="s">
        <v>4912</v>
      </c>
    </row>
    <row r="12684" spans="1:2">
      <c r="A12684">
        <v>1002531024</v>
      </c>
      <c r="B12684" t="s">
        <v>4912</v>
      </c>
    </row>
    <row r="12685" spans="1:2">
      <c r="A12685">
        <v>1002531024</v>
      </c>
      <c r="B12685" t="s">
        <v>4912</v>
      </c>
    </row>
    <row r="12686" spans="1:2">
      <c r="A12686">
        <v>1002531024</v>
      </c>
      <c r="B12686" t="s">
        <v>4912</v>
      </c>
    </row>
    <row r="12687" spans="1:2">
      <c r="A12687">
        <v>1002531024</v>
      </c>
      <c r="B12687" t="s">
        <v>4912</v>
      </c>
    </row>
    <row r="12688" spans="1:2">
      <c r="A12688">
        <v>1002531024</v>
      </c>
      <c r="B12688" t="s">
        <v>4912</v>
      </c>
    </row>
    <row r="12689" spans="1:2">
      <c r="A12689">
        <v>1002531026</v>
      </c>
      <c r="B12689" t="s">
        <v>12704</v>
      </c>
    </row>
    <row r="12690" spans="1:2">
      <c r="A12690">
        <v>1002531030</v>
      </c>
      <c r="B12690" t="s">
        <v>10701</v>
      </c>
    </row>
    <row r="12691" spans="1:2">
      <c r="A12691">
        <v>1002531030</v>
      </c>
      <c r="B12691" t="s">
        <v>10701</v>
      </c>
    </row>
    <row r="12692" spans="1:2">
      <c r="A12692">
        <v>1002531030</v>
      </c>
      <c r="B12692" t="s">
        <v>10701</v>
      </c>
    </row>
    <row r="12693" spans="1:2">
      <c r="A12693">
        <v>1002531030</v>
      </c>
      <c r="B12693" t="s">
        <v>10701</v>
      </c>
    </row>
    <row r="12694" spans="1:2">
      <c r="A12694">
        <v>1002531030</v>
      </c>
      <c r="B12694" t="s">
        <v>10701</v>
      </c>
    </row>
    <row r="12695" spans="1:2">
      <c r="A12695">
        <v>1002532002</v>
      </c>
      <c r="B12695" t="s">
        <v>10491</v>
      </c>
    </row>
    <row r="12696" spans="1:2">
      <c r="A12696">
        <v>1002532002</v>
      </c>
      <c r="B12696" t="s">
        <v>10491</v>
      </c>
    </row>
    <row r="12697" spans="1:2">
      <c r="A12697">
        <v>1002532002</v>
      </c>
      <c r="B12697" t="s">
        <v>10491</v>
      </c>
    </row>
    <row r="12698" spans="1:2">
      <c r="A12698">
        <v>1002532002</v>
      </c>
      <c r="B12698" t="s">
        <v>10491</v>
      </c>
    </row>
    <row r="12699" spans="1:2">
      <c r="A12699">
        <v>1002532002</v>
      </c>
      <c r="B12699" t="s">
        <v>10491</v>
      </c>
    </row>
    <row r="12700" spans="1:2">
      <c r="A12700">
        <v>1002532002</v>
      </c>
      <c r="B12700" t="s">
        <v>10491</v>
      </c>
    </row>
    <row r="12701" spans="1:2">
      <c r="A12701">
        <v>1002532003</v>
      </c>
      <c r="B12701" t="s">
        <v>3793</v>
      </c>
    </row>
    <row r="12702" spans="1:2">
      <c r="A12702">
        <v>1002532003</v>
      </c>
      <c r="B12702" t="s">
        <v>3793</v>
      </c>
    </row>
    <row r="12703" spans="1:2">
      <c r="A12703">
        <v>1002532003</v>
      </c>
      <c r="B12703" t="s">
        <v>3793</v>
      </c>
    </row>
    <row r="12704" spans="1:2">
      <c r="A12704">
        <v>1002532003</v>
      </c>
      <c r="B12704" t="s">
        <v>3793</v>
      </c>
    </row>
    <row r="12705" spans="1:2">
      <c r="A12705">
        <v>1002532004</v>
      </c>
      <c r="B12705" t="s">
        <v>5531</v>
      </c>
    </row>
    <row r="12706" spans="1:2">
      <c r="A12706">
        <v>1002532004</v>
      </c>
      <c r="B12706" t="s">
        <v>5531</v>
      </c>
    </row>
    <row r="12707" spans="1:2">
      <c r="A12707">
        <v>1002532004</v>
      </c>
      <c r="B12707" t="s">
        <v>5531</v>
      </c>
    </row>
    <row r="12708" spans="1:2">
      <c r="A12708">
        <v>1002532004</v>
      </c>
      <c r="B12708" t="s">
        <v>5531</v>
      </c>
    </row>
    <row r="12709" spans="1:2">
      <c r="A12709">
        <v>1002532004</v>
      </c>
      <c r="B12709" t="s">
        <v>5531</v>
      </c>
    </row>
    <row r="12710" spans="1:2">
      <c r="A12710">
        <v>1002532004</v>
      </c>
      <c r="B12710" t="s">
        <v>5531</v>
      </c>
    </row>
    <row r="12711" spans="1:2">
      <c r="A12711">
        <v>1002532004</v>
      </c>
      <c r="B12711" t="s">
        <v>5531</v>
      </c>
    </row>
    <row r="12712" spans="1:2">
      <c r="A12712">
        <v>1002532005</v>
      </c>
      <c r="B12712" t="s">
        <v>2166</v>
      </c>
    </row>
    <row r="12713" spans="1:2">
      <c r="A12713">
        <v>1002532005</v>
      </c>
      <c r="B12713" t="s">
        <v>2166</v>
      </c>
    </row>
    <row r="12714" spans="1:2">
      <c r="A12714">
        <v>1002532005</v>
      </c>
      <c r="B12714" t="s">
        <v>2166</v>
      </c>
    </row>
    <row r="12715" spans="1:2">
      <c r="A12715">
        <v>1002532005</v>
      </c>
      <c r="B12715" t="s">
        <v>2166</v>
      </c>
    </row>
    <row r="12716" spans="1:2">
      <c r="A12716">
        <v>1002532005</v>
      </c>
      <c r="B12716" t="s">
        <v>2166</v>
      </c>
    </row>
    <row r="12717" spans="1:2">
      <c r="A12717">
        <v>1002532005</v>
      </c>
      <c r="B12717" t="s">
        <v>2166</v>
      </c>
    </row>
    <row r="12718" spans="1:2">
      <c r="A12718">
        <v>1002532005</v>
      </c>
      <c r="B12718" t="s">
        <v>2166</v>
      </c>
    </row>
    <row r="12719" spans="1:2">
      <c r="A12719">
        <v>1002532006</v>
      </c>
      <c r="B12719" t="s">
        <v>8744</v>
      </c>
    </row>
    <row r="12720" spans="1:2">
      <c r="A12720">
        <v>1002532006</v>
      </c>
      <c r="B12720" t="s">
        <v>8744</v>
      </c>
    </row>
    <row r="12721" spans="1:2">
      <c r="A12721">
        <v>1002532006</v>
      </c>
      <c r="B12721" t="s">
        <v>8744</v>
      </c>
    </row>
    <row r="12722" spans="1:2">
      <c r="A12722">
        <v>1002532006</v>
      </c>
      <c r="B12722" t="s">
        <v>8744</v>
      </c>
    </row>
    <row r="12723" spans="1:2">
      <c r="A12723">
        <v>1002532006</v>
      </c>
      <c r="B12723" t="s">
        <v>8744</v>
      </c>
    </row>
    <row r="12724" spans="1:2">
      <c r="A12724">
        <v>1002532006</v>
      </c>
      <c r="B12724" t="s">
        <v>8744</v>
      </c>
    </row>
    <row r="12725" spans="1:2">
      <c r="A12725">
        <v>1002532007</v>
      </c>
      <c r="B12725" t="s">
        <v>7066</v>
      </c>
    </row>
    <row r="12726" spans="1:2">
      <c r="A12726">
        <v>1002532007</v>
      </c>
      <c r="B12726" t="s">
        <v>7066</v>
      </c>
    </row>
    <row r="12727" spans="1:2">
      <c r="A12727">
        <v>1002532007</v>
      </c>
      <c r="B12727" t="s">
        <v>7066</v>
      </c>
    </row>
    <row r="12728" spans="1:2">
      <c r="A12728">
        <v>1002532007</v>
      </c>
      <c r="B12728" t="s">
        <v>7066</v>
      </c>
    </row>
    <row r="12729" spans="1:2">
      <c r="A12729">
        <v>1002532007</v>
      </c>
      <c r="B12729" t="s">
        <v>7066</v>
      </c>
    </row>
    <row r="12730" spans="1:2">
      <c r="A12730">
        <v>1002532007</v>
      </c>
      <c r="B12730" t="s">
        <v>7066</v>
      </c>
    </row>
    <row r="12731" spans="1:2">
      <c r="A12731">
        <v>1002532007</v>
      </c>
      <c r="B12731" t="s">
        <v>7066</v>
      </c>
    </row>
    <row r="12732" spans="1:2">
      <c r="A12732">
        <v>1002532009</v>
      </c>
      <c r="B12732" t="s">
        <v>7043</v>
      </c>
    </row>
    <row r="12733" spans="1:2">
      <c r="A12733">
        <v>1002532009</v>
      </c>
      <c r="B12733" t="s">
        <v>7043</v>
      </c>
    </row>
    <row r="12734" spans="1:2">
      <c r="A12734">
        <v>1002532009</v>
      </c>
      <c r="B12734" t="s">
        <v>7043</v>
      </c>
    </row>
    <row r="12735" spans="1:2">
      <c r="A12735">
        <v>1002532009</v>
      </c>
      <c r="B12735" t="s">
        <v>7043</v>
      </c>
    </row>
    <row r="12736" spans="1:2">
      <c r="A12736">
        <v>1002532009</v>
      </c>
      <c r="B12736" t="s">
        <v>7043</v>
      </c>
    </row>
    <row r="12737" spans="1:2">
      <c r="A12737">
        <v>1002532009</v>
      </c>
      <c r="B12737" t="s">
        <v>7043</v>
      </c>
    </row>
    <row r="12738" spans="1:2">
      <c r="A12738">
        <v>1002532009</v>
      </c>
      <c r="B12738" t="s">
        <v>7043</v>
      </c>
    </row>
    <row r="12739" spans="1:2">
      <c r="A12739">
        <v>1002532010</v>
      </c>
      <c r="B12739" t="s">
        <v>8709</v>
      </c>
    </row>
    <row r="12740" spans="1:2">
      <c r="A12740">
        <v>1002532010</v>
      </c>
      <c r="B12740" t="s">
        <v>8709</v>
      </c>
    </row>
    <row r="12741" spans="1:2">
      <c r="A12741">
        <v>1002532010</v>
      </c>
      <c r="B12741" t="s">
        <v>8709</v>
      </c>
    </row>
    <row r="12742" spans="1:2">
      <c r="A12742">
        <v>1002532010</v>
      </c>
      <c r="B12742" t="s">
        <v>8709</v>
      </c>
    </row>
    <row r="12743" spans="1:2">
      <c r="A12743">
        <v>1002532010</v>
      </c>
      <c r="B12743" t="s">
        <v>8709</v>
      </c>
    </row>
    <row r="12744" spans="1:2">
      <c r="A12744">
        <v>1002532010</v>
      </c>
      <c r="B12744" t="s">
        <v>8709</v>
      </c>
    </row>
    <row r="12745" spans="1:2">
      <c r="A12745">
        <v>1002532010</v>
      </c>
      <c r="B12745" t="s">
        <v>8709</v>
      </c>
    </row>
    <row r="12746" spans="1:2">
      <c r="A12746">
        <v>1002532011</v>
      </c>
      <c r="B12746" t="s">
        <v>667</v>
      </c>
    </row>
    <row r="12747" spans="1:2">
      <c r="A12747">
        <v>1002532011</v>
      </c>
      <c r="B12747" t="s">
        <v>667</v>
      </c>
    </row>
    <row r="12748" spans="1:2">
      <c r="A12748">
        <v>1002532011</v>
      </c>
      <c r="B12748" t="s">
        <v>667</v>
      </c>
    </row>
    <row r="12749" spans="1:2">
      <c r="A12749">
        <v>1002532011</v>
      </c>
      <c r="B12749" t="s">
        <v>667</v>
      </c>
    </row>
    <row r="12750" spans="1:2">
      <c r="A12750">
        <v>1002532011</v>
      </c>
      <c r="B12750" t="s">
        <v>667</v>
      </c>
    </row>
    <row r="12751" spans="1:2">
      <c r="A12751">
        <v>1002532011</v>
      </c>
      <c r="B12751" t="s">
        <v>667</v>
      </c>
    </row>
    <row r="12752" spans="1:2">
      <c r="A12752">
        <v>1002532013</v>
      </c>
      <c r="B12752" t="s">
        <v>10156</v>
      </c>
    </row>
    <row r="12753" spans="1:2">
      <c r="A12753">
        <v>1002532013</v>
      </c>
      <c r="B12753" t="s">
        <v>10156</v>
      </c>
    </row>
    <row r="12754" spans="1:2">
      <c r="A12754">
        <v>1002532013</v>
      </c>
      <c r="B12754" t="s">
        <v>10156</v>
      </c>
    </row>
    <row r="12755" spans="1:2">
      <c r="A12755">
        <v>1002532013</v>
      </c>
      <c r="B12755" t="s">
        <v>10156</v>
      </c>
    </row>
    <row r="12756" spans="1:2">
      <c r="A12756">
        <v>1002532013</v>
      </c>
      <c r="B12756" t="s">
        <v>12705</v>
      </c>
    </row>
    <row r="12757" spans="1:2">
      <c r="A12757">
        <v>1002532013</v>
      </c>
      <c r="B12757" t="s">
        <v>12705</v>
      </c>
    </row>
    <row r="12758" spans="1:2">
      <c r="A12758">
        <v>1002532015</v>
      </c>
      <c r="B12758" t="s">
        <v>10134</v>
      </c>
    </row>
    <row r="12759" spans="1:2">
      <c r="A12759">
        <v>1002532015</v>
      </c>
      <c r="B12759" t="s">
        <v>12706</v>
      </c>
    </row>
    <row r="12760" spans="1:2">
      <c r="A12760">
        <v>1002532016</v>
      </c>
      <c r="B12760" t="s">
        <v>9607</v>
      </c>
    </row>
    <row r="12761" spans="1:2">
      <c r="A12761">
        <v>1002532016</v>
      </c>
      <c r="B12761" t="s">
        <v>9607</v>
      </c>
    </row>
    <row r="12762" spans="1:2">
      <c r="A12762">
        <v>1002532016</v>
      </c>
      <c r="B12762" t="s">
        <v>9607</v>
      </c>
    </row>
    <row r="12763" spans="1:2">
      <c r="A12763">
        <v>1002532016</v>
      </c>
      <c r="B12763" t="s">
        <v>9607</v>
      </c>
    </row>
    <row r="12764" spans="1:2">
      <c r="A12764">
        <v>1002532016</v>
      </c>
      <c r="B12764" t="s">
        <v>9607</v>
      </c>
    </row>
    <row r="12765" spans="1:2">
      <c r="A12765">
        <v>1002532016</v>
      </c>
      <c r="B12765" t="s">
        <v>9607</v>
      </c>
    </row>
    <row r="12766" spans="1:2">
      <c r="A12766">
        <v>1002533001</v>
      </c>
      <c r="B12766" t="s">
        <v>195</v>
      </c>
    </row>
    <row r="12767" spans="1:2">
      <c r="A12767">
        <v>1002533002</v>
      </c>
      <c r="B12767" t="s">
        <v>313</v>
      </c>
    </row>
    <row r="12768" spans="1:2">
      <c r="A12768">
        <v>1002533002</v>
      </c>
      <c r="B12768" t="s">
        <v>313</v>
      </c>
    </row>
    <row r="12769" spans="1:2">
      <c r="A12769">
        <v>1002533002</v>
      </c>
      <c r="B12769" t="s">
        <v>313</v>
      </c>
    </row>
    <row r="12770" spans="1:2">
      <c r="A12770">
        <v>1002533002</v>
      </c>
      <c r="B12770" t="s">
        <v>313</v>
      </c>
    </row>
    <row r="12771" spans="1:2">
      <c r="A12771">
        <v>1002533002</v>
      </c>
      <c r="B12771" t="s">
        <v>313</v>
      </c>
    </row>
    <row r="12772" spans="1:2">
      <c r="A12772">
        <v>1002533003</v>
      </c>
      <c r="B12772" t="s">
        <v>1460</v>
      </c>
    </row>
    <row r="12773" spans="1:2">
      <c r="A12773">
        <v>1002533003</v>
      </c>
      <c r="B12773" t="s">
        <v>1460</v>
      </c>
    </row>
    <row r="12774" spans="1:2">
      <c r="A12774">
        <v>1002533003</v>
      </c>
      <c r="B12774" t="s">
        <v>1460</v>
      </c>
    </row>
    <row r="12775" spans="1:2">
      <c r="A12775">
        <v>1002533003</v>
      </c>
      <c r="B12775" t="s">
        <v>1460</v>
      </c>
    </row>
    <row r="12776" spans="1:2">
      <c r="A12776">
        <v>1002533003</v>
      </c>
      <c r="B12776" t="s">
        <v>1460</v>
      </c>
    </row>
    <row r="12777" spans="1:2">
      <c r="A12777">
        <v>1002533003</v>
      </c>
      <c r="B12777" t="s">
        <v>1460</v>
      </c>
    </row>
    <row r="12778" spans="1:2">
      <c r="A12778">
        <v>1002533003</v>
      </c>
      <c r="B12778" t="s">
        <v>1460</v>
      </c>
    </row>
    <row r="12779" spans="1:2">
      <c r="A12779">
        <v>1002533004</v>
      </c>
      <c r="B12779" t="s">
        <v>10334</v>
      </c>
    </row>
    <row r="12780" spans="1:2">
      <c r="A12780">
        <v>1002533004</v>
      </c>
      <c r="B12780" t="s">
        <v>10334</v>
      </c>
    </row>
    <row r="12781" spans="1:2">
      <c r="A12781">
        <v>1002533004</v>
      </c>
      <c r="B12781" t="s">
        <v>10334</v>
      </c>
    </row>
    <row r="12782" spans="1:2">
      <c r="A12782">
        <v>1002533004</v>
      </c>
      <c r="B12782" t="s">
        <v>10334</v>
      </c>
    </row>
    <row r="12783" spans="1:2">
      <c r="A12783">
        <v>1002533004</v>
      </c>
      <c r="B12783" t="s">
        <v>10334</v>
      </c>
    </row>
    <row r="12784" spans="1:2">
      <c r="A12784">
        <v>1002533004</v>
      </c>
      <c r="B12784" t="s">
        <v>10334</v>
      </c>
    </row>
    <row r="12785" spans="1:2">
      <c r="A12785">
        <v>1002533004</v>
      </c>
      <c r="B12785" t="s">
        <v>10334</v>
      </c>
    </row>
    <row r="12786" spans="1:2">
      <c r="A12786">
        <v>1002533005</v>
      </c>
      <c r="B12786" t="s">
        <v>3540</v>
      </c>
    </row>
    <row r="12787" spans="1:2">
      <c r="A12787">
        <v>1002533005</v>
      </c>
      <c r="B12787" t="s">
        <v>3540</v>
      </c>
    </row>
    <row r="12788" spans="1:2">
      <c r="A12788">
        <v>1002533005</v>
      </c>
      <c r="B12788" t="s">
        <v>3540</v>
      </c>
    </row>
    <row r="12789" spans="1:2">
      <c r="A12789">
        <v>1002533005</v>
      </c>
      <c r="B12789" t="s">
        <v>3540</v>
      </c>
    </row>
    <row r="12790" spans="1:2">
      <c r="A12790">
        <v>1002533005</v>
      </c>
      <c r="B12790" t="s">
        <v>3540</v>
      </c>
    </row>
    <row r="12791" spans="1:2">
      <c r="A12791">
        <v>1002533005</v>
      </c>
      <c r="B12791" t="s">
        <v>3540</v>
      </c>
    </row>
    <row r="12792" spans="1:2">
      <c r="A12792">
        <v>1002533005</v>
      </c>
      <c r="B12792" t="s">
        <v>3540</v>
      </c>
    </row>
    <row r="12793" spans="1:2">
      <c r="A12793">
        <v>1002533006</v>
      </c>
      <c r="B12793" t="s">
        <v>3483</v>
      </c>
    </row>
    <row r="12794" spans="1:2">
      <c r="A12794">
        <v>1002533006</v>
      </c>
      <c r="B12794" t="s">
        <v>3483</v>
      </c>
    </row>
    <row r="12795" spans="1:2">
      <c r="A12795">
        <v>1002533006</v>
      </c>
      <c r="B12795" t="s">
        <v>3483</v>
      </c>
    </row>
    <row r="12796" spans="1:2">
      <c r="A12796">
        <v>1002533006</v>
      </c>
      <c r="B12796" t="s">
        <v>3483</v>
      </c>
    </row>
    <row r="12797" spans="1:2">
      <c r="A12797">
        <v>1002533006</v>
      </c>
      <c r="B12797" t="s">
        <v>3483</v>
      </c>
    </row>
    <row r="12798" spans="1:2">
      <c r="A12798">
        <v>1002533006</v>
      </c>
      <c r="B12798" t="s">
        <v>3483</v>
      </c>
    </row>
    <row r="12799" spans="1:2">
      <c r="A12799">
        <v>1002533006</v>
      </c>
      <c r="B12799" t="s">
        <v>3483</v>
      </c>
    </row>
    <row r="12800" spans="1:2">
      <c r="A12800">
        <v>1002533007</v>
      </c>
      <c r="B12800" t="s">
        <v>2495</v>
      </c>
    </row>
    <row r="12801" spans="1:2">
      <c r="A12801">
        <v>1002533007</v>
      </c>
      <c r="B12801" t="s">
        <v>2495</v>
      </c>
    </row>
    <row r="12802" spans="1:2">
      <c r="A12802">
        <v>1002533007</v>
      </c>
      <c r="B12802" t="s">
        <v>2495</v>
      </c>
    </row>
    <row r="12803" spans="1:2">
      <c r="A12803">
        <v>1002533007</v>
      </c>
      <c r="B12803" t="s">
        <v>2495</v>
      </c>
    </row>
    <row r="12804" spans="1:2">
      <c r="A12804">
        <v>1002533007</v>
      </c>
      <c r="B12804" t="s">
        <v>2495</v>
      </c>
    </row>
    <row r="12805" spans="1:2">
      <c r="A12805">
        <v>1002533007</v>
      </c>
      <c r="B12805" t="s">
        <v>2495</v>
      </c>
    </row>
    <row r="12806" spans="1:2">
      <c r="A12806">
        <v>1002533008</v>
      </c>
      <c r="B12806" t="s">
        <v>7336</v>
      </c>
    </row>
    <row r="12807" spans="1:2">
      <c r="A12807">
        <v>1002533008</v>
      </c>
      <c r="B12807" t="s">
        <v>7336</v>
      </c>
    </row>
    <row r="12808" spans="1:2">
      <c r="A12808">
        <v>1002533008</v>
      </c>
      <c r="B12808" t="s">
        <v>7336</v>
      </c>
    </row>
    <row r="12809" spans="1:2">
      <c r="A12809">
        <v>1002533008</v>
      </c>
      <c r="B12809" t="s">
        <v>7336</v>
      </c>
    </row>
    <row r="12810" spans="1:2">
      <c r="A12810">
        <v>1002533008</v>
      </c>
      <c r="B12810" t="s">
        <v>7336</v>
      </c>
    </row>
    <row r="12811" spans="1:2">
      <c r="A12811">
        <v>1002533008</v>
      </c>
      <c r="B12811" t="s">
        <v>7336</v>
      </c>
    </row>
    <row r="12812" spans="1:2">
      <c r="A12812">
        <v>1002533009</v>
      </c>
      <c r="B12812" t="s">
        <v>2343</v>
      </c>
    </row>
    <row r="12813" spans="1:2">
      <c r="A12813">
        <v>1002533009</v>
      </c>
      <c r="B12813" t="s">
        <v>2343</v>
      </c>
    </row>
    <row r="12814" spans="1:2">
      <c r="A12814">
        <v>1002533009</v>
      </c>
      <c r="B12814" t="s">
        <v>2343</v>
      </c>
    </row>
    <row r="12815" spans="1:2">
      <c r="A12815">
        <v>1002533009</v>
      </c>
      <c r="B12815" t="s">
        <v>2343</v>
      </c>
    </row>
    <row r="12816" spans="1:2">
      <c r="A12816">
        <v>1002533009</v>
      </c>
      <c r="B12816" t="s">
        <v>2343</v>
      </c>
    </row>
    <row r="12817" spans="1:2">
      <c r="A12817">
        <v>1002533009</v>
      </c>
      <c r="B12817" t="s">
        <v>2343</v>
      </c>
    </row>
    <row r="12818" spans="1:2">
      <c r="A12818">
        <v>1002533010</v>
      </c>
      <c r="B12818" t="s">
        <v>1727</v>
      </c>
    </row>
    <row r="12819" spans="1:2">
      <c r="A12819">
        <v>1002533010</v>
      </c>
      <c r="B12819" t="s">
        <v>1727</v>
      </c>
    </row>
    <row r="12820" spans="1:2">
      <c r="A12820">
        <v>1002533010</v>
      </c>
      <c r="B12820" t="s">
        <v>1727</v>
      </c>
    </row>
    <row r="12821" spans="1:2">
      <c r="A12821">
        <v>1002533010</v>
      </c>
      <c r="B12821" t="s">
        <v>1727</v>
      </c>
    </row>
    <row r="12822" spans="1:2">
      <c r="A12822">
        <v>1002533010</v>
      </c>
      <c r="B12822" t="s">
        <v>1727</v>
      </c>
    </row>
    <row r="12823" spans="1:2">
      <c r="A12823">
        <v>1002533010</v>
      </c>
      <c r="B12823" t="s">
        <v>1727</v>
      </c>
    </row>
    <row r="12824" spans="1:2">
      <c r="A12824">
        <v>1002533010</v>
      </c>
      <c r="B12824" t="s">
        <v>1727</v>
      </c>
    </row>
    <row r="12825" spans="1:2">
      <c r="A12825">
        <v>1002533011</v>
      </c>
      <c r="B12825" t="s">
        <v>7020</v>
      </c>
    </row>
    <row r="12826" spans="1:2">
      <c r="A12826">
        <v>1002533011</v>
      </c>
      <c r="B12826" t="s">
        <v>7020</v>
      </c>
    </row>
    <row r="12827" spans="1:2">
      <c r="A12827">
        <v>1002533011</v>
      </c>
      <c r="B12827" t="s">
        <v>7020</v>
      </c>
    </row>
    <row r="12828" spans="1:2">
      <c r="A12828">
        <v>1002533011</v>
      </c>
      <c r="B12828" t="s">
        <v>7020</v>
      </c>
    </row>
    <row r="12829" spans="1:2">
      <c r="A12829">
        <v>1002533011</v>
      </c>
      <c r="B12829" t="s">
        <v>7020</v>
      </c>
    </row>
    <row r="12830" spans="1:2">
      <c r="A12830">
        <v>1002533011</v>
      </c>
      <c r="B12830" t="s">
        <v>7020</v>
      </c>
    </row>
    <row r="12831" spans="1:2">
      <c r="A12831">
        <v>1002533011</v>
      </c>
      <c r="B12831" t="s">
        <v>7020</v>
      </c>
    </row>
    <row r="12832" spans="1:2">
      <c r="A12832">
        <v>1002533013</v>
      </c>
      <c r="B12832" t="s">
        <v>8756</v>
      </c>
    </row>
    <row r="12833" spans="1:2">
      <c r="A12833">
        <v>1002533013</v>
      </c>
      <c r="B12833" t="s">
        <v>8756</v>
      </c>
    </row>
    <row r="12834" spans="1:2">
      <c r="A12834">
        <v>1002533013</v>
      </c>
      <c r="B12834" t="s">
        <v>8756</v>
      </c>
    </row>
    <row r="12835" spans="1:2">
      <c r="A12835">
        <v>1002533013</v>
      </c>
      <c r="B12835" t="s">
        <v>8756</v>
      </c>
    </row>
    <row r="12836" spans="1:2">
      <c r="A12836">
        <v>1002533013</v>
      </c>
      <c r="B12836" t="s">
        <v>8756</v>
      </c>
    </row>
    <row r="12837" spans="1:2">
      <c r="A12837">
        <v>1002533013</v>
      </c>
      <c r="B12837" t="s">
        <v>8756</v>
      </c>
    </row>
    <row r="12838" spans="1:2">
      <c r="A12838">
        <v>1002533013</v>
      </c>
      <c r="B12838" t="s">
        <v>8756</v>
      </c>
    </row>
    <row r="12839" spans="1:2">
      <c r="A12839">
        <v>1002533014</v>
      </c>
      <c r="B12839" t="s">
        <v>8048</v>
      </c>
    </row>
    <row r="12840" spans="1:2">
      <c r="A12840">
        <v>1002533014</v>
      </c>
      <c r="B12840" t="s">
        <v>8048</v>
      </c>
    </row>
    <row r="12841" spans="1:2">
      <c r="A12841">
        <v>1002533014</v>
      </c>
      <c r="B12841" t="s">
        <v>8048</v>
      </c>
    </row>
    <row r="12842" spans="1:2">
      <c r="A12842">
        <v>1002533014</v>
      </c>
      <c r="B12842" t="s">
        <v>8048</v>
      </c>
    </row>
    <row r="12843" spans="1:2">
      <c r="A12843">
        <v>1002533015</v>
      </c>
      <c r="B12843" t="s">
        <v>8145</v>
      </c>
    </row>
    <row r="12844" spans="1:2">
      <c r="A12844">
        <v>1002533015</v>
      </c>
      <c r="B12844" t="s">
        <v>8145</v>
      </c>
    </row>
    <row r="12845" spans="1:2">
      <c r="A12845">
        <v>1002533015</v>
      </c>
      <c r="B12845" t="s">
        <v>8145</v>
      </c>
    </row>
    <row r="12846" spans="1:2">
      <c r="A12846">
        <v>1002533015</v>
      </c>
      <c r="B12846" t="s">
        <v>8145</v>
      </c>
    </row>
    <row r="12847" spans="1:2">
      <c r="A12847">
        <v>1002533015</v>
      </c>
      <c r="B12847" t="s">
        <v>8145</v>
      </c>
    </row>
    <row r="12848" spans="1:2">
      <c r="A12848">
        <v>1002533015</v>
      </c>
      <c r="B12848" t="s">
        <v>8145</v>
      </c>
    </row>
    <row r="12849" spans="1:2">
      <c r="A12849">
        <v>1002533016</v>
      </c>
      <c r="B12849" t="s">
        <v>12707</v>
      </c>
    </row>
    <row r="12850" spans="1:2">
      <c r="A12850">
        <v>1002533017</v>
      </c>
      <c r="B12850" t="s">
        <v>8118</v>
      </c>
    </row>
    <row r="12851" spans="1:2">
      <c r="A12851">
        <v>1002533017</v>
      </c>
      <c r="B12851" t="s">
        <v>8118</v>
      </c>
    </row>
    <row r="12852" spans="1:2">
      <c r="A12852">
        <v>1002533017</v>
      </c>
      <c r="B12852" t="s">
        <v>8118</v>
      </c>
    </row>
    <row r="12853" spans="1:2">
      <c r="A12853">
        <v>1002533017</v>
      </c>
      <c r="B12853" t="s">
        <v>8118</v>
      </c>
    </row>
    <row r="12854" spans="1:2">
      <c r="A12854">
        <v>1002533017</v>
      </c>
      <c r="B12854" t="s">
        <v>8118</v>
      </c>
    </row>
    <row r="12855" spans="1:2">
      <c r="A12855">
        <v>1002533017</v>
      </c>
      <c r="B12855" t="s">
        <v>8118</v>
      </c>
    </row>
    <row r="12856" spans="1:2">
      <c r="A12856">
        <v>1002533018</v>
      </c>
      <c r="B12856" t="s">
        <v>8083</v>
      </c>
    </row>
    <row r="12857" spans="1:2">
      <c r="A12857">
        <v>1002533018</v>
      </c>
      <c r="B12857" t="s">
        <v>8083</v>
      </c>
    </row>
    <row r="12858" spans="1:2">
      <c r="A12858">
        <v>1002533018</v>
      </c>
      <c r="B12858" t="s">
        <v>8083</v>
      </c>
    </row>
    <row r="12859" spans="1:2">
      <c r="A12859">
        <v>1002533018</v>
      </c>
      <c r="B12859" t="s">
        <v>8083</v>
      </c>
    </row>
    <row r="12860" spans="1:2">
      <c r="A12860">
        <v>1002533018</v>
      </c>
      <c r="B12860" t="s">
        <v>8083</v>
      </c>
    </row>
    <row r="12861" spans="1:2">
      <c r="A12861">
        <v>1002533018</v>
      </c>
      <c r="B12861" t="s">
        <v>8083</v>
      </c>
    </row>
    <row r="12862" spans="1:2">
      <c r="A12862">
        <v>1002533018</v>
      </c>
      <c r="B12862" t="s">
        <v>8083</v>
      </c>
    </row>
    <row r="12863" spans="1:2">
      <c r="A12863">
        <v>1002533019</v>
      </c>
      <c r="B12863" t="s">
        <v>8880</v>
      </c>
    </row>
    <row r="12864" spans="1:2">
      <c r="A12864">
        <v>1002533019</v>
      </c>
      <c r="B12864" t="s">
        <v>8880</v>
      </c>
    </row>
    <row r="12865" spans="1:2">
      <c r="A12865">
        <v>1002533019</v>
      </c>
      <c r="B12865" t="s">
        <v>8880</v>
      </c>
    </row>
    <row r="12866" spans="1:2">
      <c r="A12866">
        <v>1002533019</v>
      </c>
      <c r="B12866" t="s">
        <v>8880</v>
      </c>
    </row>
    <row r="12867" spans="1:2">
      <c r="A12867">
        <v>1002533021</v>
      </c>
      <c r="B12867" t="s">
        <v>8663</v>
      </c>
    </row>
    <row r="12868" spans="1:2">
      <c r="A12868">
        <v>1002533021</v>
      </c>
      <c r="B12868" t="s">
        <v>8663</v>
      </c>
    </row>
    <row r="12869" spans="1:2">
      <c r="A12869">
        <v>1002533021</v>
      </c>
      <c r="B12869" t="s">
        <v>8663</v>
      </c>
    </row>
    <row r="12870" spans="1:2">
      <c r="A12870">
        <v>1002533021</v>
      </c>
      <c r="B12870" t="s">
        <v>8663</v>
      </c>
    </row>
    <row r="12871" spans="1:2">
      <c r="A12871">
        <v>1002533021</v>
      </c>
      <c r="B12871" t="s">
        <v>8663</v>
      </c>
    </row>
    <row r="12872" spans="1:2">
      <c r="A12872">
        <v>1002533022</v>
      </c>
      <c r="B12872" t="s">
        <v>5337</v>
      </c>
    </row>
    <row r="12873" spans="1:2">
      <c r="A12873">
        <v>1002533022</v>
      </c>
      <c r="B12873" t="s">
        <v>5337</v>
      </c>
    </row>
    <row r="12874" spans="1:2">
      <c r="A12874">
        <v>1002533023</v>
      </c>
      <c r="B12874" t="s">
        <v>3281</v>
      </c>
    </row>
    <row r="12875" spans="1:2">
      <c r="A12875">
        <v>1002533023</v>
      </c>
      <c r="B12875" t="s">
        <v>3281</v>
      </c>
    </row>
    <row r="12876" spans="1:2">
      <c r="A12876">
        <v>1002533023</v>
      </c>
      <c r="B12876" t="s">
        <v>3281</v>
      </c>
    </row>
    <row r="12877" spans="1:2">
      <c r="A12877">
        <v>1002533023</v>
      </c>
      <c r="B12877" t="s">
        <v>3281</v>
      </c>
    </row>
    <row r="12878" spans="1:2">
      <c r="A12878">
        <v>1002533024</v>
      </c>
      <c r="B12878" t="s">
        <v>12708</v>
      </c>
    </row>
    <row r="12879" spans="1:2">
      <c r="A12879">
        <v>1002533025</v>
      </c>
      <c r="B12879" t="s">
        <v>10187</v>
      </c>
    </row>
    <row r="12880" spans="1:2">
      <c r="A12880">
        <v>1002533025</v>
      </c>
      <c r="B12880" t="s">
        <v>10187</v>
      </c>
    </row>
    <row r="12881" spans="1:2">
      <c r="A12881">
        <v>1002533025</v>
      </c>
      <c r="B12881" t="s">
        <v>10187</v>
      </c>
    </row>
    <row r="12882" spans="1:2">
      <c r="A12882">
        <v>1002533025</v>
      </c>
      <c r="B12882" t="s">
        <v>10187</v>
      </c>
    </row>
    <row r="12883" spans="1:2">
      <c r="A12883">
        <v>1002533025</v>
      </c>
      <c r="B12883" t="s">
        <v>12709</v>
      </c>
    </row>
    <row r="12884" spans="1:2">
      <c r="A12884">
        <v>1002533025</v>
      </c>
      <c r="B12884" t="s">
        <v>12709</v>
      </c>
    </row>
    <row r="12885" spans="1:2">
      <c r="A12885">
        <v>1002533029</v>
      </c>
      <c r="B12885" t="s">
        <v>10675</v>
      </c>
    </row>
    <row r="12886" spans="1:2">
      <c r="A12886">
        <v>1002533029</v>
      </c>
      <c r="B12886" t="s">
        <v>10675</v>
      </c>
    </row>
    <row r="12887" spans="1:2">
      <c r="A12887">
        <v>1002533029</v>
      </c>
      <c r="B12887" t="s">
        <v>10675</v>
      </c>
    </row>
    <row r="12888" spans="1:2">
      <c r="A12888">
        <v>1002533029</v>
      </c>
      <c r="B12888" t="s">
        <v>10675</v>
      </c>
    </row>
    <row r="12889" spans="1:2">
      <c r="A12889">
        <v>1002533029</v>
      </c>
      <c r="B12889" t="s">
        <v>10675</v>
      </c>
    </row>
    <row r="12890" spans="1:2">
      <c r="A12890">
        <v>1002533029</v>
      </c>
      <c r="B12890" t="s">
        <v>10675</v>
      </c>
    </row>
    <row r="12891" spans="1:2">
      <c r="A12891">
        <v>1002533029</v>
      </c>
      <c r="B12891" t="s">
        <v>10675</v>
      </c>
    </row>
    <row r="12892" spans="1:2">
      <c r="A12892">
        <v>1002534001</v>
      </c>
      <c r="B12892" t="s">
        <v>343</v>
      </c>
    </row>
    <row r="12893" spans="1:2">
      <c r="A12893">
        <v>1002534001</v>
      </c>
      <c r="B12893" t="s">
        <v>343</v>
      </c>
    </row>
    <row r="12894" spans="1:2">
      <c r="A12894">
        <v>1002534001</v>
      </c>
      <c r="B12894" t="s">
        <v>343</v>
      </c>
    </row>
    <row r="12895" spans="1:2">
      <c r="A12895">
        <v>1002534001</v>
      </c>
      <c r="B12895" t="s">
        <v>343</v>
      </c>
    </row>
    <row r="12896" spans="1:2">
      <c r="A12896">
        <v>1002534002</v>
      </c>
      <c r="B12896" t="s">
        <v>298</v>
      </c>
    </row>
    <row r="12897" spans="1:2">
      <c r="A12897">
        <v>1002534002</v>
      </c>
      <c r="B12897" t="s">
        <v>298</v>
      </c>
    </row>
    <row r="12898" spans="1:2">
      <c r="A12898">
        <v>1002534002</v>
      </c>
      <c r="B12898" t="s">
        <v>298</v>
      </c>
    </row>
    <row r="12899" spans="1:2">
      <c r="A12899">
        <v>1002534002</v>
      </c>
      <c r="B12899" t="s">
        <v>298</v>
      </c>
    </row>
    <row r="12900" spans="1:2">
      <c r="A12900">
        <v>1002534002</v>
      </c>
      <c r="B12900" t="s">
        <v>298</v>
      </c>
    </row>
    <row r="12901" spans="1:2">
      <c r="A12901">
        <v>1002534002</v>
      </c>
      <c r="B12901" t="s">
        <v>298</v>
      </c>
    </row>
    <row r="12902" spans="1:2">
      <c r="A12902">
        <v>1002534002</v>
      </c>
      <c r="B12902" t="s">
        <v>298</v>
      </c>
    </row>
    <row r="12903" spans="1:2">
      <c r="A12903">
        <v>1002534002</v>
      </c>
      <c r="B12903" t="s">
        <v>298</v>
      </c>
    </row>
    <row r="12904" spans="1:2">
      <c r="A12904">
        <v>1002534003</v>
      </c>
      <c r="B12904" t="s">
        <v>1368</v>
      </c>
    </row>
    <row r="12905" spans="1:2">
      <c r="A12905">
        <v>1002534003</v>
      </c>
      <c r="B12905" t="s">
        <v>1368</v>
      </c>
    </row>
    <row r="12906" spans="1:2">
      <c r="A12906">
        <v>1002534003</v>
      </c>
      <c r="B12906" t="s">
        <v>1368</v>
      </c>
    </row>
    <row r="12907" spans="1:2">
      <c r="A12907">
        <v>1002534003</v>
      </c>
      <c r="B12907" t="s">
        <v>1368</v>
      </c>
    </row>
    <row r="12908" spans="1:2">
      <c r="A12908">
        <v>1002534003</v>
      </c>
      <c r="B12908" t="s">
        <v>1368</v>
      </c>
    </row>
    <row r="12909" spans="1:2">
      <c r="A12909">
        <v>1002534003</v>
      </c>
      <c r="B12909" t="s">
        <v>1368</v>
      </c>
    </row>
    <row r="12910" spans="1:2">
      <c r="A12910">
        <v>1002534003</v>
      </c>
      <c r="B12910" t="s">
        <v>1368</v>
      </c>
    </row>
    <row r="12911" spans="1:2">
      <c r="A12911">
        <v>1002534003</v>
      </c>
      <c r="B12911" t="s">
        <v>1368</v>
      </c>
    </row>
    <row r="12912" spans="1:2">
      <c r="A12912">
        <v>1002534004</v>
      </c>
      <c r="B12912" t="s">
        <v>10505</v>
      </c>
    </row>
    <row r="12913" spans="1:2">
      <c r="A12913">
        <v>1002534004</v>
      </c>
      <c r="B12913" t="s">
        <v>10505</v>
      </c>
    </row>
    <row r="12914" spans="1:2">
      <c r="A12914">
        <v>1002534004</v>
      </c>
      <c r="B12914" t="s">
        <v>10505</v>
      </c>
    </row>
    <row r="12915" spans="1:2">
      <c r="A12915">
        <v>1002534004</v>
      </c>
      <c r="B12915" t="s">
        <v>10505</v>
      </c>
    </row>
    <row r="12916" spans="1:2">
      <c r="A12916">
        <v>1002534004</v>
      </c>
      <c r="B12916" t="s">
        <v>10505</v>
      </c>
    </row>
    <row r="12917" spans="1:2">
      <c r="A12917">
        <v>1002534004</v>
      </c>
      <c r="B12917" t="s">
        <v>10505</v>
      </c>
    </row>
    <row r="12918" spans="1:2">
      <c r="A12918">
        <v>1002534004</v>
      </c>
      <c r="B12918" t="s">
        <v>10505</v>
      </c>
    </row>
    <row r="12919" spans="1:2">
      <c r="A12919">
        <v>1002534005</v>
      </c>
      <c r="B12919" t="s">
        <v>498</v>
      </c>
    </row>
    <row r="12920" spans="1:2">
      <c r="A12920">
        <v>1002534005</v>
      </c>
      <c r="B12920" t="s">
        <v>498</v>
      </c>
    </row>
    <row r="12921" spans="1:2">
      <c r="A12921">
        <v>1002534005</v>
      </c>
      <c r="B12921" t="s">
        <v>498</v>
      </c>
    </row>
    <row r="12922" spans="1:2">
      <c r="A12922">
        <v>1002534005</v>
      </c>
      <c r="B12922" t="s">
        <v>498</v>
      </c>
    </row>
    <row r="12923" spans="1:2">
      <c r="A12923">
        <v>1002534005</v>
      </c>
      <c r="B12923" t="s">
        <v>498</v>
      </c>
    </row>
    <row r="12924" spans="1:2">
      <c r="A12924">
        <v>1002534005</v>
      </c>
      <c r="B12924" t="s">
        <v>498</v>
      </c>
    </row>
    <row r="12925" spans="1:2">
      <c r="A12925">
        <v>1002534006</v>
      </c>
      <c r="B12925" t="s">
        <v>3915</v>
      </c>
    </row>
    <row r="12926" spans="1:2">
      <c r="A12926">
        <v>1002534006</v>
      </c>
      <c r="B12926" t="s">
        <v>3915</v>
      </c>
    </row>
    <row r="12927" spans="1:2">
      <c r="A12927">
        <v>1002534006</v>
      </c>
      <c r="B12927" t="s">
        <v>3915</v>
      </c>
    </row>
    <row r="12928" spans="1:2">
      <c r="A12928">
        <v>1002534006</v>
      </c>
      <c r="B12928" t="s">
        <v>3915</v>
      </c>
    </row>
    <row r="12929" spans="1:2">
      <c r="A12929">
        <v>1002534006</v>
      </c>
      <c r="B12929" t="s">
        <v>3915</v>
      </c>
    </row>
    <row r="12930" spans="1:2">
      <c r="A12930">
        <v>1002534006</v>
      </c>
      <c r="B12930" t="s">
        <v>3915</v>
      </c>
    </row>
    <row r="12931" spans="1:2">
      <c r="A12931">
        <v>1002534007</v>
      </c>
      <c r="B12931" t="s">
        <v>2055</v>
      </c>
    </row>
    <row r="12932" spans="1:2">
      <c r="A12932">
        <v>1002534007</v>
      </c>
      <c r="B12932" t="s">
        <v>2055</v>
      </c>
    </row>
    <row r="12933" spans="1:2">
      <c r="A12933">
        <v>1002534007</v>
      </c>
      <c r="B12933" t="s">
        <v>2055</v>
      </c>
    </row>
    <row r="12934" spans="1:2">
      <c r="A12934">
        <v>1002534007</v>
      </c>
      <c r="B12934" t="s">
        <v>2055</v>
      </c>
    </row>
    <row r="12935" spans="1:2">
      <c r="A12935">
        <v>1002534007</v>
      </c>
      <c r="B12935" t="s">
        <v>2055</v>
      </c>
    </row>
    <row r="12936" spans="1:2">
      <c r="A12936">
        <v>1002534007</v>
      </c>
      <c r="B12936" t="s">
        <v>2055</v>
      </c>
    </row>
    <row r="12937" spans="1:2">
      <c r="A12937">
        <v>1002534007</v>
      </c>
      <c r="B12937" t="s">
        <v>2055</v>
      </c>
    </row>
    <row r="12938" spans="1:2">
      <c r="A12938">
        <v>1002534008</v>
      </c>
      <c r="B12938" t="s">
        <v>2338</v>
      </c>
    </row>
    <row r="12939" spans="1:2">
      <c r="A12939">
        <v>1002534008</v>
      </c>
      <c r="B12939" t="s">
        <v>2338</v>
      </c>
    </row>
    <row r="12940" spans="1:2">
      <c r="A12940">
        <v>1002534008</v>
      </c>
      <c r="B12940" t="s">
        <v>2338</v>
      </c>
    </row>
    <row r="12941" spans="1:2">
      <c r="A12941">
        <v>1002534008</v>
      </c>
      <c r="B12941" t="s">
        <v>2338</v>
      </c>
    </row>
    <row r="12942" spans="1:2">
      <c r="A12942">
        <v>1002534008</v>
      </c>
      <c r="B12942" t="s">
        <v>2338</v>
      </c>
    </row>
    <row r="12943" spans="1:2">
      <c r="A12943">
        <v>1002534008</v>
      </c>
      <c r="B12943" t="s">
        <v>2338</v>
      </c>
    </row>
    <row r="12944" spans="1:2">
      <c r="A12944">
        <v>1002534010</v>
      </c>
      <c r="B12944" t="s">
        <v>5423</v>
      </c>
    </row>
    <row r="12945" spans="1:2">
      <c r="A12945">
        <v>1002534010</v>
      </c>
      <c r="B12945" t="s">
        <v>5423</v>
      </c>
    </row>
    <row r="12946" spans="1:2">
      <c r="A12946">
        <v>1002534010</v>
      </c>
      <c r="B12946" t="s">
        <v>5423</v>
      </c>
    </row>
    <row r="12947" spans="1:2">
      <c r="A12947">
        <v>1002534010</v>
      </c>
      <c r="B12947" t="s">
        <v>5423</v>
      </c>
    </row>
    <row r="12948" spans="1:2">
      <c r="A12948">
        <v>1002534011</v>
      </c>
      <c r="B12948" t="s">
        <v>4979</v>
      </c>
    </row>
    <row r="12949" spans="1:2">
      <c r="A12949">
        <v>1002534011</v>
      </c>
      <c r="B12949" t="s">
        <v>4979</v>
      </c>
    </row>
    <row r="12950" spans="1:2">
      <c r="A12950">
        <v>1002534011</v>
      </c>
      <c r="B12950" t="s">
        <v>4979</v>
      </c>
    </row>
    <row r="12951" spans="1:2">
      <c r="A12951">
        <v>1002534011</v>
      </c>
      <c r="B12951" t="s">
        <v>4979</v>
      </c>
    </row>
    <row r="12952" spans="1:2">
      <c r="A12952">
        <v>1002534011</v>
      </c>
      <c r="B12952" t="s">
        <v>4979</v>
      </c>
    </row>
    <row r="12953" spans="1:2">
      <c r="A12953">
        <v>1002534011</v>
      </c>
      <c r="B12953" t="s">
        <v>4979</v>
      </c>
    </row>
    <row r="12954" spans="1:2">
      <c r="A12954">
        <v>1002534012</v>
      </c>
      <c r="B12954" t="s">
        <v>2959</v>
      </c>
    </row>
    <row r="12955" spans="1:2">
      <c r="A12955">
        <v>1002534012</v>
      </c>
      <c r="B12955" t="s">
        <v>2959</v>
      </c>
    </row>
    <row r="12956" spans="1:2">
      <c r="A12956">
        <v>1002534012</v>
      </c>
      <c r="B12956" t="s">
        <v>2959</v>
      </c>
    </row>
    <row r="12957" spans="1:2">
      <c r="A12957">
        <v>1002534012</v>
      </c>
      <c r="B12957" t="s">
        <v>2959</v>
      </c>
    </row>
    <row r="12958" spans="1:2">
      <c r="A12958">
        <v>1002534012</v>
      </c>
      <c r="B12958" t="s">
        <v>2959</v>
      </c>
    </row>
    <row r="12959" spans="1:2">
      <c r="A12959">
        <v>1002534012</v>
      </c>
      <c r="B12959" t="s">
        <v>2959</v>
      </c>
    </row>
    <row r="12960" spans="1:2">
      <c r="A12960">
        <v>1002534012</v>
      </c>
      <c r="B12960" t="s">
        <v>2959</v>
      </c>
    </row>
    <row r="12961" spans="1:2">
      <c r="A12961">
        <v>1002534016</v>
      </c>
      <c r="B12961" t="s">
        <v>9604</v>
      </c>
    </row>
    <row r="12962" spans="1:2">
      <c r="A12962">
        <v>1002534016</v>
      </c>
      <c r="B12962" t="s">
        <v>9604</v>
      </c>
    </row>
    <row r="12963" spans="1:2">
      <c r="A12963">
        <v>1002534016</v>
      </c>
      <c r="B12963" t="s">
        <v>9604</v>
      </c>
    </row>
    <row r="12964" spans="1:2">
      <c r="A12964">
        <v>1002534016</v>
      </c>
      <c r="B12964" t="s">
        <v>9604</v>
      </c>
    </row>
    <row r="12965" spans="1:2">
      <c r="A12965">
        <v>1002534016</v>
      </c>
      <c r="B12965" t="s">
        <v>9604</v>
      </c>
    </row>
    <row r="12966" spans="1:2">
      <c r="A12966">
        <v>1002534016</v>
      </c>
      <c r="B12966" t="s">
        <v>9604</v>
      </c>
    </row>
    <row r="12967" spans="1:2">
      <c r="A12967">
        <v>1002534017</v>
      </c>
      <c r="B12967" t="s">
        <v>4931</v>
      </c>
    </row>
    <row r="12968" spans="1:2">
      <c r="A12968">
        <v>1002534017</v>
      </c>
      <c r="B12968" t="s">
        <v>4931</v>
      </c>
    </row>
    <row r="12969" spans="1:2">
      <c r="A12969">
        <v>1002534017</v>
      </c>
      <c r="B12969" t="s">
        <v>4931</v>
      </c>
    </row>
    <row r="12970" spans="1:2">
      <c r="A12970">
        <v>1002534017</v>
      </c>
      <c r="B12970" t="s">
        <v>4931</v>
      </c>
    </row>
    <row r="12971" spans="1:2">
      <c r="A12971">
        <v>1002534017</v>
      </c>
      <c r="B12971" t="s">
        <v>4931</v>
      </c>
    </row>
    <row r="12972" spans="1:2">
      <c r="A12972">
        <v>1002534017</v>
      </c>
      <c r="B12972" t="s">
        <v>4931</v>
      </c>
    </row>
    <row r="12973" spans="1:2">
      <c r="A12973">
        <v>1002534017</v>
      </c>
      <c r="B12973" t="s">
        <v>4931</v>
      </c>
    </row>
    <row r="12974" spans="1:2">
      <c r="A12974">
        <v>1002534017</v>
      </c>
      <c r="B12974" t="s">
        <v>4931</v>
      </c>
    </row>
    <row r="12975" spans="1:2">
      <c r="A12975">
        <v>1002534020</v>
      </c>
      <c r="B12975" t="s">
        <v>10773</v>
      </c>
    </row>
    <row r="12976" spans="1:2">
      <c r="A12976">
        <v>1002534020</v>
      </c>
      <c r="B12976" t="s">
        <v>10773</v>
      </c>
    </row>
    <row r="12977" spans="1:2">
      <c r="A12977">
        <v>1002534020</v>
      </c>
      <c r="B12977" t="s">
        <v>10773</v>
      </c>
    </row>
    <row r="12978" spans="1:2">
      <c r="A12978">
        <v>1002534020</v>
      </c>
      <c r="B12978" t="s">
        <v>10773</v>
      </c>
    </row>
    <row r="12979" spans="1:2">
      <c r="A12979">
        <v>1002534020</v>
      </c>
      <c r="B12979" t="s">
        <v>10773</v>
      </c>
    </row>
    <row r="12980" spans="1:2">
      <c r="A12980">
        <v>1002534022</v>
      </c>
      <c r="B12980" t="s">
        <v>11066</v>
      </c>
    </row>
    <row r="12981" spans="1:2">
      <c r="A12981">
        <v>1002534022</v>
      </c>
      <c r="B12981" t="s">
        <v>11066</v>
      </c>
    </row>
    <row r="12982" spans="1:2">
      <c r="A12982">
        <v>1002534022</v>
      </c>
      <c r="B12982" t="s">
        <v>11066</v>
      </c>
    </row>
    <row r="12983" spans="1:2">
      <c r="A12983">
        <v>1002534022</v>
      </c>
      <c r="B12983" t="s">
        <v>11066</v>
      </c>
    </row>
    <row r="12984" spans="1:2">
      <c r="A12984">
        <v>1002534022</v>
      </c>
      <c r="B12984" t="s">
        <v>11066</v>
      </c>
    </row>
    <row r="12985" spans="1:2">
      <c r="A12985">
        <v>1002534022</v>
      </c>
      <c r="B12985" t="s">
        <v>11066</v>
      </c>
    </row>
    <row r="12986" spans="1:2">
      <c r="A12986">
        <v>1002534023</v>
      </c>
      <c r="B12986" t="s">
        <v>11067</v>
      </c>
    </row>
    <row r="12987" spans="1:2">
      <c r="A12987">
        <v>1002534023</v>
      </c>
      <c r="B12987" t="s">
        <v>11067</v>
      </c>
    </row>
    <row r="12988" spans="1:2">
      <c r="A12988">
        <v>1002534023</v>
      </c>
      <c r="B12988" t="s">
        <v>11067</v>
      </c>
    </row>
    <row r="12989" spans="1:2">
      <c r="A12989">
        <v>1002534023</v>
      </c>
      <c r="B12989" t="s">
        <v>11067</v>
      </c>
    </row>
    <row r="12990" spans="1:2">
      <c r="A12990">
        <v>1002534023</v>
      </c>
      <c r="B12990" t="s">
        <v>11067</v>
      </c>
    </row>
    <row r="12991" spans="1:2">
      <c r="A12991">
        <v>1002534023</v>
      </c>
      <c r="B12991" t="s">
        <v>11067</v>
      </c>
    </row>
    <row r="12992" spans="1:2">
      <c r="A12992">
        <v>1002535003</v>
      </c>
      <c r="B12992" t="s">
        <v>237</v>
      </c>
    </row>
    <row r="12993" spans="1:2">
      <c r="A12993">
        <v>1002535003</v>
      </c>
      <c r="B12993" t="s">
        <v>237</v>
      </c>
    </row>
    <row r="12994" spans="1:2">
      <c r="A12994">
        <v>1002535003</v>
      </c>
      <c r="B12994" t="s">
        <v>237</v>
      </c>
    </row>
    <row r="12995" spans="1:2">
      <c r="A12995">
        <v>1002535003</v>
      </c>
      <c r="B12995" t="s">
        <v>237</v>
      </c>
    </row>
    <row r="12996" spans="1:2">
      <c r="A12996">
        <v>1002535004</v>
      </c>
      <c r="B12996" t="s">
        <v>1403</v>
      </c>
    </row>
    <row r="12997" spans="1:2">
      <c r="A12997">
        <v>1002535004</v>
      </c>
      <c r="B12997" t="s">
        <v>1403</v>
      </c>
    </row>
    <row r="12998" spans="1:2">
      <c r="A12998">
        <v>1002535004</v>
      </c>
      <c r="B12998" t="s">
        <v>1403</v>
      </c>
    </row>
    <row r="12999" spans="1:2">
      <c r="A12999">
        <v>1002535004</v>
      </c>
      <c r="B12999" t="s">
        <v>1403</v>
      </c>
    </row>
    <row r="13000" spans="1:2">
      <c r="A13000">
        <v>1002535004</v>
      </c>
      <c r="B13000" t="s">
        <v>1403</v>
      </c>
    </row>
    <row r="13001" spans="1:2">
      <c r="A13001">
        <v>1002535004</v>
      </c>
      <c r="B13001" t="s">
        <v>1403</v>
      </c>
    </row>
    <row r="13002" spans="1:2">
      <c r="A13002">
        <v>1002535004</v>
      </c>
      <c r="B13002" t="s">
        <v>1403</v>
      </c>
    </row>
    <row r="13003" spans="1:2">
      <c r="A13003">
        <v>1002535005</v>
      </c>
      <c r="B13003" t="s">
        <v>1381</v>
      </c>
    </row>
    <row r="13004" spans="1:2">
      <c r="A13004">
        <v>1002535005</v>
      </c>
      <c r="B13004" t="s">
        <v>1381</v>
      </c>
    </row>
    <row r="13005" spans="1:2">
      <c r="A13005">
        <v>1002535005</v>
      </c>
      <c r="B13005" t="s">
        <v>1381</v>
      </c>
    </row>
    <row r="13006" spans="1:2">
      <c r="A13006">
        <v>1002535005</v>
      </c>
      <c r="B13006" t="s">
        <v>1381</v>
      </c>
    </row>
    <row r="13007" spans="1:2">
      <c r="A13007">
        <v>1002535005</v>
      </c>
      <c r="B13007" t="s">
        <v>1381</v>
      </c>
    </row>
    <row r="13008" spans="1:2">
      <c r="A13008">
        <v>1002535005</v>
      </c>
      <c r="B13008" t="s">
        <v>1381</v>
      </c>
    </row>
    <row r="13009" spans="1:2">
      <c r="A13009">
        <v>1002535008</v>
      </c>
      <c r="B13009" t="s">
        <v>6246</v>
      </c>
    </row>
    <row r="13010" spans="1:2">
      <c r="A13010">
        <v>1002535008</v>
      </c>
      <c r="B13010" t="s">
        <v>6246</v>
      </c>
    </row>
    <row r="13011" spans="1:2">
      <c r="A13011">
        <v>1002535008</v>
      </c>
      <c r="B13011" t="s">
        <v>6246</v>
      </c>
    </row>
    <row r="13012" spans="1:2">
      <c r="A13012">
        <v>1002535008</v>
      </c>
      <c r="B13012" t="s">
        <v>6246</v>
      </c>
    </row>
    <row r="13013" spans="1:2">
      <c r="A13013">
        <v>1002535008</v>
      </c>
      <c r="B13013" t="s">
        <v>6246</v>
      </c>
    </row>
    <row r="13014" spans="1:2">
      <c r="A13014">
        <v>1002535008</v>
      </c>
      <c r="B13014" t="s">
        <v>6246</v>
      </c>
    </row>
    <row r="13015" spans="1:2">
      <c r="A13015">
        <v>1002535008</v>
      </c>
      <c r="B13015" t="s">
        <v>6246</v>
      </c>
    </row>
    <row r="13016" spans="1:2">
      <c r="A13016">
        <v>1002535010</v>
      </c>
      <c r="B13016" t="s">
        <v>7334</v>
      </c>
    </row>
    <row r="13017" spans="1:2">
      <c r="A13017">
        <v>1002535010</v>
      </c>
      <c r="B13017" t="s">
        <v>7334</v>
      </c>
    </row>
    <row r="13018" spans="1:2">
      <c r="A13018">
        <v>1002535010</v>
      </c>
      <c r="B13018" t="s">
        <v>7334</v>
      </c>
    </row>
    <row r="13019" spans="1:2">
      <c r="A13019">
        <v>1002535010</v>
      </c>
      <c r="B13019" t="s">
        <v>7334</v>
      </c>
    </row>
    <row r="13020" spans="1:2">
      <c r="A13020">
        <v>1002535010</v>
      </c>
      <c r="B13020" t="s">
        <v>7334</v>
      </c>
    </row>
    <row r="13021" spans="1:2">
      <c r="A13021">
        <v>1002535011</v>
      </c>
      <c r="B13021" t="s">
        <v>2287</v>
      </c>
    </row>
    <row r="13022" spans="1:2">
      <c r="A13022">
        <v>1002535011</v>
      </c>
      <c r="B13022" t="s">
        <v>2287</v>
      </c>
    </row>
    <row r="13023" spans="1:2">
      <c r="A13023">
        <v>1002535011</v>
      </c>
      <c r="B13023" t="s">
        <v>2287</v>
      </c>
    </row>
    <row r="13024" spans="1:2">
      <c r="A13024">
        <v>1002535012</v>
      </c>
      <c r="B13024" t="s">
        <v>8943</v>
      </c>
    </row>
    <row r="13025" spans="1:2">
      <c r="A13025">
        <v>1002535012</v>
      </c>
      <c r="B13025" t="s">
        <v>8943</v>
      </c>
    </row>
    <row r="13026" spans="1:2">
      <c r="A13026">
        <v>1002535012</v>
      </c>
      <c r="B13026" t="s">
        <v>8943</v>
      </c>
    </row>
    <row r="13027" spans="1:2">
      <c r="A13027">
        <v>1002535013</v>
      </c>
      <c r="B13027" t="s">
        <v>8843</v>
      </c>
    </row>
    <row r="13028" spans="1:2">
      <c r="A13028">
        <v>1002535013</v>
      </c>
      <c r="B13028" t="s">
        <v>8843</v>
      </c>
    </row>
    <row r="13029" spans="1:2">
      <c r="A13029">
        <v>1002535013</v>
      </c>
      <c r="B13029" t="s">
        <v>8843</v>
      </c>
    </row>
    <row r="13030" spans="1:2">
      <c r="A13030">
        <v>1002535014</v>
      </c>
      <c r="B13030" t="s">
        <v>8935</v>
      </c>
    </row>
    <row r="13031" spans="1:2">
      <c r="A13031">
        <v>1002535014</v>
      </c>
      <c r="B13031" t="s">
        <v>8935</v>
      </c>
    </row>
    <row r="13032" spans="1:2">
      <c r="A13032">
        <v>1002535014</v>
      </c>
      <c r="B13032" t="s">
        <v>8935</v>
      </c>
    </row>
    <row r="13033" spans="1:2">
      <c r="A13033">
        <v>1002535014</v>
      </c>
      <c r="B13033" t="s">
        <v>8935</v>
      </c>
    </row>
    <row r="13034" spans="1:2">
      <c r="A13034">
        <v>1002535015</v>
      </c>
      <c r="B13034" t="s">
        <v>8870</v>
      </c>
    </row>
    <row r="13035" spans="1:2">
      <c r="A13035">
        <v>1002535015</v>
      </c>
      <c r="B13035" t="s">
        <v>8870</v>
      </c>
    </row>
    <row r="13036" spans="1:2">
      <c r="A13036">
        <v>1002535015</v>
      </c>
      <c r="B13036" t="s">
        <v>8870</v>
      </c>
    </row>
    <row r="13037" spans="1:2">
      <c r="A13037">
        <v>1002535015</v>
      </c>
      <c r="B13037" t="s">
        <v>8870</v>
      </c>
    </row>
    <row r="13038" spans="1:2">
      <c r="A13038">
        <v>1002535016</v>
      </c>
      <c r="B13038" t="s">
        <v>8891</v>
      </c>
    </row>
    <row r="13039" spans="1:2">
      <c r="A13039">
        <v>1002535016</v>
      </c>
      <c r="B13039" t="s">
        <v>8891</v>
      </c>
    </row>
    <row r="13040" spans="1:2">
      <c r="A13040">
        <v>1002535016</v>
      </c>
      <c r="B13040" t="s">
        <v>8891</v>
      </c>
    </row>
    <row r="13041" spans="1:2">
      <c r="A13041">
        <v>1002535016</v>
      </c>
      <c r="B13041" t="s">
        <v>8891</v>
      </c>
    </row>
    <row r="13042" spans="1:2">
      <c r="A13042">
        <v>1002535017</v>
      </c>
      <c r="B13042" t="s">
        <v>5380</v>
      </c>
    </row>
    <row r="13043" spans="1:2">
      <c r="A13043">
        <v>1002535017</v>
      </c>
      <c r="B13043" t="s">
        <v>5380</v>
      </c>
    </row>
    <row r="13044" spans="1:2">
      <c r="A13044">
        <v>1002535017</v>
      </c>
      <c r="B13044" t="s">
        <v>5380</v>
      </c>
    </row>
    <row r="13045" spans="1:2">
      <c r="A13045">
        <v>1002535017</v>
      </c>
      <c r="B13045" t="s">
        <v>5380</v>
      </c>
    </row>
    <row r="13046" spans="1:2">
      <c r="A13046">
        <v>1002535017</v>
      </c>
      <c r="B13046" t="s">
        <v>5380</v>
      </c>
    </row>
    <row r="13047" spans="1:2">
      <c r="A13047">
        <v>1002535018</v>
      </c>
      <c r="B13047" t="s">
        <v>4756</v>
      </c>
    </row>
    <row r="13048" spans="1:2">
      <c r="A13048">
        <v>1002535018</v>
      </c>
      <c r="B13048" t="s">
        <v>4756</v>
      </c>
    </row>
    <row r="13049" spans="1:2">
      <c r="A13049">
        <v>1002535018</v>
      </c>
      <c r="B13049" t="s">
        <v>4756</v>
      </c>
    </row>
    <row r="13050" spans="1:2">
      <c r="A13050">
        <v>1002535018</v>
      </c>
      <c r="B13050" t="s">
        <v>4756</v>
      </c>
    </row>
    <row r="13051" spans="1:2">
      <c r="A13051">
        <v>1002535018</v>
      </c>
      <c r="B13051" t="s">
        <v>4756</v>
      </c>
    </row>
    <row r="13052" spans="1:2">
      <c r="A13052">
        <v>1002535018</v>
      </c>
      <c r="B13052" t="s">
        <v>4756</v>
      </c>
    </row>
    <row r="13053" spans="1:2">
      <c r="A13053">
        <v>1002535018</v>
      </c>
      <c r="B13053" t="s">
        <v>4756</v>
      </c>
    </row>
    <row r="13054" spans="1:2">
      <c r="A13054">
        <v>1002535019</v>
      </c>
      <c r="B13054" t="s">
        <v>854</v>
      </c>
    </row>
    <row r="13055" spans="1:2">
      <c r="A13055">
        <v>1002535019</v>
      </c>
      <c r="B13055" t="s">
        <v>854</v>
      </c>
    </row>
    <row r="13056" spans="1:2">
      <c r="A13056">
        <v>1002535019</v>
      </c>
      <c r="B13056" t="s">
        <v>854</v>
      </c>
    </row>
    <row r="13057" spans="1:2">
      <c r="A13057">
        <v>1002535019</v>
      </c>
      <c r="B13057" t="s">
        <v>854</v>
      </c>
    </row>
    <row r="13058" spans="1:2">
      <c r="A13058">
        <v>1002535019</v>
      </c>
      <c r="B13058" t="s">
        <v>854</v>
      </c>
    </row>
    <row r="13059" spans="1:2">
      <c r="A13059">
        <v>1002535019</v>
      </c>
      <c r="B13059" t="s">
        <v>854</v>
      </c>
    </row>
    <row r="13060" spans="1:2">
      <c r="A13060">
        <v>1002535019</v>
      </c>
      <c r="B13060" t="s">
        <v>854</v>
      </c>
    </row>
    <row r="13061" spans="1:2">
      <c r="A13061">
        <v>1002535021</v>
      </c>
      <c r="B13061" t="s">
        <v>2936</v>
      </c>
    </row>
    <row r="13062" spans="1:2">
      <c r="A13062">
        <v>1002535021</v>
      </c>
      <c r="B13062" t="s">
        <v>2936</v>
      </c>
    </row>
    <row r="13063" spans="1:2">
      <c r="A13063">
        <v>1002535021</v>
      </c>
      <c r="B13063" t="s">
        <v>2936</v>
      </c>
    </row>
    <row r="13064" spans="1:2">
      <c r="A13064">
        <v>1002535021</v>
      </c>
      <c r="B13064" t="s">
        <v>2936</v>
      </c>
    </row>
    <row r="13065" spans="1:2">
      <c r="A13065">
        <v>1002535021</v>
      </c>
      <c r="B13065" t="s">
        <v>2936</v>
      </c>
    </row>
    <row r="13066" spans="1:2">
      <c r="A13066">
        <v>1002535021</v>
      </c>
      <c r="B13066" t="s">
        <v>2936</v>
      </c>
    </row>
    <row r="13067" spans="1:2">
      <c r="A13067">
        <v>1002535024</v>
      </c>
      <c r="B13067" t="s">
        <v>6610</v>
      </c>
    </row>
    <row r="13068" spans="1:2">
      <c r="A13068">
        <v>1002535024</v>
      </c>
      <c r="B13068" t="s">
        <v>6610</v>
      </c>
    </row>
    <row r="13069" spans="1:2">
      <c r="A13069">
        <v>1002535024</v>
      </c>
      <c r="B13069" t="s">
        <v>6610</v>
      </c>
    </row>
    <row r="13070" spans="1:2">
      <c r="A13070">
        <v>1002535024</v>
      </c>
      <c r="B13070" t="s">
        <v>6610</v>
      </c>
    </row>
    <row r="13071" spans="1:2">
      <c r="A13071">
        <v>1002535024</v>
      </c>
      <c r="B13071" t="s">
        <v>6610</v>
      </c>
    </row>
    <row r="13072" spans="1:2">
      <c r="A13072">
        <v>1002535024</v>
      </c>
      <c r="B13072" t="s">
        <v>6610</v>
      </c>
    </row>
    <row r="13073" spans="1:2">
      <c r="A13073">
        <v>1002535024</v>
      </c>
      <c r="B13073" t="s">
        <v>6610</v>
      </c>
    </row>
    <row r="13074" spans="1:2">
      <c r="A13074">
        <v>1002535025</v>
      </c>
      <c r="B13074" t="s">
        <v>6852</v>
      </c>
    </row>
    <row r="13075" spans="1:2">
      <c r="A13075">
        <v>1002535025</v>
      </c>
      <c r="B13075" t="s">
        <v>6852</v>
      </c>
    </row>
    <row r="13076" spans="1:2">
      <c r="A13076">
        <v>1002535025</v>
      </c>
      <c r="B13076" t="s">
        <v>6852</v>
      </c>
    </row>
    <row r="13077" spans="1:2">
      <c r="A13077">
        <v>1002535025</v>
      </c>
      <c r="B13077" t="s">
        <v>6852</v>
      </c>
    </row>
    <row r="13078" spans="1:2">
      <c r="A13078">
        <v>1002535025</v>
      </c>
      <c r="B13078" t="s">
        <v>6852</v>
      </c>
    </row>
    <row r="13079" spans="1:2">
      <c r="A13079">
        <v>1002535025</v>
      </c>
      <c r="B13079" t="s">
        <v>6852</v>
      </c>
    </row>
    <row r="13080" spans="1:2">
      <c r="A13080">
        <v>1002535025</v>
      </c>
      <c r="B13080" t="s">
        <v>6852</v>
      </c>
    </row>
    <row r="13081" spans="1:2">
      <c r="A13081">
        <v>1002535026</v>
      </c>
      <c r="B13081" t="s">
        <v>4191</v>
      </c>
    </row>
    <row r="13082" spans="1:2">
      <c r="A13082">
        <v>1002535026</v>
      </c>
      <c r="B13082" t="s">
        <v>4191</v>
      </c>
    </row>
    <row r="13083" spans="1:2">
      <c r="A13083">
        <v>1002535026</v>
      </c>
      <c r="B13083" t="s">
        <v>4191</v>
      </c>
    </row>
    <row r="13084" spans="1:2">
      <c r="A13084">
        <v>1002535026</v>
      </c>
      <c r="B13084" t="s">
        <v>4191</v>
      </c>
    </row>
    <row r="13085" spans="1:2">
      <c r="A13085">
        <v>1002535026</v>
      </c>
      <c r="B13085" t="s">
        <v>4191</v>
      </c>
    </row>
    <row r="13086" spans="1:2">
      <c r="A13086">
        <v>1002535026</v>
      </c>
      <c r="B13086" t="s">
        <v>4191</v>
      </c>
    </row>
    <row r="13087" spans="1:2">
      <c r="A13087">
        <v>1002535026</v>
      </c>
      <c r="B13087" t="s">
        <v>4191</v>
      </c>
    </row>
    <row r="13088" spans="1:2">
      <c r="A13088">
        <v>1002535027</v>
      </c>
      <c r="B13088" t="s">
        <v>5374</v>
      </c>
    </row>
    <row r="13089" spans="1:2">
      <c r="A13089">
        <v>1002535027</v>
      </c>
      <c r="B13089" t="s">
        <v>5374</v>
      </c>
    </row>
    <row r="13090" spans="1:2">
      <c r="A13090">
        <v>1002535027</v>
      </c>
      <c r="B13090" t="s">
        <v>5374</v>
      </c>
    </row>
    <row r="13091" spans="1:2">
      <c r="A13091">
        <v>1002535027</v>
      </c>
      <c r="B13091" t="s">
        <v>5374</v>
      </c>
    </row>
    <row r="13092" spans="1:2">
      <c r="A13092">
        <v>1002535027</v>
      </c>
      <c r="B13092" t="s">
        <v>5374</v>
      </c>
    </row>
    <row r="13093" spans="1:2">
      <c r="A13093">
        <v>1002535032</v>
      </c>
      <c r="B13093" t="s">
        <v>11084</v>
      </c>
    </row>
    <row r="13094" spans="1:2">
      <c r="A13094">
        <v>1002535032</v>
      </c>
      <c r="B13094" t="s">
        <v>11084</v>
      </c>
    </row>
    <row r="13095" spans="1:2">
      <c r="A13095">
        <v>1002535032</v>
      </c>
      <c r="B13095" t="s">
        <v>11084</v>
      </c>
    </row>
    <row r="13096" spans="1:2">
      <c r="A13096">
        <v>1002535032</v>
      </c>
      <c r="B13096" t="s">
        <v>11084</v>
      </c>
    </row>
    <row r="13097" spans="1:2">
      <c r="A13097">
        <v>1002535032</v>
      </c>
      <c r="B13097" t="s">
        <v>11084</v>
      </c>
    </row>
    <row r="13098" spans="1:2">
      <c r="A13098">
        <v>1002535032</v>
      </c>
      <c r="B13098" t="s">
        <v>11084</v>
      </c>
    </row>
    <row r="13099" spans="1:2">
      <c r="A13099">
        <v>1002535032</v>
      </c>
      <c r="B13099" t="s">
        <v>11084</v>
      </c>
    </row>
    <row r="13100" spans="1:2">
      <c r="A13100">
        <v>1002535032</v>
      </c>
      <c r="B13100" t="s">
        <v>11084</v>
      </c>
    </row>
    <row r="13101" spans="1:2">
      <c r="A13101">
        <v>1002536002</v>
      </c>
      <c r="B13101" t="s">
        <v>268</v>
      </c>
    </row>
    <row r="13102" spans="1:2">
      <c r="A13102">
        <v>1002536002</v>
      </c>
      <c r="B13102" t="s">
        <v>268</v>
      </c>
    </row>
    <row r="13103" spans="1:2">
      <c r="A13103">
        <v>1002536002</v>
      </c>
      <c r="B13103" t="s">
        <v>268</v>
      </c>
    </row>
    <row r="13104" spans="1:2">
      <c r="A13104">
        <v>1002536002</v>
      </c>
      <c r="B13104" t="s">
        <v>268</v>
      </c>
    </row>
    <row r="13105" spans="1:2">
      <c r="A13105">
        <v>1002536002</v>
      </c>
      <c r="B13105" t="s">
        <v>268</v>
      </c>
    </row>
    <row r="13106" spans="1:2">
      <c r="A13106">
        <v>1002536003</v>
      </c>
      <c r="B13106" t="s">
        <v>1378</v>
      </c>
    </row>
    <row r="13107" spans="1:2">
      <c r="A13107">
        <v>1002536003</v>
      </c>
      <c r="B13107" t="s">
        <v>1378</v>
      </c>
    </row>
    <row r="13108" spans="1:2">
      <c r="A13108">
        <v>1002536003</v>
      </c>
      <c r="B13108" t="s">
        <v>1378</v>
      </c>
    </row>
    <row r="13109" spans="1:2">
      <c r="A13109">
        <v>1002536003</v>
      </c>
      <c r="B13109" t="s">
        <v>1378</v>
      </c>
    </row>
    <row r="13110" spans="1:2">
      <c r="A13110">
        <v>1002536003</v>
      </c>
      <c r="B13110" t="s">
        <v>1378</v>
      </c>
    </row>
    <row r="13111" spans="1:2">
      <c r="A13111">
        <v>1002536003</v>
      </c>
      <c r="B13111" t="s">
        <v>1378</v>
      </c>
    </row>
    <row r="13112" spans="1:2">
      <c r="A13112">
        <v>1002536003</v>
      </c>
      <c r="B13112" t="s">
        <v>1378</v>
      </c>
    </row>
    <row r="13113" spans="1:2">
      <c r="A13113">
        <v>1002536003</v>
      </c>
      <c r="B13113" t="s">
        <v>1378</v>
      </c>
    </row>
    <row r="13114" spans="1:2">
      <c r="A13114">
        <v>1002536006</v>
      </c>
      <c r="B13114" t="s">
        <v>3231</v>
      </c>
    </row>
    <row r="13115" spans="1:2">
      <c r="A13115">
        <v>1002536006</v>
      </c>
      <c r="B13115" t="s">
        <v>3231</v>
      </c>
    </row>
    <row r="13116" spans="1:2">
      <c r="A13116">
        <v>1002536006</v>
      </c>
      <c r="B13116" t="s">
        <v>3231</v>
      </c>
    </row>
    <row r="13117" spans="1:2">
      <c r="A13117">
        <v>1002536006</v>
      </c>
      <c r="B13117" t="s">
        <v>3231</v>
      </c>
    </row>
    <row r="13118" spans="1:2">
      <c r="A13118">
        <v>1002536006</v>
      </c>
      <c r="B13118" t="s">
        <v>3231</v>
      </c>
    </row>
    <row r="13119" spans="1:2">
      <c r="A13119">
        <v>1002536006</v>
      </c>
      <c r="B13119" t="s">
        <v>3231</v>
      </c>
    </row>
    <row r="13120" spans="1:2">
      <c r="A13120">
        <v>1002536006</v>
      </c>
      <c r="B13120" t="s">
        <v>3231</v>
      </c>
    </row>
    <row r="13121" spans="1:2">
      <c r="A13121">
        <v>1002536008</v>
      </c>
      <c r="B13121" t="s">
        <v>2092</v>
      </c>
    </row>
    <row r="13122" spans="1:2">
      <c r="A13122">
        <v>1002536008</v>
      </c>
      <c r="B13122" t="s">
        <v>2092</v>
      </c>
    </row>
    <row r="13123" spans="1:2">
      <c r="A13123">
        <v>1002536008</v>
      </c>
      <c r="B13123" t="s">
        <v>2092</v>
      </c>
    </row>
    <row r="13124" spans="1:2">
      <c r="A13124">
        <v>1002536008</v>
      </c>
      <c r="B13124" t="s">
        <v>2092</v>
      </c>
    </row>
    <row r="13125" spans="1:2">
      <c r="A13125">
        <v>1002536008</v>
      </c>
      <c r="B13125" t="s">
        <v>2092</v>
      </c>
    </row>
    <row r="13126" spans="1:2">
      <c r="A13126">
        <v>1002536010</v>
      </c>
      <c r="B13126" t="s">
        <v>7036</v>
      </c>
    </row>
    <row r="13127" spans="1:2">
      <c r="A13127">
        <v>1002536010</v>
      </c>
      <c r="B13127" t="s">
        <v>7036</v>
      </c>
    </row>
    <row r="13128" spans="1:2">
      <c r="A13128">
        <v>1002536010</v>
      </c>
      <c r="B13128" t="s">
        <v>7036</v>
      </c>
    </row>
    <row r="13129" spans="1:2">
      <c r="A13129">
        <v>1002536010</v>
      </c>
      <c r="B13129" t="s">
        <v>7036</v>
      </c>
    </row>
    <row r="13130" spans="1:2">
      <c r="A13130">
        <v>1002536010</v>
      </c>
      <c r="B13130" t="s">
        <v>7036</v>
      </c>
    </row>
    <row r="13131" spans="1:2">
      <c r="A13131">
        <v>1002536010</v>
      </c>
      <c r="B13131" t="s">
        <v>7036</v>
      </c>
    </row>
    <row r="13132" spans="1:2">
      <c r="A13132">
        <v>1002536010</v>
      </c>
      <c r="B13132" t="s">
        <v>7036</v>
      </c>
    </row>
    <row r="13133" spans="1:2">
      <c r="A13133">
        <v>1002536011</v>
      </c>
      <c r="B13133" t="s">
        <v>8840</v>
      </c>
    </row>
    <row r="13134" spans="1:2">
      <c r="A13134">
        <v>1002536011</v>
      </c>
      <c r="B13134" t="s">
        <v>8840</v>
      </c>
    </row>
    <row r="13135" spans="1:2">
      <c r="A13135">
        <v>1002536011</v>
      </c>
      <c r="B13135" t="s">
        <v>8840</v>
      </c>
    </row>
    <row r="13136" spans="1:2">
      <c r="A13136">
        <v>1002536011</v>
      </c>
      <c r="B13136" t="s">
        <v>8840</v>
      </c>
    </row>
    <row r="13137" spans="1:2">
      <c r="A13137">
        <v>1002536011</v>
      </c>
      <c r="B13137" t="s">
        <v>8840</v>
      </c>
    </row>
    <row r="13138" spans="1:2">
      <c r="A13138">
        <v>1002536012</v>
      </c>
      <c r="B13138" t="s">
        <v>2460</v>
      </c>
    </row>
    <row r="13139" spans="1:2">
      <c r="A13139">
        <v>1002536012</v>
      </c>
      <c r="B13139" t="s">
        <v>2460</v>
      </c>
    </row>
    <row r="13140" spans="1:2">
      <c r="A13140">
        <v>1002536012</v>
      </c>
      <c r="B13140" t="s">
        <v>2460</v>
      </c>
    </row>
    <row r="13141" spans="1:2">
      <c r="A13141">
        <v>1002536012</v>
      </c>
      <c r="B13141" t="s">
        <v>2460</v>
      </c>
    </row>
    <row r="13142" spans="1:2">
      <c r="A13142">
        <v>1002536012</v>
      </c>
      <c r="B13142" t="s">
        <v>2460</v>
      </c>
    </row>
    <row r="13143" spans="1:2">
      <c r="A13143">
        <v>1002536013</v>
      </c>
      <c r="B13143" t="s">
        <v>1615</v>
      </c>
    </row>
    <row r="13144" spans="1:2">
      <c r="A13144">
        <v>1002536013</v>
      </c>
      <c r="B13144" t="s">
        <v>1615</v>
      </c>
    </row>
    <row r="13145" spans="1:2">
      <c r="A13145">
        <v>1002536013</v>
      </c>
      <c r="B13145" t="s">
        <v>1615</v>
      </c>
    </row>
    <row r="13146" spans="1:2">
      <c r="A13146">
        <v>1002536013</v>
      </c>
      <c r="B13146" t="s">
        <v>1615</v>
      </c>
    </row>
    <row r="13147" spans="1:2">
      <c r="A13147">
        <v>1002536013</v>
      </c>
      <c r="B13147" t="s">
        <v>1615</v>
      </c>
    </row>
    <row r="13148" spans="1:2">
      <c r="A13148">
        <v>1002536013</v>
      </c>
      <c r="B13148" t="s">
        <v>1615</v>
      </c>
    </row>
    <row r="13149" spans="1:2">
      <c r="A13149">
        <v>1002536014</v>
      </c>
      <c r="B13149" t="s">
        <v>3273</v>
      </c>
    </row>
    <row r="13150" spans="1:2">
      <c r="A13150">
        <v>1002536014</v>
      </c>
      <c r="B13150" t="s">
        <v>3273</v>
      </c>
    </row>
    <row r="13151" spans="1:2">
      <c r="A13151">
        <v>1002536014</v>
      </c>
      <c r="B13151" t="s">
        <v>3273</v>
      </c>
    </row>
    <row r="13152" spans="1:2">
      <c r="A13152">
        <v>1002536014</v>
      </c>
      <c r="B13152" t="s">
        <v>3273</v>
      </c>
    </row>
    <row r="13153" spans="1:2">
      <c r="A13153">
        <v>1002536014</v>
      </c>
      <c r="B13153" t="s">
        <v>3273</v>
      </c>
    </row>
    <row r="13154" spans="1:2">
      <c r="A13154">
        <v>1002536015</v>
      </c>
      <c r="B13154" t="s">
        <v>8890</v>
      </c>
    </row>
    <row r="13155" spans="1:2">
      <c r="A13155">
        <v>1002536016</v>
      </c>
      <c r="B13155" t="s">
        <v>10169</v>
      </c>
    </row>
    <row r="13156" spans="1:2">
      <c r="A13156">
        <v>1002536016</v>
      </c>
      <c r="B13156" t="s">
        <v>10169</v>
      </c>
    </row>
    <row r="13157" spans="1:2">
      <c r="A13157">
        <v>1002536016</v>
      </c>
      <c r="B13157" t="s">
        <v>10169</v>
      </c>
    </row>
    <row r="13158" spans="1:2">
      <c r="A13158">
        <v>1002536016</v>
      </c>
      <c r="B13158" t="s">
        <v>10169</v>
      </c>
    </row>
    <row r="13159" spans="1:2">
      <c r="A13159">
        <v>1002536016</v>
      </c>
      <c r="B13159" t="s">
        <v>12710</v>
      </c>
    </row>
    <row r="13160" spans="1:2">
      <c r="A13160">
        <v>1002536016</v>
      </c>
      <c r="B13160" t="s">
        <v>12710</v>
      </c>
    </row>
    <row r="13161" spans="1:2">
      <c r="A13161">
        <v>1002536018</v>
      </c>
      <c r="B13161" t="s">
        <v>4934</v>
      </c>
    </row>
    <row r="13162" spans="1:2">
      <c r="A13162">
        <v>1002536018</v>
      </c>
      <c r="B13162" t="s">
        <v>4934</v>
      </c>
    </row>
    <row r="13163" spans="1:2">
      <c r="A13163">
        <v>1002536018</v>
      </c>
      <c r="B13163" t="s">
        <v>4934</v>
      </c>
    </row>
    <row r="13164" spans="1:2">
      <c r="A13164">
        <v>1002536018</v>
      </c>
      <c r="B13164" t="s">
        <v>4934</v>
      </c>
    </row>
    <row r="13165" spans="1:2">
      <c r="A13165">
        <v>1002536018</v>
      </c>
      <c r="B13165" t="s">
        <v>4934</v>
      </c>
    </row>
    <row r="13166" spans="1:2">
      <c r="A13166">
        <v>1002536018</v>
      </c>
      <c r="B13166" t="s">
        <v>4934</v>
      </c>
    </row>
    <row r="13167" spans="1:2">
      <c r="A13167">
        <v>1002536019</v>
      </c>
      <c r="B13167" t="s">
        <v>4349</v>
      </c>
    </row>
    <row r="13168" spans="1:2">
      <c r="A13168">
        <v>1002536020</v>
      </c>
      <c r="B13168" t="s">
        <v>10746</v>
      </c>
    </row>
    <row r="13169" spans="1:2">
      <c r="A13169">
        <v>1002536020</v>
      </c>
      <c r="B13169" t="s">
        <v>10746</v>
      </c>
    </row>
    <row r="13170" spans="1:2">
      <c r="A13170">
        <v>1002536020</v>
      </c>
      <c r="B13170" t="s">
        <v>10746</v>
      </c>
    </row>
    <row r="13171" spans="1:2">
      <c r="A13171">
        <v>1002536020</v>
      </c>
      <c r="B13171" t="s">
        <v>10746</v>
      </c>
    </row>
    <row r="13172" spans="1:2">
      <c r="A13172">
        <v>1002536020</v>
      </c>
      <c r="B13172" t="s">
        <v>10746</v>
      </c>
    </row>
    <row r="13173" spans="1:2">
      <c r="A13173">
        <v>1002536020</v>
      </c>
      <c r="B13173" t="s">
        <v>10746</v>
      </c>
    </row>
    <row r="13174" spans="1:2">
      <c r="A13174">
        <v>1002536021</v>
      </c>
      <c r="B13174" t="s">
        <v>11056</v>
      </c>
    </row>
    <row r="13175" spans="1:2">
      <c r="A13175">
        <v>1002536021</v>
      </c>
      <c r="B13175" t="s">
        <v>11056</v>
      </c>
    </row>
    <row r="13176" spans="1:2">
      <c r="A13176">
        <v>1002536021</v>
      </c>
      <c r="B13176" t="s">
        <v>11056</v>
      </c>
    </row>
    <row r="13177" spans="1:2">
      <c r="A13177">
        <v>1002536021</v>
      </c>
      <c r="B13177" t="s">
        <v>11056</v>
      </c>
    </row>
    <row r="13178" spans="1:2">
      <c r="A13178">
        <v>1002536021</v>
      </c>
      <c r="B13178" t="s">
        <v>11056</v>
      </c>
    </row>
    <row r="13179" spans="1:2">
      <c r="A13179">
        <v>1002536021</v>
      </c>
      <c r="B13179" t="s">
        <v>11056</v>
      </c>
    </row>
    <row r="13180" spans="1:2">
      <c r="A13180">
        <v>1002536022</v>
      </c>
      <c r="B13180" t="s">
        <v>11272</v>
      </c>
    </row>
    <row r="13181" spans="1:2">
      <c r="A13181">
        <v>1002536022</v>
      </c>
      <c r="B13181" t="s">
        <v>11272</v>
      </c>
    </row>
    <row r="13182" spans="1:2">
      <c r="A13182">
        <v>1002536022</v>
      </c>
      <c r="B13182" t="s">
        <v>11272</v>
      </c>
    </row>
    <row r="13183" spans="1:2">
      <c r="A13183">
        <v>1002536022</v>
      </c>
      <c r="B13183" t="s">
        <v>11272</v>
      </c>
    </row>
    <row r="13184" spans="1:2">
      <c r="A13184">
        <v>1002536022</v>
      </c>
      <c r="B13184" t="s">
        <v>11272</v>
      </c>
    </row>
    <row r="13185" spans="1:2">
      <c r="A13185">
        <v>1002536022</v>
      </c>
      <c r="B13185" t="s">
        <v>11272</v>
      </c>
    </row>
    <row r="13186" spans="1:2">
      <c r="A13186">
        <v>1002536023</v>
      </c>
      <c r="B13186" t="s">
        <v>11280</v>
      </c>
    </row>
    <row r="13187" spans="1:2">
      <c r="A13187">
        <v>1002536023</v>
      </c>
      <c r="B13187" t="s">
        <v>11280</v>
      </c>
    </row>
    <row r="13188" spans="1:2">
      <c r="A13188">
        <v>1002536023</v>
      </c>
      <c r="B13188" t="s">
        <v>11280</v>
      </c>
    </row>
    <row r="13189" spans="1:2">
      <c r="A13189">
        <v>1002536023</v>
      </c>
      <c r="B13189" t="s">
        <v>11280</v>
      </c>
    </row>
    <row r="13190" spans="1:2">
      <c r="A13190">
        <v>1002536023</v>
      </c>
      <c r="B13190" t="s">
        <v>11280</v>
      </c>
    </row>
    <row r="13191" spans="1:2">
      <c r="A13191">
        <v>1002537001</v>
      </c>
      <c r="B13191" t="s">
        <v>441</v>
      </c>
    </row>
    <row r="13192" spans="1:2">
      <c r="A13192">
        <v>1002537001</v>
      </c>
      <c r="B13192" t="s">
        <v>441</v>
      </c>
    </row>
    <row r="13193" spans="1:2">
      <c r="A13193">
        <v>1002537001</v>
      </c>
      <c r="B13193" t="s">
        <v>441</v>
      </c>
    </row>
    <row r="13194" spans="1:2">
      <c r="A13194">
        <v>1002537001</v>
      </c>
      <c r="B13194" t="s">
        <v>441</v>
      </c>
    </row>
    <row r="13195" spans="1:2">
      <c r="A13195">
        <v>1002537001</v>
      </c>
      <c r="B13195" t="s">
        <v>441</v>
      </c>
    </row>
    <row r="13196" spans="1:2">
      <c r="A13196">
        <v>1002537001</v>
      </c>
      <c r="B13196" t="s">
        <v>441</v>
      </c>
    </row>
    <row r="13197" spans="1:2">
      <c r="A13197">
        <v>1002538001</v>
      </c>
      <c r="B13197" t="s">
        <v>739</v>
      </c>
    </row>
    <row r="13198" spans="1:2">
      <c r="A13198">
        <v>1002538001</v>
      </c>
      <c r="B13198" t="s">
        <v>739</v>
      </c>
    </row>
    <row r="13199" spans="1:2">
      <c r="A13199">
        <v>1002538001</v>
      </c>
      <c r="B13199" t="s">
        <v>739</v>
      </c>
    </row>
    <row r="13200" spans="1:2">
      <c r="A13200">
        <v>1002538001</v>
      </c>
      <c r="B13200" t="s">
        <v>739</v>
      </c>
    </row>
    <row r="13201" spans="1:2">
      <c r="A13201">
        <v>1002538001</v>
      </c>
      <c r="B13201" t="s">
        <v>739</v>
      </c>
    </row>
    <row r="13202" spans="1:2">
      <c r="A13202">
        <v>1002538004</v>
      </c>
      <c r="B13202" t="s">
        <v>4868</v>
      </c>
    </row>
    <row r="13203" spans="1:2">
      <c r="A13203">
        <v>1002538004</v>
      </c>
      <c r="B13203" t="s">
        <v>4868</v>
      </c>
    </row>
    <row r="13204" spans="1:2">
      <c r="A13204">
        <v>1002538004</v>
      </c>
      <c r="B13204" t="s">
        <v>4868</v>
      </c>
    </row>
    <row r="13205" spans="1:2">
      <c r="A13205">
        <v>1002538004</v>
      </c>
      <c r="B13205" t="s">
        <v>4868</v>
      </c>
    </row>
    <row r="13206" spans="1:2">
      <c r="A13206">
        <v>1002538004</v>
      </c>
      <c r="B13206" t="s">
        <v>4868</v>
      </c>
    </row>
    <row r="13207" spans="1:2">
      <c r="A13207">
        <v>1002538004</v>
      </c>
      <c r="B13207" t="s">
        <v>4868</v>
      </c>
    </row>
    <row r="13208" spans="1:2">
      <c r="A13208">
        <v>1002538004</v>
      </c>
      <c r="B13208" t="s">
        <v>4868</v>
      </c>
    </row>
    <row r="13209" spans="1:2">
      <c r="A13209">
        <v>1002540001</v>
      </c>
      <c r="B13209" t="s">
        <v>3454</v>
      </c>
    </row>
    <row r="13210" spans="1:2">
      <c r="A13210">
        <v>1002540001</v>
      </c>
      <c r="B13210" t="s">
        <v>3454</v>
      </c>
    </row>
    <row r="13211" spans="1:2">
      <c r="A13211">
        <v>1002540001</v>
      </c>
      <c r="B13211" t="s">
        <v>3454</v>
      </c>
    </row>
    <row r="13212" spans="1:2">
      <c r="A13212">
        <v>1002540001</v>
      </c>
      <c r="B13212" t="s">
        <v>3454</v>
      </c>
    </row>
    <row r="13213" spans="1:2">
      <c r="A13213">
        <v>1002540001</v>
      </c>
      <c r="B13213" t="s">
        <v>3454</v>
      </c>
    </row>
    <row r="13214" spans="1:2">
      <c r="A13214">
        <v>1002540001</v>
      </c>
      <c r="B13214" t="s">
        <v>3454</v>
      </c>
    </row>
    <row r="13215" spans="1:2">
      <c r="A13215">
        <v>1002541001</v>
      </c>
      <c r="B13215" t="s">
        <v>6128</v>
      </c>
    </row>
    <row r="13216" spans="1:2">
      <c r="A13216">
        <v>1002541001</v>
      </c>
      <c r="B13216" t="s">
        <v>6128</v>
      </c>
    </row>
    <row r="13217" spans="1:2">
      <c r="A13217">
        <v>1002541001</v>
      </c>
      <c r="B13217" t="s">
        <v>6128</v>
      </c>
    </row>
    <row r="13218" spans="1:2">
      <c r="A13218">
        <v>1002541001</v>
      </c>
      <c r="B13218" t="s">
        <v>6128</v>
      </c>
    </row>
    <row r="13219" spans="1:2">
      <c r="A13219">
        <v>1002541001</v>
      </c>
      <c r="B13219" t="s">
        <v>6128</v>
      </c>
    </row>
    <row r="13220" spans="1:2">
      <c r="A13220">
        <v>1002541001</v>
      </c>
      <c r="B13220" t="s">
        <v>6128</v>
      </c>
    </row>
    <row r="13221" spans="1:2">
      <c r="A13221">
        <v>1002541001</v>
      </c>
      <c r="B13221" t="s">
        <v>6128</v>
      </c>
    </row>
    <row r="13222" spans="1:2">
      <c r="A13222">
        <v>1002542001</v>
      </c>
      <c r="B13222" t="s">
        <v>4876</v>
      </c>
    </row>
    <row r="13223" spans="1:2">
      <c r="A13223">
        <v>1002542001</v>
      </c>
      <c r="B13223" t="s">
        <v>4876</v>
      </c>
    </row>
    <row r="13224" spans="1:2">
      <c r="A13224">
        <v>1002543002</v>
      </c>
      <c r="B13224" t="s">
        <v>1569</v>
      </c>
    </row>
    <row r="13225" spans="1:2">
      <c r="A13225">
        <v>1002543002</v>
      </c>
      <c r="B13225" t="s">
        <v>1569</v>
      </c>
    </row>
    <row r="13226" spans="1:2">
      <c r="A13226">
        <v>1002543002</v>
      </c>
      <c r="B13226" t="s">
        <v>1569</v>
      </c>
    </row>
    <row r="13227" spans="1:2">
      <c r="A13227">
        <v>1002543002</v>
      </c>
      <c r="B13227" t="s">
        <v>1569</v>
      </c>
    </row>
    <row r="13228" spans="1:2">
      <c r="A13228">
        <v>1002543002</v>
      </c>
      <c r="B13228" t="s">
        <v>1569</v>
      </c>
    </row>
    <row r="13229" spans="1:2">
      <c r="A13229">
        <v>1002543002</v>
      </c>
      <c r="B13229" t="s">
        <v>1569</v>
      </c>
    </row>
    <row r="13230" spans="1:2">
      <c r="A13230">
        <v>1002543002</v>
      </c>
      <c r="B13230" t="s">
        <v>1569</v>
      </c>
    </row>
    <row r="13231" spans="1:2">
      <c r="A13231">
        <v>1002545001</v>
      </c>
      <c r="B13231" t="s">
        <v>3341</v>
      </c>
    </row>
    <row r="13232" spans="1:2">
      <c r="A13232">
        <v>1002545001</v>
      </c>
      <c r="B13232" t="s">
        <v>3341</v>
      </c>
    </row>
    <row r="13233" spans="1:2">
      <c r="A13233">
        <v>1002545001</v>
      </c>
      <c r="B13233" t="s">
        <v>3341</v>
      </c>
    </row>
    <row r="13234" spans="1:2">
      <c r="A13234">
        <v>1002545001</v>
      </c>
      <c r="B13234" t="s">
        <v>3341</v>
      </c>
    </row>
    <row r="13235" spans="1:2">
      <c r="A13235">
        <v>1002545001</v>
      </c>
      <c r="B13235" t="s">
        <v>3341</v>
      </c>
    </row>
    <row r="13236" spans="1:2">
      <c r="A13236">
        <v>1002545002</v>
      </c>
      <c r="B13236" t="s">
        <v>7287</v>
      </c>
    </row>
    <row r="13237" spans="1:2">
      <c r="A13237">
        <v>1002545002</v>
      </c>
      <c r="B13237" t="s">
        <v>7287</v>
      </c>
    </row>
    <row r="13238" spans="1:2">
      <c r="A13238">
        <v>1002545002</v>
      </c>
      <c r="B13238" t="s">
        <v>7287</v>
      </c>
    </row>
    <row r="13239" spans="1:2">
      <c r="A13239">
        <v>1002545002</v>
      </c>
      <c r="B13239" t="s">
        <v>7287</v>
      </c>
    </row>
    <row r="13240" spans="1:2">
      <c r="A13240">
        <v>1002545002</v>
      </c>
      <c r="B13240" t="s">
        <v>7287</v>
      </c>
    </row>
    <row r="13241" spans="1:2">
      <c r="A13241">
        <v>1002545002</v>
      </c>
      <c r="B13241" t="s">
        <v>7287</v>
      </c>
    </row>
    <row r="13242" spans="1:2">
      <c r="A13242">
        <v>1002545003</v>
      </c>
      <c r="B13242" t="s">
        <v>9787</v>
      </c>
    </row>
    <row r="13243" spans="1:2">
      <c r="A13243">
        <v>1002545003</v>
      </c>
      <c r="B13243" t="s">
        <v>9787</v>
      </c>
    </row>
    <row r="13244" spans="1:2">
      <c r="A13244">
        <v>1002545003</v>
      </c>
      <c r="B13244" t="s">
        <v>9787</v>
      </c>
    </row>
    <row r="13245" spans="1:2">
      <c r="A13245">
        <v>1002545003</v>
      </c>
      <c r="B13245" t="s">
        <v>9787</v>
      </c>
    </row>
    <row r="13246" spans="1:2">
      <c r="A13246">
        <v>1002545003</v>
      </c>
      <c r="B13246" t="s">
        <v>9787</v>
      </c>
    </row>
    <row r="13247" spans="1:2">
      <c r="A13247">
        <v>1002545003</v>
      </c>
      <c r="B13247" t="s">
        <v>9787</v>
      </c>
    </row>
    <row r="13248" spans="1:2">
      <c r="A13248">
        <v>1002545003</v>
      </c>
      <c r="B13248" t="s">
        <v>9787</v>
      </c>
    </row>
    <row r="13249" spans="1:2">
      <c r="A13249">
        <v>1002547002</v>
      </c>
      <c r="B13249" t="s">
        <v>7302</v>
      </c>
    </row>
    <row r="13250" spans="1:2">
      <c r="A13250">
        <v>1002547002</v>
      </c>
      <c r="B13250" t="s">
        <v>7302</v>
      </c>
    </row>
    <row r="13251" spans="1:2">
      <c r="A13251">
        <v>1002547002</v>
      </c>
      <c r="B13251" t="s">
        <v>7302</v>
      </c>
    </row>
    <row r="13252" spans="1:2">
      <c r="A13252">
        <v>1002547002</v>
      </c>
      <c r="B13252" t="s">
        <v>7302</v>
      </c>
    </row>
    <row r="13253" spans="1:2">
      <c r="A13253">
        <v>1002547002</v>
      </c>
      <c r="B13253" t="s">
        <v>7302</v>
      </c>
    </row>
    <row r="13254" spans="1:2">
      <c r="A13254">
        <v>1002547002</v>
      </c>
      <c r="B13254" t="s">
        <v>7302</v>
      </c>
    </row>
    <row r="13255" spans="1:2">
      <c r="A13255">
        <v>1002547003</v>
      </c>
      <c r="B13255" t="s">
        <v>919</v>
      </c>
    </row>
    <row r="13256" spans="1:2">
      <c r="A13256">
        <v>1002547003</v>
      </c>
      <c r="B13256" t="s">
        <v>919</v>
      </c>
    </row>
    <row r="13257" spans="1:2">
      <c r="A13257">
        <v>1002547003</v>
      </c>
      <c r="B13257" t="s">
        <v>919</v>
      </c>
    </row>
    <row r="13258" spans="1:2">
      <c r="A13258">
        <v>1002547003</v>
      </c>
      <c r="B13258" t="s">
        <v>919</v>
      </c>
    </row>
    <row r="13259" spans="1:2">
      <c r="A13259">
        <v>1002547003</v>
      </c>
      <c r="B13259" t="s">
        <v>919</v>
      </c>
    </row>
    <row r="13260" spans="1:2">
      <c r="A13260">
        <v>1002548001</v>
      </c>
      <c r="B13260" t="s">
        <v>3362</v>
      </c>
    </row>
    <row r="13261" spans="1:2">
      <c r="A13261">
        <v>1002548001</v>
      </c>
      <c r="B13261" t="s">
        <v>3362</v>
      </c>
    </row>
    <row r="13262" spans="1:2">
      <c r="A13262">
        <v>1002548001</v>
      </c>
      <c r="B13262" t="s">
        <v>3362</v>
      </c>
    </row>
    <row r="13263" spans="1:2">
      <c r="A13263">
        <v>1002548001</v>
      </c>
      <c r="B13263" t="s">
        <v>3362</v>
      </c>
    </row>
    <row r="13264" spans="1:2">
      <c r="A13264">
        <v>1002548001</v>
      </c>
      <c r="B13264" t="s">
        <v>3362</v>
      </c>
    </row>
    <row r="13265" spans="1:2">
      <c r="A13265">
        <v>1002548001</v>
      </c>
      <c r="B13265" t="s">
        <v>3362</v>
      </c>
    </row>
    <row r="13266" spans="1:2">
      <c r="A13266">
        <v>1002548001</v>
      </c>
      <c r="B13266" t="s">
        <v>3362</v>
      </c>
    </row>
    <row r="13267" spans="1:2">
      <c r="A13267">
        <v>1002548002</v>
      </c>
      <c r="B13267" t="s">
        <v>11162</v>
      </c>
    </row>
    <row r="13268" spans="1:2">
      <c r="A13268">
        <v>1002548002</v>
      </c>
      <c r="B13268" t="s">
        <v>11162</v>
      </c>
    </row>
    <row r="13269" spans="1:2">
      <c r="A13269">
        <v>1002548002</v>
      </c>
      <c r="B13269" t="s">
        <v>11162</v>
      </c>
    </row>
    <row r="13270" spans="1:2">
      <c r="A13270">
        <v>1002548002</v>
      </c>
      <c r="B13270" t="s">
        <v>11162</v>
      </c>
    </row>
    <row r="13271" spans="1:2">
      <c r="A13271">
        <v>1002548002</v>
      </c>
      <c r="B13271" t="s">
        <v>11162</v>
      </c>
    </row>
    <row r="13272" spans="1:2">
      <c r="A13272">
        <v>1002548002</v>
      </c>
      <c r="B13272" t="s">
        <v>11162</v>
      </c>
    </row>
    <row r="13273" spans="1:2">
      <c r="A13273">
        <v>1002548002</v>
      </c>
      <c r="B13273" t="s">
        <v>11162</v>
      </c>
    </row>
    <row r="13274" spans="1:2">
      <c r="A13274">
        <v>1002550001</v>
      </c>
      <c r="B13274" t="s">
        <v>827</v>
      </c>
    </row>
    <row r="13275" spans="1:2">
      <c r="A13275">
        <v>1002550001</v>
      </c>
      <c r="B13275" t="s">
        <v>827</v>
      </c>
    </row>
    <row r="13276" spans="1:2">
      <c r="A13276">
        <v>1002550001</v>
      </c>
      <c r="B13276" t="s">
        <v>827</v>
      </c>
    </row>
    <row r="13277" spans="1:2">
      <c r="A13277">
        <v>1002550001</v>
      </c>
      <c r="B13277" t="s">
        <v>827</v>
      </c>
    </row>
    <row r="13278" spans="1:2">
      <c r="A13278">
        <v>1002550001</v>
      </c>
      <c r="B13278" t="s">
        <v>827</v>
      </c>
    </row>
    <row r="13279" spans="1:2">
      <c r="A13279">
        <v>1002550001</v>
      </c>
      <c r="B13279" t="s">
        <v>827</v>
      </c>
    </row>
    <row r="13280" spans="1:2">
      <c r="A13280">
        <v>1002552002</v>
      </c>
      <c r="B13280" t="s">
        <v>7813</v>
      </c>
    </row>
    <row r="13281" spans="1:2">
      <c r="A13281">
        <v>1002552002</v>
      </c>
      <c r="B13281" t="s">
        <v>7813</v>
      </c>
    </row>
    <row r="13282" spans="1:2">
      <c r="A13282">
        <v>1002552002</v>
      </c>
      <c r="B13282" t="s">
        <v>7813</v>
      </c>
    </row>
    <row r="13283" spans="1:2">
      <c r="A13283">
        <v>1002552002</v>
      </c>
      <c r="B13283" t="s">
        <v>7813</v>
      </c>
    </row>
    <row r="13284" spans="1:2">
      <c r="A13284">
        <v>1002552002</v>
      </c>
      <c r="B13284" t="s">
        <v>7813</v>
      </c>
    </row>
    <row r="13285" spans="1:2">
      <c r="A13285">
        <v>1002552002</v>
      </c>
      <c r="B13285" t="s">
        <v>7813</v>
      </c>
    </row>
    <row r="13286" spans="1:2">
      <c r="A13286">
        <v>1002552002</v>
      </c>
      <c r="B13286" t="s">
        <v>7813</v>
      </c>
    </row>
    <row r="13287" spans="1:2">
      <c r="A13287">
        <v>1002552004</v>
      </c>
      <c r="B13287" t="s">
        <v>11230</v>
      </c>
    </row>
    <row r="13288" spans="1:2">
      <c r="A13288">
        <v>1002552004</v>
      </c>
      <c r="B13288" t="s">
        <v>11230</v>
      </c>
    </row>
    <row r="13289" spans="1:2">
      <c r="A13289">
        <v>1002552004</v>
      </c>
      <c r="B13289" t="s">
        <v>11230</v>
      </c>
    </row>
    <row r="13290" spans="1:2">
      <c r="A13290">
        <v>1002552004</v>
      </c>
      <c r="B13290" t="s">
        <v>11230</v>
      </c>
    </row>
    <row r="13291" spans="1:2">
      <c r="A13291">
        <v>1002552004</v>
      </c>
      <c r="B13291" t="s">
        <v>11230</v>
      </c>
    </row>
    <row r="13292" spans="1:2">
      <c r="A13292">
        <v>1002552004</v>
      </c>
      <c r="B13292" t="s">
        <v>11230</v>
      </c>
    </row>
    <row r="13293" spans="1:2">
      <c r="A13293">
        <v>1002552004</v>
      </c>
      <c r="B13293" t="s">
        <v>11230</v>
      </c>
    </row>
    <row r="13294" spans="1:2">
      <c r="A13294">
        <v>1002554004</v>
      </c>
      <c r="B13294" t="s">
        <v>6086</v>
      </c>
    </row>
    <row r="13295" spans="1:2">
      <c r="A13295">
        <v>1002554004</v>
      </c>
      <c r="B13295" t="s">
        <v>6086</v>
      </c>
    </row>
    <row r="13296" spans="1:2">
      <c r="A13296">
        <v>1002554004</v>
      </c>
      <c r="B13296" t="s">
        <v>6086</v>
      </c>
    </row>
    <row r="13297" spans="1:2">
      <c r="A13297">
        <v>1002554004</v>
      </c>
      <c r="B13297" t="s">
        <v>6086</v>
      </c>
    </row>
    <row r="13298" spans="1:2">
      <c r="A13298">
        <v>1002554004</v>
      </c>
      <c r="B13298" t="s">
        <v>6086</v>
      </c>
    </row>
    <row r="13299" spans="1:2">
      <c r="A13299">
        <v>1002554004</v>
      </c>
      <c r="B13299" t="s">
        <v>6086</v>
      </c>
    </row>
    <row r="13300" spans="1:2">
      <c r="A13300">
        <v>1002554004</v>
      </c>
      <c r="B13300" t="s">
        <v>6086</v>
      </c>
    </row>
    <row r="13301" spans="1:2">
      <c r="A13301">
        <v>1002554006</v>
      </c>
      <c r="B13301" t="s">
        <v>6554</v>
      </c>
    </row>
    <row r="13302" spans="1:2">
      <c r="A13302">
        <v>1002554006</v>
      </c>
      <c r="B13302" t="s">
        <v>6554</v>
      </c>
    </row>
    <row r="13303" spans="1:2">
      <c r="A13303">
        <v>1002556003</v>
      </c>
      <c r="B13303" t="s">
        <v>6055</v>
      </c>
    </row>
    <row r="13304" spans="1:2">
      <c r="A13304">
        <v>1002556003</v>
      </c>
      <c r="B13304" t="s">
        <v>6055</v>
      </c>
    </row>
    <row r="13305" spans="1:2">
      <c r="A13305">
        <v>1002556003</v>
      </c>
      <c r="B13305" t="s">
        <v>6055</v>
      </c>
    </row>
    <row r="13306" spans="1:2">
      <c r="A13306">
        <v>1002556003</v>
      </c>
      <c r="B13306" t="s">
        <v>6055</v>
      </c>
    </row>
    <row r="13307" spans="1:2">
      <c r="A13307">
        <v>1002556003</v>
      </c>
      <c r="B13307" t="s">
        <v>6055</v>
      </c>
    </row>
    <row r="13308" spans="1:2">
      <c r="A13308">
        <v>1002556003</v>
      </c>
      <c r="B13308" t="s">
        <v>6055</v>
      </c>
    </row>
    <row r="13309" spans="1:2">
      <c r="A13309">
        <v>1002556003</v>
      </c>
      <c r="B13309" t="s">
        <v>6055</v>
      </c>
    </row>
    <row r="13310" spans="1:2">
      <c r="A13310">
        <v>1002558001</v>
      </c>
      <c r="B13310" t="s">
        <v>6043</v>
      </c>
    </row>
    <row r="13311" spans="1:2">
      <c r="A13311">
        <v>1002558001</v>
      </c>
      <c r="B13311" t="s">
        <v>6043</v>
      </c>
    </row>
    <row r="13312" spans="1:2">
      <c r="A13312">
        <v>1002558001</v>
      </c>
      <c r="B13312" t="s">
        <v>6043</v>
      </c>
    </row>
    <row r="13313" spans="1:2">
      <c r="A13313">
        <v>1002558001</v>
      </c>
      <c r="B13313" t="s">
        <v>6043</v>
      </c>
    </row>
    <row r="13314" spans="1:2">
      <c r="A13314">
        <v>1002558001</v>
      </c>
      <c r="B13314" t="s">
        <v>6043</v>
      </c>
    </row>
    <row r="13315" spans="1:2">
      <c r="A13315">
        <v>1002558001</v>
      </c>
      <c r="B13315" t="s">
        <v>6043</v>
      </c>
    </row>
    <row r="13316" spans="1:2">
      <c r="A13316">
        <v>1002559002</v>
      </c>
      <c r="B13316" t="s">
        <v>11231</v>
      </c>
    </row>
    <row r="13317" spans="1:2">
      <c r="A13317">
        <v>1002559002</v>
      </c>
      <c r="B13317" t="s">
        <v>11231</v>
      </c>
    </row>
    <row r="13318" spans="1:2">
      <c r="A13318">
        <v>1002559002</v>
      </c>
      <c r="B13318" t="s">
        <v>11231</v>
      </c>
    </row>
    <row r="13319" spans="1:2">
      <c r="A13319">
        <v>1002559002</v>
      </c>
      <c r="B13319" t="s">
        <v>11231</v>
      </c>
    </row>
    <row r="13320" spans="1:2">
      <c r="A13320">
        <v>1002559002</v>
      </c>
      <c r="B13320" t="s">
        <v>11231</v>
      </c>
    </row>
    <row r="13321" spans="1:2">
      <c r="A13321">
        <v>1002559002</v>
      </c>
      <c r="B13321" t="s">
        <v>11231</v>
      </c>
    </row>
    <row r="13322" spans="1:2">
      <c r="A13322">
        <v>1002559002</v>
      </c>
      <c r="B13322" t="s">
        <v>11231</v>
      </c>
    </row>
    <row r="13323" spans="1:2">
      <c r="A13323">
        <v>1002560001</v>
      </c>
      <c r="B13323" t="s">
        <v>11232</v>
      </c>
    </row>
    <row r="13324" spans="1:2">
      <c r="A13324">
        <v>1002560001</v>
      </c>
      <c r="B13324" t="s">
        <v>11232</v>
      </c>
    </row>
    <row r="13325" spans="1:2">
      <c r="A13325">
        <v>1002560001</v>
      </c>
      <c r="B13325" t="s">
        <v>11232</v>
      </c>
    </row>
    <row r="13326" spans="1:2">
      <c r="A13326">
        <v>1002560001</v>
      </c>
      <c r="B13326" t="s">
        <v>11232</v>
      </c>
    </row>
    <row r="13327" spans="1:2">
      <c r="A13327">
        <v>1002560001</v>
      </c>
      <c r="B13327" t="s">
        <v>11232</v>
      </c>
    </row>
    <row r="13328" spans="1:2">
      <c r="A13328">
        <v>1002560001</v>
      </c>
      <c r="B13328" t="s">
        <v>11232</v>
      </c>
    </row>
    <row r="13329" spans="1:2">
      <c r="A13329">
        <v>1002560001</v>
      </c>
      <c r="B13329" t="s">
        <v>11232</v>
      </c>
    </row>
    <row r="13330" spans="1:2">
      <c r="A13330">
        <v>1002561002</v>
      </c>
      <c r="B13330" t="s">
        <v>11088</v>
      </c>
    </row>
    <row r="13331" spans="1:2">
      <c r="A13331">
        <v>1002561002</v>
      </c>
      <c r="B13331" t="s">
        <v>11088</v>
      </c>
    </row>
    <row r="13332" spans="1:2">
      <c r="A13332">
        <v>1002561002</v>
      </c>
      <c r="B13332" t="s">
        <v>11088</v>
      </c>
    </row>
    <row r="13333" spans="1:2">
      <c r="A13333">
        <v>1002563001</v>
      </c>
      <c r="B13333" t="s">
        <v>2484</v>
      </c>
    </row>
    <row r="13334" spans="1:2">
      <c r="A13334">
        <v>1002563001</v>
      </c>
      <c r="B13334" t="s">
        <v>2484</v>
      </c>
    </row>
    <row r="13335" spans="1:2">
      <c r="A13335">
        <v>1002563001</v>
      </c>
      <c r="B13335" t="s">
        <v>2484</v>
      </c>
    </row>
    <row r="13336" spans="1:2">
      <c r="A13336">
        <v>1002563001</v>
      </c>
      <c r="B13336" t="s">
        <v>2484</v>
      </c>
    </row>
    <row r="13337" spans="1:2">
      <c r="A13337">
        <v>1002563001</v>
      </c>
      <c r="B13337" t="s">
        <v>2484</v>
      </c>
    </row>
    <row r="13338" spans="1:2">
      <c r="A13338">
        <v>1002563001</v>
      </c>
      <c r="B13338" t="s">
        <v>2484</v>
      </c>
    </row>
    <row r="13339" spans="1:2">
      <c r="A13339">
        <v>1002563001</v>
      </c>
      <c r="B13339" t="s">
        <v>2484</v>
      </c>
    </row>
    <row r="13340" spans="1:2">
      <c r="A13340">
        <v>1002564003</v>
      </c>
      <c r="B13340" t="s">
        <v>12711</v>
      </c>
    </row>
    <row r="13341" spans="1:2">
      <c r="A13341">
        <v>1002564003</v>
      </c>
      <c r="B13341" t="s">
        <v>12711</v>
      </c>
    </row>
    <row r="13342" spans="1:2">
      <c r="A13342">
        <v>1002564003</v>
      </c>
      <c r="B13342" t="s">
        <v>12711</v>
      </c>
    </row>
    <row r="13343" spans="1:2">
      <c r="A13343">
        <v>1002564003</v>
      </c>
      <c r="B13343" t="s">
        <v>12711</v>
      </c>
    </row>
    <row r="13344" spans="1:2">
      <c r="A13344">
        <v>1002565001</v>
      </c>
      <c r="B13344" t="s">
        <v>6115</v>
      </c>
    </row>
    <row r="13345" spans="1:2">
      <c r="A13345">
        <v>1002565001</v>
      </c>
      <c r="B13345" t="s">
        <v>6115</v>
      </c>
    </row>
    <row r="13346" spans="1:2">
      <c r="A13346">
        <v>1002565001</v>
      </c>
      <c r="B13346" t="s">
        <v>6115</v>
      </c>
    </row>
    <row r="13347" spans="1:2">
      <c r="A13347">
        <v>1002565001</v>
      </c>
      <c r="B13347" t="s">
        <v>6115</v>
      </c>
    </row>
    <row r="13348" spans="1:2">
      <c r="A13348">
        <v>1002571002</v>
      </c>
      <c r="B13348" t="s">
        <v>6948</v>
      </c>
    </row>
    <row r="13349" spans="1:2">
      <c r="A13349">
        <v>1002571002</v>
      </c>
      <c r="B13349" t="s">
        <v>6948</v>
      </c>
    </row>
    <row r="13350" spans="1:2">
      <c r="A13350">
        <v>1002571002</v>
      </c>
      <c r="B13350" t="s">
        <v>6948</v>
      </c>
    </row>
    <row r="13351" spans="1:2">
      <c r="A13351">
        <v>1002571002</v>
      </c>
      <c r="B13351" t="s">
        <v>6948</v>
      </c>
    </row>
    <row r="13352" spans="1:2">
      <c r="A13352">
        <v>1002571002</v>
      </c>
      <c r="B13352" t="s">
        <v>6948</v>
      </c>
    </row>
    <row r="13353" spans="1:2">
      <c r="A13353">
        <v>1002571002</v>
      </c>
      <c r="B13353" t="s">
        <v>6948</v>
      </c>
    </row>
    <row r="13354" spans="1:2">
      <c r="A13354">
        <v>1002571003</v>
      </c>
      <c r="B13354" t="s">
        <v>2837</v>
      </c>
    </row>
    <row r="13355" spans="1:2">
      <c r="A13355">
        <v>1002571003</v>
      </c>
      <c r="B13355" t="s">
        <v>2837</v>
      </c>
    </row>
    <row r="13356" spans="1:2">
      <c r="A13356">
        <v>1002571003</v>
      </c>
      <c r="B13356" t="s">
        <v>2837</v>
      </c>
    </row>
    <row r="13357" spans="1:2">
      <c r="A13357">
        <v>1002571003</v>
      </c>
      <c r="B13357" t="s">
        <v>2837</v>
      </c>
    </row>
    <row r="13358" spans="1:2">
      <c r="A13358">
        <v>1002571003</v>
      </c>
      <c r="B13358" t="s">
        <v>2837</v>
      </c>
    </row>
    <row r="13359" spans="1:2">
      <c r="A13359">
        <v>1002571003</v>
      </c>
      <c r="B13359" t="s">
        <v>2837</v>
      </c>
    </row>
    <row r="13360" spans="1:2">
      <c r="A13360">
        <v>1002571003</v>
      </c>
      <c r="B13360" t="s">
        <v>2837</v>
      </c>
    </row>
    <row r="13361" spans="1:2">
      <c r="A13361">
        <v>1002571007</v>
      </c>
      <c r="B13361" t="s">
        <v>1783</v>
      </c>
    </row>
    <row r="13362" spans="1:2">
      <c r="A13362">
        <v>1002571007</v>
      </c>
      <c r="B13362" t="s">
        <v>1783</v>
      </c>
    </row>
    <row r="13363" spans="1:2">
      <c r="A13363">
        <v>1002571007</v>
      </c>
      <c r="B13363" t="s">
        <v>1783</v>
      </c>
    </row>
    <row r="13364" spans="1:2">
      <c r="A13364">
        <v>1002571007</v>
      </c>
      <c r="B13364" t="s">
        <v>1783</v>
      </c>
    </row>
    <row r="13365" spans="1:2">
      <c r="A13365">
        <v>1002571007</v>
      </c>
      <c r="B13365" t="s">
        <v>1783</v>
      </c>
    </row>
    <row r="13366" spans="1:2">
      <c r="A13366">
        <v>1002571007</v>
      </c>
      <c r="B13366" t="s">
        <v>1783</v>
      </c>
    </row>
    <row r="13367" spans="1:2">
      <c r="A13367">
        <v>1002572002</v>
      </c>
      <c r="B13367" t="s">
        <v>536</v>
      </c>
    </row>
    <row r="13368" spans="1:2">
      <c r="A13368">
        <v>1002572002</v>
      </c>
      <c r="B13368" t="s">
        <v>536</v>
      </c>
    </row>
    <row r="13369" spans="1:2">
      <c r="A13369">
        <v>1002572002</v>
      </c>
      <c r="B13369" t="s">
        <v>536</v>
      </c>
    </row>
    <row r="13370" spans="1:2">
      <c r="A13370">
        <v>1002572002</v>
      </c>
      <c r="B13370" t="s">
        <v>536</v>
      </c>
    </row>
    <row r="13371" spans="1:2">
      <c r="A13371">
        <v>1002572002</v>
      </c>
      <c r="B13371" t="s">
        <v>536</v>
      </c>
    </row>
    <row r="13372" spans="1:2">
      <c r="A13372">
        <v>1002572004</v>
      </c>
      <c r="B13372" t="s">
        <v>6084</v>
      </c>
    </row>
    <row r="13373" spans="1:2">
      <c r="A13373">
        <v>1002572004</v>
      </c>
      <c r="B13373" t="s">
        <v>6084</v>
      </c>
    </row>
    <row r="13374" spans="1:2">
      <c r="A13374">
        <v>1002572004</v>
      </c>
      <c r="B13374" t="s">
        <v>6084</v>
      </c>
    </row>
    <row r="13375" spans="1:2">
      <c r="A13375">
        <v>1002572004</v>
      </c>
      <c r="B13375" t="s">
        <v>6084</v>
      </c>
    </row>
    <row r="13376" spans="1:2">
      <c r="A13376">
        <v>1002572004</v>
      </c>
      <c r="B13376" t="s">
        <v>6084</v>
      </c>
    </row>
    <row r="13377" spans="1:2">
      <c r="A13377">
        <v>1002572004</v>
      </c>
      <c r="B13377" t="s">
        <v>6084</v>
      </c>
    </row>
    <row r="13378" spans="1:2">
      <c r="A13378">
        <v>1002572004</v>
      </c>
      <c r="B13378" t="s">
        <v>6084</v>
      </c>
    </row>
    <row r="13379" spans="1:2">
      <c r="A13379">
        <v>1002573003</v>
      </c>
      <c r="B13379" t="s">
        <v>2785</v>
      </c>
    </row>
    <row r="13380" spans="1:2">
      <c r="A13380">
        <v>1002573003</v>
      </c>
      <c r="B13380" t="s">
        <v>2785</v>
      </c>
    </row>
    <row r="13381" spans="1:2">
      <c r="A13381">
        <v>1002573003</v>
      </c>
      <c r="B13381" t="s">
        <v>2785</v>
      </c>
    </row>
    <row r="13382" spans="1:2">
      <c r="A13382">
        <v>1002573003</v>
      </c>
      <c r="B13382" t="s">
        <v>2785</v>
      </c>
    </row>
    <row r="13383" spans="1:2">
      <c r="A13383">
        <v>1002573003</v>
      </c>
      <c r="B13383" t="s">
        <v>2785</v>
      </c>
    </row>
    <row r="13384" spans="1:2">
      <c r="A13384">
        <v>1002573003</v>
      </c>
      <c r="B13384" t="s">
        <v>2785</v>
      </c>
    </row>
    <row r="13385" spans="1:2">
      <c r="A13385">
        <v>1002573003</v>
      </c>
      <c r="B13385" t="s">
        <v>2785</v>
      </c>
    </row>
    <row r="13386" spans="1:2">
      <c r="A13386">
        <v>1002573004</v>
      </c>
      <c r="B13386" t="s">
        <v>2845</v>
      </c>
    </row>
    <row r="13387" spans="1:2">
      <c r="A13387">
        <v>1002573004</v>
      </c>
      <c r="B13387" t="s">
        <v>2845</v>
      </c>
    </row>
    <row r="13388" spans="1:2">
      <c r="A13388">
        <v>1002573004</v>
      </c>
      <c r="B13388" t="s">
        <v>2845</v>
      </c>
    </row>
    <row r="13389" spans="1:2">
      <c r="A13389">
        <v>1002573004</v>
      </c>
      <c r="B13389" t="s">
        <v>2845</v>
      </c>
    </row>
    <row r="13390" spans="1:2">
      <c r="A13390">
        <v>1002573004</v>
      </c>
      <c r="B13390" t="s">
        <v>2845</v>
      </c>
    </row>
    <row r="13391" spans="1:2">
      <c r="A13391">
        <v>1002573004</v>
      </c>
      <c r="B13391" t="s">
        <v>2845</v>
      </c>
    </row>
    <row r="13392" spans="1:2">
      <c r="A13392">
        <v>1002573004</v>
      </c>
      <c r="B13392" t="s">
        <v>2845</v>
      </c>
    </row>
    <row r="13393" spans="1:2">
      <c r="A13393">
        <v>1002574003</v>
      </c>
      <c r="B13393" t="s">
        <v>6209</v>
      </c>
    </row>
    <row r="13394" spans="1:2">
      <c r="A13394">
        <v>1002574003</v>
      </c>
      <c r="B13394" t="s">
        <v>6209</v>
      </c>
    </row>
    <row r="13395" spans="1:2">
      <c r="A13395">
        <v>1002574003</v>
      </c>
      <c r="B13395" t="s">
        <v>6209</v>
      </c>
    </row>
    <row r="13396" spans="1:2">
      <c r="A13396">
        <v>1002574003</v>
      </c>
      <c r="B13396" t="s">
        <v>6209</v>
      </c>
    </row>
    <row r="13397" spans="1:2">
      <c r="A13397">
        <v>1002574003</v>
      </c>
      <c r="B13397" t="s">
        <v>6209</v>
      </c>
    </row>
    <row r="13398" spans="1:2">
      <c r="A13398">
        <v>1002574003</v>
      </c>
      <c r="B13398" t="s">
        <v>6209</v>
      </c>
    </row>
    <row r="13399" spans="1:2">
      <c r="A13399">
        <v>1002574003</v>
      </c>
      <c r="B13399" t="s">
        <v>6209</v>
      </c>
    </row>
    <row r="13400" spans="1:2">
      <c r="A13400">
        <v>1002574004</v>
      </c>
      <c r="B13400" t="s">
        <v>3987</v>
      </c>
    </row>
    <row r="13401" spans="1:2">
      <c r="A13401">
        <v>1002574004</v>
      </c>
      <c r="B13401" t="s">
        <v>3987</v>
      </c>
    </row>
    <row r="13402" spans="1:2">
      <c r="A13402">
        <v>1002574004</v>
      </c>
      <c r="B13402" t="s">
        <v>3987</v>
      </c>
    </row>
    <row r="13403" spans="1:2">
      <c r="A13403">
        <v>1002574004</v>
      </c>
      <c r="B13403" t="s">
        <v>3987</v>
      </c>
    </row>
    <row r="13404" spans="1:2">
      <c r="A13404">
        <v>1002574004</v>
      </c>
      <c r="B13404" t="s">
        <v>3987</v>
      </c>
    </row>
    <row r="13405" spans="1:2">
      <c r="A13405">
        <v>1002574004</v>
      </c>
      <c r="B13405" t="s">
        <v>3987</v>
      </c>
    </row>
    <row r="13406" spans="1:2">
      <c r="A13406">
        <v>1002574004</v>
      </c>
      <c r="B13406" t="s">
        <v>3987</v>
      </c>
    </row>
    <row r="13407" spans="1:2">
      <c r="A13407">
        <v>1002574005</v>
      </c>
      <c r="B13407" t="s">
        <v>2817</v>
      </c>
    </row>
    <row r="13408" spans="1:2">
      <c r="A13408">
        <v>1002574005</v>
      </c>
      <c r="B13408" t="s">
        <v>2817</v>
      </c>
    </row>
    <row r="13409" spans="1:2">
      <c r="A13409">
        <v>1002574005</v>
      </c>
      <c r="B13409" t="s">
        <v>2817</v>
      </c>
    </row>
    <row r="13410" spans="1:2">
      <c r="A13410">
        <v>1002574005</v>
      </c>
      <c r="B13410" t="s">
        <v>2817</v>
      </c>
    </row>
    <row r="13411" spans="1:2">
      <c r="A13411">
        <v>1002574005</v>
      </c>
      <c r="B13411" t="s">
        <v>2817</v>
      </c>
    </row>
    <row r="13412" spans="1:2">
      <c r="A13412">
        <v>1002574005</v>
      </c>
      <c r="B13412" t="s">
        <v>2817</v>
      </c>
    </row>
    <row r="13413" spans="1:2">
      <c r="A13413">
        <v>1002574005</v>
      </c>
      <c r="B13413" t="s">
        <v>2817</v>
      </c>
    </row>
    <row r="13414" spans="1:2">
      <c r="A13414">
        <v>1002574007</v>
      </c>
      <c r="B13414" t="s">
        <v>12712</v>
      </c>
    </row>
    <row r="13415" spans="1:2">
      <c r="A13415">
        <v>1002575001</v>
      </c>
      <c r="B13415" t="s">
        <v>4099</v>
      </c>
    </row>
    <row r="13416" spans="1:2">
      <c r="A13416">
        <v>1002575001</v>
      </c>
      <c r="B13416" t="s">
        <v>4099</v>
      </c>
    </row>
    <row r="13417" spans="1:2">
      <c r="A13417">
        <v>1002575001</v>
      </c>
      <c r="B13417" t="s">
        <v>4099</v>
      </c>
    </row>
    <row r="13418" spans="1:2">
      <c r="A13418">
        <v>1002575002</v>
      </c>
      <c r="B13418" t="s">
        <v>570</v>
      </c>
    </row>
    <row r="13419" spans="1:2">
      <c r="A13419">
        <v>1002575002</v>
      </c>
      <c r="B13419" t="s">
        <v>570</v>
      </c>
    </row>
    <row r="13420" spans="1:2">
      <c r="A13420">
        <v>1002575002</v>
      </c>
      <c r="B13420" t="s">
        <v>570</v>
      </c>
    </row>
    <row r="13421" spans="1:2">
      <c r="A13421">
        <v>1002575002</v>
      </c>
      <c r="B13421" t="s">
        <v>570</v>
      </c>
    </row>
    <row r="13422" spans="1:2">
      <c r="A13422">
        <v>1002575002</v>
      </c>
      <c r="B13422" t="s">
        <v>570</v>
      </c>
    </row>
    <row r="13423" spans="1:2">
      <c r="A13423">
        <v>1002575002</v>
      </c>
      <c r="B13423" t="s">
        <v>570</v>
      </c>
    </row>
    <row r="13424" spans="1:2">
      <c r="A13424">
        <v>1002575002</v>
      </c>
      <c r="B13424" t="s">
        <v>570</v>
      </c>
    </row>
    <row r="13425" spans="1:2">
      <c r="A13425">
        <v>1002575003</v>
      </c>
      <c r="B13425" t="s">
        <v>4103</v>
      </c>
    </row>
    <row r="13426" spans="1:2">
      <c r="A13426">
        <v>1002575003</v>
      </c>
      <c r="B13426" t="s">
        <v>4103</v>
      </c>
    </row>
    <row r="13427" spans="1:2">
      <c r="A13427">
        <v>1002575003</v>
      </c>
      <c r="B13427" t="s">
        <v>4103</v>
      </c>
    </row>
    <row r="13428" spans="1:2">
      <c r="A13428">
        <v>1002575003</v>
      </c>
      <c r="B13428" t="s">
        <v>4103</v>
      </c>
    </row>
    <row r="13429" spans="1:2">
      <c r="A13429">
        <v>1002575003</v>
      </c>
      <c r="B13429" t="s">
        <v>4103</v>
      </c>
    </row>
    <row r="13430" spans="1:2">
      <c r="A13430">
        <v>1002575003</v>
      </c>
      <c r="B13430" t="s">
        <v>4103</v>
      </c>
    </row>
    <row r="13431" spans="1:2">
      <c r="A13431">
        <v>1002575003</v>
      </c>
      <c r="B13431" t="s">
        <v>4103</v>
      </c>
    </row>
    <row r="13432" spans="1:2">
      <c r="A13432">
        <v>1002575003</v>
      </c>
      <c r="B13432" t="s">
        <v>4103</v>
      </c>
    </row>
    <row r="13433" spans="1:2">
      <c r="A13433">
        <v>1002575005</v>
      </c>
      <c r="B13433" t="s">
        <v>6117</v>
      </c>
    </row>
    <row r="13434" spans="1:2">
      <c r="A13434">
        <v>1002575005</v>
      </c>
      <c r="B13434" t="s">
        <v>6117</v>
      </c>
    </row>
    <row r="13435" spans="1:2">
      <c r="A13435">
        <v>1002575005</v>
      </c>
      <c r="B13435" t="s">
        <v>6117</v>
      </c>
    </row>
    <row r="13436" spans="1:2">
      <c r="A13436">
        <v>1002575005</v>
      </c>
      <c r="B13436" t="s">
        <v>6117</v>
      </c>
    </row>
    <row r="13437" spans="1:2">
      <c r="A13437">
        <v>1002575006</v>
      </c>
      <c r="B13437" t="s">
        <v>9786</v>
      </c>
    </row>
    <row r="13438" spans="1:2">
      <c r="A13438">
        <v>1002575006</v>
      </c>
      <c r="B13438" t="s">
        <v>9786</v>
      </c>
    </row>
    <row r="13439" spans="1:2">
      <c r="A13439">
        <v>1002575006</v>
      </c>
      <c r="B13439" t="s">
        <v>9786</v>
      </c>
    </row>
    <row r="13440" spans="1:2">
      <c r="A13440">
        <v>1002575006</v>
      </c>
      <c r="B13440" t="s">
        <v>9786</v>
      </c>
    </row>
    <row r="13441" spans="1:2">
      <c r="A13441">
        <v>1002576002</v>
      </c>
      <c r="B13441" t="s">
        <v>1325</v>
      </c>
    </row>
    <row r="13442" spans="1:2">
      <c r="A13442">
        <v>1002576002</v>
      </c>
      <c r="B13442" t="s">
        <v>1325</v>
      </c>
    </row>
    <row r="13443" spans="1:2">
      <c r="A13443">
        <v>1002576002</v>
      </c>
      <c r="B13443" t="s">
        <v>1325</v>
      </c>
    </row>
    <row r="13444" spans="1:2">
      <c r="A13444">
        <v>1002576003</v>
      </c>
      <c r="B13444" t="s">
        <v>7876</v>
      </c>
    </row>
    <row r="13445" spans="1:2">
      <c r="A13445">
        <v>1002576003</v>
      </c>
      <c r="B13445" t="s">
        <v>7876</v>
      </c>
    </row>
    <row r="13446" spans="1:2">
      <c r="A13446">
        <v>1002576003</v>
      </c>
      <c r="B13446" t="s">
        <v>7876</v>
      </c>
    </row>
    <row r="13447" spans="1:2">
      <c r="A13447">
        <v>1002577002</v>
      </c>
      <c r="B13447" t="s">
        <v>567</v>
      </c>
    </row>
    <row r="13448" spans="1:2">
      <c r="A13448">
        <v>1002577002</v>
      </c>
      <c r="B13448" t="s">
        <v>567</v>
      </c>
    </row>
    <row r="13449" spans="1:2">
      <c r="A13449">
        <v>1002577002</v>
      </c>
      <c r="B13449" t="s">
        <v>567</v>
      </c>
    </row>
    <row r="13450" spans="1:2">
      <c r="A13450">
        <v>1002577002</v>
      </c>
      <c r="B13450" t="s">
        <v>567</v>
      </c>
    </row>
    <row r="13451" spans="1:2">
      <c r="A13451">
        <v>1002577002</v>
      </c>
      <c r="B13451" t="s">
        <v>567</v>
      </c>
    </row>
    <row r="13452" spans="1:2">
      <c r="A13452">
        <v>1002577004</v>
      </c>
      <c r="B13452" t="s">
        <v>2854</v>
      </c>
    </row>
    <row r="13453" spans="1:2">
      <c r="A13453">
        <v>1002577004</v>
      </c>
      <c r="B13453" t="s">
        <v>2854</v>
      </c>
    </row>
    <row r="13454" spans="1:2">
      <c r="A13454">
        <v>1002577004</v>
      </c>
      <c r="B13454" t="s">
        <v>2854</v>
      </c>
    </row>
    <row r="13455" spans="1:2">
      <c r="A13455">
        <v>1002577004</v>
      </c>
      <c r="B13455" t="s">
        <v>2854</v>
      </c>
    </row>
    <row r="13456" spans="1:2">
      <c r="A13456">
        <v>1002577004</v>
      </c>
      <c r="B13456" t="s">
        <v>2854</v>
      </c>
    </row>
    <row r="13457" spans="1:2">
      <c r="A13457">
        <v>1002577004</v>
      </c>
      <c r="B13457" t="s">
        <v>2854</v>
      </c>
    </row>
    <row r="13458" spans="1:2">
      <c r="A13458">
        <v>1002577004</v>
      </c>
      <c r="B13458" t="s">
        <v>2854</v>
      </c>
    </row>
    <row r="13459" spans="1:2">
      <c r="A13459">
        <v>1002577005</v>
      </c>
      <c r="B13459" t="s">
        <v>4380</v>
      </c>
    </row>
    <row r="13460" spans="1:2">
      <c r="A13460">
        <v>1002577005</v>
      </c>
      <c r="B13460" t="s">
        <v>4380</v>
      </c>
    </row>
    <row r="13461" spans="1:2">
      <c r="A13461">
        <v>1002577005</v>
      </c>
      <c r="B13461" t="s">
        <v>4380</v>
      </c>
    </row>
    <row r="13462" spans="1:2">
      <c r="A13462">
        <v>1002577005</v>
      </c>
      <c r="B13462" t="s">
        <v>4380</v>
      </c>
    </row>
    <row r="13463" spans="1:2">
      <c r="A13463">
        <v>1002577006</v>
      </c>
      <c r="B13463" t="s">
        <v>12713</v>
      </c>
    </row>
    <row r="13464" spans="1:2">
      <c r="A13464">
        <v>1002577006</v>
      </c>
      <c r="B13464" t="s">
        <v>12713</v>
      </c>
    </row>
    <row r="13465" spans="1:2">
      <c r="A13465">
        <v>1002577006</v>
      </c>
      <c r="B13465" t="s">
        <v>12713</v>
      </c>
    </row>
    <row r="13466" spans="1:2">
      <c r="A13466">
        <v>1002577006</v>
      </c>
      <c r="B13466" t="s">
        <v>12713</v>
      </c>
    </row>
    <row r="13467" spans="1:2">
      <c r="A13467">
        <v>1002577006</v>
      </c>
      <c r="B13467" t="s">
        <v>12713</v>
      </c>
    </row>
    <row r="13468" spans="1:2">
      <c r="A13468">
        <v>1002577006</v>
      </c>
      <c r="B13468" t="s">
        <v>12713</v>
      </c>
    </row>
    <row r="13469" spans="1:2">
      <c r="A13469">
        <v>1002578001</v>
      </c>
      <c r="B13469" t="s">
        <v>7328</v>
      </c>
    </row>
    <row r="13470" spans="1:2">
      <c r="A13470">
        <v>1002578001</v>
      </c>
      <c r="B13470" t="s">
        <v>7328</v>
      </c>
    </row>
    <row r="13471" spans="1:2">
      <c r="A13471">
        <v>1002578001</v>
      </c>
      <c r="B13471" t="s">
        <v>7328</v>
      </c>
    </row>
    <row r="13472" spans="1:2">
      <c r="A13472">
        <v>1002578001</v>
      </c>
      <c r="B13472" t="s">
        <v>7328</v>
      </c>
    </row>
    <row r="13473" spans="1:2">
      <c r="A13473">
        <v>1002578001</v>
      </c>
      <c r="B13473" t="s">
        <v>7328</v>
      </c>
    </row>
    <row r="13474" spans="1:2">
      <c r="A13474">
        <v>1002578001</v>
      </c>
      <c r="B13474" t="s">
        <v>7328</v>
      </c>
    </row>
    <row r="13475" spans="1:2">
      <c r="A13475">
        <v>1002578002</v>
      </c>
      <c r="B13475" t="s">
        <v>553</v>
      </c>
    </row>
    <row r="13476" spans="1:2">
      <c r="A13476">
        <v>1002578002</v>
      </c>
      <c r="B13476" t="s">
        <v>553</v>
      </c>
    </row>
    <row r="13477" spans="1:2">
      <c r="A13477">
        <v>1002578002</v>
      </c>
      <c r="B13477" t="s">
        <v>553</v>
      </c>
    </row>
    <row r="13478" spans="1:2">
      <c r="A13478">
        <v>1002578002</v>
      </c>
      <c r="B13478" t="s">
        <v>553</v>
      </c>
    </row>
    <row r="13479" spans="1:2">
      <c r="A13479">
        <v>1002578002</v>
      </c>
      <c r="B13479" t="s">
        <v>553</v>
      </c>
    </row>
    <row r="13480" spans="1:2">
      <c r="A13480">
        <v>1002578002</v>
      </c>
      <c r="B13480" t="s">
        <v>553</v>
      </c>
    </row>
    <row r="13481" spans="1:2">
      <c r="A13481">
        <v>1002578002</v>
      </c>
      <c r="B13481" t="s">
        <v>553</v>
      </c>
    </row>
    <row r="13482" spans="1:2">
      <c r="A13482">
        <v>1002578003</v>
      </c>
      <c r="B13482" t="s">
        <v>369</v>
      </c>
    </row>
    <row r="13483" spans="1:2">
      <c r="A13483">
        <v>1002578003</v>
      </c>
      <c r="B13483" t="s">
        <v>369</v>
      </c>
    </row>
    <row r="13484" spans="1:2">
      <c r="A13484">
        <v>1002578003</v>
      </c>
      <c r="B13484" t="s">
        <v>369</v>
      </c>
    </row>
    <row r="13485" spans="1:2">
      <c r="A13485">
        <v>1002578003</v>
      </c>
      <c r="B13485" t="s">
        <v>369</v>
      </c>
    </row>
    <row r="13486" spans="1:2">
      <c r="A13486">
        <v>1002578003</v>
      </c>
      <c r="B13486" t="s">
        <v>369</v>
      </c>
    </row>
    <row r="13487" spans="1:2">
      <c r="A13487">
        <v>1002578004</v>
      </c>
      <c r="B13487" t="s">
        <v>4388</v>
      </c>
    </row>
    <row r="13488" spans="1:2">
      <c r="A13488">
        <v>1002578004</v>
      </c>
      <c r="B13488" t="s">
        <v>4388</v>
      </c>
    </row>
    <row r="13489" spans="1:2">
      <c r="A13489">
        <v>1002578004</v>
      </c>
      <c r="B13489" t="s">
        <v>4388</v>
      </c>
    </row>
    <row r="13490" spans="1:2">
      <c r="A13490">
        <v>1002578004</v>
      </c>
      <c r="B13490" t="s">
        <v>4388</v>
      </c>
    </row>
    <row r="13491" spans="1:2">
      <c r="A13491">
        <v>1002578004</v>
      </c>
      <c r="B13491" t="s">
        <v>4388</v>
      </c>
    </row>
    <row r="13492" spans="1:2">
      <c r="A13492">
        <v>1002578004</v>
      </c>
      <c r="B13492" t="s">
        <v>4388</v>
      </c>
    </row>
    <row r="13493" spans="1:2">
      <c r="A13493">
        <v>1002578005</v>
      </c>
      <c r="B13493" t="s">
        <v>8362</v>
      </c>
    </row>
    <row r="13494" spans="1:2">
      <c r="A13494">
        <v>1002578005</v>
      </c>
      <c r="B13494" t="s">
        <v>8362</v>
      </c>
    </row>
    <row r="13495" spans="1:2">
      <c r="A13495">
        <v>1002578005</v>
      </c>
      <c r="B13495" t="s">
        <v>8362</v>
      </c>
    </row>
    <row r="13496" spans="1:2">
      <c r="A13496">
        <v>1002578005</v>
      </c>
      <c r="B13496" t="s">
        <v>8362</v>
      </c>
    </row>
    <row r="13497" spans="1:2">
      <c r="A13497">
        <v>1002578005</v>
      </c>
      <c r="B13497" t="s">
        <v>8362</v>
      </c>
    </row>
    <row r="13498" spans="1:2">
      <c r="A13498">
        <v>1002578005</v>
      </c>
      <c r="B13498" t="s">
        <v>8362</v>
      </c>
    </row>
    <row r="13499" spans="1:2">
      <c r="A13499">
        <v>1002578005</v>
      </c>
      <c r="B13499" t="s">
        <v>8362</v>
      </c>
    </row>
    <row r="13500" spans="1:2">
      <c r="A13500">
        <v>1002578005</v>
      </c>
      <c r="B13500" t="s">
        <v>8362</v>
      </c>
    </row>
    <row r="13501" spans="1:2">
      <c r="A13501">
        <v>1002578005</v>
      </c>
      <c r="B13501" t="s">
        <v>8362</v>
      </c>
    </row>
    <row r="13502" spans="1:2">
      <c r="A13502">
        <v>1002578006</v>
      </c>
      <c r="B13502" t="s">
        <v>12714</v>
      </c>
    </row>
    <row r="13503" spans="1:2">
      <c r="A13503">
        <v>1002579001</v>
      </c>
      <c r="B13503" t="s">
        <v>7301</v>
      </c>
    </row>
    <row r="13504" spans="1:2">
      <c r="A13504">
        <v>1002579001</v>
      </c>
      <c r="B13504" t="s">
        <v>7301</v>
      </c>
    </row>
    <row r="13505" spans="1:2">
      <c r="A13505">
        <v>1002579001</v>
      </c>
      <c r="B13505" t="s">
        <v>7301</v>
      </c>
    </row>
    <row r="13506" spans="1:2">
      <c r="A13506">
        <v>1002579001</v>
      </c>
      <c r="B13506" t="s">
        <v>7301</v>
      </c>
    </row>
    <row r="13507" spans="1:2">
      <c r="A13507">
        <v>1002579001</v>
      </c>
      <c r="B13507" t="s">
        <v>7301</v>
      </c>
    </row>
    <row r="13508" spans="1:2">
      <c r="A13508">
        <v>1002579001</v>
      </c>
      <c r="B13508" t="s">
        <v>7301</v>
      </c>
    </row>
    <row r="13509" spans="1:2">
      <c r="A13509">
        <v>1002579002</v>
      </c>
      <c r="B13509" t="s">
        <v>7296</v>
      </c>
    </row>
    <row r="13510" spans="1:2">
      <c r="A13510">
        <v>1002579002</v>
      </c>
      <c r="B13510" t="s">
        <v>7296</v>
      </c>
    </row>
    <row r="13511" spans="1:2">
      <c r="A13511">
        <v>1002579002</v>
      </c>
      <c r="B13511" t="s">
        <v>7296</v>
      </c>
    </row>
    <row r="13512" spans="1:2">
      <c r="A13512">
        <v>1002579002</v>
      </c>
      <c r="B13512" t="s">
        <v>7296</v>
      </c>
    </row>
    <row r="13513" spans="1:2">
      <c r="A13513">
        <v>1002579002</v>
      </c>
      <c r="B13513" t="s">
        <v>7296</v>
      </c>
    </row>
    <row r="13514" spans="1:2">
      <c r="A13514">
        <v>1002579002</v>
      </c>
      <c r="B13514" t="s">
        <v>7296</v>
      </c>
    </row>
    <row r="13515" spans="1:2">
      <c r="A13515">
        <v>1002580001</v>
      </c>
      <c r="B13515" t="s">
        <v>6324</v>
      </c>
    </row>
    <row r="13516" spans="1:2">
      <c r="A13516">
        <v>1002580001</v>
      </c>
      <c r="B13516" t="s">
        <v>6324</v>
      </c>
    </row>
    <row r="13517" spans="1:2">
      <c r="A13517">
        <v>1002580001</v>
      </c>
      <c r="B13517" t="s">
        <v>6324</v>
      </c>
    </row>
    <row r="13518" spans="1:2">
      <c r="A13518">
        <v>1002580001</v>
      </c>
      <c r="B13518" t="s">
        <v>6324</v>
      </c>
    </row>
    <row r="13519" spans="1:2">
      <c r="A13519">
        <v>1002580001</v>
      </c>
      <c r="B13519" t="s">
        <v>6324</v>
      </c>
    </row>
    <row r="13520" spans="1:2">
      <c r="A13520">
        <v>1002580001</v>
      </c>
      <c r="B13520" t="s">
        <v>6324</v>
      </c>
    </row>
    <row r="13521" spans="1:2">
      <c r="A13521">
        <v>1002580001</v>
      </c>
      <c r="B13521" t="s">
        <v>6324</v>
      </c>
    </row>
    <row r="13522" spans="1:2">
      <c r="A13522">
        <v>1002580002</v>
      </c>
      <c r="B13522" t="s">
        <v>12715</v>
      </c>
    </row>
    <row r="13523" spans="1:2">
      <c r="A13523">
        <v>1002580002</v>
      </c>
      <c r="B13523" t="s">
        <v>12715</v>
      </c>
    </row>
    <row r="13524" spans="1:2">
      <c r="A13524">
        <v>1002580002</v>
      </c>
      <c r="B13524" t="s">
        <v>12715</v>
      </c>
    </row>
    <row r="13525" spans="1:2">
      <c r="A13525">
        <v>1002580002</v>
      </c>
      <c r="B13525" t="s">
        <v>12715</v>
      </c>
    </row>
    <row r="13526" spans="1:2">
      <c r="A13526">
        <v>1002580002</v>
      </c>
      <c r="B13526" t="s">
        <v>12715</v>
      </c>
    </row>
    <row r="13527" spans="1:2">
      <c r="A13527">
        <v>1002580002</v>
      </c>
      <c r="B13527" t="s">
        <v>12715</v>
      </c>
    </row>
    <row r="13528" spans="1:2">
      <c r="A13528">
        <v>1002580003</v>
      </c>
      <c r="B13528" t="s">
        <v>2836</v>
      </c>
    </row>
    <row r="13529" spans="1:2">
      <c r="A13529">
        <v>1002580003</v>
      </c>
      <c r="B13529" t="s">
        <v>2836</v>
      </c>
    </row>
    <row r="13530" spans="1:2">
      <c r="A13530">
        <v>1002580003</v>
      </c>
      <c r="B13530" t="s">
        <v>2836</v>
      </c>
    </row>
    <row r="13531" spans="1:2">
      <c r="A13531">
        <v>1002580003</v>
      </c>
      <c r="B13531" t="s">
        <v>2836</v>
      </c>
    </row>
    <row r="13532" spans="1:2">
      <c r="A13532">
        <v>1002580003</v>
      </c>
      <c r="B13532" t="s">
        <v>2836</v>
      </c>
    </row>
    <row r="13533" spans="1:2">
      <c r="A13533">
        <v>1002580003</v>
      </c>
      <c r="B13533" t="s">
        <v>2836</v>
      </c>
    </row>
    <row r="13534" spans="1:2">
      <c r="A13534">
        <v>1002580003</v>
      </c>
      <c r="B13534" t="s">
        <v>2836</v>
      </c>
    </row>
    <row r="13535" spans="1:2">
      <c r="A13535">
        <v>1002580004</v>
      </c>
      <c r="B13535" t="s">
        <v>2834</v>
      </c>
    </row>
    <row r="13536" spans="1:2">
      <c r="A13536">
        <v>1002580004</v>
      </c>
      <c r="B13536" t="s">
        <v>2834</v>
      </c>
    </row>
    <row r="13537" spans="1:2">
      <c r="A13537">
        <v>1002580004</v>
      </c>
      <c r="B13537" t="s">
        <v>2834</v>
      </c>
    </row>
    <row r="13538" spans="1:2">
      <c r="A13538">
        <v>1002580004</v>
      </c>
      <c r="B13538" t="s">
        <v>2834</v>
      </c>
    </row>
    <row r="13539" spans="1:2">
      <c r="A13539">
        <v>1002580004</v>
      </c>
      <c r="B13539" t="s">
        <v>2834</v>
      </c>
    </row>
    <row r="13540" spans="1:2">
      <c r="A13540">
        <v>1002580004</v>
      </c>
      <c r="B13540" t="s">
        <v>2834</v>
      </c>
    </row>
    <row r="13541" spans="1:2">
      <c r="A13541">
        <v>1002580004</v>
      </c>
      <c r="B13541" t="s">
        <v>2834</v>
      </c>
    </row>
    <row r="13542" spans="1:2">
      <c r="A13542">
        <v>1002580006</v>
      </c>
      <c r="B13542" t="s">
        <v>277</v>
      </c>
    </row>
    <row r="13543" spans="1:2">
      <c r="A13543">
        <v>1002580006</v>
      </c>
      <c r="B13543" t="s">
        <v>277</v>
      </c>
    </row>
    <row r="13544" spans="1:2">
      <c r="A13544">
        <v>1002580006</v>
      </c>
      <c r="B13544" t="s">
        <v>277</v>
      </c>
    </row>
    <row r="13545" spans="1:2">
      <c r="A13545">
        <v>1002580006</v>
      </c>
      <c r="B13545" t="s">
        <v>277</v>
      </c>
    </row>
    <row r="13546" spans="1:2">
      <c r="A13546">
        <v>1002580007</v>
      </c>
      <c r="B13546" t="s">
        <v>4575</v>
      </c>
    </row>
    <row r="13547" spans="1:2">
      <c r="A13547">
        <v>1002580007</v>
      </c>
      <c r="B13547" t="s">
        <v>4575</v>
      </c>
    </row>
    <row r="13548" spans="1:2">
      <c r="A13548">
        <v>1002580007</v>
      </c>
      <c r="B13548" t="s">
        <v>4575</v>
      </c>
    </row>
    <row r="13549" spans="1:2">
      <c r="A13549">
        <v>1002580007</v>
      </c>
      <c r="B13549" t="s">
        <v>4575</v>
      </c>
    </row>
    <row r="13550" spans="1:2">
      <c r="A13550">
        <v>1002580007</v>
      </c>
      <c r="B13550" t="s">
        <v>4575</v>
      </c>
    </row>
    <row r="13551" spans="1:2">
      <c r="A13551">
        <v>1002580007</v>
      </c>
      <c r="B13551" t="s">
        <v>4575</v>
      </c>
    </row>
    <row r="13552" spans="1:2">
      <c r="A13552">
        <v>1002580007</v>
      </c>
      <c r="B13552" t="s">
        <v>4575</v>
      </c>
    </row>
    <row r="13553" spans="1:2">
      <c r="A13553">
        <v>1002580008</v>
      </c>
      <c r="B13553" t="s">
        <v>10105</v>
      </c>
    </row>
    <row r="13554" spans="1:2">
      <c r="A13554">
        <v>1002580008</v>
      </c>
      <c r="B13554" t="s">
        <v>10105</v>
      </c>
    </row>
    <row r="13555" spans="1:2">
      <c r="A13555">
        <v>1002580008</v>
      </c>
      <c r="B13555" t="s">
        <v>10105</v>
      </c>
    </row>
    <row r="13556" spans="1:2">
      <c r="A13556">
        <v>1002582001</v>
      </c>
      <c r="B13556" t="s">
        <v>555</v>
      </c>
    </row>
    <row r="13557" spans="1:2">
      <c r="A13557">
        <v>1002582001</v>
      </c>
      <c r="B13557" t="s">
        <v>555</v>
      </c>
    </row>
    <row r="13558" spans="1:2">
      <c r="A13558">
        <v>1002582001</v>
      </c>
      <c r="B13558" t="s">
        <v>555</v>
      </c>
    </row>
    <row r="13559" spans="1:2">
      <c r="A13559">
        <v>1002582001</v>
      </c>
      <c r="B13559" t="s">
        <v>555</v>
      </c>
    </row>
    <row r="13560" spans="1:2">
      <c r="A13560">
        <v>1002582002</v>
      </c>
      <c r="B13560" t="s">
        <v>10434</v>
      </c>
    </row>
    <row r="13561" spans="1:2">
      <c r="A13561">
        <v>1002582002</v>
      </c>
      <c r="B13561" t="s">
        <v>10434</v>
      </c>
    </row>
    <row r="13562" spans="1:2">
      <c r="A13562">
        <v>1002582002</v>
      </c>
      <c r="B13562" t="s">
        <v>10434</v>
      </c>
    </row>
    <row r="13563" spans="1:2">
      <c r="A13563">
        <v>1002582002</v>
      </c>
      <c r="B13563" t="s">
        <v>10434</v>
      </c>
    </row>
    <row r="13564" spans="1:2">
      <c r="A13564">
        <v>1002582002</v>
      </c>
      <c r="B13564" t="s">
        <v>10434</v>
      </c>
    </row>
    <row r="13565" spans="1:2">
      <c r="A13565">
        <v>1002582002</v>
      </c>
      <c r="B13565" t="s">
        <v>10434</v>
      </c>
    </row>
    <row r="13566" spans="1:2">
      <c r="A13566">
        <v>1002582003</v>
      </c>
      <c r="B13566" t="s">
        <v>3955</v>
      </c>
    </row>
    <row r="13567" spans="1:2">
      <c r="A13567">
        <v>1002582003</v>
      </c>
      <c r="B13567" t="s">
        <v>3955</v>
      </c>
    </row>
    <row r="13568" spans="1:2">
      <c r="A13568">
        <v>1002582003</v>
      </c>
      <c r="B13568" t="s">
        <v>3955</v>
      </c>
    </row>
    <row r="13569" spans="1:2">
      <c r="A13569">
        <v>1002582003</v>
      </c>
      <c r="B13569" t="s">
        <v>3955</v>
      </c>
    </row>
    <row r="13570" spans="1:2">
      <c r="A13570">
        <v>1002582003</v>
      </c>
      <c r="B13570" t="s">
        <v>3955</v>
      </c>
    </row>
    <row r="13571" spans="1:2">
      <c r="A13571">
        <v>1002582003</v>
      </c>
      <c r="B13571" t="s">
        <v>3955</v>
      </c>
    </row>
    <row r="13572" spans="1:2">
      <c r="A13572">
        <v>1002582005</v>
      </c>
      <c r="B13572" t="s">
        <v>2794</v>
      </c>
    </row>
    <row r="13573" spans="1:2">
      <c r="A13573">
        <v>1002582005</v>
      </c>
      <c r="B13573" t="s">
        <v>2794</v>
      </c>
    </row>
    <row r="13574" spans="1:2">
      <c r="A13574">
        <v>1002582005</v>
      </c>
      <c r="B13574" t="s">
        <v>2794</v>
      </c>
    </row>
    <row r="13575" spans="1:2">
      <c r="A13575">
        <v>1002582005</v>
      </c>
      <c r="B13575" t="s">
        <v>2794</v>
      </c>
    </row>
    <row r="13576" spans="1:2">
      <c r="A13576">
        <v>1002582005</v>
      </c>
      <c r="B13576" t="s">
        <v>2794</v>
      </c>
    </row>
    <row r="13577" spans="1:2">
      <c r="A13577">
        <v>1002582005</v>
      </c>
      <c r="B13577" t="s">
        <v>2794</v>
      </c>
    </row>
    <row r="13578" spans="1:2">
      <c r="A13578">
        <v>1002582006</v>
      </c>
      <c r="B13578" t="s">
        <v>2779</v>
      </c>
    </row>
    <row r="13579" spans="1:2">
      <c r="A13579">
        <v>1002582006</v>
      </c>
      <c r="B13579" t="s">
        <v>2779</v>
      </c>
    </row>
    <row r="13580" spans="1:2">
      <c r="A13580">
        <v>1002582006</v>
      </c>
      <c r="B13580" t="s">
        <v>2779</v>
      </c>
    </row>
    <row r="13581" spans="1:2">
      <c r="A13581">
        <v>1002582006</v>
      </c>
      <c r="B13581" t="s">
        <v>2779</v>
      </c>
    </row>
    <row r="13582" spans="1:2">
      <c r="A13582">
        <v>1002582006</v>
      </c>
      <c r="B13582" t="s">
        <v>2779</v>
      </c>
    </row>
    <row r="13583" spans="1:2">
      <c r="A13583">
        <v>1002582006</v>
      </c>
      <c r="B13583" t="s">
        <v>2779</v>
      </c>
    </row>
    <row r="13584" spans="1:2">
      <c r="A13584">
        <v>1002582007</v>
      </c>
      <c r="B13584" t="s">
        <v>4384</v>
      </c>
    </row>
    <row r="13585" spans="1:2">
      <c r="A13585">
        <v>1002582007</v>
      </c>
      <c r="B13585" t="s">
        <v>4384</v>
      </c>
    </row>
    <row r="13586" spans="1:2">
      <c r="A13586">
        <v>1002582007</v>
      </c>
      <c r="B13586" t="s">
        <v>4384</v>
      </c>
    </row>
    <row r="13587" spans="1:2">
      <c r="A13587">
        <v>1002582007</v>
      </c>
      <c r="B13587" t="s">
        <v>4384</v>
      </c>
    </row>
    <row r="13588" spans="1:2">
      <c r="A13588">
        <v>1002582007</v>
      </c>
      <c r="B13588" t="s">
        <v>4384</v>
      </c>
    </row>
    <row r="13589" spans="1:2">
      <c r="A13589">
        <v>1002582007</v>
      </c>
      <c r="B13589" t="s">
        <v>4384</v>
      </c>
    </row>
    <row r="13590" spans="1:2">
      <c r="A13590">
        <v>1002582008</v>
      </c>
      <c r="B13590" t="s">
        <v>7816</v>
      </c>
    </row>
    <row r="13591" spans="1:2">
      <c r="A13591">
        <v>1002582008</v>
      </c>
      <c r="B13591" t="s">
        <v>7816</v>
      </c>
    </row>
    <row r="13592" spans="1:2">
      <c r="A13592">
        <v>1002582008</v>
      </c>
      <c r="B13592" t="s">
        <v>7816</v>
      </c>
    </row>
    <row r="13593" spans="1:2">
      <c r="A13593">
        <v>1002582008</v>
      </c>
      <c r="B13593" t="s">
        <v>7816</v>
      </c>
    </row>
    <row r="13594" spans="1:2">
      <c r="A13594">
        <v>1002582008</v>
      </c>
      <c r="B13594" t="s">
        <v>7816</v>
      </c>
    </row>
    <row r="13595" spans="1:2">
      <c r="A13595">
        <v>1002582008</v>
      </c>
      <c r="B13595" t="s">
        <v>7816</v>
      </c>
    </row>
    <row r="13596" spans="1:2">
      <c r="A13596">
        <v>1002584002</v>
      </c>
      <c r="B13596" t="s">
        <v>10949</v>
      </c>
    </row>
    <row r="13597" spans="1:2">
      <c r="A13597">
        <v>1002584002</v>
      </c>
      <c r="B13597" t="s">
        <v>10949</v>
      </c>
    </row>
    <row r="13598" spans="1:2">
      <c r="A13598">
        <v>1002584002</v>
      </c>
      <c r="B13598" t="s">
        <v>10949</v>
      </c>
    </row>
    <row r="13599" spans="1:2">
      <c r="A13599">
        <v>1002584002</v>
      </c>
      <c r="B13599" t="s">
        <v>10949</v>
      </c>
    </row>
    <row r="13600" spans="1:2">
      <c r="A13600">
        <v>1002584002</v>
      </c>
      <c r="B13600" t="s">
        <v>10949</v>
      </c>
    </row>
    <row r="13601" spans="1:2">
      <c r="A13601">
        <v>1002584002</v>
      </c>
      <c r="B13601" t="s">
        <v>10949</v>
      </c>
    </row>
    <row r="13602" spans="1:2">
      <c r="A13602">
        <v>1002584002</v>
      </c>
      <c r="B13602" t="s">
        <v>10949</v>
      </c>
    </row>
    <row r="13603" spans="1:2">
      <c r="A13603">
        <v>1002585002</v>
      </c>
      <c r="B13603" t="s">
        <v>10745</v>
      </c>
    </row>
    <row r="13604" spans="1:2">
      <c r="A13604">
        <v>1002585002</v>
      </c>
      <c r="B13604" t="s">
        <v>10745</v>
      </c>
    </row>
    <row r="13605" spans="1:2">
      <c r="A13605">
        <v>1002585002</v>
      </c>
      <c r="B13605" t="s">
        <v>10745</v>
      </c>
    </row>
    <row r="13606" spans="1:2">
      <c r="A13606">
        <v>1002585002</v>
      </c>
      <c r="B13606" t="s">
        <v>10745</v>
      </c>
    </row>
    <row r="13607" spans="1:2">
      <c r="A13607">
        <v>1002585002</v>
      </c>
      <c r="B13607" t="s">
        <v>10745</v>
      </c>
    </row>
    <row r="13608" spans="1:2">
      <c r="A13608">
        <v>1002585002</v>
      </c>
      <c r="B13608" t="s">
        <v>10745</v>
      </c>
    </row>
    <row r="13609" spans="1:2">
      <c r="A13609">
        <v>1002585003</v>
      </c>
      <c r="B13609" t="s">
        <v>10950</v>
      </c>
    </row>
    <row r="13610" spans="1:2">
      <c r="A13610">
        <v>1002585003</v>
      </c>
      <c r="B13610" t="s">
        <v>10950</v>
      </c>
    </row>
    <row r="13611" spans="1:2">
      <c r="A13611">
        <v>1002585003</v>
      </c>
      <c r="B13611" t="s">
        <v>10950</v>
      </c>
    </row>
    <row r="13612" spans="1:2">
      <c r="A13612">
        <v>1002585003</v>
      </c>
      <c r="B13612" t="s">
        <v>10950</v>
      </c>
    </row>
    <row r="13613" spans="1:2">
      <c r="A13613">
        <v>1002585003</v>
      </c>
      <c r="B13613" t="s">
        <v>10950</v>
      </c>
    </row>
    <row r="13614" spans="1:2">
      <c r="A13614">
        <v>1002585003</v>
      </c>
      <c r="B13614" t="s">
        <v>10950</v>
      </c>
    </row>
    <row r="13615" spans="1:2">
      <c r="A13615">
        <v>1002586001</v>
      </c>
      <c r="B13615" t="s">
        <v>10431</v>
      </c>
    </row>
    <row r="13616" spans="1:2">
      <c r="A13616">
        <v>1002586001</v>
      </c>
      <c r="B13616" t="s">
        <v>10431</v>
      </c>
    </row>
    <row r="13617" spans="1:2">
      <c r="A13617">
        <v>1002586001</v>
      </c>
      <c r="B13617" t="s">
        <v>10431</v>
      </c>
    </row>
    <row r="13618" spans="1:2">
      <c r="A13618">
        <v>1002586001</v>
      </c>
      <c r="B13618" t="s">
        <v>10431</v>
      </c>
    </row>
    <row r="13619" spans="1:2">
      <c r="A13619">
        <v>1002586001</v>
      </c>
      <c r="B13619" t="s">
        <v>10431</v>
      </c>
    </row>
    <row r="13620" spans="1:2">
      <c r="A13620">
        <v>1002586001</v>
      </c>
      <c r="B13620" t="s">
        <v>10431</v>
      </c>
    </row>
    <row r="13621" spans="1:2">
      <c r="A13621">
        <v>1002586002</v>
      </c>
      <c r="B13621" t="s">
        <v>10968</v>
      </c>
    </row>
    <row r="13622" spans="1:2">
      <c r="A13622">
        <v>1002586002</v>
      </c>
      <c r="B13622" t="s">
        <v>10968</v>
      </c>
    </row>
    <row r="13623" spans="1:2">
      <c r="A13623">
        <v>1002586002</v>
      </c>
      <c r="B13623" t="s">
        <v>10968</v>
      </c>
    </row>
    <row r="13624" spans="1:2">
      <c r="A13624">
        <v>1002586002</v>
      </c>
      <c r="B13624" t="s">
        <v>10968</v>
      </c>
    </row>
    <row r="13625" spans="1:2">
      <c r="A13625">
        <v>1002586002</v>
      </c>
      <c r="B13625" t="s">
        <v>10968</v>
      </c>
    </row>
    <row r="13626" spans="1:2">
      <c r="A13626">
        <v>1002586002</v>
      </c>
      <c r="B13626" t="s">
        <v>10968</v>
      </c>
    </row>
    <row r="13627" spans="1:2">
      <c r="A13627">
        <v>1002586002</v>
      </c>
      <c r="B13627" t="s">
        <v>10968</v>
      </c>
    </row>
    <row r="13628" spans="1:2">
      <c r="A13628">
        <v>1002586003</v>
      </c>
      <c r="B13628" t="s">
        <v>10631</v>
      </c>
    </row>
    <row r="13629" spans="1:2">
      <c r="A13629">
        <v>1002586003</v>
      </c>
      <c r="B13629" t="s">
        <v>10631</v>
      </c>
    </row>
    <row r="13630" spans="1:2">
      <c r="A13630">
        <v>1002586003</v>
      </c>
      <c r="B13630" t="s">
        <v>10631</v>
      </c>
    </row>
    <row r="13631" spans="1:2">
      <c r="A13631">
        <v>1002586003</v>
      </c>
      <c r="B13631" t="s">
        <v>10631</v>
      </c>
    </row>
    <row r="13632" spans="1:2">
      <c r="A13632">
        <v>1002586003</v>
      </c>
      <c r="B13632" t="s">
        <v>10631</v>
      </c>
    </row>
    <row r="13633" spans="1:2">
      <c r="A13633">
        <v>1002586003</v>
      </c>
      <c r="B13633" t="s">
        <v>10631</v>
      </c>
    </row>
    <row r="13634" spans="1:2">
      <c r="A13634">
        <v>1002586003</v>
      </c>
      <c r="B13634" t="s">
        <v>10631</v>
      </c>
    </row>
    <row r="13635" spans="1:2">
      <c r="A13635">
        <v>1002586004</v>
      </c>
      <c r="B13635" t="s">
        <v>10951</v>
      </c>
    </row>
    <row r="13636" spans="1:2">
      <c r="A13636">
        <v>1002586004</v>
      </c>
      <c r="B13636" t="s">
        <v>10951</v>
      </c>
    </row>
    <row r="13637" spans="1:2">
      <c r="A13637">
        <v>1002586004</v>
      </c>
      <c r="B13637" t="s">
        <v>10951</v>
      </c>
    </row>
    <row r="13638" spans="1:2">
      <c r="A13638">
        <v>1002586004</v>
      </c>
      <c r="B13638" t="s">
        <v>10951</v>
      </c>
    </row>
    <row r="13639" spans="1:2">
      <c r="A13639">
        <v>1002586004</v>
      </c>
      <c r="B13639" t="s">
        <v>10951</v>
      </c>
    </row>
    <row r="13640" spans="1:2">
      <c r="A13640">
        <v>1002587001</v>
      </c>
      <c r="B13640" t="s">
        <v>4226</v>
      </c>
    </row>
    <row r="13641" spans="1:2">
      <c r="A13641">
        <v>1002587001</v>
      </c>
      <c r="B13641" t="s">
        <v>4226</v>
      </c>
    </row>
    <row r="13642" spans="1:2">
      <c r="A13642">
        <v>1002587001</v>
      </c>
      <c r="B13642" t="s">
        <v>4226</v>
      </c>
    </row>
    <row r="13643" spans="1:2">
      <c r="A13643">
        <v>1002587001</v>
      </c>
      <c r="B13643" t="s">
        <v>4226</v>
      </c>
    </row>
    <row r="13644" spans="1:2">
      <c r="A13644">
        <v>1002587001</v>
      </c>
      <c r="B13644" t="s">
        <v>4226</v>
      </c>
    </row>
    <row r="13645" spans="1:2">
      <c r="A13645">
        <v>1002587001</v>
      </c>
      <c r="B13645" t="s">
        <v>4226</v>
      </c>
    </row>
    <row r="13646" spans="1:2">
      <c r="A13646">
        <v>1002587001</v>
      </c>
      <c r="B13646" t="s">
        <v>4226</v>
      </c>
    </row>
    <row r="13647" spans="1:2">
      <c r="A13647">
        <v>1002587002</v>
      </c>
      <c r="B13647" t="s">
        <v>10735</v>
      </c>
    </row>
    <row r="13648" spans="1:2">
      <c r="A13648">
        <v>1002587002</v>
      </c>
      <c r="B13648" t="s">
        <v>10735</v>
      </c>
    </row>
    <row r="13649" spans="1:2">
      <c r="A13649">
        <v>1002587002</v>
      </c>
      <c r="B13649" t="s">
        <v>10735</v>
      </c>
    </row>
    <row r="13650" spans="1:2">
      <c r="A13650">
        <v>1002587002</v>
      </c>
      <c r="B13650" t="s">
        <v>10735</v>
      </c>
    </row>
    <row r="13651" spans="1:2">
      <c r="A13651">
        <v>1002587002</v>
      </c>
      <c r="B13651" t="s">
        <v>10735</v>
      </c>
    </row>
    <row r="13652" spans="1:2">
      <c r="A13652">
        <v>1002587002</v>
      </c>
      <c r="B13652" t="s">
        <v>10735</v>
      </c>
    </row>
    <row r="13653" spans="1:2">
      <c r="A13653">
        <v>1002587002</v>
      </c>
      <c r="B13653" t="s">
        <v>10735</v>
      </c>
    </row>
    <row r="13654" spans="1:2">
      <c r="A13654">
        <v>1002587003</v>
      </c>
      <c r="B13654" t="s">
        <v>8926</v>
      </c>
    </row>
    <row r="13655" spans="1:2">
      <c r="A13655">
        <v>1002587003</v>
      </c>
      <c r="B13655" t="s">
        <v>8926</v>
      </c>
    </row>
    <row r="13656" spans="1:2">
      <c r="A13656">
        <v>1002587003</v>
      </c>
      <c r="B13656" t="s">
        <v>8926</v>
      </c>
    </row>
    <row r="13657" spans="1:2">
      <c r="A13657">
        <v>1002587003</v>
      </c>
      <c r="B13657" t="s">
        <v>8926</v>
      </c>
    </row>
    <row r="13658" spans="1:2">
      <c r="A13658">
        <v>1002587003</v>
      </c>
      <c r="B13658" t="s">
        <v>8926</v>
      </c>
    </row>
    <row r="13659" spans="1:2">
      <c r="A13659">
        <v>1002588001</v>
      </c>
      <c r="B13659" t="s">
        <v>10981</v>
      </c>
    </row>
    <row r="13660" spans="1:2">
      <c r="A13660">
        <v>1002588001</v>
      </c>
      <c r="B13660" t="s">
        <v>10981</v>
      </c>
    </row>
    <row r="13661" spans="1:2">
      <c r="A13661">
        <v>1002588001</v>
      </c>
      <c r="B13661" t="s">
        <v>10981</v>
      </c>
    </row>
    <row r="13662" spans="1:2">
      <c r="A13662">
        <v>1002588001</v>
      </c>
      <c r="B13662" t="s">
        <v>10981</v>
      </c>
    </row>
    <row r="13663" spans="1:2">
      <c r="A13663">
        <v>1002588002</v>
      </c>
      <c r="B13663" t="s">
        <v>10872</v>
      </c>
    </row>
    <row r="13664" spans="1:2">
      <c r="A13664">
        <v>1002588002</v>
      </c>
      <c r="B13664" t="s">
        <v>10872</v>
      </c>
    </row>
    <row r="13665" spans="1:2">
      <c r="A13665">
        <v>1002588002</v>
      </c>
      <c r="B13665" t="s">
        <v>10872</v>
      </c>
    </row>
    <row r="13666" spans="1:2">
      <c r="A13666">
        <v>1002588002</v>
      </c>
      <c r="B13666" t="s">
        <v>10872</v>
      </c>
    </row>
    <row r="13667" spans="1:2">
      <c r="A13667">
        <v>1002588002</v>
      </c>
      <c r="B13667" t="s">
        <v>10872</v>
      </c>
    </row>
    <row r="13668" spans="1:2">
      <c r="A13668">
        <v>1002588002</v>
      </c>
      <c r="B13668" t="s">
        <v>10872</v>
      </c>
    </row>
    <row r="13669" spans="1:2">
      <c r="A13669">
        <v>1002589001</v>
      </c>
      <c r="B13669" t="s">
        <v>10952</v>
      </c>
    </row>
    <row r="13670" spans="1:2">
      <c r="A13670">
        <v>1002589001</v>
      </c>
      <c r="B13670" t="s">
        <v>10952</v>
      </c>
    </row>
    <row r="13671" spans="1:2">
      <c r="A13671">
        <v>1002589001</v>
      </c>
      <c r="B13671" t="s">
        <v>10952</v>
      </c>
    </row>
    <row r="13672" spans="1:2">
      <c r="A13672">
        <v>1002589001</v>
      </c>
      <c r="B13672" t="s">
        <v>10952</v>
      </c>
    </row>
    <row r="13673" spans="1:2">
      <c r="A13673">
        <v>1002589001</v>
      </c>
      <c r="B13673" t="s">
        <v>10952</v>
      </c>
    </row>
    <row r="13674" spans="1:2">
      <c r="A13674">
        <v>1002589001</v>
      </c>
      <c r="B13674" t="s">
        <v>10952</v>
      </c>
    </row>
    <row r="13675" spans="1:2">
      <c r="A13675">
        <v>1002590001</v>
      </c>
      <c r="B13675" t="s">
        <v>10953</v>
      </c>
    </row>
    <row r="13676" spans="1:2">
      <c r="A13676">
        <v>1002590001</v>
      </c>
      <c r="B13676" t="s">
        <v>10953</v>
      </c>
    </row>
    <row r="13677" spans="1:2">
      <c r="A13677">
        <v>1002590001</v>
      </c>
      <c r="B13677" t="s">
        <v>10953</v>
      </c>
    </row>
    <row r="13678" spans="1:2">
      <c r="A13678">
        <v>1002590001</v>
      </c>
      <c r="B13678" t="s">
        <v>10953</v>
      </c>
    </row>
    <row r="13679" spans="1:2">
      <c r="A13679">
        <v>1002590001</v>
      </c>
      <c r="B13679" t="s">
        <v>10953</v>
      </c>
    </row>
    <row r="13680" spans="1:2">
      <c r="A13680">
        <v>1002590001</v>
      </c>
      <c r="B13680" t="s">
        <v>10953</v>
      </c>
    </row>
    <row r="13681" spans="1:2">
      <c r="A13681">
        <v>1002590001</v>
      </c>
      <c r="B13681" t="s">
        <v>10953</v>
      </c>
    </row>
    <row r="13682" spans="1:2">
      <c r="A13682">
        <v>1002592001</v>
      </c>
      <c r="B13682" t="s">
        <v>10954</v>
      </c>
    </row>
    <row r="13683" spans="1:2">
      <c r="A13683">
        <v>1002592001</v>
      </c>
      <c r="B13683" t="s">
        <v>10954</v>
      </c>
    </row>
    <row r="13684" spans="1:2">
      <c r="A13684">
        <v>1002592001</v>
      </c>
      <c r="B13684" t="s">
        <v>10954</v>
      </c>
    </row>
    <row r="13685" spans="1:2">
      <c r="A13685">
        <v>1002592001</v>
      </c>
      <c r="B13685" t="s">
        <v>10954</v>
      </c>
    </row>
    <row r="13686" spans="1:2">
      <c r="A13686">
        <v>1002592001</v>
      </c>
      <c r="B13686" t="s">
        <v>10954</v>
      </c>
    </row>
    <row r="13687" spans="1:2">
      <c r="A13687">
        <v>1002592001</v>
      </c>
      <c r="B13687" t="s">
        <v>10954</v>
      </c>
    </row>
    <row r="13688" spans="1:2">
      <c r="A13688">
        <v>1002597002</v>
      </c>
      <c r="B13688" t="s">
        <v>7788</v>
      </c>
    </row>
    <row r="13689" spans="1:2">
      <c r="A13689">
        <v>1002597002</v>
      </c>
      <c r="B13689" t="s">
        <v>7788</v>
      </c>
    </row>
    <row r="13690" spans="1:2">
      <c r="A13690">
        <v>1002597002</v>
      </c>
      <c r="B13690" t="s">
        <v>7788</v>
      </c>
    </row>
    <row r="13691" spans="1:2">
      <c r="A13691">
        <v>1002597007</v>
      </c>
      <c r="B13691" t="s">
        <v>12716</v>
      </c>
    </row>
    <row r="13692" spans="1:2">
      <c r="A13692">
        <v>1002597007</v>
      </c>
      <c r="B13692" t="s">
        <v>12716</v>
      </c>
    </row>
    <row r="13693" spans="1:2">
      <c r="A13693">
        <v>1002597007</v>
      </c>
      <c r="B13693" t="s">
        <v>12716</v>
      </c>
    </row>
    <row r="13694" spans="1:2">
      <c r="A13694">
        <v>1002597007</v>
      </c>
      <c r="B13694" t="s">
        <v>12716</v>
      </c>
    </row>
    <row r="13695" spans="1:2">
      <c r="A13695">
        <v>1002597007</v>
      </c>
      <c r="B13695" t="s">
        <v>12716</v>
      </c>
    </row>
    <row r="13696" spans="1:2">
      <c r="A13696">
        <v>1002597007</v>
      </c>
      <c r="B13696" t="s">
        <v>12716</v>
      </c>
    </row>
    <row r="13697" spans="1:2">
      <c r="A13697">
        <v>1002597008</v>
      </c>
      <c r="B13697" t="s">
        <v>9051</v>
      </c>
    </row>
    <row r="13698" spans="1:2">
      <c r="A13698">
        <v>1002597009</v>
      </c>
      <c r="B13698" t="s">
        <v>10453</v>
      </c>
    </row>
    <row r="13699" spans="1:2">
      <c r="A13699">
        <v>1002597009</v>
      </c>
      <c r="B13699" t="s">
        <v>10453</v>
      </c>
    </row>
    <row r="13700" spans="1:2">
      <c r="A13700">
        <v>1002597009</v>
      </c>
      <c r="B13700" t="s">
        <v>10453</v>
      </c>
    </row>
    <row r="13701" spans="1:2">
      <c r="A13701">
        <v>1002597009</v>
      </c>
      <c r="B13701" t="s">
        <v>10453</v>
      </c>
    </row>
    <row r="13702" spans="1:2">
      <c r="A13702">
        <v>1002597009</v>
      </c>
      <c r="B13702" t="s">
        <v>10453</v>
      </c>
    </row>
    <row r="13703" spans="1:2">
      <c r="A13703">
        <v>1002597009</v>
      </c>
      <c r="B13703" t="s">
        <v>10453</v>
      </c>
    </row>
    <row r="13704" spans="1:2">
      <c r="A13704">
        <v>1002597010</v>
      </c>
      <c r="B13704" t="s">
        <v>10456</v>
      </c>
    </row>
    <row r="13705" spans="1:2">
      <c r="A13705">
        <v>1002597010</v>
      </c>
      <c r="B13705" t="s">
        <v>10456</v>
      </c>
    </row>
    <row r="13706" spans="1:2">
      <c r="A13706">
        <v>1002597010</v>
      </c>
      <c r="B13706" t="s">
        <v>10456</v>
      </c>
    </row>
    <row r="13707" spans="1:2">
      <c r="A13707">
        <v>1002597010</v>
      </c>
      <c r="B13707" t="s">
        <v>10456</v>
      </c>
    </row>
    <row r="13708" spans="1:2">
      <c r="A13708">
        <v>1002597010</v>
      </c>
      <c r="B13708" t="s">
        <v>10456</v>
      </c>
    </row>
    <row r="13709" spans="1:2">
      <c r="A13709">
        <v>1002597010</v>
      </c>
      <c r="B13709" t="s">
        <v>10456</v>
      </c>
    </row>
    <row r="13710" spans="1:2">
      <c r="A13710">
        <v>1002597030</v>
      </c>
      <c r="B13710" t="s">
        <v>7533</v>
      </c>
    </row>
    <row r="13711" spans="1:2">
      <c r="A13711">
        <v>1002597030</v>
      </c>
      <c r="B13711" t="s">
        <v>7533</v>
      </c>
    </row>
    <row r="13712" spans="1:2">
      <c r="A13712">
        <v>1002597030</v>
      </c>
      <c r="B13712" t="s">
        <v>7533</v>
      </c>
    </row>
    <row r="13713" spans="1:2">
      <c r="A13713">
        <v>1002597030</v>
      </c>
      <c r="B13713" t="s">
        <v>7533</v>
      </c>
    </row>
    <row r="13714" spans="1:2">
      <c r="A13714">
        <v>1002597030</v>
      </c>
      <c r="B13714" t="s">
        <v>7533</v>
      </c>
    </row>
    <row r="13715" spans="1:2">
      <c r="A13715">
        <v>1002597030</v>
      </c>
      <c r="B13715" t="s">
        <v>7533</v>
      </c>
    </row>
    <row r="13716" spans="1:2">
      <c r="A13716">
        <v>1002597035</v>
      </c>
      <c r="B13716" t="s">
        <v>12717</v>
      </c>
    </row>
    <row r="13717" spans="1:2">
      <c r="A13717">
        <v>1002597035</v>
      </c>
      <c r="B13717" t="s">
        <v>12717</v>
      </c>
    </row>
    <row r="13718" spans="1:2">
      <c r="A13718">
        <v>1002597038</v>
      </c>
      <c r="B13718" t="s">
        <v>12718</v>
      </c>
    </row>
    <row r="13719" spans="1:2">
      <c r="A13719">
        <v>1002597038</v>
      </c>
      <c r="B13719" t="s">
        <v>12718</v>
      </c>
    </row>
    <row r="13720" spans="1:2">
      <c r="A13720">
        <v>1002597038</v>
      </c>
      <c r="B13720" t="s">
        <v>12718</v>
      </c>
    </row>
    <row r="13721" spans="1:2">
      <c r="A13721">
        <v>1002597039</v>
      </c>
      <c r="B13721" t="s">
        <v>10939</v>
      </c>
    </row>
    <row r="13722" spans="1:2">
      <c r="A13722">
        <v>1002597039</v>
      </c>
      <c r="B13722" t="s">
        <v>10939</v>
      </c>
    </row>
    <row r="13723" spans="1:2">
      <c r="A13723">
        <v>1002597039</v>
      </c>
      <c r="B13723" t="s">
        <v>10939</v>
      </c>
    </row>
    <row r="13724" spans="1:2">
      <c r="A13724">
        <v>1002597039</v>
      </c>
      <c r="B13724" t="s">
        <v>10939</v>
      </c>
    </row>
    <row r="13725" spans="1:2">
      <c r="A13725">
        <v>1002597039</v>
      </c>
      <c r="B13725" t="s">
        <v>10939</v>
      </c>
    </row>
    <row r="13726" spans="1:2">
      <c r="A13726">
        <v>1002597039</v>
      </c>
      <c r="B13726" t="s">
        <v>10939</v>
      </c>
    </row>
    <row r="13727" spans="1:2">
      <c r="A13727">
        <v>1002597039</v>
      </c>
      <c r="B13727" t="s">
        <v>10939</v>
      </c>
    </row>
    <row r="13728" spans="1:2">
      <c r="A13728">
        <v>1002597040</v>
      </c>
      <c r="B13728" t="s">
        <v>3530</v>
      </c>
    </row>
    <row r="13729" spans="1:2">
      <c r="A13729">
        <v>1002597040</v>
      </c>
      <c r="B13729" t="s">
        <v>3530</v>
      </c>
    </row>
    <row r="13730" spans="1:2">
      <c r="A13730">
        <v>1002597040</v>
      </c>
      <c r="B13730" t="s">
        <v>3530</v>
      </c>
    </row>
    <row r="13731" spans="1:2">
      <c r="A13731">
        <v>1002597040</v>
      </c>
      <c r="B13731" t="s">
        <v>3530</v>
      </c>
    </row>
    <row r="13732" spans="1:2">
      <c r="A13732">
        <v>1002597040</v>
      </c>
      <c r="B13732" t="s">
        <v>3530</v>
      </c>
    </row>
    <row r="13733" spans="1:2">
      <c r="A13733">
        <v>1002597040</v>
      </c>
      <c r="B13733" t="s">
        <v>3530</v>
      </c>
    </row>
    <row r="13734" spans="1:2">
      <c r="A13734">
        <v>1002597040</v>
      </c>
      <c r="B13734" t="s">
        <v>3530</v>
      </c>
    </row>
    <row r="13735" spans="1:2">
      <c r="A13735">
        <v>1002597040</v>
      </c>
      <c r="B13735" t="s">
        <v>3530</v>
      </c>
    </row>
    <row r="13736" spans="1:2">
      <c r="A13736">
        <v>1002597050</v>
      </c>
      <c r="B13736" t="s">
        <v>526</v>
      </c>
    </row>
    <row r="13737" spans="1:2">
      <c r="A13737">
        <v>1002597050</v>
      </c>
      <c r="B13737" t="s">
        <v>526</v>
      </c>
    </row>
    <row r="13738" spans="1:2">
      <c r="A13738">
        <v>1002597050</v>
      </c>
      <c r="B13738" t="s">
        <v>526</v>
      </c>
    </row>
    <row r="13739" spans="1:2">
      <c r="A13739">
        <v>1002597050</v>
      </c>
      <c r="B13739" t="s">
        <v>526</v>
      </c>
    </row>
    <row r="13740" spans="1:2">
      <c r="A13740">
        <v>1002597050</v>
      </c>
      <c r="B13740" t="s">
        <v>526</v>
      </c>
    </row>
    <row r="13741" spans="1:2">
      <c r="A13741">
        <v>1002597053</v>
      </c>
      <c r="B13741" t="s">
        <v>8647</v>
      </c>
    </row>
    <row r="13742" spans="1:2">
      <c r="A13742">
        <v>1002597053</v>
      </c>
      <c r="B13742" t="s">
        <v>8647</v>
      </c>
    </row>
    <row r="13743" spans="1:2">
      <c r="A13743">
        <v>1002597053</v>
      </c>
      <c r="B13743" t="s">
        <v>8647</v>
      </c>
    </row>
    <row r="13744" spans="1:2">
      <c r="A13744">
        <v>1002597053</v>
      </c>
      <c r="B13744" t="s">
        <v>8647</v>
      </c>
    </row>
    <row r="13745" spans="1:2">
      <c r="A13745">
        <v>1002597053</v>
      </c>
      <c r="B13745" t="s">
        <v>8647</v>
      </c>
    </row>
    <row r="13746" spans="1:2">
      <c r="A13746">
        <v>1002597053</v>
      </c>
      <c r="B13746" t="s">
        <v>8647</v>
      </c>
    </row>
    <row r="13747" spans="1:2">
      <c r="A13747">
        <v>1002597082</v>
      </c>
      <c r="B13747" t="s">
        <v>10082</v>
      </c>
    </row>
    <row r="13748" spans="1:2">
      <c r="A13748">
        <v>1002597082</v>
      </c>
      <c r="B13748" t="s">
        <v>10082</v>
      </c>
    </row>
    <row r="13749" spans="1:2">
      <c r="A13749">
        <v>1002597082</v>
      </c>
      <c r="B13749" t="s">
        <v>10082</v>
      </c>
    </row>
    <row r="13750" spans="1:2">
      <c r="A13750">
        <v>1002597082</v>
      </c>
      <c r="B13750" t="s">
        <v>10082</v>
      </c>
    </row>
    <row r="13751" spans="1:2">
      <c r="A13751">
        <v>1002597082</v>
      </c>
      <c r="B13751" t="s">
        <v>10082</v>
      </c>
    </row>
    <row r="13752" spans="1:2">
      <c r="A13752">
        <v>1002597082</v>
      </c>
      <c r="B13752" t="s">
        <v>10082</v>
      </c>
    </row>
    <row r="13753" spans="1:2">
      <c r="A13753">
        <v>1002597082</v>
      </c>
      <c r="B13753" t="s">
        <v>10082</v>
      </c>
    </row>
    <row r="13754" spans="1:2">
      <c r="A13754">
        <v>1002598002</v>
      </c>
      <c r="B13754" t="s">
        <v>10873</v>
      </c>
    </row>
    <row r="13755" spans="1:2">
      <c r="A13755">
        <v>1002598002</v>
      </c>
      <c r="B13755" t="s">
        <v>10873</v>
      </c>
    </row>
    <row r="13756" spans="1:2">
      <c r="A13756">
        <v>1002598002</v>
      </c>
      <c r="B13756" t="s">
        <v>10873</v>
      </c>
    </row>
    <row r="13757" spans="1:2">
      <c r="A13757">
        <v>1002598002</v>
      </c>
      <c r="B13757" t="s">
        <v>10873</v>
      </c>
    </row>
    <row r="13758" spans="1:2">
      <c r="A13758">
        <v>1002598002</v>
      </c>
      <c r="B13758" t="s">
        <v>10873</v>
      </c>
    </row>
    <row r="13759" spans="1:2">
      <c r="A13759">
        <v>1002598002</v>
      </c>
      <c r="B13759" t="s">
        <v>10873</v>
      </c>
    </row>
    <row r="13760" spans="1:2">
      <c r="A13760">
        <v>1002598003</v>
      </c>
      <c r="B13760" t="s">
        <v>7607</v>
      </c>
    </row>
    <row r="13761" spans="1:2">
      <c r="A13761">
        <v>1002598003</v>
      </c>
      <c r="B13761" t="s">
        <v>7607</v>
      </c>
    </row>
    <row r="13762" spans="1:2">
      <c r="A13762">
        <v>1002598003</v>
      </c>
      <c r="B13762" t="s">
        <v>7607</v>
      </c>
    </row>
    <row r="13763" spans="1:2">
      <c r="A13763">
        <v>1002598003</v>
      </c>
      <c r="B13763" t="s">
        <v>7607</v>
      </c>
    </row>
    <row r="13764" spans="1:2">
      <c r="A13764">
        <v>1002598003</v>
      </c>
      <c r="B13764" t="s">
        <v>7607</v>
      </c>
    </row>
    <row r="13765" spans="1:2">
      <c r="A13765">
        <v>1002598011</v>
      </c>
      <c r="B13765" t="s">
        <v>10874</v>
      </c>
    </row>
    <row r="13766" spans="1:2">
      <c r="A13766">
        <v>1002598011</v>
      </c>
      <c r="B13766" t="s">
        <v>10874</v>
      </c>
    </row>
    <row r="13767" spans="1:2">
      <c r="A13767">
        <v>1002598011</v>
      </c>
      <c r="B13767" t="s">
        <v>10874</v>
      </c>
    </row>
    <row r="13768" spans="1:2">
      <c r="A13768">
        <v>1002598011</v>
      </c>
      <c r="B13768" t="s">
        <v>10874</v>
      </c>
    </row>
    <row r="13769" spans="1:2">
      <c r="A13769">
        <v>1002598011</v>
      </c>
      <c r="B13769" t="s">
        <v>10874</v>
      </c>
    </row>
    <row r="13770" spans="1:2">
      <c r="A13770">
        <v>1002598011</v>
      </c>
      <c r="B13770" t="s">
        <v>10874</v>
      </c>
    </row>
    <row r="13771" spans="1:2">
      <c r="A13771">
        <v>1002598013</v>
      </c>
      <c r="B13771" t="s">
        <v>10461</v>
      </c>
    </row>
    <row r="13772" spans="1:2">
      <c r="A13772">
        <v>1002598013</v>
      </c>
      <c r="B13772" t="s">
        <v>10461</v>
      </c>
    </row>
    <row r="13773" spans="1:2">
      <c r="A13773">
        <v>1002598013</v>
      </c>
      <c r="B13773" t="s">
        <v>10461</v>
      </c>
    </row>
    <row r="13774" spans="1:2">
      <c r="A13774">
        <v>1002598013</v>
      </c>
      <c r="B13774" t="s">
        <v>10461</v>
      </c>
    </row>
    <row r="13775" spans="1:2">
      <c r="A13775">
        <v>1002598013</v>
      </c>
      <c r="B13775" t="s">
        <v>10461</v>
      </c>
    </row>
    <row r="13776" spans="1:2">
      <c r="A13776">
        <v>1002598013</v>
      </c>
      <c r="B13776" t="s">
        <v>10461</v>
      </c>
    </row>
    <row r="13777" spans="1:2">
      <c r="A13777">
        <v>1002598024</v>
      </c>
      <c r="B13777" t="s">
        <v>7349</v>
      </c>
    </row>
    <row r="13778" spans="1:2">
      <c r="A13778">
        <v>1002598024</v>
      </c>
      <c r="B13778" t="s">
        <v>7349</v>
      </c>
    </row>
    <row r="13779" spans="1:2">
      <c r="A13779">
        <v>1002598024</v>
      </c>
      <c r="B13779" t="s">
        <v>7349</v>
      </c>
    </row>
    <row r="13780" spans="1:2">
      <c r="A13780">
        <v>1002598024</v>
      </c>
      <c r="B13780" t="s">
        <v>7349</v>
      </c>
    </row>
    <row r="13781" spans="1:2">
      <c r="A13781">
        <v>1002598024</v>
      </c>
      <c r="B13781" t="s">
        <v>7349</v>
      </c>
    </row>
    <row r="13782" spans="1:2">
      <c r="A13782">
        <v>1002598024</v>
      </c>
      <c r="B13782" t="s">
        <v>7349</v>
      </c>
    </row>
    <row r="13783" spans="1:2">
      <c r="A13783">
        <v>1002598041</v>
      </c>
      <c r="B13783" t="s">
        <v>1618</v>
      </c>
    </row>
    <row r="13784" spans="1:2">
      <c r="A13784">
        <v>1002598041</v>
      </c>
      <c r="B13784" t="s">
        <v>1618</v>
      </c>
    </row>
    <row r="13785" spans="1:2">
      <c r="A13785">
        <v>1002598041</v>
      </c>
      <c r="B13785" t="s">
        <v>1618</v>
      </c>
    </row>
    <row r="13786" spans="1:2">
      <c r="A13786">
        <v>1002598041</v>
      </c>
      <c r="B13786" t="s">
        <v>1618</v>
      </c>
    </row>
    <row r="13787" spans="1:2">
      <c r="A13787">
        <v>1002598041</v>
      </c>
      <c r="B13787" t="s">
        <v>1618</v>
      </c>
    </row>
    <row r="13788" spans="1:2">
      <c r="A13788">
        <v>1002598041</v>
      </c>
      <c r="B13788" t="s">
        <v>1618</v>
      </c>
    </row>
    <row r="13789" spans="1:2">
      <c r="A13789">
        <v>1002598054</v>
      </c>
      <c r="B13789" t="s">
        <v>4431</v>
      </c>
    </row>
    <row r="13790" spans="1:2">
      <c r="A13790">
        <v>1002598054</v>
      </c>
      <c r="B13790" t="s">
        <v>4431</v>
      </c>
    </row>
    <row r="13791" spans="1:2">
      <c r="A13791">
        <v>1002598054</v>
      </c>
      <c r="B13791" t="s">
        <v>4431</v>
      </c>
    </row>
    <row r="13792" spans="1:2">
      <c r="A13792">
        <v>1002598054</v>
      </c>
      <c r="B13792" t="s">
        <v>4431</v>
      </c>
    </row>
    <row r="13793" spans="1:2">
      <c r="A13793">
        <v>1002598055</v>
      </c>
      <c r="B13793" t="s">
        <v>3797</v>
      </c>
    </row>
    <row r="13794" spans="1:2">
      <c r="A13794">
        <v>1002598055</v>
      </c>
      <c r="B13794" t="s">
        <v>3797</v>
      </c>
    </row>
    <row r="13795" spans="1:2">
      <c r="A13795">
        <v>1002598055</v>
      </c>
      <c r="B13795" t="s">
        <v>3797</v>
      </c>
    </row>
    <row r="13796" spans="1:2">
      <c r="A13796">
        <v>1002598055</v>
      </c>
      <c r="B13796" t="s">
        <v>3797</v>
      </c>
    </row>
    <row r="13797" spans="1:2">
      <c r="A13797">
        <v>1002598055</v>
      </c>
      <c r="B13797" t="s">
        <v>3797</v>
      </c>
    </row>
    <row r="13798" spans="1:2">
      <c r="A13798">
        <v>1002598055</v>
      </c>
      <c r="B13798" t="s">
        <v>3797</v>
      </c>
    </row>
    <row r="13799" spans="1:2">
      <c r="A13799">
        <v>1002598056</v>
      </c>
      <c r="B13799" t="s">
        <v>533</v>
      </c>
    </row>
    <row r="13800" spans="1:2">
      <c r="A13800">
        <v>1002598056</v>
      </c>
      <c r="B13800" t="s">
        <v>533</v>
      </c>
    </row>
    <row r="13801" spans="1:2">
      <c r="A13801">
        <v>1002598056</v>
      </c>
      <c r="B13801" t="s">
        <v>533</v>
      </c>
    </row>
    <row r="13802" spans="1:2">
      <c r="A13802">
        <v>1002598056</v>
      </c>
      <c r="B13802" t="s">
        <v>533</v>
      </c>
    </row>
    <row r="13803" spans="1:2">
      <c r="A13803">
        <v>1002598056</v>
      </c>
      <c r="B13803" t="s">
        <v>533</v>
      </c>
    </row>
    <row r="13804" spans="1:2">
      <c r="A13804">
        <v>1002598056</v>
      </c>
      <c r="B13804" t="s">
        <v>533</v>
      </c>
    </row>
    <row r="13805" spans="1:2">
      <c r="A13805">
        <v>1002598057</v>
      </c>
      <c r="B13805" t="s">
        <v>3582</v>
      </c>
    </row>
    <row r="13806" spans="1:2">
      <c r="A13806">
        <v>1002598057</v>
      </c>
      <c r="B13806" t="s">
        <v>3582</v>
      </c>
    </row>
    <row r="13807" spans="1:2">
      <c r="A13807">
        <v>1002598057</v>
      </c>
      <c r="B13807" t="s">
        <v>3582</v>
      </c>
    </row>
    <row r="13808" spans="1:2">
      <c r="A13808">
        <v>1002598057</v>
      </c>
      <c r="B13808" t="s">
        <v>3582</v>
      </c>
    </row>
    <row r="13809" spans="1:2">
      <c r="A13809">
        <v>1002598057</v>
      </c>
      <c r="B13809" t="s">
        <v>3582</v>
      </c>
    </row>
    <row r="13810" spans="1:2">
      <c r="A13810">
        <v>1002598057</v>
      </c>
      <c r="B13810" t="s">
        <v>3582</v>
      </c>
    </row>
    <row r="13811" spans="1:2">
      <c r="A13811">
        <v>1002598074</v>
      </c>
      <c r="B13811" t="s">
        <v>3764</v>
      </c>
    </row>
    <row r="13812" spans="1:2">
      <c r="A13812">
        <v>1002598074</v>
      </c>
      <c r="B13812" t="s">
        <v>3764</v>
      </c>
    </row>
    <row r="13813" spans="1:2">
      <c r="A13813">
        <v>1002598074</v>
      </c>
      <c r="B13813" t="s">
        <v>3764</v>
      </c>
    </row>
    <row r="13814" spans="1:2">
      <c r="A13814">
        <v>1002598074</v>
      </c>
      <c r="B13814" t="s">
        <v>3764</v>
      </c>
    </row>
    <row r="13815" spans="1:2">
      <c r="A13815">
        <v>1002598074</v>
      </c>
      <c r="B13815" t="s">
        <v>3764</v>
      </c>
    </row>
    <row r="13816" spans="1:2">
      <c r="A13816">
        <v>1002598081</v>
      </c>
      <c r="B13816" t="s">
        <v>12719</v>
      </c>
    </row>
    <row r="13817" spans="1:2">
      <c r="A13817">
        <v>1002598085</v>
      </c>
      <c r="B13817" t="s">
        <v>6643</v>
      </c>
    </row>
    <row r="13818" spans="1:2">
      <c r="A13818">
        <v>1002598085</v>
      </c>
      <c r="B13818" t="s">
        <v>6643</v>
      </c>
    </row>
    <row r="13819" spans="1:2">
      <c r="A13819">
        <v>1002598085</v>
      </c>
      <c r="B13819" t="s">
        <v>6643</v>
      </c>
    </row>
    <row r="13820" spans="1:2">
      <c r="A13820">
        <v>1002598085</v>
      </c>
      <c r="B13820" t="s">
        <v>6643</v>
      </c>
    </row>
    <row r="13821" spans="1:2">
      <c r="A13821">
        <v>1002598085</v>
      </c>
      <c r="B13821" t="s">
        <v>6643</v>
      </c>
    </row>
    <row r="13822" spans="1:2">
      <c r="A13822">
        <v>1002599006</v>
      </c>
      <c r="B13822" t="s">
        <v>10066</v>
      </c>
    </row>
    <row r="13823" spans="1:2">
      <c r="A13823">
        <v>1002599006</v>
      </c>
      <c r="B13823" t="s">
        <v>10066</v>
      </c>
    </row>
    <row r="13824" spans="1:2">
      <c r="A13824">
        <v>1002599006</v>
      </c>
      <c r="B13824" t="s">
        <v>10066</v>
      </c>
    </row>
    <row r="13825" spans="1:2">
      <c r="A13825">
        <v>1002599006</v>
      </c>
      <c r="B13825" t="s">
        <v>10066</v>
      </c>
    </row>
    <row r="13826" spans="1:2">
      <c r="A13826">
        <v>1002599006</v>
      </c>
      <c r="B13826" t="s">
        <v>10066</v>
      </c>
    </row>
    <row r="13827" spans="1:2">
      <c r="A13827">
        <v>1002599006</v>
      </c>
      <c r="B13827" t="s">
        <v>10066</v>
      </c>
    </row>
    <row r="13828" spans="1:2">
      <c r="A13828">
        <v>1002599007</v>
      </c>
      <c r="B13828" t="s">
        <v>10462</v>
      </c>
    </row>
    <row r="13829" spans="1:2">
      <c r="A13829">
        <v>1002599007</v>
      </c>
      <c r="B13829" t="s">
        <v>10462</v>
      </c>
    </row>
    <row r="13830" spans="1:2">
      <c r="A13830">
        <v>1002599007</v>
      </c>
      <c r="B13830" t="s">
        <v>10462</v>
      </c>
    </row>
    <row r="13831" spans="1:2">
      <c r="A13831">
        <v>1002599007</v>
      </c>
      <c r="B13831" t="s">
        <v>10462</v>
      </c>
    </row>
    <row r="13832" spans="1:2">
      <c r="A13832">
        <v>1002599007</v>
      </c>
      <c r="B13832" t="s">
        <v>10462</v>
      </c>
    </row>
    <row r="13833" spans="1:2">
      <c r="A13833">
        <v>1002599007</v>
      </c>
      <c r="B13833" t="s">
        <v>10462</v>
      </c>
    </row>
    <row r="13834" spans="1:2">
      <c r="A13834">
        <v>1002599017</v>
      </c>
      <c r="B13834" t="s">
        <v>7354</v>
      </c>
    </row>
    <row r="13835" spans="1:2">
      <c r="A13835">
        <v>1002599017</v>
      </c>
      <c r="B13835" t="s">
        <v>7354</v>
      </c>
    </row>
    <row r="13836" spans="1:2">
      <c r="A13836">
        <v>1002599017</v>
      </c>
      <c r="B13836" t="s">
        <v>7354</v>
      </c>
    </row>
    <row r="13837" spans="1:2">
      <c r="A13837">
        <v>1002599017</v>
      </c>
      <c r="B13837" t="s">
        <v>7354</v>
      </c>
    </row>
    <row r="13838" spans="1:2">
      <c r="A13838">
        <v>1002599017</v>
      </c>
      <c r="B13838" t="s">
        <v>7354</v>
      </c>
    </row>
    <row r="13839" spans="1:2">
      <c r="A13839">
        <v>1002599017</v>
      </c>
      <c r="B13839" t="s">
        <v>7354</v>
      </c>
    </row>
    <row r="13840" spans="1:2">
      <c r="A13840">
        <v>1002599017</v>
      </c>
      <c r="B13840" t="s">
        <v>7354</v>
      </c>
    </row>
    <row r="13841" spans="1:2">
      <c r="A13841">
        <v>1002599030</v>
      </c>
      <c r="B13841" t="s">
        <v>9546</v>
      </c>
    </row>
    <row r="13842" spans="1:2">
      <c r="A13842">
        <v>1002599030</v>
      </c>
      <c r="B13842" t="s">
        <v>9546</v>
      </c>
    </row>
    <row r="13843" spans="1:2">
      <c r="A13843">
        <v>1002599030</v>
      </c>
      <c r="B13843" t="s">
        <v>9546</v>
      </c>
    </row>
    <row r="13844" spans="1:2">
      <c r="A13844">
        <v>1002599030</v>
      </c>
      <c r="B13844" t="s">
        <v>9546</v>
      </c>
    </row>
    <row r="13845" spans="1:2">
      <c r="A13845">
        <v>1002599030</v>
      </c>
      <c r="B13845" t="s">
        <v>9546</v>
      </c>
    </row>
    <row r="13846" spans="1:2">
      <c r="A13846">
        <v>1002599030</v>
      </c>
      <c r="B13846" t="s">
        <v>9546</v>
      </c>
    </row>
    <row r="13847" spans="1:2">
      <c r="A13847">
        <v>1002599037</v>
      </c>
      <c r="B13847" t="s">
        <v>9595</v>
      </c>
    </row>
    <row r="13848" spans="1:2">
      <c r="A13848">
        <v>1002599037</v>
      </c>
      <c r="B13848" t="s">
        <v>9595</v>
      </c>
    </row>
    <row r="13849" spans="1:2">
      <c r="A13849">
        <v>1002599037</v>
      </c>
      <c r="B13849" t="s">
        <v>9595</v>
      </c>
    </row>
    <row r="13850" spans="1:2">
      <c r="A13850">
        <v>1002599037</v>
      </c>
      <c r="B13850" t="s">
        <v>9595</v>
      </c>
    </row>
    <row r="13851" spans="1:2">
      <c r="A13851">
        <v>1002599037</v>
      </c>
      <c r="B13851" t="s">
        <v>9595</v>
      </c>
    </row>
    <row r="13852" spans="1:2">
      <c r="A13852">
        <v>1002599037</v>
      </c>
      <c r="B13852" t="s">
        <v>9595</v>
      </c>
    </row>
    <row r="13853" spans="1:2">
      <c r="A13853">
        <v>1002599037</v>
      </c>
      <c r="B13853" t="s">
        <v>9595</v>
      </c>
    </row>
    <row r="13854" spans="1:2">
      <c r="A13854">
        <v>1002599039</v>
      </c>
      <c r="B13854" t="s">
        <v>9572</v>
      </c>
    </row>
    <row r="13855" spans="1:2">
      <c r="A13855">
        <v>1002599039</v>
      </c>
      <c r="B13855" t="s">
        <v>9572</v>
      </c>
    </row>
    <row r="13856" spans="1:2">
      <c r="A13856">
        <v>1002599039</v>
      </c>
      <c r="B13856" t="s">
        <v>9572</v>
      </c>
    </row>
    <row r="13857" spans="1:2">
      <c r="A13857">
        <v>1002599039</v>
      </c>
      <c r="B13857" t="s">
        <v>9572</v>
      </c>
    </row>
    <row r="13858" spans="1:2">
      <c r="A13858">
        <v>1002599039</v>
      </c>
      <c r="B13858" t="s">
        <v>9572</v>
      </c>
    </row>
    <row r="13859" spans="1:2">
      <c r="A13859">
        <v>1002599039</v>
      </c>
      <c r="B13859" t="s">
        <v>9572</v>
      </c>
    </row>
    <row r="13860" spans="1:2">
      <c r="A13860">
        <v>1002599040</v>
      </c>
      <c r="B13860" t="s">
        <v>10875</v>
      </c>
    </row>
    <row r="13861" spans="1:2">
      <c r="A13861">
        <v>1002599040</v>
      </c>
      <c r="B13861" t="s">
        <v>10875</v>
      </c>
    </row>
    <row r="13862" spans="1:2">
      <c r="A13862">
        <v>1002599040</v>
      </c>
      <c r="B13862" t="s">
        <v>10875</v>
      </c>
    </row>
    <row r="13863" spans="1:2">
      <c r="A13863">
        <v>1002599040</v>
      </c>
      <c r="B13863" t="s">
        <v>10875</v>
      </c>
    </row>
    <row r="13864" spans="1:2">
      <c r="A13864">
        <v>1002599040</v>
      </c>
      <c r="B13864" t="s">
        <v>10875</v>
      </c>
    </row>
    <row r="13865" spans="1:2">
      <c r="A13865">
        <v>1002599040</v>
      </c>
      <c r="B13865" t="s">
        <v>10875</v>
      </c>
    </row>
    <row r="13866" spans="1:2">
      <c r="A13866">
        <v>1002599066</v>
      </c>
      <c r="B13866" t="s">
        <v>6305</v>
      </c>
    </row>
    <row r="13867" spans="1:2">
      <c r="A13867">
        <v>1002599066</v>
      </c>
      <c r="B13867" t="s">
        <v>6305</v>
      </c>
    </row>
    <row r="13868" spans="1:2">
      <c r="A13868">
        <v>1002599066</v>
      </c>
      <c r="B13868" t="s">
        <v>6305</v>
      </c>
    </row>
    <row r="13869" spans="1:2">
      <c r="A13869">
        <v>1002600008</v>
      </c>
      <c r="B13869" t="s">
        <v>2468</v>
      </c>
    </row>
    <row r="13870" spans="1:2">
      <c r="A13870">
        <v>1002600008</v>
      </c>
      <c r="B13870" t="s">
        <v>2468</v>
      </c>
    </row>
    <row r="13871" spans="1:2">
      <c r="A13871">
        <v>1002600008</v>
      </c>
      <c r="B13871" t="s">
        <v>2468</v>
      </c>
    </row>
    <row r="13872" spans="1:2">
      <c r="A13872">
        <v>1002600008</v>
      </c>
      <c r="B13872" t="s">
        <v>2468</v>
      </c>
    </row>
    <row r="13873" spans="1:2">
      <c r="A13873">
        <v>1002600008</v>
      </c>
      <c r="B13873" t="s">
        <v>2468</v>
      </c>
    </row>
    <row r="13874" spans="1:2">
      <c r="A13874">
        <v>1002600008</v>
      </c>
      <c r="B13874" t="s">
        <v>2468</v>
      </c>
    </row>
    <row r="13875" spans="1:2">
      <c r="A13875">
        <v>1002600008</v>
      </c>
      <c r="B13875" t="s">
        <v>2468</v>
      </c>
    </row>
    <row r="13876" spans="1:2">
      <c r="A13876">
        <v>1002600009</v>
      </c>
      <c r="B13876" t="s">
        <v>4745</v>
      </c>
    </row>
    <row r="13877" spans="1:2">
      <c r="A13877">
        <v>1002600009</v>
      </c>
      <c r="B13877" t="s">
        <v>4745</v>
      </c>
    </row>
    <row r="13878" spans="1:2">
      <c r="A13878">
        <v>1002600009</v>
      </c>
      <c r="B13878" t="s">
        <v>4745</v>
      </c>
    </row>
    <row r="13879" spans="1:2">
      <c r="A13879">
        <v>1002600009</v>
      </c>
      <c r="B13879" t="s">
        <v>4745</v>
      </c>
    </row>
    <row r="13880" spans="1:2">
      <c r="A13880">
        <v>1002600009</v>
      </c>
      <c r="B13880" t="s">
        <v>4745</v>
      </c>
    </row>
    <row r="13881" spans="1:2">
      <c r="A13881">
        <v>1002600009</v>
      </c>
      <c r="B13881" t="s">
        <v>4745</v>
      </c>
    </row>
    <row r="13882" spans="1:2">
      <c r="A13882">
        <v>1002600009</v>
      </c>
      <c r="B13882" t="s">
        <v>4745</v>
      </c>
    </row>
    <row r="13883" spans="1:2">
      <c r="A13883">
        <v>1002600028</v>
      </c>
      <c r="B13883" t="s">
        <v>4638</v>
      </c>
    </row>
    <row r="13884" spans="1:2">
      <c r="A13884">
        <v>1002600028</v>
      </c>
      <c r="B13884" t="s">
        <v>4638</v>
      </c>
    </row>
    <row r="13885" spans="1:2">
      <c r="A13885">
        <v>1002600028</v>
      </c>
      <c r="B13885" t="s">
        <v>4638</v>
      </c>
    </row>
    <row r="13886" spans="1:2">
      <c r="A13886">
        <v>1002600028</v>
      </c>
      <c r="B13886" t="s">
        <v>4638</v>
      </c>
    </row>
    <row r="13887" spans="1:2">
      <c r="A13887">
        <v>1002600028</v>
      </c>
      <c r="B13887" t="s">
        <v>4638</v>
      </c>
    </row>
    <row r="13888" spans="1:2">
      <c r="A13888">
        <v>1002600033</v>
      </c>
      <c r="B13888" t="s">
        <v>2825</v>
      </c>
    </row>
    <row r="13889" spans="1:2">
      <c r="A13889">
        <v>1002600033</v>
      </c>
      <c r="B13889" t="s">
        <v>2825</v>
      </c>
    </row>
    <row r="13890" spans="1:2">
      <c r="A13890">
        <v>1002600033</v>
      </c>
      <c r="B13890" t="s">
        <v>2825</v>
      </c>
    </row>
    <row r="13891" spans="1:2">
      <c r="A13891">
        <v>1002600033</v>
      </c>
      <c r="B13891" t="s">
        <v>2825</v>
      </c>
    </row>
    <row r="13892" spans="1:2">
      <c r="A13892">
        <v>1002600033</v>
      </c>
      <c r="B13892" t="s">
        <v>2825</v>
      </c>
    </row>
    <row r="13893" spans="1:2">
      <c r="A13893">
        <v>1002600033</v>
      </c>
      <c r="B13893" t="s">
        <v>2825</v>
      </c>
    </row>
    <row r="13894" spans="1:2">
      <c r="A13894">
        <v>1002600033</v>
      </c>
      <c r="B13894" t="s">
        <v>2825</v>
      </c>
    </row>
    <row r="13895" spans="1:2">
      <c r="A13895">
        <v>1002600038</v>
      </c>
      <c r="B13895" t="s">
        <v>6466</v>
      </c>
    </row>
    <row r="13896" spans="1:2">
      <c r="A13896">
        <v>1002600038</v>
      </c>
      <c r="B13896" t="s">
        <v>6466</v>
      </c>
    </row>
    <row r="13897" spans="1:2">
      <c r="A13897">
        <v>1002600038</v>
      </c>
      <c r="B13897" t="s">
        <v>6466</v>
      </c>
    </row>
    <row r="13898" spans="1:2">
      <c r="A13898">
        <v>1002600038</v>
      </c>
      <c r="B13898" t="s">
        <v>6466</v>
      </c>
    </row>
    <row r="13899" spans="1:2">
      <c r="A13899">
        <v>1002600038</v>
      </c>
      <c r="B13899" t="s">
        <v>6466</v>
      </c>
    </row>
    <row r="13900" spans="1:2">
      <c r="A13900">
        <v>1002600038</v>
      </c>
      <c r="B13900" t="s">
        <v>6466</v>
      </c>
    </row>
    <row r="13901" spans="1:2">
      <c r="A13901">
        <v>1002600038</v>
      </c>
      <c r="B13901" t="s">
        <v>6466</v>
      </c>
    </row>
    <row r="13902" spans="1:2">
      <c r="A13902">
        <v>1002600046</v>
      </c>
      <c r="B13902" t="s">
        <v>3883</v>
      </c>
    </row>
    <row r="13903" spans="1:2">
      <c r="A13903">
        <v>1002600046</v>
      </c>
      <c r="B13903" t="s">
        <v>3883</v>
      </c>
    </row>
    <row r="13904" spans="1:2">
      <c r="A13904">
        <v>1002600046</v>
      </c>
      <c r="B13904" t="s">
        <v>3883</v>
      </c>
    </row>
    <row r="13905" spans="1:2">
      <c r="A13905">
        <v>1002600046</v>
      </c>
      <c r="B13905" t="s">
        <v>3883</v>
      </c>
    </row>
    <row r="13906" spans="1:2">
      <c r="A13906">
        <v>1002600046</v>
      </c>
      <c r="B13906" t="s">
        <v>3883</v>
      </c>
    </row>
    <row r="13907" spans="1:2">
      <c r="A13907">
        <v>1002600046</v>
      </c>
      <c r="B13907" t="s">
        <v>3883</v>
      </c>
    </row>
    <row r="13908" spans="1:2">
      <c r="A13908">
        <v>1002600046</v>
      </c>
      <c r="B13908" t="s">
        <v>3883</v>
      </c>
    </row>
    <row r="13909" spans="1:2">
      <c r="A13909">
        <v>1002600050</v>
      </c>
      <c r="B13909" t="s">
        <v>12720</v>
      </c>
    </row>
    <row r="13910" spans="1:2">
      <c r="A13910">
        <v>1002600050</v>
      </c>
      <c r="B13910" t="s">
        <v>12720</v>
      </c>
    </row>
    <row r="13911" spans="1:2">
      <c r="A13911">
        <v>1002600050</v>
      </c>
      <c r="B13911" t="s">
        <v>12720</v>
      </c>
    </row>
    <row r="13912" spans="1:2">
      <c r="A13912">
        <v>1002600063</v>
      </c>
      <c r="B13912" t="s">
        <v>3876</v>
      </c>
    </row>
    <row r="13913" spans="1:2">
      <c r="A13913">
        <v>1002600063</v>
      </c>
      <c r="B13913" t="s">
        <v>3876</v>
      </c>
    </row>
    <row r="13914" spans="1:2">
      <c r="A13914">
        <v>1002600063</v>
      </c>
      <c r="B13914" t="s">
        <v>3876</v>
      </c>
    </row>
    <row r="13915" spans="1:2">
      <c r="A13915">
        <v>1002600063</v>
      </c>
      <c r="B13915" t="s">
        <v>3876</v>
      </c>
    </row>
    <row r="13916" spans="1:2">
      <c r="A13916">
        <v>1002600063</v>
      </c>
      <c r="B13916" t="s">
        <v>3876</v>
      </c>
    </row>
    <row r="13917" spans="1:2">
      <c r="A13917">
        <v>1002600063</v>
      </c>
      <c r="B13917" t="s">
        <v>3876</v>
      </c>
    </row>
    <row r="13918" spans="1:2">
      <c r="A13918">
        <v>1002600063</v>
      </c>
      <c r="B13918" t="s">
        <v>3876</v>
      </c>
    </row>
    <row r="13919" spans="1:2">
      <c r="A13919">
        <v>1002600064</v>
      </c>
      <c r="B13919" t="s">
        <v>7754</v>
      </c>
    </row>
    <row r="13920" spans="1:2">
      <c r="A13920">
        <v>1002600064</v>
      </c>
      <c r="B13920" t="s">
        <v>7754</v>
      </c>
    </row>
    <row r="13921" spans="1:2">
      <c r="A13921">
        <v>1002600064</v>
      </c>
      <c r="B13921" t="s">
        <v>7754</v>
      </c>
    </row>
    <row r="13922" spans="1:2">
      <c r="A13922">
        <v>1002600064</v>
      </c>
      <c r="B13922" t="s">
        <v>7754</v>
      </c>
    </row>
    <row r="13923" spans="1:2">
      <c r="A13923">
        <v>1002600064</v>
      </c>
      <c r="B13923" t="s">
        <v>7754</v>
      </c>
    </row>
    <row r="13924" spans="1:2">
      <c r="A13924">
        <v>1002600064</v>
      </c>
      <c r="B13924" t="s">
        <v>7754</v>
      </c>
    </row>
    <row r="13925" spans="1:2">
      <c r="A13925">
        <v>1002600064</v>
      </c>
      <c r="B13925" t="s">
        <v>7754</v>
      </c>
    </row>
    <row r="13926" spans="1:2">
      <c r="A13926">
        <v>1002601001</v>
      </c>
      <c r="B13926" t="s">
        <v>7793</v>
      </c>
    </row>
    <row r="13927" spans="1:2">
      <c r="A13927">
        <v>1002601001</v>
      </c>
      <c r="B13927" t="s">
        <v>7793</v>
      </c>
    </row>
    <row r="13928" spans="1:2">
      <c r="A13928">
        <v>1002601001</v>
      </c>
      <c r="B13928" t="s">
        <v>7793</v>
      </c>
    </row>
    <row r="13929" spans="1:2">
      <c r="A13929">
        <v>1002601001</v>
      </c>
      <c r="B13929" t="s">
        <v>7793</v>
      </c>
    </row>
    <row r="13930" spans="1:2">
      <c r="A13930">
        <v>1002601001</v>
      </c>
      <c r="B13930" t="s">
        <v>7793</v>
      </c>
    </row>
    <row r="13931" spans="1:2">
      <c r="A13931">
        <v>1002601001</v>
      </c>
      <c r="B13931" t="s">
        <v>7793</v>
      </c>
    </row>
    <row r="13932" spans="1:2">
      <c r="A13932">
        <v>1002601006</v>
      </c>
      <c r="B13932" t="s">
        <v>10065</v>
      </c>
    </row>
    <row r="13933" spans="1:2">
      <c r="A13933">
        <v>1002601006</v>
      </c>
      <c r="B13933" t="s">
        <v>10065</v>
      </c>
    </row>
    <row r="13934" spans="1:2">
      <c r="A13934">
        <v>1002601006</v>
      </c>
      <c r="B13934" t="s">
        <v>10065</v>
      </c>
    </row>
    <row r="13935" spans="1:2">
      <c r="A13935">
        <v>1002601006</v>
      </c>
      <c r="B13935" t="s">
        <v>10065</v>
      </c>
    </row>
    <row r="13936" spans="1:2">
      <c r="A13936">
        <v>1002601007</v>
      </c>
      <c r="B13936" t="s">
        <v>6103</v>
      </c>
    </row>
    <row r="13937" spans="1:2">
      <c r="A13937">
        <v>1002601007</v>
      </c>
      <c r="B13937" t="s">
        <v>6103</v>
      </c>
    </row>
    <row r="13938" spans="1:2">
      <c r="A13938">
        <v>1002601007</v>
      </c>
      <c r="B13938" t="s">
        <v>6103</v>
      </c>
    </row>
    <row r="13939" spans="1:2">
      <c r="A13939">
        <v>1002601007</v>
      </c>
      <c r="B13939" t="s">
        <v>6103</v>
      </c>
    </row>
    <row r="13940" spans="1:2">
      <c r="A13940">
        <v>1002601007</v>
      </c>
      <c r="B13940" t="s">
        <v>6103</v>
      </c>
    </row>
    <row r="13941" spans="1:2">
      <c r="A13941">
        <v>1002601007</v>
      </c>
      <c r="B13941" t="s">
        <v>6103</v>
      </c>
    </row>
    <row r="13942" spans="1:2">
      <c r="A13942">
        <v>1002601030</v>
      </c>
      <c r="B13942" t="s">
        <v>4594</v>
      </c>
    </row>
    <row r="13943" spans="1:2">
      <c r="A13943">
        <v>1002601030</v>
      </c>
      <c r="B13943" t="s">
        <v>4594</v>
      </c>
    </row>
    <row r="13944" spans="1:2">
      <c r="A13944">
        <v>1002601030</v>
      </c>
      <c r="B13944" t="s">
        <v>4594</v>
      </c>
    </row>
    <row r="13945" spans="1:2">
      <c r="A13945">
        <v>1002601030</v>
      </c>
      <c r="B13945" t="s">
        <v>4594</v>
      </c>
    </row>
    <row r="13946" spans="1:2">
      <c r="A13946">
        <v>1002601030</v>
      </c>
      <c r="B13946" t="s">
        <v>4594</v>
      </c>
    </row>
    <row r="13947" spans="1:2">
      <c r="A13947">
        <v>1002601030</v>
      </c>
      <c r="B13947" t="s">
        <v>4594</v>
      </c>
    </row>
    <row r="13948" spans="1:2">
      <c r="A13948">
        <v>1002601030</v>
      </c>
      <c r="B13948" t="s">
        <v>4594</v>
      </c>
    </row>
    <row r="13949" spans="1:2">
      <c r="A13949">
        <v>1002601032</v>
      </c>
      <c r="B13949" t="s">
        <v>10632</v>
      </c>
    </row>
    <row r="13950" spans="1:2">
      <c r="A13950">
        <v>1002601032</v>
      </c>
      <c r="B13950" t="s">
        <v>10632</v>
      </c>
    </row>
    <row r="13951" spans="1:2">
      <c r="A13951">
        <v>1002601032</v>
      </c>
      <c r="B13951" t="s">
        <v>10632</v>
      </c>
    </row>
    <row r="13952" spans="1:2">
      <c r="A13952">
        <v>1002601032</v>
      </c>
      <c r="B13952" t="s">
        <v>10632</v>
      </c>
    </row>
    <row r="13953" spans="1:2">
      <c r="A13953">
        <v>1002601032</v>
      </c>
      <c r="B13953" t="s">
        <v>10632</v>
      </c>
    </row>
    <row r="13954" spans="1:2">
      <c r="A13954">
        <v>1002601032</v>
      </c>
      <c r="B13954" t="s">
        <v>10632</v>
      </c>
    </row>
    <row r="13955" spans="1:2">
      <c r="A13955">
        <v>1002601032</v>
      </c>
      <c r="B13955" t="s">
        <v>10632</v>
      </c>
    </row>
    <row r="13956" spans="1:2">
      <c r="A13956">
        <v>1002601033</v>
      </c>
      <c r="B13956" t="s">
        <v>6459</v>
      </c>
    </row>
    <row r="13957" spans="1:2">
      <c r="A13957">
        <v>1002601033</v>
      </c>
      <c r="B13957" t="s">
        <v>6459</v>
      </c>
    </row>
    <row r="13958" spans="1:2">
      <c r="A13958">
        <v>1002601033</v>
      </c>
      <c r="B13958" t="s">
        <v>6459</v>
      </c>
    </row>
    <row r="13959" spans="1:2">
      <c r="A13959">
        <v>1002601033</v>
      </c>
      <c r="B13959" t="s">
        <v>6459</v>
      </c>
    </row>
    <row r="13960" spans="1:2">
      <c r="A13960">
        <v>1002601036</v>
      </c>
      <c r="B13960" t="s">
        <v>3811</v>
      </c>
    </row>
    <row r="13961" spans="1:2">
      <c r="A13961">
        <v>1002601036</v>
      </c>
      <c r="B13961" t="s">
        <v>3811</v>
      </c>
    </row>
    <row r="13962" spans="1:2">
      <c r="A13962">
        <v>1002601036</v>
      </c>
      <c r="B13962" t="s">
        <v>3811</v>
      </c>
    </row>
    <row r="13963" spans="1:2">
      <c r="A13963">
        <v>1002601036</v>
      </c>
      <c r="B13963" t="s">
        <v>3811</v>
      </c>
    </row>
    <row r="13964" spans="1:2">
      <c r="A13964">
        <v>1002601042</v>
      </c>
      <c r="B13964" t="s">
        <v>12721</v>
      </c>
    </row>
    <row r="13965" spans="1:2">
      <c r="A13965">
        <v>1002601042</v>
      </c>
      <c r="B13965" t="s">
        <v>12721</v>
      </c>
    </row>
    <row r="13966" spans="1:2">
      <c r="A13966">
        <v>1002601042</v>
      </c>
      <c r="B13966" t="s">
        <v>12721</v>
      </c>
    </row>
    <row r="13967" spans="1:2">
      <c r="A13967">
        <v>1002601044</v>
      </c>
      <c r="B13967" t="s">
        <v>12722</v>
      </c>
    </row>
    <row r="13968" spans="1:2">
      <c r="A13968">
        <v>1002601048</v>
      </c>
      <c r="B13968" t="s">
        <v>12723</v>
      </c>
    </row>
    <row r="13969" spans="1:2">
      <c r="A13969">
        <v>1002601080</v>
      </c>
      <c r="B13969" t="s">
        <v>10079</v>
      </c>
    </row>
    <row r="13970" spans="1:2">
      <c r="A13970">
        <v>1002601080</v>
      </c>
      <c r="B13970" t="s">
        <v>10079</v>
      </c>
    </row>
    <row r="13971" spans="1:2">
      <c r="A13971">
        <v>1002601080</v>
      </c>
      <c r="B13971" t="s">
        <v>10079</v>
      </c>
    </row>
    <row r="13972" spans="1:2">
      <c r="A13972">
        <v>1002601080</v>
      </c>
      <c r="B13972" t="s">
        <v>10079</v>
      </c>
    </row>
    <row r="13973" spans="1:2">
      <c r="A13973">
        <v>1002602001</v>
      </c>
      <c r="B13973" t="s">
        <v>6184</v>
      </c>
    </row>
    <row r="13974" spans="1:2">
      <c r="A13974">
        <v>1002602001</v>
      </c>
      <c r="B13974" t="s">
        <v>6184</v>
      </c>
    </row>
    <row r="13975" spans="1:2">
      <c r="A13975">
        <v>1002602001</v>
      </c>
      <c r="B13975" t="s">
        <v>6184</v>
      </c>
    </row>
    <row r="13976" spans="1:2">
      <c r="A13976">
        <v>1002602001</v>
      </c>
      <c r="B13976" t="s">
        <v>6184</v>
      </c>
    </row>
    <row r="13977" spans="1:2">
      <c r="A13977">
        <v>1002602001</v>
      </c>
      <c r="B13977" t="s">
        <v>6184</v>
      </c>
    </row>
    <row r="13978" spans="1:2">
      <c r="A13978">
        <v>1002602001</v>
      </c>
      <c r="B13978" t="s">
        <v>6184</v>
      </c>
    </row>
    <row r="13979" spans="1:2">
      <c r="A13979">
        <v>1002602001</v>
      </c>
      <c r="B13979" t="s">
        <v>6184</v>
      </c>
    </row>
    <row r="13980" spans="1:2">
      <c r="A13980">
        <v>1002602004</v>
      </c>
      <c r="B13980" t="s">
        <v>8565</v>
      </c>
    </row>
    <row r="13981" spans="1:2">
      <c r="A13981">
        <v>1002602004</v>
      </c>
      <c r="B13981" t="s">
        <v>8565</v>
      </c>
    </row>
    <row r="13982" spans="1:2">
      <c r="A13982">
        <v>1002602004</v>
      </c>
      <c r="B13982" t="s">
        <v>8565</v>
      </c>
    </row>
    <row r="13983" spans="1:2">
      <c r="A13983">
        <v>1002602004</v>
      </c>
      <c r="B13983" t="s">
        <v>8565</v>
      </c>
    </row>
    <row r="13984" spans="1:2">
      <c r="A13984">
        <v>1002602005</v>
      </c>
      <c r="B13984" t="s">
        <v>8603</v>
      </c>
    </row>
    <row r="13985" spans="1:2">
      <c r="A13985">
        <v>1002602005</v>
      </c>
      <c r="B13985" t="s">
        <v>8603</v>
      </c>
    </row>
    <row r="13986" spans="1:2">
      <c r="A13986">
        <v>1002602005</v>
      </c>
      <c r="B13986" t="s">
        <v>8603</v>
      </c>
    </row>
    <row r="13987" spans="1:2">
      <c r="A13987">
        <v>1002602005</v>
      </c>
      <c r="B13987" t="s">
        <v>8603</v>
      </c>
    </row>
    <row r="13988" spans="1:2">
      <c r="A13988">
        <v>1002602005</v>
      </c>
      <c r="B13988" t="s">
        <v>8603</v>
      </c>
    </row>
    <row r="13989" spans="1:2">
      <c r="A13989">
        <v>1002602005</v>
      </c>
      <c r="B13989" t="s">
        <v>8603</v>
      </c>
    </row>
    <row r="13990" spans="1:2">
      <c r="A13990">
        <v>1002602005</v>
      </c>
      <c r="B13990" t="s">
        <v>8603</v>
      </c>
    </row>
    <row r="13991" spans="1:2">
      <c r="A13991">
        <v>1002602006</v>
      </c>
      <c r="B13991" t="s">
        <v>8587</v>
      </c>
    </row>
    <row r="13992" spans="1:2">
      <c r="A13992">
        <v>1002602006</v>
      </c>
      <c r="B13992" t="s">
        <v>8587</v>
      </c>
    </row>
    <row r="13993" spans="1:2">
      <c r="A13993">
        <v>1002602006</v>
      </c>
      <c r="B13993" t="s">
        <v>8587</v>
      </c>
    </row>
    <row r="13994" spans="1:2">
      <c r="A13994">
        <v>1002602006</v>
      </c>
      <c r="B13994" t="s">
        <v>8587</v>
      </c>
    </row>
    <row r="13995" spans="1:2">
      <c r="A13995">
        <v>1002602006</v>
      </c>
      <c r="B13995" t="s">
        <v>8587</v>
      </c>
    </row>
    <row r="13996" spans="1:2">
      <c r="A13996">
        <v>1002602023</v>
      </c>
      <c r="B13996" t="s">
        <v>4573</v>
      </c>
    </row>
    <row r="13997" spans="1:2">
      <c r="A13997">
        <v>1002602023</v>
      </c>
      <c r="B13997" t="s">
        <v>4573</v>
      </c>
    </row>
    <row r="13998" spans="1:2">
      <c r="A13998">
        <v>1002602023</v>
      </c>
      <c r="B13998" t="s">
        <v>4573</v>
      </c>
    </row>
    <row r="13999" spans="1:2">
      <c r="A13999">
        <v>1002602023</v>
      </c>
      <c r="B13999" t="s">
        <v>4573</v>
      </c>
    </row>
    <row r="14000" spans="1:2">
      <c r="A14000">
        <v>1002602023</v>
      </c>
      <c r="B14000" t="s">
        <v>4573</v>
      </c>
    </row>
    <row r="14001" spans="1:2">
      <c r="A14001">
        <v>1002602023</v>
      </c>
      <c r="B14001" t="s">
        <v>4573</v>
      </c>
    </row>
    <row r="14002" spans="1:2">
      <c r="A14002">
        <v>1002602034</v>
      </c>
      <c r="B14002" t="s">
        <v>12724</v>
      </c>
    </row>
    <row r="14003" spans="1:2">
      <c r="A14003">
        <v>1002602036</v>
      </c>
      <c r="B14003" t="s">
        <v>10659</v>
      </c>
    </row>
    <row r="14004" spans="1:2">
      <c r="A14004">
        <v>1002602036</v>
      </c>
      <c r="B14004" t="s">
        <v>10659</v>
      </c>
    </row>
    <row r="14005" spans="1:2">
      <c r="A14005">
        <v>1002602036</v>
      </c>
      <c r="B14005" t="s">
        <v>10659</v>
      </c>
    </row>
    <row r="14006" spans="1:2">
      <c r="A14006">
        <v>1002602036</v>
      </c>
      <c r="B14006" t="s">
        <v>10659</v>
      </c>
    </row>
    <row r="14007" spans="1:2">
      <c r="A14007">
        <v>1002602036</v>
      </c>
      <c r="B14007" t="s">
        <v>10659</v>
      </c>
    </row>
    <row r="14008" spans="1:2">
      <c r="A14008">
        <v>1002602036</v>
      </c>
      <c r="B14008" t="s">
        <v>10659</v>
      </c>
    </row>
    <row r="14009" spans="1:2">
      <c r="A14009">
        <v>1002602036</v>
      </c>
      <c r="B14009" t="s">
        <v>10659</v>
      </c>
    </row>
    <row r="14010" spans="1:2">
      <c r="A14010">
        <v>1002602073</v>
      </c>
      <c r="B14010" t="s">
        <v>1815</v>
      </c>
    </row>
    <row r="14011" spans="1:2">
      <c r="A14011">
        <v>1002602073</v>
      </c>
      <c r="B14011" t="s">
        <v>1815</v>
      </c>
    </row>
    <row r="14012" spans="1:2">
      <c r="A14012">
        <v>1002602073</v>
      </c>
      <c r="B14012" t="s">
        <v>1815</v>
      </c>
    </row>
    <row r="14013" spans="1:2">
      <c r="A14013">
        <v>1002602073</v>
      </c>
      <c r="B14013" t="s">
        <v>12725</v>
      </c>
    </row>
    <row r="14014" spans="1:2">
      <c r="A14014">
        <v>1002603004</v>
      </c>
      <c r="B14014" t="s">
        <v>8614</v>
      </c>
    </row>
    <row r="14015" spans="1:2">
      <c r="A14015">
        <v>1002603004</v>
      </c>
      <c r="B14015" t="s">
        <v>8614</v>
      </c>
    </row>
    <row r="14016" spans="1:2">
      <c r="A14016">
        <v>1002603004</v>
      </c>
      <c r="B14016" t="s">
        <v>8614</v>
      </c>
    </row>
    <row r="14017" spans="1:2">
      <c r="A14017">
        <v>1002603004</v>
      </c>
      <c r="B14017" t="s">
        <v>8614</v>
      </c>
    </row>
    <row r="14018" spans="1:2">
      <c r="A14018">
        <v>1002603004</v>
      </c>
      <c r="B14018" t="s">
        <v>8614</v>
      </c>
    </row>
    <row r="14019" spans="1:2">
      <c r="A14019">
        <v>1002603004</v>
      </c>
      <c r="B14019" t="s">
        <v>8614</v>
      </c>
    </row>
    <row r="14020" spans="1:2">
      <c r="A14020">
        <v>1002603008</v>
      </c>
      <c r="B14020" t="s">
        <v>10955</v>
      </c>
    </row>
    <row r="14021" spans="1:2">
      <c r="A14021">
        <v>1002603008</v>
      </c>
      <c r="B14021" t="s">
        <v>10955</v>
      </c>
    </row>
    <row r="14022" spans="1:2">
      <c r="A14022">
        <v>1002603008</v>
      </c>
      <c r="B14022" t="s">
        <v>10955</v>
      </c>
    </row>
    <row r="14023" spans="1:2">
      <c r="A14023">
        <v>1002603008</v>
      </c>
      <c r="B14023" t="s">
        <v>10955</v>
      </c>
    </row>
    <row r="14024" spans="1:2">
      <c r="A14024">
        <v>1002603008</v>
      </c>
      <c r="B14024" t="s">
        <v>10955</v>
      </c>
    </row>
    <row r="14025" spans="1:2">
      <c r="A14025">
        <v>1002603008</v>
      </c>
      <c r="B14025" t="s">
        <v>10955</v>
      </c>
    </row>
    <row r="14026" spans="1:2">
      <c r="A14026">
        <v>1002603014</v>
      </c>
      <c r="B14026" t="s">
        <v>4403</v>
      </c>
    </row>
    <row r="14027" spans="1:2">
      <c r="A14027">
        <v>1002603014</v>
      </c>
      <c r="B14027" t="s">
        <v>4403</v>
      </c>
    </row>
    <row r="14028" spans="1:2">
      <c r="A14028">
        <v>1002603014</v>
      </c>
      <c r="B14028" t="s">
        <v>4403</v>
      </c>
    </row>
    <row r="14029" spans="1:2">
      <c r="A14029">
        <v>1002603014</v>
      </c>
      <c r="B14029" t="s">
        <v>4403</v>
      </c>
    </row>
    <row r="14030" spans="1:2">
      <c r="A14030">
        <v>1002603014</v>
      </c>
      <c r="B14030" t="s">
        <v>4403</v>
      </c>
    </row>
    <row r="14031" spans="1:2">
      <c r="A14031">
        <v>1002603014</v>
      </c>
      <c r="B14031" t="s">
        <v>4403</v>
      </c>
    </row>
    <row r="14032" spans="1:2">
      <c r="A14032">
        <v>1002603014</v>
      </c>
      <c r="B14032" t="s">
        <v>4403</v>
      </c>
    </row>
    <row r="14033" spans="1:2">
      <c r="A14033">
        <v>1002603018</v>
      </c>
      <c r="B14033" t="s">
        <v>4902</v>
      </c>
    </row>
    <row r="14034" spans="1:2">
      <c r="A14034">
        <v>1002603018</v>
      </c>
      <c r="B14034" t="s">
        <v>4902</v>
      </c>
    </row>
    <row r="14035" spans="1:2">
      <c r="A14035">
        <v>1002603018</v>
      </c>
      <c r="B14035" t="s">
        <v>4902</v>
      </c>
    </row>
    <row r="14036" spans="1:2">
      <c r="A14036">
        <v>1002603018</v>
      </c>
      <c r="B14036" t="s">
        <v>4902</v>
      </c>
    </row>
    <row r="14037" spans="1:2">
      <c r="A14037">
        <v>1002603018</v>
      </c>
      <c r="B14037" t="s">
        <v>4902</v>
      </c>
    </row>
    <row r="14038" spans="1:2">
      <c r="A14038">
        <v>1002603018</v>
      </c>
      <c r="B14038" t="s">
        <v>4902</v>
      </c>
    </row>
    <row r="14039" spans="1:2">
      <c r="A14039">
        <v>1002603018</v>
      </c>
      <c r="B14039" t="s">
        <v>4902</v>
      </c>
    </row>
    <row r="14040" spans="1:2">
      <c r="A14040">
        <v>1002603028</v>
      </c>
      <c r="B14040" t="s">
        <v>9564</v>
      </c>
    </row>
    <row r="14041" spans="1:2">
      <c r="A14041">
        <v>1002603028</v>
      </c>
      <c r="B14041" t="s">
        <v>9564</v>
      </c>
    </row>
    <row r="14042" spans="1:2">
      <c r="A14042">
        <v>1002603028</v>
      </c>
      <c r="B14042" t="s">
        <v>9564</v>
      </c>
    </row>
    <row r="14043" spans="1:2">
      <c r="A14043">
        <v>1002603028</v>
      </c>
      <c r="B14043" t="s">
        <v>9564</v>
      </c>
    </row>
    <row r="14044" spans="1:2">
      <c r="A14044">
        <v>1002603028</v>
      </c>
      <c r="B14044" t="s">
        <v>9564</v>
      </c>
    </row>
    <row r="14045" spans="1:2">
      <c r="A14045">
        <v>1002603028</v>
      </c>
      <c r="B14045" t="s">
        <v>9564</v>
      </c>
    </row>
    <row r="14046" spans="1:2">
      <c r="A14046">
        <v>1002603028</v>
      </c>
      <c r="B14046" t="s">
        <v>9564</v>
      </c>
    </row>
    <row r="14047" spans="1:2">
      <c r="A14047">
        <v>1002603031</v>
      </c>
      <c r="B14047" t="s">
        <v>4704</v>
      </c>
    </row>
    <row r="14048" spans="1:2">
      <c r="A14048">
        <v>1002603031</v>
      </c>
      <c r="B14048" t="s">
        <v>4704</v>
      </c>
    </row>
    <row r="14049" spans="1:2">
      <c r="A14049">
        <v>1002603031</v>
      </c>
      <c r="B14049" t="s">
        <v>4704</v>
      </c>
    </row>
    <row r="14050" spans="1:2">
      <c r="A14050">
        <v>1002603031</v>
      </c>
      <c r="B14050" t="s">
        <v>4704</v>
      </c>
    </row>
    <row r="14051" spans="1:2">
      <c r="A14051">
        <v>1002603031</v>
      </c>
      <c r="B14051" t="s">
        <v>4704</v>
      </c>
    </row>
    <row r="14052" spans="1:2">
      <c r="A14052">
        <v>1002603031</v>
      </c>
      <c r="B14052" t="s">
        <v>4704</v>
      </c>
    </row>
    <row r="14053" spans="1:2">
      <c r="A14053">
        <v>1002603031</v>
      </c>
      <c r="B14053" t="s">
        <v>4704</v>
      </c>
    </row>
    <row r="14054" spans="1:2">
      <c r="A14054">
        <v>1002603039</v>
      </c>
      <c r="B14054" t="s">
        <v>7281</v>
      </c>
    </row>
    <row r="14055" spans="1:2">
      <c r="A14055">
        <v>1002603039</v>
      </c>
      <c r="B14055" t="s">
        <v>7281</v>
      </c>
    </row>
    <row r="14056" spans="1:2">
      <c r="A14056">
        <v>1002603039</v>
      </c>
      <c r="B14056" t="s">
        <v>7281</v>
      </c>
    </row>
    <row r="14057" spans="1:2">
      <c r="A14057">
        <v>1002603039</v>
      </c>
      <c r="B14057" t="s">
        <v>7281</v>
      </c>
    </row>
    <row r="14058" spans="1:2">
      <c r="A14058">
        <v>1002603039</v>
      </c>
      <c r="B14058" t="s">
        <v>7281</v>
      </c>
    </row>
    <row r="14059" spans="1:2">
      <c r="A14059">
        <v>1002603039</v>
      </c>
      <c r="B14059" t="s">
        <v>7281</v>
      </c>
    </row>
    <row r="14060" spans="1:2">
      <c r="A14060">
        <v>1002603040</v>
      </c>
      <c r="B14060" t="s">
        <v>559</v>
      </c>
    </row>
    <row r="14061" spans="1:2">
      <c r="A14061">
        <v>1002603040</v>
      </c>
      <c r="B14061" t="s">
        <v>559</v>
      </c>
    </row>
    <row r="14062" spans="1:2">
      <c r="A14062">
        <v>1002603040</v>
      </c>
      <c r="B14062" t="s">
        <v>559</v>
      </c>
    </row>
    <row r="14063" spans="1:2">
      <c r="A14063">
        <v>1002603040</v>
      </c>
      <c r="B14063" t="s">
        <v>559</v>
      </c>
    </row>
    <row r="14064" spans="1:2">
      <c r="A14064">
        <v>1002603048</v>
      </c>
      <c r="B14064" t="s">
        <v>8650</v>
      </c>
    </row>
    <row r="14065" spans="1:2">
      <c r="A14065">
        <v>1002603048</v>
      </c>
      <c r="B14065" t="s">
        <v>8650</v>
      </c>
    </row>
    <row r="14066" spans="1:2">
      <c r="A14066">
        <v>1002603048</v>
      </c>
      <c r="B14066" t="s">
        <v>8650</v>
      </c>
    </row>
    <row r="14067" spans="1:2">
      <c r="A14067">
        <v>1002603048</v>
      </c>
      <c r="B14067" t="s">
        <v>8650</v>
      </c>
    </row>
    <row r="14068" spans="1:2">
      <c r="A14068">
        <v>1002603048</v>
      </c>
      <c r="B14068" t="s">
        <v>8650</v>
      </c>
    </row>
    <row r="14069" spans="1:2">
      <c r="A14069">
        <v>1002603073</v>
      </c>
      <c r="B14069" t="s">
        <v>9599</v>
      </c>
    </row>
    <row r="14070" spans="1:2">
      <c r="A14070">
        <v>1002603073</v>
      </c>
      <c r="B14070" t="s">
        <v>9599</v>
      </c>
    </row>
    <row r="14071" spans="1:2">
      <c r="A14071">
        <v>1002603073</v>
      </c>
      <c r="B14071" t="s">
        <v>9599</v>
      </c>
    </row>
    <row r="14072" spans="1:2">
      <c r="A14072">
        <v>1002603073</v>
      </c>
      <c r="B14072" t="s">
        <v>9599</v>
      </c>
    </row>
    <row r="14073" spans="1:2">
      <c r="A14073">
        <v>1002603077</v>
      </c>
      <c r="B14073" t="s">
        <v>12726</v>
      </c>
    </row>
    <row r="14074" spans="1:2">
      <c r="A14074">
        <v>1002603083</v>
      </c>
      <c r="B14074" t="s">
        <v>6281</v>
      </c>
    </row>
    <row r="14075" spans="1:2">
      <c r="A14075">
        <v>1002603083</v>
      </c>
      <c r="B14075" t="s">
        <v>6281</v>
      </c>
    </row>
    <row r="14076" spans="1:2">
      <c r="A14076">
        <v>1002603083</v>
      </c>
      <c r="B14076" t="s">
        <v>6281</v>
      </c>
    </row>
    <row r="14077" spans="1:2">
      <c r="A14077">
        <v>1002604004</v>
      </c>
      <c r="B14077" t="s">
        <v>3978</v>
      </c>
    </row>
    <row r="14078" spans="1:2">
      <c r="A14078">
        <v>1002604004</v>
      </c>
      <c r="B14078" t="s">
        <v>3978</v>
      </c>
    </row>
    <row r="14079" spans="1:2">
      <c r="A14079">
        <v>1002604004</v>
      </c>
      <c r="B14079" t="s">
        <v>3978</v>
      </c>
    </row>
    <row r="14080" spans="1:2">
      <c r="A14080">
        <v>1002604004</v>
      </c>
      <c r="B14080" t="s">
        <v>3978</v>
      </c>
    </row>
    <row r="14081" spans="1:2">
      <c r="A14081">
        <v>1002604004</v>
      </c>
      <c r="B14081" t="s">
        <v>3978</v>
      </c>
    </row>
    <row r="14082" spans="1:2">
      <c r="A14082">
        <v>1002604004</v>
      </c>
      <c r="B14082" t="s">
        <v>3978</v>
      </c>
    </row>
    <row r="14083" spans="1:2">
      <c r="A14083">
        <v>1002604004</v>
      </c>
      <c r="B14083" t="s">
        <v>3978</v>
      </c>
    </row>
    <row r="14084" spans="1:2">
      <c r="A14084">
        <v>1002604008</v>
      </c>
      <c r="B14084" t="s">
        <v>10458</v>
      </c>
    </row>
    <row r="14085" spans="1:2">
      <c r="A14085">
        <v>1002604008</v>
      </c>
      <c r="B14085" t="s">
        <v>10458</v>
      </c>
    </row>
    <row r="14086" spans="1:2">
      <c r="A14086">
        <v>1002604008</v>
      </c>
      <c r="B14086" t="s">
        <v>10458</v>
      </c>
    </row>
    <row r="14087" spans="1:2">
      <c r="A14087">
        <v>1002604008</v>
      </c>
      <c r="B14087" t="s">
        <v>10458</v>
      </c>
    </row>
    <row r="14088" spans="1:2">
      <c r="A14088">
        <v>1002604008</v>
      </c>
      <c r="B14088" t="s">
        <v>10458</v>
      </c>
    </row>
    <row r="14089" spans="1:2">
      <c r="A14089">
        <v>1002604008</v>
      </c>
      <c r="B14089" t="s">
        <v>10458</v>
      </c>
    </row>
    <row r="14090" spans="1:2">
      <c r="A14090">
        <v>1002604040</v>
      </c>
      <c r="B14090" t="s">
        <v>4680</v>
      </c>
    </row>
    <row r="14091" spans="1:2">
      <c r="A14091">
        <v>1002604040</v>
      </c>
      <c r="B14091" t="s">
        <v>4680</v>
      </c>
    </row>
    <row r="14092" spans="1:2">
      <c r="A14092">
        <v>1002604040</v>
      </c>
      <c r="B14092" t="s">
        <v>4680</v>
      </c>
    </row>
    <row r="14093" spans="1:2">
      <c r="A14093">
        <v>1002604047</v>
      </c>
      <c r="B14093" t="s">
        <v>6930</v>
      </c>
    </row>
    <row r="14094" spans="1:2">
      <c r="A14094">
        <v>1002604047</v>
      </c>
      <c r="B14094" t="s">
        <v>6930</v>
      </c>
    </row>
    <row r="14095" spans="1:2">
      <c r="A14095">
        <v>1002604047</v>
      </c>
      <c r="B14095" t="s">
        <v>6930</v>
      </c>
    </row>
    <row r="14096" spans="1:2">
      <c r="A14096">
        <v>1002604047</v>
      </c>
      <c r="B14096" t="s">
        <v>6930</v>
      </c>
    </row>
    <row r="14097" spans="1:2">
      <c r="A14097">
        <v>1002604047</v>
      </c>
      <c r="B14097" t="s">
        <v>6930</v>
      </c>
    </row>
    <row r="14098" spans="1:2">
      <c r="A14098">
        <v>1002604047</v>
      </c>
      <c r="B14098" t="s">
        <v>6930</v>
      </c>
    </row>
    <row r="14099" spans="1:2">
      <c r="A14099">
        <v>1002604058</v>
      </c>
      <c r="B14099" t="s">
        <v>3808</v>
      </c>
    </row>
    <row r="14100" spans="1:2">
      <c r="A14100">
        <v>1002604058</v>
      </c>
      <c r="B14100" t="s">
        <v>3808</v>
      </c>
    </row>
    <row r="14101" spans="1:2">
      <c r="A14101">
        <v>1002604058</v>
      </c>
      <c r="B14101" t="s">
        <v>3808</v>
      </c>
    </row>
    <row r="14102" spans="1:2">
      <c r="A14102">
        <v>1002604058</v>
      </c>
      <c r="B14102" t="s">
        <v>3808</v>
      </c>
    </row>
    <row r="14103" spans="1:2">
      <c r="A14103">
        <v>1002604061</v>
      </c>
      <c r="B14103" t="s">
        <v>550</v>
      </c>
    </row>
    <row r="14104" spans="1:2">
      <c r="A14104">
        <v>1002604061</v>
      </c>
      <c r="B14104" t="s">
        <v>550</v>
      </c>
    </row>
    <row r="14105" spans="1:2">
      <c r="A14105">
        <v>1002604061</v>
      </c>
      <c r="B14105" t="s">
        <v>550</v>
      </c>
    </row>
    <row r="14106" spans="1:2">
      <c r="A14106">
        <v>1002604062</v>
      </c>
      <c r="B14106" t="s">
        <v>519</v>
      </c>
    </row>
    <row r="14107" spans="1:2">
      <c r="A14107">
        <v>1002604062</v>
      </c>
      <c r="B14107" t="s">
        <v>519</v>
      </c>
    </row>
    <row r="14108" spans="1:2">
      <c r="A14108">
        <v>1002604062</v>
      </c>
      <c r="B14108" t="s">
        <v>519</v>
      </c>
    </row>
    <row r="14109" spans="1:2">
      <c r="A14109">
        <v>1002604062</v>
      </c>
      <c r="B14109" t="s">
        <v>519</v>
      </c>
    </row>
    <row r="14110" spans="1:2">
      <c r="A14110">
        <v>1002604091</v>
      </c>
      <c r="B14110" t="s">
        <v>10093</v>
      </c>
    </row>
    <row r="14111" spans="1:2">
      <c r="A14111">
        <v>1002604091</v>
      </c>
      <c r="B14111" t="s">
        <v>10093</v>
      </c>
    </row>
    <row r="14112" spans="1:2">
      <c r="A14112">
        <v>1002604091</v>
      </c>
      <c r="B14112" t="s">
        <v>10093</v>
      </c>
    </row>
    <row r="14113" spans="1:2">
      <c r="A14113">
        <v>1002604091</v>
      </c>
      <c r="B14113" t="s">
        <v>10093</v>
      </c>
    </row>
    <row r="14114" spans="1:2">
      <c r="A14114">
        <v>1002604091</v>
      </c>
      <c r="B14114" t="s">
        <v>10093</v>
      </c>
    </row>
    <row r="14115" spans="1:2">
      <c r="A14115">
        <v>1002604091</v>
      </c>
      <c r="B14115" t="s">
        <v>10093</v>
      </c>
    </row>
    <row r="14116" spans="1:2">
      <c r="A14116">
        <v>1002604092</v>
      </c>
      <c r="B14116" t="s">
        <v>12727</v>
      </c>
    </row>
    <row r="14117" spans="1:2">
      <c r="A14117">
        <v>1002604092</v>
      </c>
      <c r="B14117" t="s">
        <v>12727</v>
      </c>
    </row>
    <row r="14118" spans="1:2">
      <c r="A14118">
        <v>1002604092</v>
      </c>
      <c r="B14118" t="s">
        <v>12727</v>
      </c>
    </row>
    <row r="14119" spans="1:2">
      <c r="A14119">
        <v>1002606023</v>
      </c>
      <c r="B14119" t="s">
        <v>4646</v>
      </c>
    </row>
    <row r="14120" spans="1:2">
      <c r="A14120">
        <v>1002606023</v>
      </c>
      <c r="B14120" t="s">
        <v>4646</v>
      </c>
    </row>
    <row r="14121" spans="1:2">
      <c r="A14121">
        <v>1002606023</v>
      </c>
      <c r="B14121" t="s">
        <v>4646</v>
      </c>
    </row>
    <row r="14122" spans="1:2">
      <c r="A14122">
        <v>1002606023</v>
      </c>
      <c r="B14122" t="s">
        <v>4646</v>
      </c>
    </row>
    <row r="14123" spans="1:2">
      <c r="A14123">
        <v>1002606023</v>
      </c>
      <c r="B14123" t="s">
        <v>4646</v>
      </c>
    </row>
    <row r="14124" spans="1:2">
      <c r="A14124">
        <v>1002606030</v>
      </c>
      <c r="B14124" t="s">
        <v>2584</v>
      </c>
    </row>
    <row r="14125" spans="1:2">
      <c r="A14125">
        <v>1002606030</v>
      </c>
      <c r="B14125" t="s">
        <v>2584</v>
      </c>
    </row>
    <row r="14126" spans="1:2">
      <c r="A14126">
        <v>1002606030</v>
      </c>
      <c r="B14126" t="s">
        <v>2584</v>
      </c>
    </row>
    <row r="14127" spans="1:2">
      <c r="A14127">
        <v>1002606030</v>
      </c>
      <c r="B14127" t="s">
        <v>2584</v>
      </c>
    </row>
    <row r="14128" spans="1:2">
      <c r="A14128">
        <v>1002606030</v>
      </c>
      <c r="B14128" t="s">
        <v>2584</v>
      </c>
    </row>
    <row r="14129" spans="1:2">
      <c r="A14129">
        <v>1002606030</v>
      </c>
      <c r="B14129" t="s">
        <v>2584</v>
      </c>
    </row>
    <row r="14130" spans="1:2">
      <c r="A14130">
        <v>1002606041</v>
      </c>
      <c r="B14130" t="s">
        <v>2476</v>
      </c>
    </row>
    <row r="14131" spans="1:2">
      <c r="A14131">
        <v>1002606041</v>
      </c>
      <c r="B14131" t="s">
        <v>2476</v>
      </c>
    </row>
    <row r="14132" spans="1:2">
      <c r="A14132">
        <v>1002606041</v>
      </c>
      <c r="B14132" t="s">
        <v>2476</v>
      </c>
    </row>
    <row r="14133" spans="1:2">
      <c r="A14133">
        <v>1002606048</v>
      </c>
      <c r="B14133" t="s">
        <v>6053</v>
      </c>
    </row>
    <row r="14134" spans="1:2">
      <c r="A14134">
        <v>1002606048</v>
      </c>
      <c r="B14134" t="s">
        <v>6053</v>
      </c>
    </row>
    <row r="14135" spans="1:2">
      <c r="A14135">
        <v>1002606048</v>
      </c>
      <c r="B14135" t="s">
        <v>6053</v>
      </c>
    </row>
    <row r="14136" spans="1:2">
      <c r="A14136">
        <v>1002606048</v>
      </c>
      <c r="B14136" t="s">
        <v>6053</v>
      </c>
    </row>
    <row r="14137" spans="1:2">
      <c r="A14137">
        <v>1002606067</v>
      </c>
      <c r="B14137" t="s">
        <v>12728</v>
      </c>
    </row>
    <row r="14138" spans="1:2">
      <c r="A14138">
        <v>1002606067</v>
      </c>
      <c r="B14138" t="s">
        <v>12728</v>
      </c>
    </row>
    <row r="14139" spans="1:2">
      <c r="A14139">
        <v>1002606067</v>
      </c>
      <c r="B14139" t="s">
        <v>12728</v>
      </c>
    </row>
    <row r="14140" spans="1:2">
      <c r="A14140">
        <v>1002606068</v>
      </c>
      <c r="B14140" t="s">
        <v>10090</v>
      </c>
    </row>
    <row r="14141" spans="1:2">
      <c r="A14141">
        <v>1002606068</v>
      </c>
      <c r="B14141" t="s">
        <v>10090</v>
      </c>
    </row>
    <row r="14142" spans="1:2">
      <c r="A14142">
        <v>1002606068</v>
      </c>
      <c r="B14142" t="s">
        <v>10090</v>
      </c>
    </row>
    <row r="14143" spans="1:2">
      <c r="A14143">
        <v>1002606068</v>
      </c>
      <c r="B14143" t="s">
        <v>10090</v>
      </c>
    </row>
    <row r="14144" spans="1:2">
      <c r="A14144">
        <v>1002606072</v>
      </c>
      <c r="B14144" t="s">
        <v>3834</v>
      </c>
    </row>
    <row r="14145" spans="1:2">
      <c r="A14145">
        <v>1002606072</v>
      </c>
      <c r="B14145" t="s">
        <v>3834</v>
      </c>
    </row>
    <row r="14146" spans="1:2">
      <c r="A14146">
        <v>1002606072</v>
      </c>
      <c r="B14146" t="s">
        <v>3834</v>
      </c>
    </row>
    <row r="14147" spans="1:2">
      <c r="A14147">
        <v>1002606072</v>
      </c>
      <c r="B14147" t="s">
        <v>3834</v>
      </c>
    </row>
    <row r="14148" spans="1:2">
      <c r="A14148">
        <v>1002606072</v>
      </c>
      <c r="B14148" t="s">
        <v>3834</v>
      </c>
    </row>
    <row r="14149" spans="1:2">
      <c r="A14149">
        <v>1002606072</v>
      </c>
      <c r="B14149" t="s">
        <v>3834</v>
      </c>
    </row>
    <row r="14150" spans="1:2">
      <c r="A14150">
        <v>1002607001</v>
      </c>
      <c r="B14150" t="s">
        <v>12729</v>
      </c>
    </row>
    <row r="14151" spans="1:2">
      <c r="A14151">
        <v>1002607001</v>
      </c>
      <c r="B14151" t="s">
        <v>12729</v>
      </c>
    </row>
    <row r="14152" spans="1:2">
      <c r="A14152">
        <v>1002607001</v>
      </c>
      <c r="B14152" t="s">
        <v>12729</v>
      </c>
    </row>
    <row r="14153" spans="1:2">
      <c r="A14153">
        <v>1002607001</v>
      </c>
      <c r="B14153" t="s">
        <v>12729</v>
      </c>
    </row>
    <row r="14154" spans="1:2">
      <c r="A14154">
        <v>1002607001</v>
      </c>
      <c r="B14154" t="s">
        <v>12729</v>
      </c>
    </row>
    <row r="14155" spans="1:2">
      <c r="A14155">
        <v>1002607001</v>
      </c>
      <c r="B14155" t="s">
        <v>12729</v>
      </c>
    </row>
    <row r="14156" spans="1:2">
      <c r="A14156">
        <v>1002607013</v>
      </c>
      <c r="B14156" t="s">
        <v>4892</v>
      </c>
    </row>
    <row r="14157" spans="1:2">
      <c r="A14157">
        <v>1002607013</v>
      </c>
      <c r="B14157" t="s">
        <v>4892</v>
      </c>
    </row>
    <row r="14158" spans="1:2">
      <c r="A14158">
        <v>1002607013</v>
      </c>
      <c r="B14158" t="s">
        <v>4892</v>
      </c>
    </row>
    <row r="14159" spans="1:2">
      <c r="A14159">
        <v>1002607013</v>
      </c>
      <c r="B14159" t="s">
        <v>4892</v>
      </c>
    </row>
    <row r="14160" spans="1:2">
      <c r="A14160">
        <v>1002607013</v>
      </c>
      <c r="B14160" t="s">
        <v>4892</v>
      </c>
    </row>
    <row r="14161" spans="1:2">
      <c r="A14161">
        <v>1002607013</v>
      </c>
      <c r="B14161" t="s">
        <v>4892</v>
      </c>
    </row>
    <row r="14162" spans="1:2">
      <c r="A14162">
        <v>1002607014</v>
      </c>
      <c r="B14162" t="s">
        <v>7356</v>
      </c>
    </row>
    <row r="14163" spans="1:2">
      <c r="A14163">
        <v>1002607014</v>
      </c>
      <c r="B14163" t="s">
        <v>7356</v>
      </c>
    </row>
    <row r="14164" spans="1:2">
      <c r="A14164">
        <v>1002607014</v>
      </c>
      <c r="B14164" t="s">
        <v>7356</v>
      </c>
    </row>
    <row r="14165" spans="1:2">
      <c r="A14165">
        <v>1002607014</v>
      </c>
      <c r="B14165" t="s">
        <v>7356</v>
      </c>
    </row>
    <row r="14166" spans="1:2">
      <c r="A14166">
        <v>1002607014</v>
      </c>
      <c r="B14166" t="s">
        <v>7356</v>
      </c>
    </row>
    <row r="14167" spans="1:2">
      <c r="A14167">
        <v>1002607014</v>
      </c>
      <c r="B14167" t="s">
        <v>7356</v>
      </c>
    </row>
    <row r="14168" spans="1:2">
      <c r="A14168">
        <v>1002607017</v>
      </c>
      <c r="B14168" t="s">
        <v>4697</v>
      </c>
    </row>
    <row r="14169" spans="1:2">
      <c r="A14169">
        <v>1002607017</v>
      </c>
      <c r="B14169" t="s">
        <v>4697</v>
      </c>
    </row>
    <row r="14170" spans="1:2">
      <c r="A14170">
        <v>1002607017</v>
      </c>
      <c r="B14170" t="s">
        <v>4697</v>
      </c>
    </row>
    <row r="14171" spans="1:2">
      <c r="A14171">
        <v>1002607017</v>
      </c>
      <c r="B14171" t="s">
        <v>4697</v>
      </c>
    </row>
    <row r="14172" spans="1:2">
      <c r="A14172">
        <v>1002607017</v>
      </c>
      <c r="B14172" t="s">
        <v>4697</v>
      </c>
    </row>
    <row r="14173" spans="1:2">
      <c r="A14173">
        <v>1002607017</v>
      </c>
      <c r="B14173" t="s">
        <v>4697</v>
      </c>
    </row>
    <row r="14174" spans="1:2">
      <c r="A14174">
        <v>1002607017</v>
      </c>
      <c r="B14174" t="s">
        <v>4697</v>
      </c>
    </row>
    <row r="14175" spans="1:2">
      <c r="A14175">
        <v>1002607022</v>
      </c>
      <c r="B14175" t="s">
        <v>4608</v>
      </c>
    </row>
    <row r="14176" spans="1:2">
      <c r="A14176">
        <v>1002607022</v>
      </c>
      <c r="B14176" t="s">
        <v>4608</v>
      </c>
    </row>
    <row r="14177" spans="1:2">
      <c r="A14177">
        <v>1002607022</v>
      </c>
      <c r="B14177" t="s">
        <v>4608</v>
      </c>
    </row>
    <row r="14178" spans="1:2">
      <c r="A14178">
        <v>1002607022</v>
      </c>
      <c r="B14178" t="s">
        <v>4608</v>
      </c>
    </row>
    <row r="14179" spans="1:2">
      <c r="A14179">
        <v>1002607022</v>
      </c>
      <c r="B14179" t="s">
        <v>4608</v>
      </c>
    </row>
    <row r="14180" spans="1:2">
      <c r="A14180">
        <v>1002607022</v>
      </c>
      <c r="B14180" t="s">
        <v>4608</v>
      </c>
    </row>
    <row r="14181" spans="1:2">
      <c r="A14181">
        <v>1002607035</v>
      </c>
      <c r="B14181" t="s">
        <v>554</v>
      </c>
    </row>
    <row r="14182" spans="1:2">
      <c r="A14182">
        <v>1002607035</v>
      </c>
      <c r="B14182" t="s">
        <v>554</v>
      </c>
    </row>
    <row r="14183" spans="1:2">
      <c r="A14183">
        <v>1002607035</v>
      </c>
      <c r="B14183" t="s">
        <v>554</v>
      </c>
    </row>
    <row r="14184" spans="1:2">
      <c r="A14184">
        <v>1002607035</v>
      </c>
      <c r="B14184" t="s">
        <v>554</v>
      </c>
    </row>
    <row r="14185" spans="1:2">
      <c r="A14185">
        <v>1002607035</v>
      </c>
      <c r="B14185" t="s">
        <v>554</v>
      </c>
    </row>
    <row r="14186" spans="1:2">
      <c r="A14186">
        <v>1002607039</v>
      </c>
      <c r="B14186" t="s">
        <v>6370</v>
      </c>
    </row>
    <row r="14187" spans="1:2">
      <c r="A14187">
        <v>1002607039</v>
      </c>
      <c r="B14187" t="s">
        <v>6370</v>
      </c>
    </row>
    <row r="14188" spans="1:2">
      <c r="A14188">
        <v>1002607039</v>
      </c>
      <c r="B14188" t="s">
        <v>6370</v>
      </c>
    </row>
    <row r="14189" spans="1:2">
      <c r="A14189">
        <v>1002607039</v>
      </c>
      <c r="B14189" t="s">
        <v>6370</v>
      </c>
    </row>
    <row r="14190" spans="1:2">
      <c r="A14190">
        <v>1002607039</v>
      </c>
      <c r="B14190" t="s">
        <v>6370</v>
      </c>
    </row>
    <row r="14191" spans="1:2">
      <c r="A14191">
        <v>1002607039</v>
      </c>
      <c r="B14191" t="s">
        <v>6370</v>
      </c>
    </row>
    <row r="14192" spans="1:2">
      <c r="A14192">
        <v>1002607039</v>
      </c>
      <c r="B14192" t="s">
        <v>6370</v>
      </c>
    </row>
    <row r="14193" spans="1:2">
      <c r="A14193">
        <v>1002607070</v>
      </c>
      <c r="B14193" t="s">
        <v>1972</v>
      </c>
    </row>
    <row r="14194" spans="1:2">
      <c r="A14194">
        <v>1002607070</v>
      </c>
      <c r="B14194" t="s">
        <v>1972</v>
      </c>
    </row>
    <row r="14195" spans="1:2">
      <c r="A14195">
        <v>1002607070</v>
      </c>
      <c r="B14195" t="s">
        <v>1972</v>
      </c>
    </row>
    <row r="14196" spans="1:2">
      <c r="A14196">
        <v>1002607070</v>
      </c>
      <c r="B14196" t="s">
        <v>1972</v>
      </c>
    </row>
    <row r="14197" spans="1:2">
      <c r="A14197">
        <v>1002607070</v>
      </c>
      <c r="B14197" t="s">
        <v>12730</v>
      </c>
    </row>
    <row r="14198" spans="1:2">
      <c r="A14198">
        <v>1002607070</v>
      </c>
      <c r="B14198" t="s">
        <v>12730</v>
      </c>
    </row>
    <row r="14199" spans="1:2">
      <c r="A14199">
        <v>1002608004</v>
      </c>
      <c r="B14199" t="s">
        <v>6109</v>
      </c>
    </row>
    <row r="14200" spans="1:2">
      <c r="A14200">
        <v>1002608004</v>
      </c>
      <c r="B14200" t="s">
        <v>6109</v>
      </c>
    </row>
    <row r="14201" spans="1:2">
      <c r="A14201">
        <v>1002608004</v>
      </c>
      <c r="B14201" t="s">
        <v>6109</v>
      </c>
    </row>
    <row r="14202" spans="1:2">
      <c r="A14202">
        <v>1002608004</v>
      </c>
      <c r="B14202" t="s">
        <v>6109</v>
      </c>
    </row>
    <row r="14203" spans="1:2">
      <c r="A14203">
        <v>1002608004</v>
      </c>
      <c r="B14203" t="s">
        <v>6109</v>
      </c>
    </row>
    <row r="14204" spans="1:2">
      <c r="A14204">
        <v>1002608008</v>
      </c>
      <c r="B14204" t="s">
        <v>2311</v>
      </c>
    </row>
    <row r="14205" spans="1:2">
      <c r="A14205">
        <v>1002608008</v>
      </c>
      <c r="B14205" t="s">
        <v>2311</v>
      </c>
    </row>
    <row r="14206" spans="1:2">
      <c r="A14206">
        <v>1002608008</v>
      </c>
      <c r="B14206" t="s">
        <v>2311</v>
      </c>
    </row>
    <row r="14207" spans="1:2">
      <c r="A14207">
        <v>1002608008</v>
      </c>
      <c r="B14207" t="s">
        <v>2311</v>
      </c>
    </row>
    <row r="14208" spans="1:2">
      <c r="A14208">
        <v>1002608008</v>
      </c>
      <c r="B14208" t="s">
        <v>2311</v>
      </c>
    </row>
    <row r="14209" spans="1:2">
      <c r="A14209">
        <v>1002608008</v>
      </c>
      <c r="B14209" t="s">
        <v>2311</v>
      </c>
    </row>
    <row r="14210" spans="1:2">
      <c r="A14210">
        <v>1002608009</v>
      </c>
      <c r="B14210" t="s">
        <v>6050</v>
      </c>
    </row>
    <row r="14211" spans="1:2">
      <c r="A14211">
        <v>1002608009</v>
      </c>
      <c r="B14211" t="s">
        <v>6050</v>
      </c>
    </row>
    <row r="14212" spans="1:2">
      <c r="A14212">
        <v>1002608009</v>
      </c>
      <c r="B14212" t="s">
        <v>6050</v>
      </c>
    </row>
    <row r="14213" spans="1:2">
      <c r="A14213">
        <v>1002608009</v>
      </c>
      <c r="B14213" t="s">
        <v>6050</v>
      </c>
    </row>
    <row r="14214" spans="1:2">
      <c r="A14214">
        <v>1002608009</v>
      </c>
      <c r="B14214" t="s">
        <v>6050</v>
      </c>
    </row>
    <row r="14215" spans="1:2">
      <c r="A14215">
        <v>1002608009</v>
      </c>
      <c r="B14215" t="s">
        <v>6050</v>
      </c>
    </row>
    <row r="14216" spans="1:2">
      <c r="A14216">
        <v>1002608009</v>
      </c>
      <c r="B14216" t="s">
        <v>6050</v>
      </c>
    </row>
    <row r="14217" spans="1:2">
      <c r="A14217">
        <v>1002608020</v>
      </c>
      <c r="B14217" t="s">
        <v>2597</v>
      </c>
    </row>
    <row r="14218" spans="1:2">
      <c r="A14218">
        <v>1002608020</v>
      </c>
      <c r="B14218" t="s">
        <v>2597</v>
      </c>
    </row>
    <row r="14219" spans="1:2">
      <c r="A14219">
        <v>1002608020</v>
      </c>
      <c r="B14219" t="s">
        <v>2597</v>
      </c>
    </row>
    <row r="14220" spans="1:2">
      <c r="A14220">
        <v>1002608020</v>
      </c>
      <c r="B14220" t="s">
        <v>2597</v>
      </c>
    </row>
    <row r="14221" spans="1:2">
      <c r="A14221">
        <v>1002608020</v>
      </c>
      <c r="B14221" t="s">
        <v>2597</v>
      </c>
    </row>
    <row r="14222" spans="1:2">
      <c r="A14222">
        <v>1002608020</v>
      </c>
      <c r="B14222" t="s">
        <v>2597</v>
      </c>
    </row>
    <row r="14223" spans="1:2">
      <c r="A14223">
        <v>1002608025</v>
      </c>
      <c r="B14223" t="s">
        <v>8342</v>
      </c>
    </row>
    <row r="14224" spans="1:2">
      <c r="A14224">
        <v>1002608025</v>
      </c>
      <c r="B14224" t="s">
        <v>8342</v>
      </c>
    </row>
    <row r="14225" spans="1:2">
      <c r="A14225">
        <v>1002608025</v>
      </c>
      <c r="B14225" t="s">
        <v>8342</v>
      </c>
    </row>
    <row r="14226" spans="1:2">
      <c r="A14226">
        <v>1002608025</v>
      </c>
      <c r="B14226" t="s">
        <v>8342</v>
      </c>
    </row>
    <row r="14227" spans="1:2">
      <c r="A14227">
        <v>1002608025</v>
      </c>
      <c r="B14227" t="s">
        <v>8342</v>
      </c>
    </row>
    <row r="14228" spans="1:2">
      <c r="A14228">
        <v>1002608025</v>
      </c>
      <c r="B14228" t="s">
        <v>8342</v>
      </c>
    </row>
    <row r="14229" spans="1:2">
      <c r="A14229">
        <v>1002608025</v>
      </c>
      <c r="B14229" t="s">
        <v>8342</v>
      </c>
    </row>
    <row r="14230" spans="1:2">
      <c r="A14230">
        <v>1002608025</v>
      </c>
      <c r="B14230" t="s">
        <v>8342</v>
      </c>
    </row>
    <row r="14231" spans="1:2">
      <c r="A14231">
        <v>1002608028</v>
      </c>
      <c r="B14231" t="s">
        <v>1591</v>
      </c>
    </row>
    <row r="14232" spans="1:2">
      <c r="A14232">
        <v>1002608028</v>
      </c>
      <c r="B14232" t="s">
        <v>1591</v>
      </c>
    </row>
    <row r="14233" spans="1:2">
      <c r="A14233">
        <v>1002608028</v>
      </c>
      <c r="B14233" t="s">
        <v>1591</v>
      </c>
    </row>
    <row r="14234" spans="1:2">
      <c r="A14234">
        <v>1002608028</v>
      </c>
      <c r="B14234" t="s">
        <v>1591</v>
      </c>
    </row>
    <row r="14235" spans="1:2">
      <c r="A14235">
        <v>1002608028</v>
      </c>
      <c r="B14235" t="s">
        <v>1591</v>
      </c>
    </row>
    <row r="14236" spans="1:2">
      <c r="A14236">
        <v>1002608028</v>
      </c>
      <c r="B14236" t="s">
        <v>1591</v>
      </c>
    </row>
    <row r="14237" spans="1:2">
      <c r="A14237">
        <v>1002608029</v>
      </c>
      <c r="B14237" t="s">
        <v>3816</v>
      </c>
    </row>
    <row r="14238" spans="1:2">
      <c r="A14238">
        <v>1002608029</v>
      </c>
      <c r="B14238" t="s">
        <v>3816</v>
      </c>
    </row>
    <row r="14239" spans="1:2">
      <c r="A14239">
        <v>1002608029</v>
      </c>
      <c r="B14239" t="s">
        <v>3816</v>
      </c>
    </row>
    <row r="14240" spans="1:2">
      <c r="A14240">
        <v>1002608029</v>
      </c>
      <c r="B14240" t="s">
        <v>3816</v>
      </c>
    </row>
    <row r="14241" spans="1:2">
      <c r="A14241">
        <v>1002608029</v>
      </c>
      <c r="B14241" t="s">
        <v>3816</v>
      </c>
    </row>
    <row r="14242" spans="1:2">
      <c r="A14242">
        <v>1002608029</v>
      </c>
      <c r="B14242" t="s">
        <v>3816</v>
      </c>
    </row>
    <row r="14243" spans="1:2">
      <c r="A14243">
        <v>1002608029</v>
      </c>
      <c r="B14243" t="s">
        <v>3816</v>
      </c>
    </row>
    <row r="14244" spans="1:2">
      <c r="A14244">
        <v>1002608029</v>
      </c>
      <c r="B14244" t="s">
        <v>3816</v>
      </c>
    </row>
    <row r="14245" spans="1:2">
      <c r="A14245">
        <v>1002608038</v>
      </c>
      <c r="B14245" t="s">
        <v>3847</v>
      </c>
    </row>
    <row r="14246" spans="1:2">
      <c r="A14246">
        <v>1002608038</v>
      </c>
      <c r="B14246" t="s">
        <v>3847</v>
      </c>
    </row>
    <row r="14247" spans="1:2">
      <c r="A14247">
        <v>1002608038</v>
      </c>
      <c r="B14247" t="s">
        <v>3847</v>
      </c>
    </row>
    <row r="14248" spans="1:2">
      <c r="A14248">
        <v>1002608038</v>
      </c>
      <c r="B14248" t="s">
        <v>3847</v>
      </c>
    </row>
    <row r="14249" spans="1:2">
      <c r="A14249">
        <v>1002608038</v>
      </c>
      <c r="B14249" t="s">
        <v>3847</v>
      </c>
    </row>
    <row r="14250" spans="1:2">
      <c r="A14250">
        <v>1002608038</v>
      </c>
      <c r="B14250" t="s">
        <v>3847</v>
      </c>
    </row>
    <row r="14251" spans="1:2">
      <c r="A14251">
        <v>1002608039</v>
      </c>
      <c r="B14251" t="s">
        <v>12731</v>
      </c>
    </row>
    <row r="14252" spans="1:2">
      <c r="A14252">
        <v>1002608044</v>
      </c>
      <c r="B14252" t="s">
        <v>6002</v>
      </c>
    </row>
    <row r="14253" spans="1:2">
      <c r="A14253">
        <v>1002608044</v>
      </c>
      <c r="B14253" t="s">
        <v>6002</v>
      </c>
    </row>
    <row r="14254" spans="1:2">
      <c r="A14254">
        <v>1002608044</v>
      </c>
      <c r="B14254" t="s">
        <v>6002</v>
      </c>
    </row>
    <row r="14255" spans="1:2">
      <c r="A14255">
        <v>1002608044</v>
      </c>
      <c r="B14255" t="s">
        <v>6002</v>
      </c>
    </row>
    <row r="14256" spans="1:2">
      <c r="A14256">
        <v>1002608044</v>
      </c>
      <c r="B14256" t="s">
        <v>6002</v>
      </c>
    </row>
    <row r="14257" spans="1:2">
      <c r="A14257">
        <v>1002608044</v>
      </c>
      <c r="B14257" t="s">
        <v>6002</v>
      </c>
    </row>
    <row r="14258" spans="1:2">
      <c r="A14258">
        <v>1002608044</v>
      </c>
      <c r="B14258" t="s">
        <v>6002</v>
      </c>
    </row>
    <row r="14259" spans="1:2">
      <c r="A14259">
        <v>1002608061</v>
      </c>
      <c r="B14259" t="s">
        <v>3791</v>
      </c>
    </row>
    <row r="14260" spans="1:2">
      <c r="A14260">
        <v>1002608061</v>
      </c>
      <c r="B14260" t="s">
        <v>3791</v>
      </c>
    </row>
    <row r="14261" spans="1:2">
      <c r="A14261">
        <v>1002608061</v>
      </c>
      <c r="B14261" t="s">
        <v>3791</v>
      </c>
    </row>
    <row r="14262" spans="1:2">
      <c r="A14262">
        <v>1002608062</v>
      </c>
      <c r="B14262" t="s">
        <v>10088</v>
      </c>
    </row>
    <row r="14263" spans="1:2">
      <c r="A14263">
        <v>1002608062</v>
      </c>
      <c r="B14263" t="s">
        <v>10088</v>
      </c>
    </row>
    <row r="14264" spans="1:2">
      <c r="A14264">
        <v>1002608062</v>
      </c>
      <c r="B14264" t="s">
        <v>10088</v>
      </c>
    </row>
    <row r="14265" spans="1:2">
      <c r="A14265">
        <v>1002609027</v>
      </c>
      <c r="B14265" t="s">
        <v>2228</v>
      </c>
    </row>
    <row r="14266" spans="1:2">
      <c r="A14266">
        <v>1002609027</v>
      </c>
      <c r="B14266" t="s">
        <v>2228</v>
      </c>
    </row>
    <row r="14267" spans="1:2">
      <c r="A14267">
        <v>1002609038</v>
      </c>
      <c r="B14267" t="s">
        <v>546</v>
      </c>
    </row>
    <row r="14268" spans="1:2">
      <c r="A14268">
        <v>1002609038</v>
      </c>
      <c r="B14268" t="s">
        <v>546</v>
      </c>
    </row>
    <row r="14269" spans="1:2">
      <c r="A14269">
        <v>1002609038</v>
      </c>
      <c r="B14269" t="s">
        <v>546</v>
      </c>
    </row>
    <row r="14270" spans="1:2">
      <c r="A14270">
        <v>1002609038</v>
      </c>
      <c r="B14270" t="s">
        <v>546</v>
      </c>
    </row>
    <row r="14271" spans="1:2">
      <c r="A14271">
        <v>1002609038</v>
      </c>
      <c r="B14271" t="s">
        <v>546</v>
      </c>
    </row>
    <row r="14272" spans="1:2">
      <c r="A14272">
        <v>1002609038</v>
      </c>
      <c r="B14272" t="s">
        <v>546</v>
      </c>
    </row>
    <row r="14273" spans="1:2">
      <c r="A14273">
        <v>1002609039</v>
      </c>
      <c r="B14273" t="s">
        <v>12732</v>
      </c>
    </row>
    <row r="14274" spans="1:2">
      <c r="A14274">
        <v>1002609067</v>
      </c>
      <c r="B14274" t="s">
        <v>6776</v>
      </c>
    </row>
    <row r="14275" spans="1:2">
      <c r="A14275">
        <v>1002609067</v>
      </c>
      <c r="B14275" t="s">
        <v>6776</v>
      </c>
    </row>
    <row r="14276" spans="1:2">
      <c r="A14276">
        <v>1002609067</v>
      </c>
      <c r="B14276" t="s">
        <v>6776</v>
      </c>
    </row>
    <row r="14277" spans="1:2">
      <c r="A14277">
        <v>1002609067</v>
      </c>
      <c r="B14277" t="s">
        <v>6776</v>
      </c>
    </row>
    <row r="14278" spans="1:2">
      <c r="A14278">
        <v>1002609067</v>
      </c>
      <c r="B14278" t="s">
        <v>6776</v>
      </c>
    </row>
    <row r="14279" spans="1:2">
      <c r="A14279">
        <v>1002609067</v>
      </c>
      <c r="B14279" t="s">
        <v>12733</v>
      </c>
    </row>
    <row r="14280" spans="1:2">
      <c r="A14280">
        <v>1002609067</v>
      </c>
      <c r="B14280" t="s">
        <v>12733</v>
      </c>
    </row>
    <row r="14281" spans="1:2">
      <c r="A14281">
        <v>1002616007</v>
      </c>
      <c r="B14281" t="s">
        <v>6217</v>
      </c>
    </row>
    <row r="14282" spans="1:2">
      <c r="A14282">
        <v>1002616007</v>
      </c>
      <c r="B14282" t="s">
        <v>6217</v>
      </c>
    </row>
    <row r="14283" spans="1:2">
      <c r="A14283">
        <v>1002616007</v>
      </c>
      <c r="B14283" t="s">
        <v>6217</v>
      </c>
    </row>
    <row r="14284" spans="1:2">
      <c r="A14284">
        <v>1002616007</v>
      </c>
      <c r="B14284" t="s">
        <v>6217</v>
      </c>
    </row>
    <row r="14285" spans="1:2">
      <c r="A14285">
        <v>1002616007</v>
      </c>
      <c r="B14285" t="s">
        <v>6217</v>
      </c>
    </row>
    <row r="14286" spans="1:2">
      <c r="A14286">
        <v>1002616008</v>
      </c>
      <c r="B14286" t="s">
        <v>6216</v>
      </c>
    </row>
    <row r="14287" spans="1:2">
      <c r="A14287">
        <v>1002616008</v>
      </c>
      <c r="B14287" t="s">
        <v>6216</v>
      </c>
    </row>
    <row r="14288" spans="1:2">
      <c r="A14288">
        <v>1002616008</v>
      </c>
      <c r="B14288" t="s">
        <v>6216</v>
      </c>
    </row>
    <row r="14289" spans="1:2">
      <c r="A14289">
        <v>1002616008</v>
      </c>
      <c r="B14289" t="s">
        <v>6216</v>
      </c>
    </row>
    <row r="14290" spans="1:2">
      <c r="A14290">
        <v>1002616008</v>
      </c>
      <c r="B14290" t="s">
        <v>6216</v>
      </c>
    </row>
    <row r="14291" spans="1:2">
      <c r="A14291">
        <v>1002616008</v>
      </c>
      <c r="B14291" t="s">
        <v>6216</v>
      </c>
    </row>
    <row r="14292" spans="1:2">
      <c r="A14292">
        <v>1002618003</v>
      </c>
      <c r="B14292" t="s">
        <v>143</v>
      </c>
    </row>
    <row r="14293" spans="1:2">
      <c r="A14293">
        <v>1002618003</v>
      </c>
      <c r="B14293" t="s">
        <v>143</v>
      </c>
    </row>
    <row r="14294" spans="1:2">
      <c r="A14294">
        <v>1002618003</v>
      </c>
      <c r="B14294" t="s">
        <v>143</v>
      </c>
    </row>
    <row r="14295" spans="1:2">
      <c r="A14295">
        <v>1002618003</v>
      </c>
      <c r="B14295" t="s">
        <v>143</v>
      </c>
    </row>
    <row r="14296" spans="1:2">
      <c r="A14296">
        <v>1002618003</v>
      </c>
      <c r="B14296" t="s">
        <v>143</v>
      </c>
    </row>
    <row r="14297" spans="1:2">
      <c r="A14297">
        <v>1002618005</v>
      </c>
      <c r="B14297" t="s">
        <v>6212</v>
      </c>
    </row>
    <row r="14298" spans="1:2">
      <c r="A14298">
        <v>1002618005</v>
      </c>
      <c r="B14298" t="s">
        <v>6212</v>
      </c>
    </row>
    <row r="14299" spans="1:2">
      <c r="A14299">
        <v>1002618005</v>
      </c>
      <c r="B14299" t="s">
        <v>6212</v>
      </c>
    </row>
    <row r="14300" spans="1:2">
      <c r="A14300">
        <v>1002618005</v>
      </c>
      <c r="B14300" t="s">
        <v>6212</v>
      </c>
    </row>
    <row r="14301" spans="1:2">
      <c r="A14301">
        <v>1002618005</v>
      </c>
      <c r="B14301" t="s">
        <v>6212</v>
      </c>
    </row>
    <row r="14302" spans="1:2">
      <c r="A14302">
        <v>1002618005</v>
      </c>
      <c r="B14302" t="s">
        <v>6212</v>
      </c>
    </row>
    <row r="14303" spans="1:2">
      <c r="A14303">
        <v>1002618006</v>
      </c>
      <c r="B14303" t="s">
        <v>6223</v>
      </c>
    </row>
    <row r="14304" spans="1:2">
      <c r="A14304">
        <v>1002618006</v>
      </c>
      <c r="B14304" t="s">
        <v>6223</v>
      </c>
    </row>
    <row r="14305" spans="1:2">
      <c r="A14305">
        <v>1002618006</v>
      </c>
      <c r="B14305" t="s">
        <v>6223</v>
      </c>
    </row>
    <row r="14306" spans="1:2">
      <c r="A14306">
        <v>1002618006</v>
      </c>
      <c r="B14306" t="s">
        <v>6223</v>
      </c>
    </row>
    <row r="14307" spans="1:2">
      <c r="A14307">
        <v>1002618007</v>
      </c>
      <c r="B14307" t="s">
        <v>11164</v>
      </c>
    </row>
    <row r="14308" spans="1:2">
      <c r="A14308">
        <v>1002618007</v>
      </c>
      <c r="B14308" t="s">
        <v>11164</v>
      </c>
    </row>
    <row r="14309" spans="1:2">
      <c r="A14309">
        <v>1002618007</v>
      </c>
      <c r="B14309" t="s">
        <v>11164</v>
      </c>
    </row>
    <row r="14310" spans="1:2">
      <c r="A14310">
        <v>1002618007</v>
      </c>
      <c r="B14310" t="s">
        <v>11164</v>
      </c>
    </row>
    <row r="14311" spans="1:2">
      <c r="A14311">
        <v>1002618007</v>
      </c>
      <c r="B14311" t="s">
        <v>11164</v>
      </c>
    </row>
    <row r="14312" spans="1:2">
      <c r="A14312">
        <v>1002618007</v>
      </c>
      <c r="B14312" t="s">
        <v>11164</v>
      </c>
    </row>
    <row r="14313" spans="1:2">
      <c r="A14313">
        <v>1002618007</v>
      </c>
      <c r="B14313" t="s">
        <v>11164</v>
      </c>
    </row>
    <row r="14314" spans="1:2">
      <c r="A14314">
        <v>1002620012</v>
      </c>
      <c r="B14314" t="s">
        <v>6215</v>
      </c>
    </row>
    <row r="14315" spans="1:2">
      <c r="A14315">
        <v>1002620012</v>
      </c>
      <c r="B14315" t="s">
        <v>6215</v>
      </c>
    </row>
    <row r="14316" spans="1:2">
      <c r="A14316">
        <v>1002620012</v>
      </c>
      <c r="B14316" t="s">
        <v>6215</v>
      </c>
    </row>
    <row r="14317" spans="1:2">
      <c r="A14317">
        <v>1002620012</v>
      </c>
      <c r="B14317" t="s">
        <v>6215</v>
      </c>
    </row>
    <row r="14318" spans="1:2">
      <c r="A14318">
        <v>1002620012</v>
      </c>
      <c r="B14318" t="s">
        <v>6215</v>
      </c>
    </row>
    <row r="14319" spans="1:2">
      <c r="A14319">
        <v>1002620012</v>
      </c>
      <c r="B14319" t="s">
        <v>6215</v>
      </c>
    </row>
    <row r="14320" spans="1:2">
      <c r="A14320">
        <v>1002621004</v>
      </c>
      <c r="B14320" t="s">
        <v>6225</v>
      </c>
    </row>
    <row r="14321" spans="1:2">
      <c r="A14321">
        <v>1002621004</v>
      </c>
      <c r="B14321" t="s">
        <v>6225</v>
      </c>
    </row>
    <row r="14322" spans="1:2">
      <c r="A14322">
        <v>1002621004</v>
      </c>
      <c r="B14322" t="s">
        <v>6225</v>
      </c>
    </row>
    <row r="14323" spans="1:2">
      <c r="A14323">
        <v>1002626003</v>
      </c>
      <c r="B14323" t="s">
        <v>6224</v>
      </c>
    </row>
    <row r="14324" spans="1:2">
      <c r="A14324">
        <v>1002626003</v>
      </c>
      <c r="B14324" t="s">
        <v>6224</v>
      </c>
    </row>
    <row r="14325" spans="1:2">
      <c r="A14325">
        <v>1002626003</v>
      </c>
      <c r="B14325" t="s">
        <v>6224</v>
      </c>
    </row>
    <row r="14326" spans="1:2">
      <c r="A14326">
        <v>1002626003</v>
      </c>
      <c r="B14326" t="s">
        <v>6224</v>
      </c>
    </row>
    <row r="14327" spans="1:2">
      <c r="A14327">
        <v>1002626003</v>
      </c>
      <c r="B14327" t="s">
        <v>6224</v>
      </c>
    </row>
    <row r="14328" spans="1:2">
      <c r="A14328">
        <v>1002626003</v>
      </c>
      <c r="B14328" t="s">
        <v>6224</v>
      </c>
    </row>
    <row r="14329" spans="1:2">
      <c r="A14329">
        <v>1002626004</v>
      </c>
      <c r="B14329" t="s">
        <v>6218</v>
      </c>
    </row>
    <row r="14330" spans="1:2">
      <c r="A14330">
        <v>1002626004</v>
      </c>
      <c r="B14330" t="s">
        <v>6218</v>
      </c>
    </row>
    <row r="14331" spans="1:2">
      <c r="A14331">
        <v>1002626004</v>
      </c>
      <c r="B14331" t="s">
        <v>6218</v>
      </c>
    </row>
    <row r="14332" spans="1:2">
      <c r="A14332">
        <v>1002626004</v>
      </c>
      <c r="B14332" t="s">
        <v>6218</v>
      </c>
    </row>
    <row r="14333" spans="1:2">
      <c r="A14333">
        <v>1002627006</v>
      </c>
      <c r="B14333" t="s">
        <v>11020</v>
      </c>
    </row>
    <row r="14334" spans="1:2">
      <c r="A14334">
        <v>1002627006</v>
      </c>
      <c r="B14334" t="s">
        <v>11020</v>
      </c>
    </row>
    <row r="14335" spans="1:2">
      <c r="A14335">
        <v>1002627006</v>
      </c>
      <c r="B14335" t="s">
        <v>11020</v>
      </c>
    </row>
    <row r="14336" spans="1:2">
      <c r="A14336">
        <v>1002627006</v>
      </c>
      <c r="B14336" t="s">
        <v>11020</v>
      </c>
    </row>
    <row r="14337" spans="1:2">
      <c r="A14337">
        <v>1002627006</v>
      </c>
      <c r="B14337" t="s">
        <v>11020</v>
      </c>
    </row>
    <row r="14338" spans="1:2">
      <c r="A14338">
        <v>1002628006</v>
      </c>
      <c r="B14338" t="s">
        <v>11021</v>
      </c>
    </row>
    <row r="14339" spans="1:2">
      <c r="A14339">
        <v>1002628006</v>
      </c>
      <c r="B14339" t="s">
        <v>11021</v>
      </c>
    </row>
    <row r="14340" spans="1:2">
      <c r="A14340">
        <v>1002628006</v>
      </c>
      <c r="B14340" t="s">
        <v>11021</v>
      </c>
    </row>
    <row r="14341" spans="1:2">
      <c r="A14341">
        <v>1002628006</v>
      </c>
      <c r="B14341" t="s">
        <v>11021</v>
      </c>
    </row>
    <row r="14342" spans="1:2">
      <c r="A14342">
        <v>1002628006</v>
      </c>
      <c r="B14342" t="s">
        <v>11021</v>
      </c>
    </row>
    <row r="14343" spans="1:2">
      <c r="A14343">
        <v>1002628006</v>
      </c>
      <c r="B14343" t="s">
        <v>11021</v>
      </c>
    </row>
    <row r="14344" spans="1:2">
      <c r="A14344">
        <v>1002632003</v>
      </c>
      <c r="B14344" t="s">
        <v>11022</v>
      </c>
    </row>
    <row r="14345" spans="1:2">
      <c r="A14345">
        <v>1002635010</v>
      </c>
      <c r="B14345" t="s">
        <v>11023</v>
      </c>
    </row>
    <row r="14346" spans="1:2">
      <c r="A14346">
        <v>1002635010</v>
      </c>
      <c r="B14346" t="s">
        <v>11023</v>
      </c>
    </row>
    <row r="14347" spans="1:2">
      <c r="A14347">
        <v>1002635010</v>
      </c>
      <c r="B14347" t="s">
        <v>11023</v>
      </c>
    </row>
    <row r="14348" spans="1:2">
      <c r="A14348">
        <v>1002635010</v>
      </c>
      <c r="B14348" t="s">
        <v>11023</v>
      </c>
    </row>
    <row r="14349" spans="1:2">
      <c r="A14349">
        <v>1002635010</v>
      </c>
      <c r="B14349" t="s">
        <v>11023</v>
      </c>
    </row>
    <row r="14350" spans="1:2">
      <c r="A14350">
        <v>1002635010</v>
      </c>
      <c r="B14350" t="s">
        <v>11023</v>
      </c>
    </row>
    <row r="14351" spans="1:2">
      <c r="A14351">
        <v>1002645003</v>
      </c>
      <c r="B14351" t="s">
        <v>9528</v>
      </c>
    </row>
    <row r="14352" spans="1:2">
      <c r="A14352">
        <v>1002645003</v>
      </c>
      <c r="B14352" t="s">
        <v>9528</v>
      </c>
    </row>
    <row r="14353" spans="1:2">
      <c r="A14353">
        <v>1002645003</v>
      </c>
      <c r="B14353" t="s">
        <v>9528</v>
      </c>
    </row>
    <row r="14354" spans="1:2">
      <c r="A14354">
        <v>1002645003</v>
      </c>
      <c r="B14354" t="s">
        <v>9528</v>
      </c>
    </row>
    <row r="14355" spans="1:2">
      <c r="A14355">
        <v>1002645003</v>
      </c>
      <c r="B14355" t="s">
        <v>9528</v>
      </c>
    </row>
    <row r="14356" spans="1:2">
      <c r="A14356">
        <v>1002645003</v>
      </c>
      <c r="B14356" t="s">
        <v>9528</v>
      </c>
    </row>
    <row r="14357" spans="1:2">
      <c r="A14357">
        <v>1002647003</v>
      </c>
      <c r="B14357" t="s">
        <v>9523</v>
      </c>
    </row>
    <row r="14358" spans="1:2">
      <c r="A14358">
        <v>1002647003</v>
      </c>
      <c r="B14358" t="s">
        <v>9523</v>
      </c>
    </row>
    <row r="14359" spans="1:2">
      <c r="A14359">
        <v>1002647003</v>
      </c>
      <c r="B14359" t="s">
        <v>9523</v>
      </c>
    </row>
    <row r="14360" spans="1:2">
      <c r="A14360">
        <v>1002647003</v>
      </c>
      <c r="B14360" t="s">
        <v>9523</v>
      </c>
    </row>
    <row r="14361" spans="1:2">
      <c r="A14361">
        <v>1002647003</v>
      </c>
      <c r="B14361" t="s">
        <v>9523</v>
      </c>
    </row>
    <row r="14362" spans="1:2">
      <c r="A14362">
        <v>1002647003</v>
      </c>
      <c r="B14362" t="s">
        <v>9523</v>
      </c>
    </row>
    <row r="14363" spans="1:2">
      <c r="A14363">
        <v>1002648001</v>
      </c>
      <c r="B14363" t="s">
        <v>9533</v>
      </c>
    </row>
    <row r="14364" spans="1:2">
      <c r="A14364">
        <v>1002648001</v>
      </c>
      <c r="B14364" t="s">
        <v>9533</v>
      </c>
    </row>
    <row r="14365" spans="1:2">
      <c r="A14365">
        <v>1002648001</v>
      </c>
      <c r="B14365" t="s">
        <v>9533</v>
      </c>
    </row>
    <row r="14366" spans="1:2">
      <c r="A14366">
        <v>1002648001</v>
      </c>
      <c r="B14366" t="s">
        <v>9533</v>
      </c>
    </row>
    <row r="14367" spans="1:2">
      <c r="A14367">
        <v>1002648001</v>
      </c>
      <c r="B14367" t="s">
        <v>9533</v>
      </c>
    </row>
    <row r="14368" spans="1:2">
      <c r="A14368">
        <v>1002648001</v>
      </c>
      <c r="B14368" t="s">
        <v>9533</v>
      </c>
    </row>
    <row r="14369" spans="1:2">
      <c r="A14369">
        <v>1002649002</v>
      </c>
      <c r="B14369" t="s">
        <v>9529</v>
      </c>
    </row>
    <row r="14370" spans="1:2">
      <c r="A14370">
        <v>1002649002</v>
      </c>
      <c r="B14370" t="s">
        <v>9529</v>
      </c>
    </row>
    <row r="14371" spans="1:2">
      <c r="A14371">
        <v>1002649002</v>
      </c>
      <c r="B14371" t="s">
        <v>9529</v>
      </c>
    </row>
    <row r="14372" spans="1:2">
      <c r="A14372">
        <v>1002649002</v>
      </c>
      <c r="B14372" t="s">
        <v>9529</v>
      </c>
    </row>
    <row r="14373" spans="1:2">
      <c r="A14373">
        <v>1002649002</v>
      </c>
      <c r="B14373" t="s">
        <v>9529</v>
      </c>
    </row>
    <row r="14374" spans="1:2">
      <c r="A14374">
        <v>1002649002</v>
      </c>
      <c r="B14374" t="s">
        <v>9529</v>
      </c>
    </row>
    <row r="14375" spans="1:2">
      <c r="A14375">
        <v>1002652002</v>
      </c>
      <c r="B14375" t="s">
        <v>9518</v>
      </c>
    </row>
    <row r="14376" spans="1:2">
      <c r="A14376">
        <v>1002652002</v>
      </c>
      <c r="B14376" t="s">
        <v>9518</v>
      </c>
    </row>
    <row r="14377" spans="1:2">
      <c r="A14377">
        <v>1002652002</v>
      </c>
      <c r="B14377" t="s">
        <v>9518</v>
      </c>
    </row>
    <row r="14378" spans="1:2">
      <c r="A14378">
        <v>1002652002</v>
      </c>
      <c r="B14378" t="s">
        <v>9518</v>
      </c>
    </row>
    <row r="14379" spans="1:2">
      <c r="A14379">
        <v>1002652002</v>
      </c>
      <c r="B14379" t="s">
        <v>9518</v>
      </c>
    </row>
    <row r="14380" spans="1:2">
      <c r="A14380">
        <v>1002652002</v>
      </c>
      <c r="B14380" t="s">
        <v>9518</v>
      </c>
    </row>
    <row r="14381" spans="1:2">
      <c r="A14381">
        <v>1002660001</v>
      </c>
      <c r="B14381" t="s">
        <v>2410</v>
      </c>
    </row>
    <row r="14382" spans="1:2">
      <c r="A14382">
        <v>1002660001</v>
      </c>
      <c r="B14382" t="s">
        <v>2410</v>
      </c>
    </row>
    <row r="14383" spans="1:2">
      <c r="A14383">
        <v>1002660001</v>
      </c>
      <c r="B14383" t="s">
        <v>2410</v>
      </c>
    </row>
    <row r="14384" spans="1:2">
      <c r="A14384">
        <v>1002660001</v>
      </c>
      <c r="B14384" t="s">
        <v>2410</v>
      </c>
    </row>
    <row r="14385" spans="1:2">
      <c r="A14385">
        <v>1002660001</v>
      </c>
      <c r="B14385" t="s">
        <v>2410</v>
      </c>
    </row>
    <row r="14386" spans="1:2">
      <c r="A14386">
        <v>1002660001</v>
      </c>
      <c r="B14386" t="s">
        <v>2410</v>
      </c>
    </row>
    <row r="14387" spans="1:2">
      <c r="A14387">
        <v>1002660001</v>
      </c>
      <c r="B14387" t="s">
        <v>2410</v>
      </c>
    </row>
    <row r="14388" spans="1:2">
      <c r="A14388">
        <v>1002675002</v>
      </c>
      <c r="B14388" t="s">
        <v>12734</v>
      </c>
    </row>
    <row r="14389" spans="1:2">
      <c r="A14389">
        <v>1002675002</v>
      </c>
      <c r="B14389" t="s">
        <v>12734</v>
      </c>
    </row>
    <row r="14390" spans="1:2">
      <c r="A14390">
        <v>1002675002</v>
      </c>
      <c r="B14390" t="s">
        <v>12734</v>
      </c>
    </row>
    <row r="14391" spans="1:2">
      <c r="A14391">
        <v>1002675006</v>
      </c>
      <c r="B14391" t="s">
        <v>3225</v>
      </c>
    </row>
    <row r="14392" spans="1:2">
      <c r="A14392">
        <v>1002675006</v>
      </c>
      <c r="B14392" t="s">
        <v>3225</v>
      </c>
    </row>
    <row r="14393" spans="1:2">
      <c r="A14393">
        <v>1002675006</v>
      </c>
      <c r="B14393" t="s">
        <v>3225</v>
      </c>
    </row>
    <row r="14394" spans="1:2">
      <c r="A14394">
        <v>1002675006</v>
      </c>
      <c r="B14394" t="s">
        <v>3225</v>
      </c>
    </row>
    <row r="14395" spans="1:2">
      <c r="A14395">
        <v>1002675006</v>
      </c>
      <c r="B14395" t="s">
        <v>3225</v>
      </c>
    </row>
    <row r="14396" spans="1:2">
      <c r="A14396">
        <v>1002675006</v>
      </c>
      <c r="B14396" t="s">
        <v>3225</v>
      </c>
    </row>
    <row r="14397" spans="1:2">
      <c r="A14397">
        <v>1002686003</v>
      </c>
      <c r="B14397" t="s">
        <v>7868</v>
      </c>
    </row>
    <row r="14398" spans="1:2">
      <c r="A14398">
        <v>1002686003</v>
      </c>
      <c r="B14398" t="s">
        <v>7868</v>
      </c>
    </row>
    <row r="14399" spans="1:2">
      <c r="A14399">
        <v>1002686003</v>
      </c>
      <c r="B14399" t="s">
        <v>7868</v>
      </c>
    </row>
    <row r="14400" spans="1:2">
      <c r="A14400">
        <v>1002686003</v>
      </c>
      <c r="B14400" t="s">
        <v>7868</v>
      </c>
    </row>
    <row r="14401" spans="1:2">
      <c r="A14401">
        <v>1002686003</v>
      </c>
      <c r="B14401" t="s">
        <v>7868</v>
      </c>
    </row>
    <row r="14402" spans="1:2">
      <c r="A14402">
        <v>1002686003</v>
      </c>
      <c r="B14402" t="s">
        <v>7868</v>
      </c>
    </row>
    <row r="14403" spans="1:2">
      <c r="A14403">
        <v>1002693006</v>
      </c>
      <c r="B14403" t="s">
        <v>3633</v>
      </c>
    </row>
    <row r="14404" spans="1:2">
      <c r="A14404">
        <v>1002693006</v>
      </c>
      <c r="B14404" t="s">
        <v>3633</v>
      </c>
    </row>
    <row r="14405" spans="1:2">
      <c r="A14405">
        <v>1002693006</v>
      </c>
      <c r="B14405" t="s">
        <v>3633</v>
      </c>
    </row>
    <row r="14406" spans="1:2">
      <c r="A14406">
        <v>1002693006</v>
      </c>
      <c r="B14406" t="s">
        <v>3633</v>
      </c>
    </row>
    <row r="14407" spans="1:2">
      <c r="A14407">
        <v>1002693006</v>
      </c>
      <c r="B14407" t="s">
        <v>3633</v>
      </c>
    </row>
    <row r="14408" spans="1:2">
      <c r="A14408">
        <v>1002693006</v>
      </c>
      <c r="B14408" t="s">
        <v>3633</v>
      </c>
    </row>
    <row r="14409" spans="1:2">
      <c r="A14409">
        <v>1002693021</v>
      </c>
      <c r="B14409" t="s">
        <v>11171</v>
      </c>
    </row>
    <row r="14410" spans="1:2">
      <c r="A14410">
        <v>1002693021</v>
      </c>
      <c r="B14410" t="s">
        <v>11171</v>
      </c>
    </row>
    <row r="14411" spans="1:2">
      <c r="A14411">
        <v>1002693021</v>
      </c>
      <c r="B14411" t="s">
        <v>11171</v>
      </c>
    </row>
    <row r="14412" spans="1:2">
      <c r="A14412">
        <v>1002693021</v>
      </c>
      <c r="B14412" t="s">
        <v>11171</v>
      </c>
    </row>
    <row r="14413" spans="1:2">
      <c r="A14413">
        <v>1002693021</v>
      </c>
      <c r="B14413" t="s">
        <v>11171</v>
      </c>
    </row>
    <row r="14414" spans="1:2">
      <c r="A14414">
        <v>1002693027</v>
      </c>
      <c r="B14414" t="s">
        <v>4895</v>
      </c>
    </row>
    <row r="14415" spans="1:2">
      <c r="A14415">
        <v>1002693027</v>
      </c>
      <c r="B14415" t="s">
        <v>4895</v>
      </c>
    </row>
    <row r="14416" spans="1:2">
      <c r="A14416">
        <v>1002693027</v>
      </c>
      <c r="B14416" t="s">
        <v>4895</v>
      </c>
    </row>
    <row r="14417" spans="1:2">
      <c r="A14417">
        <v>1002693027</v>
      </c>
      <c r="B14417" t="s">
        <v>4895</v>
      </c>
    </row>
    <row r="14418" spans="1:2">
      <c r="A14418">
        <v>1002693027</v>
      </c>
      <c r="B14418" t="s">
        <v>4895</v>
      </c>
    </row>
    <row r="14419" spans="1:2">
      <c r="A14419">
        <v>1002693027</v>
      </c>
      <c r="B14419" t="s">
        <v>4895</v>
      </c>
    </row>
    <row r="14420" spans="1:2">
      <c r="A14420">
        <v>1002693027</v>
      </c>
      <c r="B14420" t="s">
        <v>4895</v>
      </c>
    </row>
    <row r="14421" spans="1:2">
      <c r="A14421">
        <v>1002693028</v>
      </c>
      <c r="B14421" t="s">
        <v>6660</v>
      </c>
    </row>
    <row r="14422" spans="1:2">
      <c r="A14422">
        <v>1002693028</v>
      </c>
      <c r="B14422" t="s">
        <v>6660</v>
      </c>
    </row>
    <row r="14423" spans="1:2">
      <c r="A14423">
        <v>1002693028</v>
      </c>
      <c r="B14423" t="s">
        <v>6660</v>
      </c>
    </row>
    <row r="14424" spans="1:2">
      <c r="A14424">
        <v>1002693028</v>
      </c>
      <c r="B14424" t="s">
        <v>6660</v>
      </c>
    </row>
    <row r="14425" spans="1:2">
      <c r="A14425">
        <v>1002693028</v>
      </c>
      <c r="B14425" t="s">
        <v>6660</v>
      </c>
    </row>
    <row r="14426" spans="1:2">
      <c r="A14426">
        <v>1002693028</v>
      </c>
      <c r="B14426" t="s">
        <v>6660</v>
      </c>
    </row>
    <row r="14427" spans="1:2">
      <c r="A14427">
        <v>1002694003</v>
      </c>
      <c r="B14427" t="s">
        <v>10076</v>
      </c>
    </row>
    <row r="14428" spans="1:2">
      <c r="A14428">
        <v>1002694003</v>
      </c>
      <c r="B14428" t="s">
        <v>10076</v>
      </c>
    </row>
    <row r="14429" spans="1:2">
      <c r="A14429">
        <v>1002694003</v>
      </c>
      <c r="B14429" t="s">
        <v>10076</v>
      </c>
    </row>
    <row r="14430" spans="1:2">
      <c r="A14430">
        <v>1002694003</v>
      </c>
      <c r="B14430" t="s">
        <v>10076</v>
      </c>
    </row>
    <row r="14431" spans="1:2">
      <c r="A14431">
        <v>1002694003</v>
      </c>
      <c r="B14431" t="s">
        <v>10076</v>
      </c>
    </row>
    <row r="14432" spans="1:2">
      <c r="A14432">
        <v>1002694003</v>
      </c>
      <c r="B14432" t="s">
        <v>10076</v>
      </c>
    </row>
    <row r="14433" spans="1:2">
      <c r="A14433">
        <v>1002694003</v>
      </c>
      <c r="B14433" t="s">
        <v>10076</v>
      </c>
    </row>
    <row r="14434" spans="1:2">
      <c r="A14434">
        <v>1002694011</v>
      </c>
      <c r="B14434" t="s">
        <v>11172</v>
      </c>
    </row>
    <row r="14435" spans="1:2">
      <c r="A14435">
        <v>1002694011</v>
      </c>
      <c r="B14435" t="s">
        <v>11172</v>
      </c>
    </row>
    <row r="14436" spans="1:2">
      <c r="A14436">
        <v>1002694011</v>
      </c>
      <c r="B14436" t="s">
        <v>11172</v>
      </c>
    </row>
    <row r="14437" spans="1:2">
      <c r="A14437">
        <v>1002694011</v>
      </c>
      <c r="B14437" t="s">
        <v>11172</v>
      </c>
    </row>
    <row r="14438" spans="1:2">
      <c r="A14438">
        <v>1002694011</v>
      </c>
      <c r="B14438" t="s">
        <v>11172</v>
      </c>
    </row>
    <row r="14439" spans="1:2">
      <c r="A14439">
        <v>1002694011</v>
      </c>
      <c r="B14439" t="s">
        <v>11172</v>
      </c>
    </row>
    <row r="14440" spans="1:2">
      <c r="A14440">
        <v>1002694018</v>
      </c>
      <c r="B14440" t="s">
        <v>9576</v>
      </c>
    </row>
    <row r="14441" spans="1:2">
      <c r="A14441">
        <v>1002694018</v>
      </c>
      <c r="B14441" t="s">
        <v>9576</v>
      </c>
    </row>
    <row r="14442" spans="1:2">
      <c r="A14442">
        <v>1002694018</v>
      </c>
      <c r="B14442" t="s">
        <v>9576</v>
      </c>
    </row>
    <row r="14443" spans="1:2">
      <c r="A14443">
        <v>1002694018</v>
      </c>
      <c r="B14443" t="s">
        <v>9576</v>
      </c>
    </row>
    <row r="14444" spans="1:2">
      <c r="A14444">
        <v>1002694018</v>
      </c>
      <c r="B14444" t="s">
        <v>9576</v>
      </c>
    </row>
    <row r="14445" spans="1:2">
      <c r="A14445">
        <v>1002694018</v>
      </c>
      <c r="B14445" t="s">
        <v>9576</v>
      </c>
    </row>
    <row r="14446" spans="1:2">
      <c r="A14446">
        <v>1002694018</v>
      </c>
      <c r="B14446" t="s">
        <v>9576</v>
      </c>
    </row>
    <row r="14447" spans="1:2">
      <c r="A14447">
        <v>1002695008</v>
      </c>
      <c r="B14447" t="s">
        <v>3535</v>
      </c>
    </row>
    <row r="14448" spans="1:2">
      <c r="A14448">
        <v>1002695008</v>
      </c>
      <c r="B14448" t="s">
        <v>3535</v>
      </c>
    </row>
    <row r="14449" spans="1:2">
      <c r="A14449">
        <v>1002695008</v>
      </c>
      <c r="B14449" t="s">
        <v>3535</v>
      </c>
    </row>
    <row r="14450" spans="1:2">
      <c r="A14450">
        <v>1002695008</v>
      </c>
      <c r="B14450" t="s">
        <v>3535</v>
      </c>
    </row>
    <row r="14451" spans="1:2">
      <c r="A14451">
        <v>1002695008</v>
      </c>
      <c r="B14451" t="s">
        <v>3535</v>
      </c>
    </row>
    <row r="14452" spans="1:2">
      <c r="A14452">
        <v>1002695008</v>
      </c>
      <c r="B14452" t="s">
        <v>3535</v>
      </c>
    </row>
    <row r="14453" spans="1:2">
      <c r="A14453">
        <v>1002695012</v>
      </c>
      <c r="B14453" t="s">
        <v>3248</v>
      </c>
    </row>
    <row r="14454" spans="1:2">
      <c r="A14454">
        <v>1002695012</v>
      </c>
      <c r="B14454" t="s">
        <v>3248</v>
      </c>
    </row>
    <row r="14455" spans="1:2">
      <c r="A14455">
        <v>1002695012</v>
      </c>
      <c r="B14455" t="s">
        <v>3248</v>
      </c>
    </row>
    <row r="14456" spans="1:2">
      <c r="A14456">
        <v>1002695012</v>
      </c>
      <c r="B14456" t="s">
        <v>3248</v>
      </c>
    </row>
    <row r="14457" spans="1:2">
      <c r="A14457">
        <v>1002698005</v>
      </c>
      <c r="B14457" t="s">
        <v>3082</v>
      </c>
    </row>
    <row r="14458" spans="1:2">
      <c r="A14458">
        <v>1002698005</v>
      </c>
      <c r="B14458" t="s">
        <v>3082</v>
      </c>
    </row>
    <row r="14459" spans="1:2">
      <c r="A14459">
        <v>1002698005</v>
      </c>
      <c r="B14459" t="s">
        <v>3082</v>
      </c>
    </row>
    <row r="14460" spans="1:2">
      <c r="A14460">
        <v>1002698005</v>
      </c>
      <c r="B14460" t="s">
        <v>3082</v>
      </c>
    </row>
    <row r="14461" spans="1:2">
      <c r="A14461">
        <v>1002698005</v>
      </c>
      <c r="B14461" t="s">
        <v>3082</v>
      </c>
    </row>
    <row r="14462" spans="1:2">
      <c r="A14462">
        <v>1002698010</v>
      </c>
      <c r="B14462" t="s">
        <v>11186</v>
      </c>
    </row>
    <row r="14463" spans="1:2">
      <c r="A14463">
        <v>1002698010</v>
      </c>
      <c r="B14463" t="s">
        <v>11186</v>
      </c>
    </row>
    <row r="14464" spans="1:2">
      <c r="A14464">
        <v>1002698010</v>
      </c>
      <c r="B14464" t="s">
        <v>11186</v>
      </c>
    </row>
    <row r="14465" spans="1:2">
      <c r="A14465">
        <v>1002698010</v>
      </c>
      <c r="B14465" t="s">
        <v>11186</v>
      </c>
    </row>
    <row r="14466" spans="1:2">
      <c r="A14466">
        <v>1002698010</v>
      </c>
      <c r="B14466" t="s">
        <v>11186</v>
      </c>
    </row>
    <row r="14467" spans="1:2">
      <c r="A14467">
        <v>1002698010</v>
      </c>
      <c r="B14467" t="s">
        <v>11186</v>
      </c>
    </row>
    <row r="14468" spans="1:2">
      <c r="A14468">
        <v>1002698010</v>
      </c>
      <c r="B14468" t="s">
        <v>11186</v>
      </c>
    </row>
    <row r="14469" spans="1:2">
      <c r="A14469">
        <v>1002698020</v>
      </c>
      <c r="B14469" t="s">
        <v>182</v>
      </c>
    </row>
    <row r="14470" spans="1:2">
      <c r="A14470">
        <v>1002698020</v>
      </c>
      <c r="B14470" t="s">
        <v>182</v>
      </c>
    </row>
    <row r="14471" spans="1:2">
      <c r="A14471">
        <v>1002698021</v>
      </c>
      <c r="B14471" t="s">
        <v>3071</v>
      </c>
    </row>
    <row r="14472" spans="1:2">
      <c r="A14472">
        <v>1002698021</v>
      </c>
      <c r="B14472" t="s">
        <v>3071</v>
      </c>
    </row>
    <row r="14473" spans="1:2">
      <c r="A14473">
        <v>1002698021</v>
      </c>
      <c r="B14473" t="s">
        <v>3071</v>
      </c>
    </row>
    <row r="14474" spans="1:2">
      <c r="A14474">
        <v>1002698021</v>
      </c>
      <c r="B14474" t="s">
        <v>3071</v>
      </c>
    </row>
    <row r="14475" spans="1:2">
      <c r="A14475">
        <v>1002698021</v>
      </c>
      <c r="B14475" t="s">
        <v>3071</v>
      </c>
    </row>
    <row r="14476" spans="1:2">
      <c r="A14476">
        <v>1002699004</v>
      </c>
      <c r="B14476" t="s">
        <v>11174</v>
      </c>
    </row>
    <row r="14477" spans="1:2">
      <c r="A14477">
        <v>1002699004</v>
      </c>
      <c r="B14477" t="s">
        <v>11174</v>
      </c>
    </row>
    <row r="14478" spans="1:2">
      <c r="A14478">
        <v>1002699004</v>
      </c>
      <c r="B14478" t="s">
        <v>11174</v>
      </c>
    </row>
    <row r="14479" spans="1:2">
      <c r="A14479">
        <v>1002699004</v>
      </c>
      <c r="B14479" t="s">
        <v>11174</v>
      </c>
    </row>
    <row r="14480" spans="1:2">
      <c r="A14480">
        <v>1002699004</v>
      </c>
      <c r="B14480" t="s">
        <v>11174</v>
      </c>
    </row>
    <row r="14481" spans="1:2">
      <c r="A14481">
        <v>1002699010</v>
      </c>
      <c r="B14481" t="s">
        <v>12735</v>
      </c>
    </row>
    <row r="14482" spans="1:2">
      <c r="A14482">
        <v>1002699010</v>
      </c>
      <c r="B14482" t="s">
        <v>12735</v>
      </c>
    </row>
    <row r="14483" spans="1:2">
      <c r="A14483">
        <v>1002699010</v>
      </c>
      <c r="B14483" t="s">
        <v>12735</v>
      </c>
    </row>
    <row r="14484" spans="1:2">
      <c r="A14484">
        <v>1002699014</v>
      </c>
      <c r="B14484" t="s">
        <v>6488</v>
      </c>
    </row>
    <row r="14485" spans="1:2">
      <c r="A14485">
        <v>1002699014</v>
      </c>
      <c r="B14485" t="s">
        <v>6488</v>
      </c>
    </row>
    <row r="14486" spans="1:2">
      <c r="A14486">
        <v>1002699014</v>
      </c>
      <c r="B14486" t="s">
        <v>6488</v>
      </c>
    </row>
    <row r="14487" spans="1:2">
      <c r="A14487">
        <v>1002699014</v>
      </c>
      <c r="B14487" t="s">
        <v>6488</v>
      </c>
    </row>
    <row r="14488" spans="1:2">
      <c r="A14488">
        <v>1002699014</v>
      </c>
      <c r="B14488" t="s">
        <v>6488</v>
      </c>
    </row>
    <row r="14489" spans="1:2">
      <c r="A14489">
        <v>1002699014</v>
      </c>
      <c r="B14489" t="s">
        <v>6488</v>
      </c>
    </row>
    <row r="14490" spans="1:2">
      <c r="A14490">
        <v>1002699014</v>
      </c>
      <c r="B14490" t="s">
        <v>6488</v>
      </c>
    </row>
    <row r="14491" spans="1:2">
      <c r="A14491">
        <v>1002699018</v>
      </c>
      <c r="B14491" t="s">
        <v>11175</v>
      </c>
    </row>
    <row r="14492" spans="1:2">
      <c r="A14492">
        <v>1002699018</v>
      </c>
      <c r="B14492" t="s">
        <v>11175</v>
      </c>
    </row>
    <row r="14493" spans="1:2">
      <c r="A14493">
        <v>1002699018</v>
      </c>
      <c r="B14493" t="s">
        <v>11175</v>
      </c>
    </row>
    <row r="14494" spans="1:2">
      <c r="A14494">
        <v>1002699018</v>
      </c>
      <c r="B14494" t="s">
        <v>11175</v>
      </c>
    </row>
    <row r="14495" spans="1:2">
      <c r="A14495">
        <v>1002699018</v>
      </c>
      <c r="B14495" t="s">
        <v>11175</v>
      </c>
    </row>
    <row r="14496" spans="1:2">
      <c r="A14496">
        <v>1002699018</v>
      </c>
      <c r="B14496" t="s">
        <v>11175</v>
      </c>
    </row>
    <row r="14497" spans="1:2">
      <c r="A14497">
        <v>1002700002</v>
      </c>
      <c r="B14497" t="s">
        <v>4312</v>
      </c>
    </row>
    <row r="14498" spans="1:2">
      <c r="A14498">
        <v>1002700002</v>
      </c>
      <c r="B14498" t="s">
        <v>4312</v>
      </c>
    </row>
    <row r="14499" spans="1:2">
      <c r="A14499">
        <v>1002700002</v>
      </c>
      <c r="B14499" t="s">
        <v>4312</v>
      </c>
    </row>
    <row r="14500" spans="1:2">
      <c r="A14500">
        <v>1002700002</v>
      </c>
      <c r="B14500" t="s">
        <v>4312</v>
      </c>
    </row>
    <row r="14501" spans="1:2">
      <c r="A14501">
        <v>1002700002</v>
      </c>
      <c r="B14501" t="s">
        <v>4312</v>
      </c>
    </row>
    <row r="14502" spans="1:2">
      <c r="A14502">
        <v>1002700002</v>
      </c>
      <c r="B14502" t="s">
        <v>4312</v>
      </c>
    </row>
    <row r="14503" spans="1:2">
      <c r="A14503">
        <v>1002700002</v>
      </c>
      <c r="B14503" t="s">
        <v>4312</v>
      </c>
    </row>
    <row r="14504" spans="1:2">
      <c r="A14504">
        <v>1002700006</v>
      </c>
      <c r="B14504" t="s">
        <v>10638</v>
      </c>
    </row>
    <row r="14505" spans="1:2">
      <c r="A14505">
        <v>1002700006</v>
      </c>
      <c r="B14505" t="s">
        <v>10638</v>
      </c>
    </row>
    <row r="14506" spans="1:2">
      <c r="A14506">
        <v>1002700006</v>
      </c>
      <c r="B14506" t="s">
        <v>10638</v>
      </c>
    </row>
    <row r="14507" spans="1:2">
      <c r="A14507">
        <v>1002700006</v>
      </c>
      <c r="B14507" t="s">
        <v>10638</v>
      </c>
    </row>
    <row r="14508" spans="1:2">
      <c r="A14508">
        <v>1002700006</v>
      </c>
      <c r="B14508" t="s">
        <v>10638</v>
      </c>
    </row>
    <row r="14509" spans="1:2">
      <c r="A14509">
        <v>1002700006</v>
      </c>
      <c r="B14509" t="s">
        <v>10638</v>
      </c>
    </row>
    <row r="14510" spans="1:2">
      <c r="A14510">
        <v>1002701011</v>
      </c>
      <c r="B14510" t="s">
        <v>11307</v>
      </c>
    </row>
    <row r="14511" spans="1:2">
      <c r="A14511">
        <v>1002701011</v>
      </c>
      <c r="B14511" t="s">
        <v>11307</v>
      </c>
    </row>
    <row r="14512" spans="1:2">
      <c r="A14512">
        <v>1002701011</v>
      </c>
      <c r="B14512" t="s">
        <v>11307</v>
      </c>
    </row>
    <row r="14513" spans="1:2">
      <c r="A14513">
        <v>1002701011</v>
      </c>
      <c r="B14513" t="s">
        <v>11307</v>
      </c>
    </row>
    <row r="14514" spans="1:2">
      <c r="A14514">
        <v>1002701011</v>
      </c>
      <c r="B14514" t="s">
        <v>11307</v>
      </c>
    </row>
    <row r="14515" spans="1:2">
      <c r="A14515">
        <v>1002701011</v>
      </c>
      <c r="B14515" t="s">
        <v>11307</v>
      </c>
    </row>
    <row r="14516" spans="1:2">
      <c r="A14516">
        <v>1002701018</v>
      </c>
      <c r="B14516" t="s">
        <v>223</v>
      </c>
    </row>
    <row r="14517" spans="1:2">
      <c r="A14517">
        <v>1002701018</v>
      </c>
      <c r="B14517" t="s">
        <v>223</v>
      </c>
    </row>
    <row r="14518" spans="1:2">
      <c r="A14518">
        <v>1002701018</v>
      </c>
      <c r="B14518" t="s">
        <v>223</v>
      </c>
    </row>
    <row r="14519" spans="1:2">
      <c r="A14519">
        <v>1002701018</v>
      </c>
      <c r="B14519" t="s">
        <v>223</v>
      </c>
    </row>
    <row r="14520" spans="1:2">
      <c r="A14520">
        <v>1002701018</v>
      </c>
      <c r="B14520" t="s">
        <v>223</v>
      </c>
    </row>
    <row r="14521" spans="1:2">
      <c r="A14521">
        <v>1002703026</v>
      </c>
      <c r="B14521" t="s">
        <v>1402</v>
      </c>
    </row>
    <row r="14522" spans="1:2">
      <c r="A14522">
        <v>1002703026</v>
      </c>
      <c r="B14522" t="s">
        <v>1402</v>
      </c>
    </row>
    <row r="14523" spans="1:2">
      <c r="A14523">
        <v>1002703026</v>
      </c>
      <c r="B14523" t="s">
        <v>1402</v>
      </c>
    </row>
    <row r="14524" spans="1:2">
      <c r="A14524">
        <v>1002703026</v>
      </c>
      <c r="B14524" t="s">
        <v>1402</v>
      </c>
    </row>
    <row r="14525" spans="1:2">
      <c r="A14525">
        <v>1002703026</v>
      </c>
      <c r="B14525" t="s">
        <v>1402</v>
      </c>
    </row>
    <row r="14526" spans="1:2">
      <c r="A14526">
        <v>1002703026</v>
      </c>
      <c r="B14526" t="s">
        <v>1402</v>
      </c>
    </row>
    <row r="14527" spans="1:2">
      <c r="A14527">
        <v>1002704004</v>
      </c>
      <c r="B14527" t="s">
        <v>1584</v>
      </c>
    </row>
    <row r="14528" spans="1:2">
      <c r="A14528">
        <v>1002704004</v>
      </c>
      <c r="B14528" t="s">
        <v>1584</v>
      </c>
    </row>
    <row r="14529" spans="1:2">
      <c r="A14529">
        <v>1002704004</v>
      </c>
      <c r="B14529" t="s">
        <v>1584</v>
      </c>
    </row>
    <row r="14530" spans="1:2">
      <c r="A14530">
        <v>1002704004</v>
      </c>
      <c r="B14530" t="s">
        <v>1584</v>
      </c>
    </row>
    <row r="14531" spans="1:2">
      <c r="A14531">
        <v>1002704004</v>
      </c>
      <c r="B14531" t="s">
        <v>1584</v>
      </c>
    </row>
    <row r="14532" spans="1:2">
      <c r="A14532">
        <v>1002704004</v>
      </c>
      <c r="B14532" t="s">
        <v>1584</v>
      </c>
    </row>
    <row r="14533" spans="1:2">
      <c r="A14533">
        <v>1002704004</v>
      </c>
      <c r="B14533" t="s">
        <v>1584</v>
      </c>
    </row>
    <row r="14534" spans="1:2">
      <c r="A14534">
        <v>1002704005</v>
      </c>
      <c r="B14534" t="s">
        <v>10401</v>
      </c>
    </row>
    <row r="14535" spans="1:2">
      <c r="A14535">
        <v>1002704005</v>
      </c>
      <c r="B14535" t="s">
        <v>10401</v>
      </c>
    </row>
    <row r="14536" spans="1:2">
      <c r="A14536">
        <v>1002704005</v>
      </c>
      <c r="B14536" t="s">
        <v>10401</v>
      </c>
    </row>
    <row r="14537" spans="1:2">
      <c r="A14537">
        <v>1002704005</v>
      </c>
      <c r="B14537" t="s">
        <v>10401</v>
      </c>
    </row>
    <row r="14538" spans="1:2">
      <c r="A14538">
        <v>1002704005</v>
      </c>
      <c r="B14538" t="s">
        <v>10401</v>
      </c>
    </row>
    <row r="14539" spans="1:2">
      <c r="A14539">
        <v>1002704005</v>
      </c>
      <c r="B14539" t="s">
        <v>10401</v>
      </c>
    </row>
    <row r="14540" spans="1:2">
      <c r="A14540">
        <v>1002704006</v>
      </c>
      <c r="B14540" t="s">
        <v>10071</v>
      </c>
    </row>
    <row r="14541" spans="1:2">
      <c r="A14541">
        <v>1002704006</v>
      </c>
      <c r="B14541" t="s">
        <v>10071</v>
      </c>
    </row>
    <row r="14542" spans="1:2">
      <c r="A14542">
        <v>1002704006</v>
      </c>
      <c r="B14542" t="s">
        <v>10071</v>
      </c>
    </row>
    <row r="14543" spans="1:2">
      <c r="A14543">
        <v>1002704006</v>
      </c>
      <c r="B14543" t="s">
        <v>10071</v>
      </c>
    </row>
    <row r="14544" spans="1:2">
      <c r="A14544">
        <v>1002704006</v>
      </c>
      <c r="B14544" t="s">
        <v>10071</v>
      </c>
    </row>
    <row r="14545" spans="1:2">
      <c r="A14545">
        <v>1002704006</v>
      </c>
      <c r="B14545" t="s">
        <v>10071</v>
      </c>
    </row>
    <row r="14546" spans="1:2">
      <c r="A14546">
        <v>1002709008</v>
      </c>
      <c r="B14546" t="s">
        <v>10876</v>
      </c>
    </row>
    <row r="14547" spans="1:2">
      <c r="A14547">
        <v>1002709008</v>
      </c>
      <c r="B14547" t="s">
        <v>10876</v>
      </c>
    </row>
    <row r="14548" spans="1:2">
      <c r="A14548">
        <v>1002709008</v>
      </c>
      <c r="B14548" t="s">
        <v>10876</v>
      </c>
    </row>
    <row r="14549" spans="1:2">
      <c r="A14549">
        <v>1002709008</v>
      </c>
      <c r="B14549" t="s">
        <v>10876</v>
      </c>
    </row>
    <row r="14550" spans="1:2">
      <c r="A14550">
        <v>1002709008</v>
      </c>
      <c r="B14550" t="s">
        <v>10876</v>
      </c>
    </row>
    <row r="14551" spans="1:2">
      <c r="A14551">
        <v>1002710008</v>
      </c>
      <c r="B14551" t="s">
        <v>5985</v>
      </c>
    </row>
    <row r="14552" spans="1:2">
      <c r="A14552">
        <v>1002710008</v>
      </c>
      <c r="B14552" t="s">
        <v>5985</v>
      </c>
    </row>
    <row r="14553" spans="1:2">
      <c r="A14553">
        <v>1002710008</v>
      </c>
      <c r="B14553" t="s">
        <v>5985</v>
      </c>
    </row>
    <row r="14554" spans="1:2">
      <c r="A14554">
        <v>1002710008</v>
      </c>
      <c r="B14554" t="s">
        <v>5985</v>
      </c>
    </row>
    <row r="14555" spans="1:2">
      <c r="A14555">
        <v>1002710008</v>
      </c>
      <c r="B14555" t="s">
        <v>5985</v>
      </c>
    </row>
    <row r="14556" spans="1:2">
      <c r="A14556">
        <v>1002710008</v>
      </c>
      <c r="B14556" t="s">
        <v>5985</v>
      </c>
    </row>
    <row r="14557" spans="1:2">
      <c r="A14557">
        <v>1002711002</v>
      </c>
      <c r="B14557" t="s">
        <v>12736</v>
      </c>
    </row>
    <row r="14558" spans="1:2">
      <c r="A14558">
        <v>1002711002</v>
      </c>
      <c r="B14558" t="s">
        <v>12736</v>
      </c>
    </row>
    <row r="14559" spans="1:2">
      <c r="A14559">
        <v>1002711005</v>
      </c>
      <c r="B14559" t="s">
        <v>7599</v>
      </c>
    </row>
    <row r="14560" spans="1:2">
      <c r="A14560">
        <v>1002711005</v>
      </c>
      <c r="B14560" t="s">
        <v>7599</v>
      </c>
    </row>
    <row r="14561" spans="1:2">
      <c r="A14561">
        <v>1002711005</v>
      </c>
      <c r="B14561" t="s">
        <v>7599</v>
      </c>
    </row>
    <row r="14562" spans="1:2">
      <c r="A14562">
        <v>1002711005</v>
      </c>
      <c r="B14562" t="s">
        <v>7599</v>
      </c>
    </row>
    <row r="14563" spans="1:2">
      <c r="A14563">
        <v>1002711005</v>
      </c>
      <c r="B14563" t="s">
        <v>7599</v>
      </c>
    </row>
    <row r="14564" spans="1:2">
      <c r="A14564">
        <v>1002711005</v>
      </c>
      <c r="B14564" t="s">
        <v>7599</v>
      </c>
    </row>
    <row r="14565" spans="1:2">
      <c r="A14565">
        <v>1002712008</v>
      </c>
      <c r="B14565" t="s">
        <v>1372</v>
      </c>
    </row>
    <row r="14566" spans="1:2">
      <c r="A14566">
        <v>1002712008</v>
      </c>
      <c r="B14566" t="s">
        <v>1372</v>
      </c>
    </row>
    <row r="14567" spans="1:2">
      <c r="A14567">
        <v>1002712008</v>
      </c>
      <c r="B14567" t="s">
        <v>1372</v>
      </c>
    </row>
    <row r="14568" spans="1:2">
      <c r="A14568">
        <v>1002712008</v>
      </c>
      <c r="B14568" t="s">
        <v>1372</v>
      </c>
    </row>
    <row r="14569" spans="1:2">
      <c r="A14569">
        <v>1002712008</v>
      </c>
      <c r="B14569" t="s">
        <v>1372</v>
      </c>
    </row>
    <row r="14570" spans="1:2">
      <c r="A14570">
        <v>1002712008</v>
      </c>
      <c r="B14570" t="s">
        <v>1372</v>
      </c>
    </row>
    <row r="14571" spans="1:2">
      <c r="A14571">
        <v>1002712008</v>
      </c>
      <c r="B14571" t="s">
        <v>1372</v>
      </c>
    </row>
    <row r="14572" spans="1:2">
      <c r="A14572">
        <v>1002712010</v>
      </c>
      <c r="B14572" t="s">
        <v>7118</v>
      </c>
    </row>
    <row r="14573" spans="1:2">
      <c r="A14573">
        <v>1002712010</v>
      </c>
      <c r="B14573" t="s">
        <v>7118</v>
      </c>
    </row>
    <row r="14574" spans="1:2">
      <c r="A14574">
        <v>1002712010</v>
      </c>
      <c r="B14574" t="s">
        <v>7118</v>
      </c>
    </row>
    <row r="14575" spans="1:2">
      <c r="A14575">
        <v>1002712010</v>
      </c>
      <c r="B14575" t="s">
        <v>7118</v>
      </c>
    </row>
    <row r="14576" spans="1:2">
      <c r="A14576">
        <v>1002712010</v>
      </c>
      <c r="B14576" t="s">
        <v>7118</v>
      </c>
    </row>
    <row r="14577" spans="1:2">
      <c r="A14577">
        <v>1002712010</v>
      </c>
      <c r="B14577" t="s">
        <v>7118</v>
      </c>
    </row>
    <row r="14578" spans="1:2">
      <c r="A14578">
        <v>1002712011</v>
      </c>
      <c r="B14578" t="s">
        <v>12737</v>
      </c>
    </row>
    <row r="14579" spans="1:2">
      <c r="A14579">
        <v>1002712011</v>
      </c>
      <c r="B14579" t="s">
        <v>12737</v>
      </c>
    </row>
    <row r="14580" spans="1:2">
      <c r="A14580">
        <v>1002713002</v>
      </c>
      <c r="B14580" t="s">
        <v>12738</v>
      </c>
    </row>
    <row r="14581" spans="1:2">
      <c r="A14581">
        <v>1002713002</v>
      </c>
      <c r="B14581" t="s">
        <v>12738</v>
      </c>
    </row>
    <row r="14582" spans="1:2">
      <c r="A14582">
        <v>1002713009</v>
      </c>
      <c r="B14582" t="s">
        <v>2253</v>
      </c>
    </row>
    <row r="14583" spans="1:2">
      <c r="A14583">
        <v>1002713009</v>
      </c>
      <c r="B14583" t="s">
        <v>2253</v>
      </c>
    </row>
    <row r="14584" spans="1:2">
      <c r="A14584">
        <v>1002713009</v>
      </c>
      <c r="B14584" t="s">
        <v>2253</v>
      </c>
    </row>
    <row r="14585" spans="1:2">
      <c r="A14585">
        <v>1002714008</v>
      </c>
      <c r="B14585" t="s">
        <v>10798</v>
      </c>
    </row>
    <row r="14586" spans="1:2">
      <c r="A14586">
        <v>1002714008</v>
      </c>
      <c r="B14586" t="s">
        <v>10798</v>
      </c>
    </row>
    <row r="14587" spans="1:2">
      <c r="A14587">
        <v>1002714008</v>
      </c>
      <c r="B14587" t="s">
        <v>10798</v>
      </c>
    </row>
    <row r="14588" spans="1:2">
      <c r="A14588">
        <v>1002716001</v>
      </c>
      <c r="B14588" t="s">
        <v>12739</v>
      </c>
    </row>
    <row r="14589" spans="1:2">
      <c r="A14589">
        <v>1002716001</v>
      </c>
      <c r="B14589" t="s">
        <v>12739</v>
      </c>
    </row>
    <row r="14590" spans="1:2">
      <c r="A14590">
        <v>1002716005</v>
      </c>
      <c r="B14590" t="s">
        <v>9190</v>
      </c>
    </row>
    <row r="14591" spans="1:2">
      <c r="A14591">
        <v>1002716005</v>
      </c>
      <c r="B14591" t="s">
        <v>9190</v>
      </c>
    </row>
    <row r="14592" spans="1:2">
      <c r="A14592">
        <v>1002716005</v>
      </c>
      <c r="B14592" t="s">
        <v>9190</v>
      </c>
    </row>
    <row r="14593" spans="1:2">
      <c r="A14593">
        <v>1002716005</v>
      </c>
      <c r="B14593" t="s">
        <v>9190</v>
      </c>
    </row>
    <row r="14594" spans="1:2">
      <c r="A14594">
        <v>1002716005</v>
      </c>
      <c r="B14594" t="s">
        <v>9190</v>
      </c>
    </row>
    <row r="14595" spans="1:2">
      <c r="A14595">
        <v>1002716005</v>
      </c>
      <c r="B14595" t="s">
        <v>9190</v>
      </c>
    </row>
    <row r="14596" spans="1:2">
      <c r="A14596">
        <v>1002716005</v>
      </c>
      <c r="B14596" t="s">
        <v>9190</v>
      </c>
    </row>
    <row r="14597" spans="1:2">
      <c r="A14597">
        <v>1002718008</v>
      </c>
      <c r="B14597" t="s">
        <v>1423</v>
      </c>
    </row>
    <row r="14598" spans="1:2">
      <c r="A14598">
        <v>1002718008</v>
      </c>
      <c r="B14598" t="s">
        <v>1423</v>
      </c>
    </row>
    <row r="14599" spans="1:2">
      <c r="A14599">
        <v>1002718008</v>
      </c>
      <c r="B14599" t="s">
        <v>1423</v>
      </c>
    </row>
    <row r="14600" spans="1:2">
      <c r="A14600">
        <v>1002718008</v>
      </c>
      <c r="B14600" t="s">
        <v>1423</v>
      </c>
    </row>
    <row r="14601" spans="1:2">
      <c r="A14601">
        <v>1002725002</v>
      </c>
      <c r="B14601" t="s">
        <v>8506</v>
      </c>
    </row>
    <row r="14602" spans="1:2">
      <c r="A14602">
        <v>1002725002</v>
      </c>
      <c r="B14602" t="s">
        <v>8506</v>
      </c>
    </row>
    <row r="14603" spans="1:2">
      <c r="A14603">
        <v>1002725002</v>
      </c>
      <c r="B14603" t="s">
        <v>8506</v>
      </c>
    </row>
    <row r="14604" spans="1:2">
      <c r="A14604">
        <v>1002725002</v>
      </c>
      <c r="B14604" t="s">
        <v>8506</v>
      </c>
    </row>
    <row r="14605" spans="1:2">
      <c r="A14605">
        <v>1002725002</v>
      </c>
      <c r="B14605" t="s">
        <v>8506</v>
      </c>
    </row>
    <row r="14606" spans="1:2">
      <c r="A14606">
        <v>1002725002</v>
      </c>
      <c r="B14606" t="s">
        <v>8506</v>
      </c>
    </row>
    <row r="14607" spans="1:2">
      <c r="A14607">
        <v>1002731009</v>
      </c>
      <c r="B14607" t="s">
        <v>4641</v>
      </c>
    </row>
    <row r="14608" spans="1:2">
      <c r="A14608">
        <v>1002731009</v>
      </c>
      <c r="B14608" t="s">
        <v>4641</v>
      </c>
    </row>
    <row r="14609" spans="1:2">
      <c r="A14609">
        <v>1002731009</v>
      </c>
      <c r="B14609" t="s">
        <v>4641</v>
      </c>
    </row>
    <row r="14610" spans="1:2">
      <c r="A14610">
        <v>1002731009</v>
      </c>
      <c r="B14610" t="s">
        <v>4641</v>
      </c>
    </row>
    <row r="14611" spans="1:2">
      <c r="A14611">
        <v>1002731009</v>
      </c>
      <c r="B14611" t="s">
        <v>4641</v>
      </c>
    </row>
    <row r="14612" spans="1:2">
      <c r="A14612">
        <v>1002731010</v>
      </c>
      <c r="B14612" t="s">
        <v>3745</v>
      </c>
    </row>
    <row r="14613" spans="1:2">
      <c r="A14613">
        <v>1002731010</v>
      </c>
      <c r="B14613" t="s">
        <v>3745</v>
      </c>
    </row>
    <row r="14614" spans="1:2">
      <c r="A14614">
        <v>1002731010</v>
      </c>
      <c r="B14614" t="s">
        <v>3745</v>
      </c>
    </row>
    <row r="14615" spans="1:2">
      <c r="A14615">
        <v>1002731010</v>
      </c>
      <c r="B14615" t="s">
        <v>3745</v>
      </c>
    </row>
    <row r="14616" spans="1:2">
      <c r="A14616">
        <v>1002731010</v>
      </c>
      <c r="B14616" t="s">
        <v>3745</v>
      </c>
    </row>
    <row r="14617" spans="1:2">
      <c r="A14617">
        <v>1002732013</v>
      </c>
      <c r="B14617" t="s">
        <v>1600</v>
      </c>
    </row>
    <row r="14618" spans="1:2">
      <c r="A14618">
        <v>1002732013</v>
      </c>
      <c r="B14618" t="s">
        <v>1600</v>
      </c>
    </row>
    <row r="14619" spans="1:2">
      <c r="A14619">
        <v>1002732013</v>
      </c>
      <c r="B14619" t="s">
        <v>1600</v>
      </c>
    </row>
    <row r="14620" spans="1:2">
      <c r="A14620">
        <v>1002732013</v>
      </c>
      <c r="B14620" t="s">
        <v>1600</v>
      </c>
    </row>
    <row r="14621" spans="1:2">
      <c r="A14621">
        <v>1002733009</v>
      </c>
      <c r="B14621" t="s">
        <v>4050</v>
      </c>
    </row>
    <row r="14622" spans="1:2">
      <c r="A14622">
        <v>1002733009</v>
      </c>
      <c r="B14622" t="s">
        <v>4050</v>
      </c>
    </row>
    <row r="14623" spans="1:2">
      <c r="A14623">
        <v>1002733009</v>
      </c>
      <c r="B14623" t="s">
        <v>4050</v>
      </c>
    </row>
    <row r="14624" spans="1:2">
      <c r="A14624">
        <v>1002733009</v>
      </c>
      <c r="B14624" t="s">
        <v>4050</v>
      </c>
    </row>
    <row r="14625" spans="1:2">
      <c r="A14625">
        <v>1002733009</v>
      </c>
      <c r="B14625" t="s">
        <v>4050</v>
      </c>
    </row>
    <row r="14626" spans="1:2">
      <c r="A14626">
        <v>1002733009</v>
      </c>
      <c r="B14626" t="s">
        <v>4050</v>
      </c>
    </row>
    <row r="14627" spans="1:2">
      <c r="A14627">
        <v>1002735006</v>
      </c>
      <c r="B14627" t="s">
        <v>4673</v>
      </c>
    </row>
    <row r="14628" spans="1:2">
      <c r="A14628">
        <v>1002735006</v>
      </c>
      <c r="B14628" t="s">
        <v>4673</v>
      </c>
    </row>
    <row r="14629" spans="1:2">
      <c r="A14629">
        <v>1002735006</v>
      </c>
      <c r="B14629" t="s">
        <v>4673</v>
      </c>
    </row>
    <row r="14630" spans="1:2">
      <c r="A14630">
        <v>1002735006</v>
      </c>
      <c r="B14630" t="s">
        <v>4673</v>
      </c>
    </row>
    <row r="14631" spans="1:2">
      <c r="A14631">
        <v>1002735006</v>
      </c>
      <c r="B14631" t="s">
        <v>4673</v>
      </c>
    </row>
    <row r="14632" spans="1:2">
      <c r="A14632">
        <v>1002735006</v>
      </c>
      <c r="B14632" t="s">
        <v>4673</v>
      </c>
    </row>
    <row r="14633" spans="1:2">
      <c r="A14633">
        <v>1002735006</v>
      </c>
      <c r="B14633" t="s">
        <v>4673</v>
      </c>
    </row>
    <row r="14634" spans="1:2">
      <c r="A14634">
        <v>1002736005</v>
      </c>
      <c r="B14634" t="s">
        <v>8093</v>
      </c>
    </row>
    <row r="14635" spans="1:2">
      <c r="A14635">
        <v>1002736005</v>
      </c>
      <c r="B14635" t="s">
        <v>8093</v>
      </c>
    </row>
    <row r="14636" spans="1:2">
      <c r="A14636">
        <v>1002736005</v>
      </c>
      <c r="B14636" t="s">
        <v>8093</v>
      </c>
    </row>
    <row r="14637" spans="1:2">
      <c r="A14637">
        <v>1002736005</v>
      </c>
      <c r="B14637" t="s">
        <v>8093</v>
      </c>
    </row>
    <row r="14638" spans="1:2">
      <c r="A14638">
        <v>1002736005</v>
      </c>
      <c r="B14638" t="s">
        <v>8093</v>
      </c>
    </row>
    <row r="14639" spans="1:2">
      <c r="A14639">
        <v>1002736010</v>
      </c>
      <c r="B14639" t="s">
        <v>4635</v>
      </c>
    </row>
    <row r="14640" spans="1:2">
      <c r="A14640">
        <v>1002736010</v>
      </c>
      <c r="B14640" t="s">
        <v>4635</v>
      </c>
    </row>
    <row r="14641" spans="1:2">
      <c r="A14641">
        <v>1002736010</v>
      </c>
      <c r="B14641" t="s">
        <v>4635</v>
      </c>
    </row>
    <row r="14642" spans="1:2">
      <c r="A14642">
        <v>1002736010</v>
      </c>
      <c r="B14642" t="s">
        <v>4635</v>
      </c>
    </row>
    <row r="14643" spans="1:2">
      <c r="A14643">
        <v>1002736010</v>
      </c>
      <c r="B14643" t="s">
        <v>4635</v>
      </c>
    </row>
    <row r="14644" spans="1:2">
      <c r="A14644">
        <v>1002736010</v>
      </c>
      <c r="B14644" t="s">
        <v>4635</v>
      </c>
    </row>
    <row r="14645" spans="1:2">
      <c r="A14645">
        <v>1002736010</v>
      </c>
      <c r="B14645" t="s">
        <v>4635</v>
      </c>
    </row>
    <row r="14646" spans="1:2">
      <c r="A14646">
        <v>1002736011</v>
      </c>
      <c r="B14646" t="s">
        <v>4072</v>
      </c>
    </row>
    <row r="14647" spans="1:2">
      <c r="A14647">
        <v>1002736011</v>
      </c>
      <c r="B14647" t="s">
        <v>4072</v>
      </c>
    </row>
    <row r="14648" spans="1:2">
      <c r="A14648">
        <v>1002736011</v>
      </c>
      <c r="B14648" t="s">
        <v>4072</v>
      </c>
    </row>
    <row r="14649" spans="1:2">
      <c r="A14649">
        <v>1002736011</v>
      </c>
      <c r="B14649" t="s">
        <v>4072</v>
      </c>
    </row>
    <row r="14650" spans="1:2">
      <c r="A14650">
        <v>1002736011</v>
      </c>
      <c r="B14650" t="s">
        <v>4072</v>
      </c>
    </row>
    <row r="14651" spans="1:2">
      <c r="A14651">
        <v>1002736011</v>
      </c>
      <c r="B14651" t="s">
        <v>4072</v>
      </c>
    </row>
    <row r="14652" spans="1:2">
      <c r="A14652">
        <v>1002736012</v>
      </c>
      <c r="B14652" t="s">
        <v>1737</v>
      </c>
    </row>
    <row r="14653" spans="1:2">
      <c r="A14653">
        <v>1002736012</v>
      </c>
      <c r="B14653" t="s">
        <v>1737</v>
      </c>
    </row>
    <row r="14654" spans="1:2">
      <c r="A14654">
        <v>1002736012</v>
      </c>
      <c r="B14654" t="s">
        <v>1737</v>
      </c>
    </row>
    <row r="14655" spans="1:2">
      <c r="A14655">
        <v>1002736012</v>
      </c>
      <c r="B14655" t="s">
        <v>1737</v>
      </c>
    </row>
    <row r="14656" spans="1:2">
      <c r="A14656">
        <v>1002736012</v>
      </c>
      <c r="B14656" t="s">
        <v>1737</v>
      </c>
    </row>
    <row r="14657" spans="1:2">
      <c r="A14657">
        <v>1002739002</v>
      </c>
      <c r="B14657" t="s">
        <v>6963</v>
      </c>
    </row>
    <row r="14658" spans="1:2">
      <c r="A14658">
        <v>1002739002</v>
      </c>
      <c r="B14658" t="s">
        <v>6963</v>
      </c>
    </row>
    <row r="14659" spans="1:2">
      <c r="A14659">
        <v>1002739002</v>
      </c>
      <c r="B14659" t="s">
        <v>6963</v>
      </c>
    </row>
    <row r="14660" spans="1:2">
      <c r="A14660">
        <v>1002739002</v>
      </c>
      <c r="B14660" t="s">
        <v>6963</v>
      </c>
    </row>
    <row r="14661" spans="1:2">
      <c r="A14661">
        <v>1002739002</v>
      </c>
      <c r="B14661" t="s">
        <v>6963</v>
      </c>
    </row>
    <row r="14662" spans="1:2">
      <c r="A14662">
        <v>1002739002</v>
      </c>
      <c r="B14662" t="s">
        <v>6963</v>
      </c>
    </row>
    <row r="14663" spans="1:2">
      <c r="A14663">
        <v>1002739007</v>
      </c>
      <c r="B14663" t="s">
        <v>12740</v>
      </c>
    </row>
    <row r="14664" spans="1:2">
      <c r="A14664">
        <v>1002739007</v>
      </c>
      <c r="B14664" t="s">
        <v>12740</v>
      </c>
    </row>
    <row r="14665" spans="1:2">
      <c r="A14665">
        <v>1002739007</v>
      </c>
      <c r="B14665" t="s">
        <v>12740</v>
      </c>
    </row>
    <row r="14666" spans="1:2">
      <c r="A14666">
        <v>1002739008</v>
      </c>
      <c r="B14666" t="s">
        <v>4639</v>
      </c>
    </row>
    <row r="14667" spans="1:2">
      <c r="A14667">
        <v>1002739008</v>
      </c>
      <c r="B14667" t="s">
        <v>4639</v>
      </c>
    </row>
    <row r="14668" spans="1:2">
      <c r="A14668">
        <v>1002739008</v>
      </c>
      <c r="B14668" t="s">
        <v>4639</v>
      </c>
    </row>
    <row r="14669" spans="1:2">
      <c r="A14669">
        <v>1002739008</v>
      </c>
      <c r="B14669" t="s">
        <v>4639</v>
      </c>
    </row>
    <row r="14670" spans="1:2">
      <c r="A14670">
        <v>1002739008</v>
      </c>
      <c r="B14670" t="s">
        <v>4639</v>
      </c>
    </row>
    <row r="14671" spans="1:2">
      <c r="A14671">
        <v>1002739008</v>
      </c>
      <c r="B14671" t="s">
        <v>4639</v>
      </c>
    </row>
    <row r="14672" spans="1:2">
      <c r="A14672">
        <v>1002739009</v>
      </c>
      <c r="B14672" t="s">
        <v>4586</v>
      </c>
    </row>
    <row r="14673" spans="1:2">
      <c r="A14673">
        <v>1002739009</v>
      </c>
      <c r="B14673" t="s">
        <v>4586</v>
      </c>
    </row>
    <row r="14674" spans="1:2">
      <c r="A14674">
        <v>1002739009</v>
      </c>
      <c r="B14674" t="s">
        <v>4586</v>
      </c>
    </row>
    <row r="14675" spans="1:2">
      <c r="A14675">
        <v>1002739009</v>
      </c>
      <c r="B14675" t="s">
        <v>4586</v>
      </c>
    </row>
    <row r="14676" spans="1:2">
      <c r="A14676">
        <v>1002739009</v>
      </c>
      <c r="B14676" t="s">
        <v>4586</v>
      </c>
    </row>
    <row r="14677" spans="1:2">
      <c r="A14677">
        <v>1002739009</v>
      </c>
      <c r="B14677" t="s">
        <v>4586</v>
      </c>
    </row>
    <row r="14678" spans="1:2">
      <c r="A14678">
        <v>1002741007</v>
      </c>
      <c r="B14678" t="s">
        <v>4587</v>
      </c>
    </row>
    <row r="14679" spans="1:2">
      <c r="A14679">
        <v>1002741007</v>
      </c>
      <c r="B14679" t="s">
        <v>4587</v>
      </c>
    </row>
    <row r="14680" spans="1:2">
      <c r="A14680">
        <v>1002741007</v>
      </c>
      <c r="B14680" t="s">
        <v>4587</v>
      </c>
    </row>
    <row r="14681" spans="1:2">
      <c r="A14681">
        <v>1002741007</v>
      </c>
      <c r="B14681" t="s">
        <v>4587</v>
      </c>
    </row>
    <row r="14682" spans="1:2">
      <c r="A14682">
        <v>1002741007</v>
      </c>
      <c r="B14682" t="s">
        <v>4587</v>
      </c>
    </row>
    <row r="14683" spans="1:2">
      <c r="A14683">
        <v>1002744004</v>
      </c>
      <c r="B14683" t="s">
        <v>480</v>
      </c>
    </row>
    <row r="14684" spans="1:2">
      <c r="A14684">
        <v>1002744004</v>
      </c>
      <c r="B14684" t="s">
        <v>480</v>
      </c>
    </row>
    <row r="14685" spans="1:2">
      <c r="A14685">
        <v>1002744004</v>
      </c>
      <c r="B14685" t="s">
        <v>480</v>
      </c>
    </row>
    <row r="14686" spans="1:2">
      <c r="A14686">
        <v>1002744004</v>
      </c>
      <c r="B14686" t="s">
        <v>480</v>
      </c>
    </row>
    <row r="14687" spans="1:2">
      <c r="A14687">
        <v>1002744006</v>
      </c>
      <c r="B14687" t="s">
        <v>12741</v>
      </c>
    </row>
    <row r="14688" spans="1:2">
      <c r="A14688">
        <v>1002745008</v>
      </c>
      <c r="B14688" t="s">
        <v>12742</v>
      </c>
    </row>
    <row r="14689" spans="1:2">
      <c r="A14689">
        <v>1002745008</v>
      </c>
      <c r="B14689" t="s">
        <v>12742</v>
      </c>
    </row>
    <row r="14690" spans="1:2">
      <c r="A14690">
        <v>1002745008</v>
      </c>
      <c r="B14690" t="s">
        <v>12742</v>
      </c>
    </row>
    <row r="14691" spans="1:2">
      <c r="A14691">
        <v>1002745018</v>
      </c>
      <c r="B14691" t="s">
        <v>2331</v>
      </c>
    </row>
    <row r="14692" spans="1:2">
      <c r="A14692">
        <v>1002745018</v>
      </c>
      <c r="B14692" t="s">
        <v>2331</v>
      </c>
    </row>
    <row r="14693" spans="1:2">
      <c r="A14693">
        <v>1002745018</v>
      </c>
      <c r="B14693" t="s">
        <v>2331</v>
      </c>
    </row>
    <row r="14694" spans="1:2">
      <c r="A14694">
        <v>1002745018</v>
      </c>
      <c r="B14694" t="s">
        <v>2331</v>
      </c>
    </row>
    <row r="14695" spans="1:2">
      <c r="A14695">
        <v>1002745018</v>
      </c>
      <c r="B14695" t="s">
        <v>2331</v>
      </c>
    </row>
    <row r="14696" spans="1:2">
      <c r="A14696">
        <v>1002745019</v>
      </c>
      <c r="B14696" t="s">
        <v>2406</v>
      </c>
    </row>
    <row r="14697" spans="1:2">
      <c r="A14697">
        <v>1002745019</v>
      </c>
      <c r="B14697" t="s">
        <v>2406</v>
      </c>
    </row>
    <row r="14698" spans="1:2">
      <c r="A14698">
        <v>1002745019</v>
      </c>
      <c r="B14698" t="s">
        <v>2406</v>
      </c>
    </row>
    <row r="14699" spans="1:2">
      <c r="A14699">
        <v>1002745019</v>
      </c>
      <c r="B14699" t="s">
        <v>2406</v>
      </c>
    </row>
    <row r="14700" spans="1:2">
      <c r="A14700">
        <v>1002745019</v>
      </c>
      <c r="B14700" t="s">
        <v>2406</v>
      </c>
    </row>
    <row r="14701" spans="1:2">
      <c r="A14701">
        <v>1002745022</v>
      </c>
      <c r="B14701" t="s">
        <v>1854</v>
      </c>
    </row>
    <row r="14702" spans="1:2">
      <c r="A14702">
        <v>1002745022</v>
      </c>
      <c r="B14702" t="s">
        <v>1854</v>
      </c>
    </row>
    <row r="14703" spans="1:2">
      <c r="A14703">
        <v>1002745022</v>
      </c>
      <c r="B14703" t="s">
        <v>1854</v>
      </c>
    </row>
    <row r="14704" spans="1:2">
      <c r="A14704">
        <v>1002745022</v>
      </c>
      <c r="B14704" t="s">
        <v>12743</v>
      </c>
    </row>
    <row r="14705" spans="1:2">
      <c r="A14705">
        <v>1002745022</v>
      </c>
      <c r="B14705" t="s">
        <v>12743</v>
      </c>
    </row>
    <row r="14706" spans="1:2">
      <c r="A14706">
        <v>1002745031</v>
      </c>
      <c r="B14706" t="s">
        <v>8345</v>
      </c>
    </row>
    <row r="14707" spans="1:2">
      <c r="A14707">
        <v>1002745031</v>
      </c>
      <c r="B14707" t="s">
        <v>8345</v>
      </c>
    </row>
    <row r="14708" spans="1:2">
      <c r="A14708">
        <v>1002745031</v>
      </c>
      <c r="B14708" t="s">
        <v>8345</v>
      </c>
    </row>
    <row r="14709" spans="1:2">
      <c r="A14709">
        <v>1002745031</v>
      </c>
      <c r="B14709" t="s">
        <v>8345</v>
      </c>
    </row>
    <row r="14710" spans="1:2">
      <c r="A14710">
        <v>1002745031</v>
      </c>
      <c r="B14710" t="s">
        <v>8345</v>
      </c>
    </row>
    <row r="14711" spans="1:2">
      <c r="A14711">
        <v>1002745031</v>
      </c>
      <c r="B14711" t="s">
        <v>8345</v>
      </c>
    </row>
    <row r="14712" spans="1:2">
      <c r="A14712">
        <v>1002746009</v>
      </c>
      <c r="B14712" t="s">
        <v>12744</v>
      </c>
    </row>
    <row r="14713" spans="1:2">
      <c r="A14713">
        <v>1002746009</v>
      </c>
      <c r="B14713" t="s">
        <v>12744</v>
      </c>
    </row>
    <row r="14714" spans="1:2">
      <c r="A14714">
        <v>1002746009</v>
      </c>
      <c r="B14714" t="s">
        <v>12744</v>
      </c>
    </row>
    <row r="14715" spans="1:2">
      <c r="A14715">
        <v>1002746009</v>
      </c>
      <c r="B14715" t="s">
        <v>12744</v>
      </c>
    </row>
    <row r="14716" spans="1:2">
      <c r="A14716">
        <v>1002746009</v>
      </c>
      <c r="B14716" t="s">
        <v>12744</v>
      </c>
    </row>
    <row r="14717" spans="1:2">
      <c r="A14717">
        <v>1002746009</v>
      </c>
      <c r="B14717" t="s">
        <v>12744</v>
      </c>
    </row>
    <row r="14718" spans="1:2">
      <c r="A14718">
        <v>1002746015</v>
      </c>
      <c r="B14718" t="s">
        <v>12745</v>
      </c>
    </row>
    <row r="14719" spans="1:2">
      <c r="A14719">
        <v>1002746015</v>
      </c>
      <c r="B14719" t="s">
        <v>12745</v>
      </c>
    </row>
    <row r="14720" spans="1:2">
      <c r="A14720">
        <v>1002746022</v>
      </c>
      <c r="B14720" t="s">
        <v>1977</v>
      </c>
    </row>
    <row r="14721" spans="1:2">
      <c r="A14721">
        <v>1002746022</v>
      </c>
      <c r="B14721" t="s">
        <v>1977</v>
      </c>
    </row>
    <row r="14722" spans="1:2">
      <c r="A14722">
        <v>1002746022</v>
      </c>
      <c r="B14722" t="s">
        <v>1977</v>
      </c>
    </row>
    <row r="14723" spans="1:2">
      <c r="A14723">
        <v>1002746022</v>
      </c>
      <c r="B14723" t="s">
        <v>12746</v>
      </c>
    </row>
    <row r="14724" spans="1:2">
      <c r="A14724">
        <v>1002746022</v>
      </c>
      <c r="B14724" t="s">
        <v>12746</v>
      </c>
    </row>
    <row r="14725" spans="1:2">
      <c r="A14725">
        <v>1002747027</v>
      </c>
      <c r="B14725" t="s">
        <v>6487</v>
      </c>
    </row>
    <row r="14726" spans="1:2">
      <c r="A14726">
        <v>1002747027</v>
      </c>
      <c r="B14726" t="s">
        <v>6487</v>
      </c>
    </row>
    <row r="14727" spans="1:2">
      <c r="A14727">
        <v>1002747027</v>
      </c>
      <c r="B14727" t="s">
        <v>6487</v>
      </c>
    </row>
    <row r="14728" spans="1:2">
      <c r="A14728">
        <v>1002747027</v>
      </c>
      <c r="B14728" t="s">
        <v>6487</v>
      </c>
    </row>
    <row r="14729" spans="1:2">
      <c r="A14729">
        <v>1002747027</v>
      </c>
      <c r="B14729" t="s">
        <v>6487</v>
      </c>
    </row>
    <row r="14730" spans="1:2">
      <c r="A14730">
        <v>1002748004</v>
      </c>
      <c r="B14730" t="s">
        <v>12747</v>
      </c>
    </row>
    <row r="14731" spans="1:2">
      <c r="A14731">
        <v>1002749003</v>
      </c>
      <c r="B14731" t="s">
        <v>8656</v>
      </c>
    </row>
    <row r="14732" spans="1:2">
      <c r="A14732">
        <v>1002749016</v>
      </c>
      <c r="B14732" t="s">
        <v>2869</v>
      </c>
    </row>
    <row r="14733" spans="1:2">
      <c r="A14733">
        <v>1002750003</v>
      </c>
      <c r="B14733" t="s">
        <v>4445</v>
      </c>
    </row>
    <row r="14734" spans="1:2">
      <c r="A14734">
        <v>1002750003</v>
      </c>
      <c r="B14734" t="s">
        <v>4445</v>
      </c>
    </row>
    <row r="14735" spans="1:2">
      <c r="A14735">
        <v>1002750003</v>
      </c>
      <c r="B14735" t="s">
        <v>4445</v>
      </c>
    </row>
    <row r="14736" spans="1:2">
      <c r="A14736">
        <v>1002750003</v>
      </c>
      <c r="B14736" t="s">
        <v>4445</v>
      </c>
    </row>
    <row r="14737" spans="1:2">
      <c r="A14737">
        <v>1002750003</v>
      </c>
      <c r="B14737" t="s">
        <v>4445</v>
      </c>
    </row>
    <row r="14738" spans="1:2">
      <c r="A14738">
        <v>1002750003</v>
      </c>
      <c r="B14738" t="s">
        <v>4445</v>
      </c>
    </row>
    <row r="14739" spans="1:2">
      <c r="A14739">
        <v>1002750003</v>
      </c>
      <c r="B14739" t="s">
        <v>4445</v>
      </c>
    </row>
    <row r="14740" spans="1:2">
      <c r="A14740">
        <v>1002750011</v>
      </c>
      <c r="B14740" t="s">
        <v>2334</v>
      </c>
    </row>
    <row r="14741" spans="1:2">
      <c r="A14741">
        <v>1002750011</v>
      </c>
      <c r="B14741" t="s">
        <v>2334</v>
      </c>
    </row>
    <row r="14742" spans="1:2">
      <c r="A14742">
        <v>1002750011</v>
      </c>
      <c r="B14742" t="s">
        <v>2334</v>
      </c>
    </row>
    <row r="14743" spans="1:2">
      <c r="A14743">
        <v>1002750011</v>
      </c>
      <c r="B14743" t="s">
        <v>2334</v>
      </c>
    </row>
    <row r="14744" spans="1:2">
      <c r="A14744">
        <v>1002750011</v>
      </c>
      <c r="B14744" t="s">
        <v>2334</v>
      </c>
    </row>
    <row r="14745" spans="1:2">
      <c r="A14745">
        <v>1002750017</v>
      </c>
      <c r="B14745" t="s">
        <v>1923</v>
      </c>
    </row>
    <row r="14746" spans="1:2">
      <c r="A14746">
        <v>1002750017</v>
      </c>
      <c r="B14746" t="s">
        <v>1923</v>
      </c>
    </row>
    <row r="14747" spans="1:2">
      <c r="A14747">
        <v>1002750017</v>
      </c>
      <c r="B14747" t="s">
        <v>1923</v>
      </c>
    </row>
    <row r="14748" spans="1:2">
      <c r="A14748">
        <v>1002750017</v>
      </c>
      <c r="B14748" t="s">
        <v>12748</v>
      </c>
    </row>
    <row r="14749" spans="1:2">
      <c r="A14749">
        <v>1002750017</v>
      </c>
      <c r="B14749" t="s">
        <v>12748</v>
      </c>
    </row>
    <row r="14750" spans="1:2">
      <c r="A14750">
        <v>1002750026</v>
      </c>
      <c r="B14750" t="s">
        <v>6303</v>
      </c>
    </row>
    <row r="14751" spans="1:2">
      <c r="A14751">
        <v>1002750026</v>
      </c>
      <c r="B14751" t="s">
        <v>6303</v>
      </c>
    </row>
    <row r="14752" spans="1:2">
      <c r="A14752">
        <v>1002750026</v>
      </c>
      <c r="B14752" t="s">
        <v>6303</v>
      </c>
    </row>
    <row r="14753" spans="1:2">
      <c r="A14753">
        <v>1002750026</v>
      </c>
      <c r="B14753" t="s">
        <v>6303</v>
      </c>
    </row>
    <row r="14754" spans="1:2">
      <c r="A14754">
        <v>1002750026</v>
      </c>
      <c r="B14754" t="s">
        <v>6303</v>
      </c>
    </row>
    <row r="14755" spans="1:2">
      <c r="A14755">
        <v>1002751005</v>
      </c>
      <c r="B14755" t="s">
        <v>12749</v>
      </c>
    </row>
    <row r="14756" spans="1:2">
      <c r="A14756">
        <v>1002751005</v>
      </c>
      <c r="B14756" t="s">
        <v>12749</v>
      </c>
    </row>
    <row r="14757" spans="1:2">
      <c r="A14757">
        <v>1002751005</v>
      </c>
      <c r="B14757" t="s">
        <v>12749</v>
      </c>
    </row>
    <row r="14758" spans="1:2">
      <c r="A14758">
        <v>1002751007</v>
      </c>
      <c r="B14758" t="s">
        <v>12750</v>
      </c>
    </row>
    <row r="14759" spans="1:2">
      <c r="A14759">
        <v>1002751007</v>
      </c>
      <c r="B14759" t="s">
        <v>12750</v>
      </c>
    </row>
    <row r="14760" spans="1:2">
      <c r="A14760">
        <v>1002751007</v>
      </c>
      <c r="B14760" t="s">
        <v>12750</v>
      </c>
    </row>
    <row r="14761" spans="1:2">
      <c r="A14761">
        <v>1002751007</v>
      </c>
      <c r="B14761" t="s">
        <v>12750</v>
      </c>
    </row>
    <row r="14762" spans="1:2">
      <c r="A14762">
        <v>1002751007</v>
      </c>
      <c r="B14762" t="s">
        <v>12750</v>
      </c>
    </row>
    <row r="14763" spans="1:2">
      <c r="A14763">
        <v>1002751007</v>
      </c>
      <c r="B14763" t="s">
        <v>12750</v>
      </c>
    </row>
    <row r="14764" spans="1:2">
      <c r="A14764">
        <v>1002751013</v>
      </c>
      <c r="B14764" t="s">
        <v>12751</v>
      </c>
    </row>
    <row r="14765" spans="1:2">
      <c r="A14765">
        <v>1002751013</v>
      </c>
      <c r="B14765" t="s">
        <v>12751</v>
      </c>
    </row>
    <row r="14766" spans="1:2">
      <c r="A14766">
        <v>1002751019</v>
      </c>
      <c r="B14766" t="s">
        <v>1879</v>
      </c>
    </row>
    <row r="14767" spans="1:2">
      <c r="A14767">
        <v>1002751019</v>
      </c>
      <c r="B14767" t="s">
        <v>1879</v>
      </c>
    </row>
    <row r="14768" spans="1:2">
      <c r="A14768">
        <v>1002751019</v>
      </c>
      <c r="B14768" t="s">
        <v>1879</v>
      </c>
    </row>
    <row r="14769" spans="1:2">
      <c r="A14769">
        <v>1002751019</v>
      </c>
      <c r="B14769" t="s">
        <v>12752</v>
      </c>
    </row>
    <row r="14770" spans="1:2">
      <c r="A14770">
        <v>1002751024</v>
      </c>
      <c r="B14770" t="s">
        <v>10379</v>
      </c>
    </row>
    <row r="14771" spans="1:2">
      <c r="A14771">
        <v>1002751024</v>
      </c>
      <c r="B14771" t="s">
        <v>10379</v>
      </c>
    </row>
    <row r="14772" spans="1:2">
      <c r="A14772">
        <v>1002751024</v>
      </c>
      <c r="B14772" t="s">
        <v>10379</v>
      </c>
    </row>
    <row r="14773" spans="1:2">
      <c r="A14773">
        <v>1002751024</v>
      </c>
      <c r="B14773" t="s">
        <v>10379</v>
      </c>
    </row>
    <row r="14774" spans="1:2">
      <c r="A14774">
        <v>1002751024</v>
      </c>
      <c r="B14774" t="s">
        <v>10379</v>
      </c>
    </row>
    <row r="14775" spans="1:2">
      <c r="A14775">
        <v>1002751024</v>
      </c>
      <c r="B14775" t="s">
        <v>10379</v>
      </c>
    </row>
    <row r="14776" spans="1:2">
      <c r="A14776">
        <v>1002752022</v>
      </c>
      <c r="B14776" t="s">
        <v>6307</v>
      </c>
    </row>
    <row r="14777" spans="1:2">
      <c r="A14777">
        <v>1002752022</v>
      </c>
      <c r="B14777" t="s">
        <v>6307</v>
      </c>
    </row>
    <row r="14778" spans="1:2">
      <c r="A14778">
        <v>1002752022</v>
      </c>
      <c r="B14778" t="s">
        <v>6307</v>
      </c>
    </row>
    <row r="14779" spans="1:2">
      <c r="A14779">
        <v>1002752022</v>
      </c>
      <c r="B14779" t="s">
        <v>6307</v>
      </c>
    </row>
    <row r="14780" spans="1:2">
      <c r="A14780">
        <v>1002752022</v>
      </c>
      <c r="B14780" t="s">
        <v>6307</v>
      </c>
    </row>
    <row r="14781" spans="1:2">
      <c r="A14781">
        <v>1002753009</v>
      </c>
      <c r="B14781" t="s">
        <v>12753</v>
      </c>
    </row>
    <row r="14782" spans="1:2">
      <c r="A14782">
        <v>1002753009</v>
      </c>
      <c r="B14782" t="s">
        <v>12753</v>
      </c>
    </row>
    <row r="14783" spans="1:2">
      <c r="A14783">
        <v>1002754013</v>
      </c>
      <c r="B14783" t="s">
        <v>1924</v>
      </c>
    </row>
    <row r="14784" spans="1:2">
      <c r="A14784">
        <v>1002754013</v>
      </c>
      <c r="B14784" t="s">
        <v>1924</v>
      </c>
    </row>
    <row r="14785" spans="1:2">
      <c r="A14785">
        <v>1002754013</v>
      </c>
      <c r="B14785" t="s">
        <v>1924</v>
      </c>
    </row>
    <row r="14786" spans="1:2">
      <c r="A14786">
        <v>1002754013</v>
      </c>
      <c r="B14786" t="s">
        <v>12754</v>
      </c>
    </row>
    <row r="14787" spans="1:2">
      <c r="A14787">
        <v>1002754013</v>
      </c>
      <c r="B14787" t="s">
        <v>12754</v>
      </c>
    </row>
    <row r="14788" spans="1:2">
      <c r="A14788">
        <v>1002759011</v>
      </c>
      <c r="B14788" t="s">
        <v>12755</v>
      </c>
    </row>
    <row r="14789" spans="1:2">
      <c r="A14789">
        <v>1002759012</v>
      </c>
      <c r="B14789" t="s">
        <v>2638</v>
      </c>
    </row>
    <row r="14790" spans="1:2">
      <c r="A14790">
        <v>1002759012</v>
      </c>
      <c r="B14790" t="s">
        <v>2638</v>
      </c>
    </row>
    <row r="14791" spans="1:2">
      <c r="A14791">
        <v>1002759012</v>
      </c>
      <c r="B14791" t="s">
        <v>2638</v>
      </c>
    </row>
    <row r="14792" spans="1:2">
      <c r="A14792">
        <v>1002759012</v>
      </c>
      <c r="B14792" t="s">
        <v>2638</v>
      </c>
    </row>
    <row r="14793" spans="1:2">
      <c r="A14793">
        <v>1002759012</v>
      </c>
      <c r="B14793" t="s">
        <v>2638</v>
      </c>
    </row>
    <row r="14794" spans="1:2">
      <c r="A14794">
        <v>1002759012</v>
      </c>
      <c r="B14794" t="s">
        <v>2638</v>
      </c>
    </row>
    <row r="14795" spans="1:2">
      <c r="A14795">
        <v>1002759013</v>
      </c>
      <c r="B14795" t="s">
        <v>2754</v>
      </c>
    </row>
    <row r="14796" spans="1:2">
      <c r="A14796">
        <v>1002759013</v>
      </c>
      <c r="B14796" t="s">
        <v>2754</v>
      </c>
    </row>
    <row r="14797" spans="1:2">
      <c r="A14797">
        <v>1002759013</v>
      </c>
      <c r="B14797" t="s">
        <v>2754</v>
      </c>
    </row>
    <row r="14798" spans="1:2">
      <c r="A14798">
        <v>1002759013</v>
      </c>
      <c r="B14798" t="s">
        <v>2754</v>
      </c>
    </row>
    <row r="14799" spans="1:2">
      <c r="A14799">
        <v>1002759013</v>
      </c>
      <c r="B14799" t="s">
        <v>2754</v>
      </c>
    </row>
    <row r="14800" spans="1:2">
      <c r="A14800">
        <v>1002759013</v>
      </c>
      <c r="B14800" t="s">
        <v>2754</v>
      </c>
    </row>
    <row r="14801" spans="1:2">
      <c r="A14801">
        <v>1002759020</v>
      </c>
      <c r="B14801" t="s">
        <v>10683</v>
      </c>
    </row>
    <row r="14802" spans="1:2">
      <c r="A14802">
        <v>1002759020</v>
      </c>
      <c r="B14802" t="s">
        <v>10683</v>
      </c>
    </row>
    <row r="14803" spans="1:2">
      <c r="A14803">
        <v>1002759022</v>
      </c>
      <c r="B14803" t="s">
        <v>10706</v>
      </c>
    </row>
    <row r="14804" spans="1:2">
      <c r="A14804">
        <v>1002759022</v>
      </c>
      <c r="B14804" t="s">
        <v>10706</v>
      </c>
    </row>
    <row r="14805" spans="1:2">
      <c r="A14805">
        <v>1002759022</v>
      </c>
      <c r="B14805" t="s">
        <v>10706</v>
      </c>
    </row>
    <row r="14806" spans="1:2">
      <c r="A14806">
        <v>1002760008</v>
      </c>
      <c r="B14806" t="s">
        <v>2710</v>
      </c>
    </row>
    <row r="14807" spans="1:2">
      <c r="A14807">
        <v>1002760008</v>
      </c>
      <c r="B14807" t="s">
        <v>2710</v>
      </c>
    </row>
    <row r="14808" spans="1:2">
      <c r="A14808">
        <v>1002760008</v>
      </c>
      <c r="B14808" t="s">
        <v>2710</v>
      </c>
    </row>
    <row r="14809" spans="1:2">
      <c r="A14809">
        <v>1002760008</v>
      </c>
      <c r="B14809" t="s">
        <v>2710</v>
      </c>
    </row>
    <row r="14810" spans="1:2">
      <c r="A14810">
        <v>1002760008</v>
      </c>
      <c r="B14810" t="s">
        <v>2710</v>
      </c>
    </row>
    <row r="14811" spans="1:2">
      <c r="A14811">
        <v>1002760008</v>
      </c>
      <c r="B14811" t="s">
        <v>2710</v>
      </c>
    </row>
    <row r="14812" spans="1:2">
      <c r="A14812">
        <v>1002760009</v>
      </c>
      <c r="B14812" t="s">
        <v>2658</v>
      </c>
    </row>
    <row r="14813" spans="1:2">
      <c r="A14813">
        <v>1002760009</v>
      </c>
      <c r="B14813" t="s">
        <v>2658</v>
      </c>
    </row>
    <row r="14814" spans="1:2">
      <c r="A14814">
        <v>1002760009</v>
      </c>
      <c r="B14814" t="s">
        <v>2658</v>
      </c>
    </row>
    <row r="14815" spans="1:2">
      <c r="A14815">
        <v>1002760009</v>
      </c>
      <c r="B14815" t="s">
        <v>2658</v>
      </c>
    </row>
    <row r="14816" spans="1:2">
      <c r="A14816">
        <v>1002760009</v>
      </c>
      <c r="B14816" t="s">
        <v>2658</v>
      </c>
    </row>
    <row r="14817" spans="1:2">
      <c r="A14817">
        <v>1002760009</v>
      </c>
      <c r="B14817" t="s">
        <v>2658</v>
      </c>
    </row>
    <row r="14818" spans="1:2">
      <c r="A14818">
        <v>1002760017</v>
      </c>
      <c r="B14818" t="s">
        <v>10743</v>
      </c>
    </row>
    <row r="14819" spans="1:2">
      <c r="A14819">
        <v>1002760017</v>
      </c>
      <c r="B14819" t="s">
        <v>10743</v>
      </c>
    </row>
    <row r="14820" spans="1:2">
      <c r="A14820">
        <v>1002760017</v>
      </c>
      <c r="B14820" t="s">
        <v>10743</v>
      </c>
    </row>
    <row r="14821" spans="1:2">
      <c r="A14821">
        <v>1002760017</v>
      </c>
      <c r="B14821" t="s">
        <v>10743</v>
      </c>
    </row>
    <row r="14822" spans="1:2">
      <c r="A14822">
        <v>1002760017</v>
      </c>
      <c r="B14822" t="s">
        <v>10743</v>
      </c>
    </row>
    <row r="14823" spans="1:2">
      <c r="A14823">
        <v>1002760018</v>
      </c>
      <c r="B14823" t="s">
        <v>11167</v>
      </c>
    </row>
    <row r="14824" spans="1:2">
      <c r="A14824">
        <v>1002760018</v>
      </c>
      <c r="B14824" t="s">
        <v>11167</v>
      </c>
    </row>
    <row r="14825" spans="1:2">
      <c r="A14825">
        <v>1002760018</v>
      </c>
      <c r="B14825" t="s">
        <v>11167</v>
      </c>
    </row>
    <row r="14826" spans="1:2">
      <c r="A14826">
        <v>1002760018</v>
      </c>
      <c r="B14826" t="s">
        <v>11167</v>
      </c>
    </row>
    <row r="14827" spans="1:2">
      <c r="A14827">
        <v>1002760018</v>
      </c>
      <c r="B14827" t="s">
        <v>11167</v>
      </c>
    </row>
    <row r="14828" spans="1:2">
      <c r="A14828">
        <v>1002761011</v>
      </c>
      <c r="B14828" t="s">
        <v>9812</v>
      </c>
    </row>
    <row r="14829" spans="1:2">
      <c r="A14829">
        <v>1002761011</v>
      </c>
      <c r="B14829" t="s">
        <v>9812</v>
      </c>
    </row>
    <row r="14830" spans="1:2">
      <c r="A14830">
        <v>1002761011</v>
      </c>
      <c r="B14830" t="s">
        <v>9812</v>
      </c>
    </row>
    <row r="14831" spans="1:2">
      <c r="A14831">
        <v>1002761011</v>
      </c>
      <c r="B14831" t="s">
        <v>9812</v>
      </c>
    </row>
    <row r="14832" spans="1:2">
      <c r="A14832">
        <v>1002761011</v>
      </c>
      <c r="B14832" t="s">
        <v>9812</v>
      </c>
    </row>
    <row r="14833" spans="1:2">
      <c r="A14833">
        <v>1002761018</v>
      </c>
      <c r="B14833" t="s">
        <v>6105</v>
      </c>
    </row>
    <row r="14834" spans="1:2">
      <c r="A14834">
        <v>1002761018</v>
      </c>
      <c r="B14834" t="s">
        <v>6105</v>
      </c>
    </row>
    <row r="14835" spans="1:2">
      <c r="A14835">
        <v>1002761018</v>
      </c>
      <c r="B14835" t="s">
        <v>6105</v>
      </c>
    </row>
    <row r="14836" spans="1:2">
      <c r="A14836">
        <v>1002761018</v>
      </c>
      <c r="B14836" t="s">
        <v>6105</v>
      </c>
    </row>
    <row r="14837" spans="1:2">
      <c r="A14837">
        <v>1002761018</v>
      </c>
      <c r="B14837" t="s">
        <v>6105</v>
      </c>
    </row>
    <row r="14838" spans="1:2">
      <c r="A14838">
        <v>1002761018</v>
      </c>
      <c r="B14838" t="s">
        <v>6105</v>
      </c>
    </row>
    <row r="14839" spans="1:2">
      <c r="A14839">
        <v>1002761018</v>
      </c>
      <c r="B14839" t="s">
        <v>6105</v>
      </c>
    </row>
    <row r="14840" spans="1:2">
      <c r="A14840">
        <v>1002761019</v>
      </c>
      <c r="B14840" t="s">
        <v>2704</v>
      </c>
    </row>
    <row r="14841" spans="1:2">
      <c r="A14841">
        <v>1002761019</v>
      </c>
      <c r="B14841" t="s">
        <v>2704</v>
      </c>
    </row>
    <row r="14842" spans="1:2">
      <c r="A14842">
        <v>1002761019</v>
      </c>
      <c r="B14842" t="s">
        <v>2704</v>
      </c>
    </row>
    <row r="14843" spans="1:2">
      <c r="A14843">
        <v>1002761019</v>
      </c>
      <c r="B14843" t="s">
        <v>2704</v>
      </c>
    </row>
    <row r="14844" spans="1:2">
      <c r="A14844">
        <v>1002761026</v>
      </c>
      <c r="B14844" t="s">
        <v>4280</v>
      </c>
    </row>
    <row r="14845" spans="1:2">
      <c r="A14845">
        <v>1002761026</v>
      </c>
      <c r="B14845" t="s">
        <v>4280</v>
      </c>
    </row>
    <row r="14846" spans="1:2">
      <c r="A14846">
        <v>1002761026</v>
      </c>
      <c r="B14846" t="s">
        <v>4280</v>
      </c>
    </row>
    <row r="14847" spans="1:2">
      <c r="A14847">
        <v>1002761026</v>
      </c>
      <c r="B14847" t="s">
        <v>4280</v>
      </c>
    </row>
    <row r="14848" spans="1:2">
      <c r="A14848">
        <v>1002761026</v>
      </c>
      <c r="B14848" t="s">
        <v>4280</v>
      </c>
    </row>
    <row r="14849" spans="1:2">
      <c r="A14849">
        <v>1002761026</v>
      </c>
      <c r="B14849" t="s">
        <v>4280</v>
      </c>
    </row>
    <row r="14850" spans="1:2">
      <c r="A14850">
        <v>1002761027</v>
      </c>
      <c r="B14850" t="s">
        <v>12756</v>
      </c>
    </row>
    <row r="14851" spans="1:2">
      <c r="A14851">
        <v>1002761031</v>
      </c>
      <c r="B14851" t="s">
        <v>12757</v>
      </c>
    </row>
    <row r="14852" spans="1:2">
      <c r="A14852">
        <v>1002761031</v>
      </c>
      <c r="B14852" t="s">
        <v>12757</v>
      </c>
    </row>
    <row r="14853" spans="1:2">
      <c r="A14853">
        <v>1002761032</v>
      </c>
      <c r="B14853" t="s">
        <v>12758</v>
      </c>
    </row>
    <row r="14854" spans="1:2">
      <c r="A14854">
        <v>1002761032</v>
      </c>
      <c r="B14854" t="s">
        <v>12758</v>
      </c>
    </row>
    <row r="14855" spans="1:2">
      <c r="A14855">
        <v>1002763007</v>
      </c>
      <c r="B14855" t="s">
        <v>10650</v>
      </c>
    </row>
    <row r="14856" spans="1:2">
      <c r="A14856">
        <v>1002763007</v>
      </c>
      <c r="B14856" t="s">
        <v>10650</v>
      </c>
    </row>
    <row r="14857" spans="1:2">
      <c r="A14857">
        <v>1002763007</v>
      </c>
      <c r="B14857" t="s">
        <v>10650</v>
      </c>
    </row>
    <row r="14858" spans="1:2">
      <c r="A14858">
        <v>1002763010</v>
      </c>
      <c r="B14858" t="s">
        <v>12759</v>
      </c>
    </row>
    <row r="14859" spans="1:2">
      <c r="A14859">
        <v>1002763010</v>
      </c>
      <c r="B14859" t="s">
        <v>12759</v>
      </c>
    </row>
    <row r="14860" spans="1:2">
      <c r="A14860">
        <v>1002763010</v>
      </c>
      <c r="B14860" t="s">
        <v>12759</v>
      </c>
    </row>
    <row r="14861" spans="1:2">
      <c r="A14861">
        <v>1002763010</v>
      </c>
      <c r="B14861" t="s">
        <v>12759</v>
      </c>
    </row>
    <row r="14862" spans="1:2">
      <c r="A14862">
        <v>1002763011</v>
      </c>
      <c r="B14862" t="s">
        <v>2717</v>
      </c>
    </row>
    <row r="14863" spans="1:2">
      <c r="A14863">
        <v>1002763011</v>
      </c>
      <c r="B14863" t="s">
        <v>2717</v>
      </c>
    </row>
    <row r="14864" spans="1:2">
      <c r="A14864">
        <v>1002763011</v>
      </c>
      <c r="B14864" t="s">
        <v>2717</v>
      </c>
    </row>
    <row r="14865" spans="1:2">
      <c r="A14865">
        <v>1002763011</v>
      </c>
      <c r="B14865" t="s">
        <v>2717</v>
      </c>
    </row>
    <row r="14866" spans="1:2">
      <c r="A14866">
        <v>1002763011</v>
      </c>
      <c r="B14866" t="s">
        <v>2717</v>
      </c>
    </row>
    <row r="14867" spans="1:2">
      <c r="A14867">
        <v>1002763011</v>
      </c>
      <c r="B14867" t="s">
        <v>2717</v>
      </c>
    </row>
    <row r="14868" spans="1:2">
      <c r="A14868">
        <v>1002763012</v>
      </c>
      <c r="B14868" t="s">
        <v>2669</v>
      </c>
    </row>
    <row r="14869" spans="1:2">
      <c r="A14869">
        <v>1002763012</v>
      </c>
      <c r="B14869" t="s">
        <v>2669</v>
      </c>
    </row>
    <row r="14870" spans="1:2">
      <c r="A14870">
        <v>1002763012</v>
      </c>
      <c r="B14870" t="s">
        <v>2669</v>
      </c>
    </row>
    <row r="14871" spans="1:2">
      <c r="A14871">
        <v>1002763012</v>
      </c>
      <c r="B14871" t="s">
        <v>2669</v>
      </c>
    </row>
    <row r="14872" spans="1:2">
      <c r="A14872">
        <v>1002763012</v>
      </c>
      <c r="B14872" t="s">
        <v>2669</v>
      </c>
    </row>
    <row r="14873" spans="1:2">
      <c r="A14873">
        <v>1002763012</v>
      </c>
      <c r="B14873" t="s">
        <v>2669</v>
      </c>
    </row>
    <row r="14874" spans="1:2">
      <c r="A14874">
        <v>1002763013</v>
      </c>
      <c r="B14874" t="s">
        <v>12760</v>
      </c>
    </row>
    <row r="14875" spans="1:2">
      <c r="A14875">
        <v>1002763014</v>
      </c>
      <c r="B14875" t="s">
        <v>2762</v>
      </c>
    </row>
    <row r="14876" spans="1:2">
      <c r="A14876">
        <v>1002763014</v>
      </c>
      <c r="B14876" t="s">
        <v>2762</v>
      </c>
    </row>
    <row r="14877" spans="1:2">
      <c r="A14877">
        <v>1002763014</v>
      </c>
      <c r="B14877" t="s">
        <v>2762</v>
      </c>
    </row>
    <row r="14878" spans="1:2">
      <c r="A14878">
        <v>1002763014</v>
      </c>
      <c r="B14878" t="s">
        <v>2762</v>
      </c>
    </row>
    <row r="14879" spans="1:2">
      <c r="A14879">
        <v>1002763014</v>
      </c>
      <c r="B14879" t="s">
        <v>2762</v>
      </c>
    </row>
    <row r="14880" spans="1:2">
      <c r="A14880">
        <v>1002763014</v>
      </c>
      <c r="B14880" t="s">
        <v>2762</v>
      </c>
    </row>
    <row r="14881" spans="1:2">
      <c r="A14881">
        <v>1002764008</v>
      </c>
      <c r="B14881" t="s">
        <v>2765</v>
      </c>
    </row>
    <row r="14882" spans="1:2">
      <c r="A14882">
        <v>1002764008</v>
      </c>
      <c r="B14882" t="s">
        <v>2765</v>
      </c>
    </row>
    <row r="14883" spans="1:2">
      <c r="A14883">
        <v>1002764008</v>
      </c>
      <c r="B14883" t="s">
        <v>2765</v>
      </c>
    </row>
    <row r="14884" spans="1:2">
      <c r="A14884">
        <v>1002764008</v>
      </c>
      <c r="B14884" t="s">
        <v>2765</v>
      </c>
    </row>
    <row r="14885" spans="1:2">
      <c r="A14885">
        <v>1002764008</v>
      </c>
      <c r="B14885" t="s">
        <v>2765</v>
      </c>
    </row>
    <row r="14886" spans="1:2">
      <c r="A14886">
        <v>1002764008</v>
      </c>
      <c r="B14886" t="s">
        <v>2765</v>
      </c>
    </row>
    <row r="14887" spans="1:2">
      <c r="A14887">
        <v>1002764009</v>
      </c>
      <c r="B14887" t="s">
        <v>12761</v>
      </c>
    </row>
    <row r="14888" spans="1:2">
      <c r="A14888">
        <v>1002764009</v>
      </c>
      <c r="B14888" t="s">
        <v>12761</v>
      </c>
    </row>
    <row r="14889" spans="1:2">
      <c r="A14889">
        <v>1002764009</v>
      </c>
      <c r="B14889" t="s">
        <v>12761</v>
      </c>
    </row>
    <row r="14890" spans="1:2">
      <c r="A14890">
        <v>1002764009</v>
      </c>
      <c r="B14890" t="s">
        <v>12761</v>
      </c>
    </row>
    <row r="14891" spans="1:2">
      <c r="A14891">
        <v>1002764009</v>
      </c>
      <c r="B14891" t="s">
        <v>12761</v>
      </c>
    </row>
    <row r="14892" spans="1:2">
      <c r="A14892">
        <v>1002764009</v>
      </c>
      <c r="B14892" t="s">
        <v>12761</v>
      </c>
    </row>
    <row r="14893" spans="1:2">
      <c r="A14893">
        <v>1002764010</v>
      </c>
      <c r="B14893" t="s">
        <v>2679</v>
      </c>
    </row>
    <row r="14894" spans="1:2">
      <c r="A14894">
        <v>1002764010</v>
      </c>
      <c r="B14894" t="s">
        <v>2679</v>
      </c>
    </row>
    <row r="14895" spans="1:2">
      <c r="A14895">
        <v>1002764010</v>
      </c>
      <c r="B14895" t="s">
        <v>2679</v>
      </c>
    </row>
    <row r="14896" spans="1:2">
      <c r="A14896">
        <v>1002764010</v>
      </c>
      <c r="B14896" t="s">
        <v>2679</v>
      </c>
    </row>
    <row r="14897" spans="1:2">
      <c r="A14897">
        <v>1002764010</v>
      </c>
      <c r="B14897" t="s">
        <v>2679</v>
      </c>
    </row>
    <row r="14898" spans="1:2">
      <c r="A14898">
        <v>1002764010</v>
      </c>
      <c r="B14898" t="s">
        <v>2679</v>
      </c>
    </row>
    <row r="14899" spans="1:2">
      <c r="A14899">
        <v>1002764011</v>
      </c>
      <c r="B14899" t="s">
        <v>2632</v>
      </c>
    </row>
    <row r="14900" spans="1:2">
      <c r="A14900">
        <v>1002764011</v>
      </c>
      <c r="B14900" t="s">
        <v>2632</v>
      </c>
    </row>
    <row r="14901" spans="1:2">
      <c r="A14901">
        <v>1002764011</v>
      </c>
      <c r="B14901" t="s">
        <v>2632</v>
      </c>
    </row>
    <row r="14902" spans="1:2">
      <c r="A14902">
        <v>1002764011</v>
      </c>
      <c r="B14902" t="s">
        <v>2632</v>
      </c>
    </row>
    <row r="14903" spans="1:2">
      <c r="A14903">
        <v>1002764011</v>
      </c>
      <c r="B14903" t="s">
        <v>2632</v>
      </c>
    </row>
    <row r="14904" spans="1:2">
      <c r="A14904">
        <v>1002764011</v>
      </c>
      <c r="B14904" t="s">
        <v>2632</v>
      </c>
    </row>
    <row r="14905" spans="1:2">
      <c r="A14905">
        <v>1002764012</v>
      </c>
      <c r="B14905" t="s">
        <v>2655</v>
      </c>
    </row>
    <row r="14906" spans="1:2">
      <c r="A14906">
        <v>1002764012</v>
      </c>
      <c r="B14906" t="s">
        <v>2655</v>
      </c>
    </row>
    <row r="14907" spans="1:2">
      <c r="A14907">
        <v>1002764012</v>
      </c>
      <c r="B14907" t="s">
        <v>2655</v>
      </c>
    </row>
    <row r="14908" spans="1:2">
      <c r="A14908">
        <v>1002764012</v>
      </c>
      <c r="B14908" t="s">
        <v>2655</v>
      </c>
    </row>
    <row r="14909" spans="1:2">
      <c r="A14909">
        <v>1002764012</v>
      </c>
      <c r="B14909" t="s">
        <v>2655</v>
      </c>
    </row>
    <row r="14910" spans="1:2">
      <c r="A14910">
        <v>1002764012</v>
      </c>
      <c r="B14910" t="s">
        <v>2655</v>
      </c>
    </row>
    <row r="14911" spans="1:2">
      <c r="A14911">
        <v>1002764013</v>
      </c>
      <c r="B14911" t="s">
        <v>2629</v>
      </c>
    </row>
    <row r="14912" spans="1:2">
      <c r="A14912">
        <v>1002764013</v>
      </c>
      <c r="B14912" t="s">
        <v>2629</v>
      </c>
    </row>
    <row r="14913" spans="1:2">
      <c r="A14913">
        <v>1002764013</v>
      </c>
      <c r="B14913" t="s">
        <v>2629</v>
      </c>
    </row>
    <row r="14914" spans="1:2">
      <c r="A14914">
        <v>1002765004</v>
      </c>
      <c r="B14914" t="s">
        <v>2922</v>
      </c>
    </row>
    <row r="14915" spans="1:2">
      <c r="A14915">
        <v>1002765004</v>
      </c>
      <c r="B14915" t="s">
        <v>2922</v>
      </c>
    </row>
    <row r="14916" spans="1:2">
      <c r="A14916">
        <v>1002765004</v>
      </c>
      <c r="B14916" t="s">
        <v>2922</v>
      </c>
    </row>
    <row r="14917" spans="1:2">
      <c r="A14917">
        <v>1002765004</v>
      </c>
      <c r="B14917" t="s">
        <v>2922</v>
      </c>
    </row>
    <row r="14918" spans="1:2">
      <c r="A14918">
        <v>1002765004</v>
      </c>
      <c r="B14918" t="s">
        <v>2922</v>
      </c>
    </row>
    <row r="14919" spans="1:2">
      <c r="A14919">
        <v>1002765004</v>
      </c>
      <c r="B14919" t="s">
        <v>2922</v>
      </c>
    </row>
    <row r="14920" spans="1:2">
      <c r="A14920">
        <v>1002765006</v>
      </c>
      <c r="B14920" t="s">
        <v>12762</v>
      </c>
    </row>
    <row r="14921" spans="1:2">
      <c r="A14921">
        <v>1002765007</v>
      </c>
      <c r="B14921" t="s">
        <v>12763</v>
      </c>
    </row>
    <row r="14922" spans="1:2">
      <c r="A14922">
        <v>1002765021</v>
      </c>
      <c r="B14922" t="s">
        <v>12764</v>
      </c>
    </row>
    <row r="14923" spans="1:2">
      <c r="A14923">
        <v>1002765021</v>
      </c>
      <c r="B14923" t="s">
        <v>12764</v>
      </c>
    </row>
    <row r="14924" spans="1:2">
      <c r="A14924">
        <v>1002766008</v>
      </c>
      <c r="B14924" t="s">
        <v>7292</v>
      </c>
    </row>
    <row r="14925" spans="1:2">
      <c r="A14925">
        <v>1002766008</v>
      </c>
      <c r="B14925" t="s">
        <v>7292</v>
      </c>
    </row>
    <row r="14926" spans="1:2">
      <c r="A14926">
        <v>1002766008</v>
      </c>
      <c r="B14926" t="s">
        <v>7292</v>
      </c>
    </row>
    <row r="14927" spans="1:2">
      <c r="A14927">
        <v>1002766008</v>
      </c>
      <c r="B14927" t="s">
        <v>7292</v>
      </c>
    </row>
    <row r="14928" spans="1:2">
      <c r="A14928">
        <v>1002766008</v>
      </c>
      <c r="B14928" t="s">
        <v>7292</v>
      </c>
    </row>
    <row r="14929" spans="1:2">
      <c r="A14929">
        <v>1002766008</v>
      </c>
      <c r="B14929" t="s">
        <v>7292</v>
      </c>
    </row>
    <row r="14930" spans="1:2">
      <c r="A14930">
        <v>1002766015</v>
      </c>
      <c r="B14930" t="s">
        <v>2744</v>
      </c>
    </row>
    <row r="14931" spans="1:2">
      <c r="A14931">
        <v>1002766015</v>
      </c>
      <c r="B14931" t="s">
        <v>2744</v>
      </c>
    </row>
    <row r="14932" spans="1:2">
      <c r="A14932">
        <v>1002766015</v>
      </c>
      <c r="B14932" t="s">
        <v>2744</v>
      </c>
    </row>
    <row r="14933" spans="1:2">
      <c r="A14933">
        <v>1002766015</v>
      </c>
      <c r="B14933" t="s">
        <v>2744</v>
      </c>
    </row>
    <row r="14934" spans="1:2">
      <c r="A14934">
        <v>1002766015</v>
      </c>
      <c r="B14934" t="s">
        <v>2744</v>
      </c>
    </row>
    <row r="14935" spans="1:2">
      <c r="A14935">
        <v>1002766016</v>
      </c>
      <c r="B14935" t="s">
        <v>2739</v>
      </c>
    </row>
    <row r="14936" spans="1:2">
      <c r="A14936">
        <v>1002766016</v>
      </c>
      <c r="B14936" t="s">
        <v>2739</v>
      </c>
    </row>
    <row r="14937" spans="1:2">
      <c r="A14937">
        <v>1002766016</v>
      </c>
      <c r="B14937" t="s">
        <v>2739</v>
      </c>
    </row>
    <row r="14938" spans="1:2">
      <c r="A14938">
        <v>1002766016</v>
      </c>
      <c r="B14938" t="s">
        <v>2739</v>
      </c>
    </row>
    <row r="14939" spans="1:2">
      <c r="A14939">
        <v>1002766016</v>
      </c>
      <c r="B14939" t="s">
        <v>2739</v>
      </c>
    </row>
    <row r="14940" spans="1:2">
      <c r="A14940">
        <v>1002766016</v>
      </c>
      <c r="B14940" t="s">
        <v>2739</v>
      </c>
    </row>
    <row r="14941" spans="1:2">
      <c r="A14941">
        <v>1002766016</v>
      </c>
      <c r="B14941" t="s">
        <v>2739</v>
      </c>
    </row>
    <row r="14942" spans="1:2">
      <c r="A14942">
        <v>1002766017</v>
      </c>
      <c r="B14942" t="s">
        <v>2631</v>
      </c>
    </row>
    <row r="14943" spans="1:2">
      <c r="A14943">
        <v>1002766017</v>
      </c>
      <c r="B14943" t="s">
        <v>2631</v>
      </c>
    </row>
    <row r="14944" spans="1:2">
      <c r="A14944">
        <v>1002766017</v>
      </c>
      <c r="B14944" t="s">
        <v>2631</v>
      </c>
    </row>
    <row r="14945" spans="1:2">
      <c r="A14945">
        <v>1002766017</v>
      </c>
      <c r="B14945" t="s">
        <v>2631</v>
      </c>
    </row>
    <row r="14946" spans="1:2">
      <c r="A14946">
        <v>1002766018</v>
      </c>
      <c r="B14946" t="s">
        <v>11310</v>
      </c>
    </row>
    <row r="14947" spans="1:2">
      <c r="A14947">
        <v>1002766018</v>
      </c>
      <c r="B14947" t="s">
        <v>11310</v>
      </c>
    </row>
    <row r="14948" spans="1:2">
      <c r="A14948">
        <v>1002766018</v>
      </c>
      <c r="B14948" t="s">
        <v>11310</v>
      </c>
    </row>
    <row r="14949" spans="1:2">
      <c r="A14949">
        <v>1002766018</v>
      </c>
      <c r="B14949" t="s">
        <v>11310</v>
      </c>
    </row>
    <row r="14950" spans="1:2">
      <c r="A14950">
        <v>1002767008</v>
      </c>
      <c r="B14950" t="s">
        <v>2676</v>
      </c>
    </row>
    <row r="14951" spans="1:2">
      <c r="A14951">
        <v>1002767008</v>
      </c>
      <c r="B14951" t="s">
        <v>2676</v>
      </c>
    </row>
    <row r="14952" spans="1:2">
      <c r="A14952">
        <v>1002767008</v>
      </c>
      <c r="B14952" t="s">
        <v>2676</v>
      </c>
    </row>
    <row r="14953" spans="1:2">
      <c r="A14953">
        <v>1002767008</v>
      </c>
      <c r="B14953" t="s">
        <v>2676</v>
      </c>
    </row>
    <row r="14954" spans="1:2">
      <c r="A14954">
        <v>1002767008</v>
      </c>
      <c r="B14954" t="s">
        <v>2676</v>
      </c>
    </row>
    <row r="14955" spans="1:2">
      <c r="A14955">
        <v>1002767009</v>
      </c>
      <c r="B14955" t="s">
        <v>2645</v>
      </c>
    </row>
    <row r="14956" spans="1:2">
      <c r="A14956">
        <v>1002767009</v>
      </c>
      <c r="B14956" t="s">
        <v>2645</v>
      </c>
    </row>
    <row r="14957" spans="1:2">
      <c r="A14957">
        <v>1002767009</v>
      </c>
      <c r="B14957" t="s">
        <v>2645</v>
      </c>
    </row>
    <row r="14958" spans="1:2">
      <c r="A14958">
        <v>1002767009</v>
      </c>
      <c r="B14958" t="s">
        <v>2645</v>
      </c>
    </row>
    <row r="14959" spans="1:2">
      <c r="A14959">
        <v>1002767009</v>
      </c>
      <c r="B14959" t="s">
        <v>2645</v>
      </c>
    </row>
    <row r="14960" spans="1:2">
      <c r="A14960">
        <v>1002767009</v>
      </c>
      <c r="B14960" t="s">
        <v>2645</v>
      </c>
    </row>
    <row r="14961" spans="1:2">
      <c r="A14961">
        <v>1002767011</v>
      </c>
      <c r="B14961" t="s">
        <v>2722</v>
      </c>
    </row>
    <row r="14962" spans="1:2">
      <c r="A14962">
        <v>1002767011</v>
      </c>
      <c r="B14962" t="s">
        <v>2722</v>
      </c>
    </row>
    <row r="14963" spans="1:2">
      <c r="A14963">
        <v>1002767011</v>
      </c>
      <c r="B14963" t="s">
        <v>2722</v>
      </c>
    </row>
    <row r="14964" spans="1:2">
      <c r="A14964">
        <v>1002767018</v>
      </c>
      <c r="B14964" t="s">
        <v>7318</v>
      </c>
    </row>
    <row r="14965" spans="1:2">
      <c r="A14965">
        <v>1002767018</v>
      </c>
      <c r="B14965" t="s">
        <v>7318</v>
      </c>
    </row>
    <row r="14966" spans="1:2">
      <c r="A14966">
        <v>1002767018</v>
      </c>
      <c r="B14966" t="s">
        <v>7318</v>
      </c>
    </row>
    <row r="14967" spans="1:2">
      <c r="A14967">
        <v>1002767018</v>
      </c>
      <c r="B14967" t="s">
        <v>7318</v>
      </c>
    </row>
    <row r="14968" spans="1:2">
      <c r="A14968">
        <v>1002767018</v>
      </c>
      <c r="B14968" t="s">
        <v>7318</v>
      </c>
    </row>
    <row r="14969" spans="1:2">
      <c r="A14969">
        <v>1002768007</v>
      </c>
      <c r="B14969" t="s">
        <v>2666</v>
      </c>
    </row>
    <row r="14970" spans="1:2">
      <c r="A14970">
        <v>1002768007</v>
      </c>
      <c r="B14970" t="s">
        <v>2666</v>
      </c>
    </row>
    <row r="14971" spans="1:2">
      <c r="A14971">
        <v>1002768007</v>
      </c>
      <c r="B14971" t="s">
        <v>2666</v>
      </c>
    </row>
    <row r="14972" spans="1:2">
      <c r="A14972">
        <v>1002768007</v>
      </c>
      <c r="B14972" t="s">
        <v>2666</v>
      </c>
    </row>
    <row r="14973" spans="1:2">
      <c r="A14973">
        <v>1002768007</v>
      </c>
      <c r="B14973" t="s">
        <v>2666</v>
      </c>
    </row>
    <row r="14974" spans="1:2">
      <c r="A14974">
        <v>1002768008</v>
      </c>
      <c r="B14974" t="s">
        <v>2648</v>
      </c>
    </row>
    <row r="14975" spans="1:2">
      <c r="A14975">
        <v>1002768008</v>
      </c>
      <c r="B14975" t="s">
        <v>2648</v>
      </c>
    </row>
    <row r="14976" spans="1:2">
      <c r="A14976">
        <v>1002769004</v>
      </c>
      <c r="B14976" t="s">
        <v>12765</v>
      </c>
    </row>
    <row r="14977" spans="1:2">
      <c r="A14977">
        <v>1002769007</v>
      </c>
      <c r="B14977" t="s">
        <v>2736</v>
      </c>
    </row>
    <row r="14978" spans="1:2">
      <c r="A14978">
        <v>1002769007</v>
      </c>
      <c r="B14978" t="s">
        <v>2736</v>
      </c>
    </row>
    <row r="14979" spans="1:2">
      <c r="A14979">
        <v>1002769007</v>
      </c>
      <c r="B14979" t="s">
        <v>2736</v>
      </c>
    </row>
    <row r="14980" spans="1:2">
      <c r="A14980">
        <v>1002769007</v>
      </c>
      <c r="B14980" t="s">
        <v>2736</v>
      </c>
    </row>
    <row r="14981" spans="1:2">
      <c r="A14981">
        <v>1002769007</v>
      </c>
      <c r="B14981" t="s">
        <v>2736</v>
      </c>
    </row>
    <row r="14982" spans="1:2">
      <c r="A14982">
        <v>1002769008</v>
      </c>
      <c r="B14982" t="s">
        <v>2713</v>
      </c>
    </row>
    <row r="14983" spans="1:2">
      <c r="A14983">
        <v>1002769008</v>
      </c>
      <c r="B14983" t="s">
        <v>2713</v>
      </c>
    </row>
    <row r="14984" spans="1:2">
      <c r="A14984">
        <v>1002769008</v>
      </c>
      <c r="B14984" t="s">
        <v>2713</v>
      </c>
    </row>
    <row r="14985" spans="1:2">
      <c r="A14985">
        <v>1002769008</v>
      </c>
      <c r="B14985" t="s">
        <v>2713</v>
      </c>
    </row>
    <row r="14986" spans="1:2">
      <c r="A14986">
        <v>1002769008</v>
      </c>
      <c r="B14986" t="s">
        <v>2713</v>
      </c>
    </row>
    <row r="14987" spans="1:2">
      <c r="A14987">
        <v>1002769009</v>
      </c>
      <c r="B14987" t="s">
        <v>2767</v>
      </c>
    </row>
    <row r="14988" spans="1:2">
      <c r="A14988">
        <v>1002769009</v>
      </c>
      <c r="B14988" t="s">
        <v>2767</v>
      </c>
    </row>
    <row r="14989" spans="1:2">
      <c r="A14989">
        <v>1002769009</v>
      </c>
      <c r="B14989" t="s">
        <v>2767</v>
      </c>
    </row>
    <row r="14990" spans="1:2">
      <c r="A14990">
        <v>1002769009</v>
      </c>
      <c r="B14990" t="s">
        <v>2767</v>
      </c>
    </row>
    <row r="14991" spans="1:2">
      <c r="A14991">
        <v>1002769009</v>
      </c>
      <c r="B14991" t="s">
        <v>2767</v>
      </c>
    </row>
    <row r="14992" spans="1:2">
      <c r="A14992">
        <v>1002769009</v>
      </c>
      <c r="B14992" t="s">
        <v>2767</v>
      </c>
    </row>
    <row r="14993" spans="1:2">
      <c r="A14993">
        <v>1002769014</v>
      </c>
      <c r="B14993" t="s">
        <v>12766</v>
      </c>
    </row>
    <row r="14994" spans="1:2">
      <c r="A14994">
        <v>1002769014</v>
      </c>
      <c r="B14994" t="s">
        <v>12766</v>
      </c>
    </row>
    <row r="14995" spans="1:2">
      <c r="A14995">
        <v>1002769014</v>
      </c>
      <c r="B14995" t="s">
        <v>12766</v>
      </c>
    </row>
    <row r="14996" spans="1:2">
      <c r="A14996">
        <v>1002769014</v>
      </c>
      <c r="B14996" t="s">
        <v>12766</v>
      </c>
    </row>
    <row r="14997" spans="1:2">
      <c r="A14997">
        <v>1002769014</v>
      </c>
      <c r="B14997" t="s">
        <v>12766</v>
      </c>
    </row>
    <row r="14998" spans="1:2">
      <c r="A14998">
        <v>1002769014</v>
      </c>
      <c r="B14998" t="s">
        <v>12766</v>
      </c>
    </row>
    <row r="14999" spans="1:2">
      <c r="A14999">
        <v>1002769020</v>
      </c>
      <c r="B14999" t="s">
        <v>11168</v>
      </c>
    </row>
    <row r="15000" spans="1:2">
      <c r="A15000">
        <v>1002769020</v>
      </c>
      <c r="B15000" t="s">
        <v>11168</v>
      </c>
    </row>
    <row r="15001" spans="1:2">
      <c r="A15001">
        <v>1002769020</v>
      </c>
      <c r="B15001" t="s">
        <v>11168</v>
      </c>
    </row>
    <row r="15002" spans="1:2">
      <c r="A15002">
        <v>1002769020</v>
      </c>
      <c r="B15002" t="s">
        <v>11168</v>
      </c>
    </row>
    <row r="15003" spans="1:2">
      <c r="A15003">
        <v>1002770001</v>
      </c>
      <c r="B15003" t="s">
        <v>9811</v>
      </c>
    </row>
    <row r="15004" spans="1:2">
      <c r="A15004">
        <v>1002770001</v>
      </c>
      <c r="B15004" t="s">
        <v>9811</v>
      </c>
    </row>
    <row r="15005" spans="1:2">
      <c r="A15005">
        <v>1002770001</v>
      </c>
      <c r="B15005" t="s">
        <v>9811</v>
      </c>
    </row>
    <row r="15006" spans="1:2">
      <c r="A15006">
        <v>1002770001</v>
      </c>
      <c r="B15006" t="s">
        <v>9811</v>
      </c>
    </row>
    <row r="15007" spans="1:2">
      <c r="A15007">
        <v>1002770001</v>
      </c>
      <c r="B15007" t="s">
        <v>9811</v>
      </c>
    </row>
    <row r="15008" spans="1:2">
      <c r="A15008">
        <v>1002770017</v>
      </c>
      <c r="B15008" t="s">
        <v>10684</v>
      </c>
    </row>
    <row r="15009" spans="1:2">
      <c r="A15009">
        <v>1002770017</v>
      </c>
      <c r="B15009" t="s">
        <v>10684</v>
      </c>
    </row>
    <row r="15010" spans="1:2">
      <c r="A15010">
        <v>1002770017</v>
      </c>
      <c r="B15010" t="s">
        <v>10684</v>
      </c>
    </row>
    <row r="15011" spans="1:2">
      <c r="A15011">
        <v>1002770017</v>
      </c>
      <c r="B15011" t="s">
        <v>10684</v>
      </c>
    </row>
    <row r="15012" spans="1:2">
      <c r="A15012">
        <v>1002772007</v>
      </c>
      <c r="B15012" t="s">
        <v>1485</v>
      </c>
    </row>
    <row r="15013" spans="1:2">
      <c r="A15013">
        <v>1002772007</v>
      </c>
      <c r="B15013" t="s">
        <v>1485</v>
      </c>
    </row>
    <row r="15014" spans="1:2">
      <c r="A15014">
        <v>1002772007</v>
      </c>
      <c r="B15014" t="s">
        <v>1485</v>
      </c>
    </row>
    <row r="15015" spans="1:2">
      <c r="A15015">
        <v>1002772007</v>
      </c>
      <c r="B15015" t="s">
        <v>1485</v>
      </c>
    </row>
    <row r="15016" spans="1:2">
      <c r="A15016">
        <v>1002772007</v>
      </c>
      <c r="B15016" t="s">
        <v>1485</v>
      </c>
    </row>
    <row r="15017" spans="1:2">
      <c r="A15017">
        <v>1002773002</v>
      </c>
      <c r="B15017" t="s">
        <v>12767</v>
      </c>
    </row>
    <row r="15018" spans="1:2">
      <c r="A15018">
        <v>1002773002</v>
      </c>
      <c r="B15018" t="s">
        <v>12767</v>
      </c>
    </row>
    <row r="15019" spans="1:2">
      <c r="A15019">
        <v>1002773002</v>
      </c>
      <c r="B15019" t="s">
        <v>12767</v>
      </c>
    </row>
    <row r="15020" spans="1:2">
      <c r="A15020">
        <v>1002773002</v>
      </c>
      <c r="B15020" t="s">
        <v>12767</v>
      </c>
    </row>
    <row r="15021" spans="1:2">
      <c r="A15021">
        <v>1002775005</v>
      </c>
      <c r="B15021" t="s">
        <v>2030</v>
      </c>
    </row>
    <row r="15022" spans="1:2">
      <c r="A15022">
        <v>1002775005</v>
      </c>
      <c r="B15022" t="s">
        <v>2030</v>
      </c>
    </row>
    <row r="15023" spans="1:2">
      <c r="A15023">
        <v>1002775005</v>
      </c>
      <c r="B15023" t="s">
        <v>2030</v>
      </c>
    </row>
    <row r="15024" spans="1:2">
      <c r="A15024">
        <v>1002775005</v>
      </c>
      <c r="B15024" t="s">
        <v>2030</v>
      </c>
    </row>
    <row r="15025" spans="1:2">
      <c r="A15025">
        <v>1002775005</v>
      </c>
      <c r="B15025" t="s">
        <v>2030</v>
      </c>
    </row>
    <row r="15026" spans="1:2">
      <c r="A15026">
        <v>1002776006</v>
      </c>
      <c r="B15026" t="s">
        <v>2042</v>
      </c>
    </row>
    <row r="15027" spans="1:2">
      <c r="A15027">
        <v>1002776006</v>
      </c>
      <c r="B15027" t="s">
        <v>2042</v>
      </c>
    </row>
    <row r="15028" spans="1:2">
      <c r="A15028">
        <v>1002776006</v>
      </c>
      <c r="B15028" t="s">
        <v>2042</v>
      </c>
    </row>
    <row r="15029" spans="1:2">
      <c r="A15029">
        <v>1002776006</v>
      </c>
      <c r="B15029" t="s">
        <v>2042</v>
      </c>
    </row>
    <row r="15030" spans="1:2">
      <c r="A15030">
        <v>1002776006</v>
      </c>
      <c r="B15030" t="s">
        <v>2042</v>
      </c>
    </row>
    <row r="15031" spans="1:2">
      <c r="A15031">
        <v>1002777003</v>
      </c>
      <c r="B15031" t="s">
        <v>5595</v>
      </c>
    </row>
    <row r="15032" spans="1:2">
      <c r="A15032">
        <v>1002777003</v>
      </c>
      <c r="B15032" t="s">
        <v>5595</v>
      </c>
    </row>
    <row r="15033" spans="1:2">
      <c r="A15033">
        <v>1002777003</v>
      </c>
      <c r="B15033" t="s">
        <v>5595</v>
      </c>
    </row>
    <row r="15034" spans="1:2">
      <c r="A15034">
        <v>1002777003</v>
      </c>
      <c r="B15034" t="s">
        <v>5595</v>
      </c>
    </row>
    <row r="15035" spans="1:2">
      <c r="A15035">
        <v>1002777003</v>
      </c>
      <c r="B15035" t="s">
        <v>5595</v>
      </c>
    </row>
    <row r="15036" spans="1:2">
      <c r="A15036">
        <v>1002777003</v>
      </c>
      <c r="B15036" t="s">
        <v>5595</v>
      </c>
    </row>
    <row r="15037" spans="1:2">
      <c r="A15037">
        <v>1002777006</v>
      </c>
      <c r="B15037" t="s">
        <v>2127</v>
      </c>
    </row>
    <row r="15038" spans="1:2">
      <c r="A15038">
        <v>1002777006</v>
      </c>
      <c r="B15038" t="s">
        <v>2127</v>
      </c>
    </row>
    <row r="15039" spans="1:2">
      <c r="A15039">
        <v>1002777006</v>
      </c>
      <c r="B15039" t="s">
        <v>2127</v>
      </c>
    </row>
    <row r="15040" spans="1:2">
      <c r="A15040">
        <v>1002777006</v>
      </c>
      <c r="B15040" t="s">
        <v>2127</v>
      </c>
    </row>
    <row r="15041" spans="1:2">
      <c r="A15041">
        <v>1002784001</v>
      </c>
      <c r="B15041" t="s">
        <v>5600</v>
      </c>
    </row>
    <row r="15042" spans="1:2">
      <c r="A15042">
        <v>1002784001</v>
      </c>
      <c r="B15042" t="s">
        <v>5600</v>
      </c>
    </row>
    <row r="15043" spans="1:2">
      <c r="A15043">
        <v>1002784001</v>
      </c>
      <c r="B15043" t="s">
        <v>5600</v>
      </c>
    </row>
    <row r="15044" spans="1:2">
      <c r="A15044">
        <v>1002791002</v>
      </c>
      <c r="B15044" t="s">
        <v>10707</v>
      </c>
    </row>
    <row r="15045" spans="1:2">
      <c r="A15045">
        <v>1002791002</v>
      </c>
      <c r="B15045" t="s">
        <v>10707</v>
      </c>
    </row>
    <row r="15046" spans="1:2">
      <c r="A15046">
        <v>1002791002</v>
      </c>
      <c r="B15046" t="s">
        <v>10707</v>
      </c>
    </row>
    <row r="15047" spans="1:2">
      <c r="A15047">
        <v>1002791002</v>
      </c>
      <c r="B15047" t="s">
        <v>10707</v>
      </c>
    </row>
    <row r="15048" spans="1:2">
      <c r="A15048">
        <v>1002791002</v>
      </c>
      <c r="B15048" t="s">
        <v>10707</v>
      </c>
    </row>
    <row r="15049" spans="1:2">
      <c r="A15049">
        <v>1002793003</v>
      </c>
      <c r="B15049" t="s">
        <v>10708</v>
      </c>
    </row>
    <row r="15050" spans="1:2">
      <c r="A15050">
        <v>1002793003</v>
      </c>
      <c r="B15050" t="s">
        <v>10708</v>
      </c>
    </row>
    <row r="15051" spans="1:2">
      <c r="A15051">
        <v>1002793003</v>
      </c>
      <c r="B15051" t="s">
        <v>10708</v>
      </c>
    </row>
    <row r="15052" spans="1:2">
      <c r="A15052">
        <v>1002793003</v>
      </c>
      <c r="B15052" t="s">
        <v>10708</v>
      </c>
    </row>
    <row r="15053" spans="1:2">
      <c r="A15053">
        <v>1002801001</v>
      </c>
      <c r="B15053" t="s">
        <v>12768</v>
      </c>
    </row>
    <row r="15054" spans="1:2">
      <c r="A15054">
        <v>1002801001</v>
      </c>
      <c r="B15054" t="s">
        <v>12768</v>
      </c>
    </row>
    <row r="15055" spans="1:2">
      <c r="A15055">
        <v>1002806001</v>
      </c>
      <c r="B15055" t="s">
        <v>12769</v>
      </c>
    </row>
    <row r="15056" spans="1:2">
      <c r="A15056">
        <v>1002820007</v>
      </c>
      <c r="B15056" t="s">
        <v>9376</v>
      </c>
    </row>
    <row r="15057" spans="1:2">
      <c r="A15057">
        <v>1002820007</v>
      </c>
      <c r="B15057" t="s">
        <v>9376</v>
      </c>
    </row>
    <row r="15058" spans="1:2">
      <c r="A15058">
        <v>1002820007</v>
      </c>
      <c r="B15058" t="s">
        <v>9376</v>
      </c>
    </row>
    <row r="15059" spans="1:2">
      <c r="A15059">
        <v>1002820007</v>
      </c>
      <c r="B15059" t="s">
        <v>9376</v>
      </c>
    </row>
    <row r="15060" spans="1:2">
      <c r="A15060">
        <v>1002820007</v>
      </c>
      <c r="B15060" t="s">
        <v>9376</v>
      </c>
    </row>
    <row r="15061" spans="1:2">
      <c r="A15061">
        <v>1002821009</v>
      </c>
      <c r="B15061" t="s">
        <v>9486</v>
      </c>
    </row>
    <row r="15062" spans="1:2">
      <c r="A15062">
        <v>1002821009</v>
      </c>
      <c r="B15062" t="s">
        <v>9486</v>
      </c>
    </row>
    <row r="15063" spans="1:2">
      <c r="A15063">
        <v>1002821009</v>
      </c>
      <c r="B15063" t="s">
        <v>9486</v>
      </c>
    </row>
    <row r="15064" spans="1:2">
      <c r="A15064">
        <v>1002821009</v>
      </c>
      <c r="B15064" t="s">
        <v>9486</v>
      </c>
    </row>
    <row r="15065" spans="1:2">
      <c r="A15065">
        <v>1002821009</v>
      </c>
      <c r="B15065" t="s">
        <v>9486</v>
      </c>
    </row>
    <row r="15066" spans="1:2">
      <c r="A15066">
        <v>1002821009</v>
      </c>
      <c r="B15066" t="s">
        <v>9486</v>
      </c>
    </row>
    <row r="15067" spans="1:2">
      <c r="A15067">
        <v>1002821009</v>
      </c>
      <c r="B15067" t="s">
        <v>9486</v>
      </c>
    </row>
    <row r="15068" spans="1:2">
      <c r="A15068">
        <v>1002822009</v>
      </c>
      <c r="B15068" t="s">
        <v>2275</v>
      </c>
    </row>
    <row r="15069" spans="1:2">
      <c r="A15069">
        <v>1002822009</v>
      </c>
      <c r="B15069" t="s">
        <v>2275</v>
      </c>
    </row>
    <row r="15070" spans="1:2">
      <c r="A15070">
        <v>1002822009</v>
      </c>
      <c r="B15070" t="s">
        <v>2275</v>
      </c>
    </row>
    <row r="15071" spans="1:2">
      <c r="A15071">
        <v>1002822009</v>
      </c>
      <c r="B15071" t="s">
        <v>2275</v>
      </c>
    </row>
    <row r="15072" spans="1:2">
      <c r="A15072">
        <v>1002822009</v>
      </c>
      <c r="B15072" t="s">
        <v>2275</v>
      </c>
    </row>
    <row r="15073" spans="1:2">
      <c r="A15073">
        <v>1002822009</v>
      </c>
      <c r="B15073" t="s">
        <v>2275</v>
      </c>
    </row>
    <row r="15074" spans="1:2">
      <c r="A15074">
        <v>1002833002</v>
      </c>
      <c r="B15074" t="s">
        <v>9814</v>
      </c>
    </row>
    <row r="15075" spans="1:2">
      <c r="A15075">
        <v>1002833002</v>
      </c>
      <c r="B15075" t="s">
        <v>9814</v>
      </c>
    </row>
    <row r="15076" spans="1:2">
      <c r="A15076">
        <v>1002833002</v>
      </c>
      <c r="B15076" t="s">
        <v>9814</v>
      </c>
    </row>
    <row r="15077" spans="1:2">
      <c r="A15077">
        <v>1002833002</v>
      </c>
      <c r="B15077" t="s">
        <v>9814</v>
      </c>
    </row>
    <row r="15078" spans="1:2">
      <c r="A15078">
        <v>1002833002</v>
      </c>
      <c r="B15078" t="s">
        <v>9814</v>
      </c>
    </row>
    <row r="15079" spans="1:2">
      <c r="A15079">
        <v>1002833002</v>
      </c>
      <c r="B15079" t="s">
        <v>9814</v>
      </c>
    </row>
    <row r="15080" spans="1:2">
      <c r="A15080">
        <v>1002833007</v>
      </c>
      <c r="B15080" t="s">
        <v>7279</v>
      </c>
    </row>
    <row r="15081" spans="1:2">
      <c r="A15081">
        <v>1002833007</v>
      </c>
      <c r="B15081" t="s">
        <v>7279</v>
      </c>
    </row>
    <row r="15082" spans="1:2">
      <c r="A15082">
        <v>1002833007</v>
      </c>
      <c r="B15082" t="s">
        <v>7279</v>
      </c>
    </row>
    <row r="15083" spans="1:2">
      <c r="A15083">
        <v>1002833010</v>
      </c>
      <c r="B15083" t="s">
        <v>10070</v>
      </c>
    </row>
    <row r="15084" spans="1:2">
      <c r="A15084">
        <v>1002833010</v>
      </c>
      <c r="B15084" t="s">
        <v>10070</v>
      </c>
    </row>
    <row r="15085" spans="1:2">
      <c r="A15085">
        <v>1002833010</v>
      </c>
      <c r="B15085" t="s">
        <v>10070</v>
      </c>
    </row>
    <row r="15086" spans="1:2">
      <c r="A15086">
        <v>1002833010</v>
      </c>
      <c r="B15086" t="s">
        <v>10070</v>
      </c>
    </row>
    <row r="15087" spans="1:2">
      <c r="A15087">
        <v>1002833010</v>
      </c>
      <c r="B15087" t="s">
        <v>10070</v>
      </c>
    </row>
    <row r="15088" spans="1:2">
      <c r="A15088">
        <v>1002833010</v>
      </c>
      <c r="B15088" t="s">
        <v>10070</v>
      </c>
    </row>
    <row r="15089" spans="1:2">
      <c r="A15089">
        <v>1002833011</v>
      </c>
      <c r="B15089" t="s">
        <v>8211</v>
      </c>
    </row>
    <row r="15090" spans="1:2">
      <c r="A15090">
        <v>1002833011</v>
      </c>
      <c r="B15090" t="s">
        <v>8211</v>
      </c>
    </row>
    <row r="15091" spans="1:2">
      <c r="A15091">
        <v>1002833011</v>
      </c>
      <c r="B15091" t="s">
        <v>8211</v>
      </c>
    </row>
    <row r="15092" spans="1:2">
      <c r="A15092">
        <v>1002833011</v>
      </c>
      <c r="B15092" t="s">
        <v>8211</v>
      </c>
    </row>
    <row r="15093" spans="1:2">
      <c r="A15093">
        <v>1002833011</v>
      </c>
      <c r="B15093" t="s">
        <v>8211</v>
      </c>
    </row>
    <row r="15094" spans="1:2">
      <c r="A15094">
        <v>1002833011</v>
      </c>
      <c r="B15094" t="s">
        <v>8211</v>
      </c>
    </row>
    <row r="15095" spans="1:2">
      <c r="A15095">
        <v>1002833012</v>
      </c>
      <c r="B15095" t="s">
        <v>2049</v>
      </c>
    </row>
    <row r="15096" spans="1:2">
      <c r="A15096">
        <v>1002833012</v>
      </c>
      <c r="B15096" t="s">
        <v>2049</v>
      </c>
    </row>
    <row r="15097" spans="1:2">
      <c r="A15097">
        <v>1002833012</v>
      </c>
      <c r="B15097" t="s">
        <v>2049</v>
      </c>
    </row>
    <row r="15098" spans="1:2">
      <c r="A15098">
        <v>1002833013</v>
      </c>
      <c r="B15098" t="s">
        <v>6827</v>
      </c>
    </row>
    <row r="15099" spans="1:2">
      <c r="A15099">
        <v>1002833013</v>
      </c>
      <c r="B15099" t="s">
        <v>6827</v>
      </c>
    </row>
    <row r="15100" spans="1:2">
      <c r="A15100">
        <v>1002834003</v>
      </c>
      <c r="B15100" t="s">
        <v>2492</v>
      </c>
    </row>
    <row r="15101" spans="1:2">
      <c r="A15101">
        <v>1002834003</v>
      </c>
      <c r="B15101" t="s">
        <v>2492</v>
      </c>
    </row>
    <row r="15102" spans="1:2">
      <c r="A15102">
        <v>1002834003</v>
      </c>
      <c r="B15102" t="s">
        <v>2492</v>
      </c>
    </row>
    <row r="15103" spans="1:2">
      <c r="A15103">
        <v>1002834003</v>
      </c>
      <c r="B15103" t="s">
        <v>2492</v>
      </c>
    </row>
    <row r="15104" spans="1:2">
      <c r="A15104">
        <v>1002834003</v>
      </c>
      <c r="B15104" t="s">
        <v>2492</v>
      </c>
    </row>
    <row r="15105" spans="1:2">
      <c r="A15105">
        <v>1002834003</v>
      </c>
      <c r="B15105" t="s">
        <v>2492</v>
      </c>
    </row>
    <row r="15106" spans="1:2">
      <c r="A15106">
        <v>1002834007</v>
      </c>
      <c r="B15106" t="s">
        <v>6822</v>
      </c>
    </row>
    <row r="15107" spans="1:2">
      <c r="A15107">
        <v>1002834007</v>
      </c>
      <c r="B15107" t="s">
        <v>6822</v>
      </c>
    </row>
    <row r="15108" spans="1:2">
      <c r="A15108">
        <v>1002834007</v>
      </c>
      <c r="B15108" t="s">
        <v>6822</v>
      </c>
    </row>
    <row r="15109" spans="1:2">
      <c r="A15109">
        <v>1002835002</v>
      </c>
      <c r="B15109" t="s">
        <v>6750</v>
      </c>
    </row>
    <row r="15110" spans="1:2">
      <c r="A15110">
        <v>1002835002</v>
      </c>
      <c r="B15110" t="s">
        <v>6750</v>
      </c>
    </row>
    <row r="15111" spans="1:2">
      <c r="A15111">
        <v>1002835002</v>
      </c>
      <c r="B15111" t="s">
        <v>6750</v>
      </c>
    </row>
    <row r="15112" spans="1:2">
      <c r="A15112">
        <v>1002835002</v>
      </c>
      <c r="B15112" t="s">
        <v>6750</v>
      </c>
    </row>
    <row r="15113" spans="1:2">
      <c r="A15113">
        <v>1002835002</v>
      </c>
      <c r="B15113" t="s">
        <v>6750</v>
      </c>
    </row>
    <row r="15114" spans="1:2">
      <c r="A15114">
        <v>1002835004</v>
      </c>
      <c r="B15114" t="s">
        <v>1458</v>
      </c>
    </row>
    <row r="15115" spans="1:2">
      <c r="A15115">
        <v>1002835004</v>
      </c>
      <c r="B15115" t="s">
        <v>1458</v>
      </c>
    </row>
    <row r="15116" spans="1:2">
      <c r="A15116">
        <v>1002835004</v>
      </c>
      <c r="B15116" t="s">
        <v>1458</v>
      </c>
    </row>
    <row r="15117" spans="1:2">
      <c r="A15117">
        <v>1002835004</v>
      </c>
      <c r="B15117" t="s">
        <v>1458</v>
      </c>
    </row>
    <row r="15118" spans="1:2">
      <c r="A15118">
        <v>1002835005</v>
      </c>
      <c r="B15118" t="s">
        <v>1610</v>
      </c>
    </row>
    <row r="15119" spans="1:2">
      <c r="A15119">
        <v>1002835005</v>
      </c>
      <c r="B15119" t="s">
        <v>1610</v>
      </c>
    </row>
    <row r="15120" spans="1:2">
      <c r="A15120">
        <v>1002835005</v>
      </c>
      <c r="B15120" t="s">
        <v>1610</v>
      </c>
    </row>
    <row r="15121" spans="1:2">
      <c r="A15121">
        <v>1002835005</v>
      </c>
      <c r="B15121" t="s">
        <v>1610</v>
      </c>
    </row>
    <row r="15122" spans="1:2">
      <c r="A15122">
        <v>1002835005</v>
      </c>
      <c r="B15122" t="s">
        <v>1610</v>
      </c>
    </row>
    <row r="15123" spans="1:2">
      <c r="A15123">
        <v>1002835006</v>
      </c>
      <c r="B15123" t="s">
        <v>8210</v>
      </c>
    </row>
    <row r="15124" spans="1:2">
      <c r="A15124">
        <v>1002835006</v>
      </c>
      <c r="B15124" t="s">
        <v>8210</v>
      </c>
    </row>
    <row r="15125" spans="1:2">
      <c r="A15125">
        <v>1002835006</v>
      </c>
      <c r="B15125" t="s">
        <v>8210</v>
      </c>
    </row>
    <row r="15126" spans="1:2">
      <c r="A15126">
        <v>1002835006</v>
      </c>
      <c r="B15126" t="s">
        <v>8210</v>
      </c>
    </row>
    <row r="15127" spans="1:2">
      <c r="A15127">
        <v>1002835006</v>
      </c>
      <c r="B15127" t="s">
        <v>8210</v>
      </c>
    </row>
    <row r="15128" spans="1:2">
      <c r="A15128">
        <v>1002835006</v>
      </c>
      <c r="B15128" t="s">
        <v>8210</v>
      </c>
    </row>
    <row r="15129" spans="1:2">
      <c r="A15129">
        <v>1002835007</v>
      </c>
      <c r="B15129" t="s">
        <v>10512</v>
      </c>
    </row>
    <row r="15130" spans="1:2">
      <c r="A15130">
        <v>1002835007</v>
      </c>
      <c r="B15130" t="s">
        <v>10512</v>
      </c>
    </row>
    <row r="15131" spans="1:2">
      <c r="A15131">
        <v>1002835007</v>
      </c>
      <c r="B15131" t="s">
        <v>10512</v>
      </c>
    </row>
    <row r="15132" spans="1:2">
      <c r="A15132">
        <v>1002835007</v>
      </c>
      <c r="B15132" t="s">
        <v>10512</v>
      </c>
    </row>
    <row r="15133" spans="1:2">
      <c r="A15133">
        <v>1002835007</v>
      </c>
      <c r="B15133" t="s">
        <v>10512</v>
      </c>
    </row>
    <row r="15134" spans="1:2">
      <c r="A15134">
        <v>1002835009</v>
      </c>
      <c r="B15134" t="s">
        <v>6101</v>
      </c>
    </row>
    <row r="15135" spans="1:2">
      <c r="A15135">
        <v>1002835009</v>
      </c>
      <c r="B15135" t="s">
        <v>6101</v>
      </c>
    </row>
    <row r="15136" spans="1:2">
      <c r="A15136">
        <v>1002835009</v>
      </c>
      <c r="B15136" t="s">
        <v>6101</v>
      </c>
    </row>
    <row r="15137" spans="1:2">
      <c r="A15137">
        <v>1002835009</v>
      </c>
      <c r="B15137" t="s">
        <v>6101</v>
      </c>
    </row>
    <row r="15138" spans="1:2">
      <c r="A15138">
        <v>1002835009</v>
      </c>
      <c r="B15138" t="s">
        <v>6101</v>
      </c>
    </row>
    <row r="15139" spans="1:2">
      <c r="A15139">
        <v>1002836003</v>
      </c>
      <c r="B15139" t="s">
        <v>3942</v>
      </c>
    </row>
    <row r="15140" spans="1:2">
      <c r="A15140">
        <v>1002836003</v>
      </c>
      <c r="B15140" t="s">
        <v>3942</v>
      </c>
    </row>
    <row r="15141" spans="1:2">
      <c r="A15141">
        <v>1002836003</v>
      </c>
      <c r="B15141" t="s">
        <v>3942</v>
      </c>
    </row>
    <row r="15142" spans="1:2">
      <c r="A15142">
        <v>1002836003</v>
      </c>
      <c r="B15142" t="s">
        <v>3942</v>
      </c>
    </row>
    <row r="15143" spans="1:2">
      <c r="A15143">
        <v>1002836003</v>
      </c>
      <c r="B15143" t="s">
        <v>3942</v>
      </c>
    </row>
    <row r="15144" spans="1:2">
      <c r="A15144">
        <v>1002836006</v>
      </c>
      <c r="B15144" t="s">
        <v>9582</v>
      </c>
    </row>
    <row r="15145" spans="1:2">
      <c r="A15145">
        <v>1002836006</v>
      </c>
      <c r="B15145" t="s">
        <v>9582</v>
      </c>
    </row>
    <row r="15146" spans="1:2">
      <c r="A15146">
        <v>1002836006</v>
      </c>
      <c r="B15146" t="s">
        <v>9582</v>
      </c>
    </row>
    <row r="15147" spans="1:2">
      <c r="A15147">
        <v>1002836006</v>
      </c>
      <c r="B15147" t="s">
        <v>9582</v>
      </c>
    </row>
    <row r="15148" spans="1:2">
      <c r="A15148">
        <v>1002836006</v>
      </c>
      <c r="B15148" t="s">
        <v>9582</v>
      </c>
    </row>
    <row r="15149" spans="1:2">
      <c r="A15149">
        <v>1002836007</v>
      </c>
      <c r="B15149" t="s">
        <v>1386</v>
      </c>
    </row>
    <row r="15150" spans="1:2">
      <c r="A15150">
        <v>1002836007</v>
      </c>
      <c r="B15150" t="s">
        <v>1386</v>
      </c>
    </row>
    <row r="15151" spans="1:2">
      <c r="A15151">
        <v>1002836007</v>
      </c>
      <c r="B15151" t="s">
        <v>1386</v>
      </c>
    </row>
    <row r="15152" spans="1:2">
      <c r="A15152">
        <v>1002836007</v>
      </c>
      <c r="B15152" t="s">
        <v>1386</v>
      </c>
    </row>
    <row r="15153" spans="1:2">
      <c r="A15153">
        <v>1002836007</v>
      </c>
      <c r="B15153" t="s">
        <v>1386</v>
      </c>
    </row>
    <row r="15154" spans="1:2">
      <c r="A15154">
        <v>1002836008</v>
      </c>
      <c r="B15154" t="s">
        <v>1043</v>
      </c>
    </row>
    <row r="15155" spans="1:2">
      <c r="A15155">
        <v>1002836008</v>
      </c>
      <c r="B15155" t="s">
        <v>1043</v>
      </c>
    </row>
    <row r="15156" spans="1:2">
      <c r="A15156">
        <v>1002836008</v>
      </c>
      <c r="B15156" t="s">
        <v>1043</v>
      </c>
    </row>
    <row r="15157" spans="1:2">
      <c r="A15157">
        <v>1002836009</v>
      </c>
      <c r="B15157" t="s">
        <v>8356</v>
      </c>
    </row>
    <row r="15158" spans="1:2">
      <c r="A15158">
        <v>1002836009</v>
      </c>
      <c r="B15158" t="s">
        <v>8356</v>
      </c>
    </row>
    <row r="15159" spans="1:2">
      <c r="A15159">
        <v>1002836009</v>
      </c>
      <c r="B15159" t="s">
        <v>8356</v>
      </c>
    </row>
    <row r="15160" spans="1:2">
      <c r="A15160">
        <v>1002836009</v>
      </c>
      <c r="B15160" t="s">
        <v>8356</v>
      </c>
    </row>
    <row r="15161" spans="1:2">
      <c r="A15161">
        <v>1002837005</v>
      </c>
      <c r="B15161" t="s">
        <v>9580</v>
      </c>
    </row>
    <row r="15162" spans="1:2">
      <c r="A15162">
        <v>1002837005</v>
      </c>
      <c r="B15162" t="s">
        <v>9580</v>
      </c>
    </row>
    <row r="15163" spans="1:2">
      <c r="A15163">
        <v>1002837005</v>
      </c>
      <c r="B15163" t="s">
        <v>9580</v>
      </c>
    </row>
    <row r="15164" spans="1:2">
      <c r="A15164">
        <v>1002837005</v>
      </c>
      <c r="B15164" t="s">
        <v>9580</v>
      </c>
    </row>
    <row r="15165" spans="1:2">
      <c r="A15165">
        <v>1002837005</v>
      </c>
      <c r="B15165" t="s">
        <v>9580</v>
      </c>
    </row>
    <row r="15166" spans="1:2">
      <c r="A15166">
        <v>1002837006</v>
      </c>
      <c r="B15166" t="s">
        <v>12770</v>
      </c>
    </row>
    <row r="15167" spans="1:2">
      <c r="A15167">
        <v>1002837008</v>
      </c>
      <c r="B15167" t="s">
        <v>2971</v>
      </c>
    </row>
    <row r="15168" spans="1:2">
      <c r="A15168">
        <v>1002837008</v>
      </c>
      <c r="B15168" t="s">
        <v>2971</v>
      </c>
    </row>
    <row r="15169" spans="1:2">
      <c r="A15169">
        <v>1002837008</v>
      </c>
      <c r="B15169" t="s">
        <v>2971</v>
      </c>
    </row>
    <row r="15170" spans="1:2">
      <c r="A15170">
        <v>1002837008</v>
      </c>
      <c r="B15170" t="s">
        <v>2971</v>
      </c>
    </row>
    <row r="15171" spans="1:2">
      <c r="A15171">
        <v>1002837008</v>
      </c>
      <c r="B15171" t="s">
        <v>2971</v>
      </c>
    </row>
    <row r="15172" spans="1:2">
      <c r="A15172">
        <v>1002837008</v>
      </c>
      <c r="B15172" t="s">
        <v>2971</v>
      </c>
    </row>
    <row r="15173" spans="1:2">
      <c r="A15173">
        <v>1002837012</v>
      </c>
      <c r="B15173" t="s">
        <v>1339</v>
      </c>
    </row>
    <row r="15174" spans="1:2">
      <c r="A15174">
        <v>1002837012</v>
      </c>
      <c r="B15174" t="s">
        <v>1339</v>
      </c>
    </row>
    <row r="15175" spans="1:2">
      <c r="A15175">
        <v>1002837012</v>
      </c>
      <c r="B15175" t="s">
        <v>1339</v>
      </c>
    </row>
    <row r="15176" spans="1:2">
      <c r="A15176">
        <v>1002837012</v>
      </c>
      <c r="B15176" t="s">
        <v>1339</v>
      </c>
    </row>
    <row r="15177" spans="1:2">
      <c r="A15177">
        <v>1002837013</v>
      </c>
      <c r="B15177" t="s">
        <v>8109</v>
      </c>
    </row>
    <row r="15178" spans="1:2">
      <c r="A15178">
        <v>1002837013</v>
      </c>
      <c r="B15178" t="s">
        <v>8109</v>
      </c>
    </row>
    <row r="15179" spans="1:2">
      <c r="A15179">
        <v>1002837013</v>
      </c>
      <c r="B15179" t="s">
        <v>8109</v>
      </c>
    </row>
    <row r="15180" spans="1:2">
      <c r="A15180">
        <v>1002837013</v>
      </c>
      <c r="B15180" t="s">
        <v>8109</v>
      </c>
    </row>
    <row r="15181" spans="1:2">
      <c r="A15181">
        <v>1002837013</v>
      </c>
      <c r="B15181" t="s">
        <v>8109</v>
      </c>
    </row>
    <row r="15182" spans="1:2">
      <c r="A15182">
        <v>1002837014</v>
      </c>
      <c r="B15182" t="s">
        <v>8975</v>
      </c>
    </row>
    <row r="15183" spans="1:2">
      <c r="A15183">
        <v>1002837014</v>
      </c>
      <c r="B15183" t="s">
        <v>8975</v>
      </c>
    </row>
    <row r="15184" spans="1:2">
      <c r="A15184">
        <v>1002837014</v>
      </c>
      <c r="B15184" t="s">
        <v>8975</v>
      </c>
    </row>
    <row r="15185" spans="1:2">
      <c r="A15185">
        <v>1002837014</v>
      </c>
      <c r="B15185" t="s">
        <v>8975</v>
      </c>
    </row>
    <row r="15186" spans="1:2">
      <c r="A15186">
        <v>1002837014</v>
      </c>
      <c r="B15186" t="s">
        <v>8975</v>
      </c>
    </row>
    <row r="15187" spans="1:2">
      <c r="A15187">
        <v>1002837014</v>
      </c>
      <c r="B15187" t="s">
        <v>8975</v>
      </c>
    </row>
    <row r="15188" spans="1:2">
      <c r="A15188">
        <v>1002837015</v>
      </c>
      <c r="B15188" t="s">
        <v>9108</v>
      </c>
    </row>
    <row r="15189" spans="1:2">
      <c r="A15189">
        <v>1002837015</v>
      </c>
      <c r="B15189" t="s">
        <v>9108</v>
      </c>
    </row>
    <row r="15190" spans="1:2">
      <c r="A15190">
        <v>1002837015</v>
      </c>
      <c r="B15190" t="s">
        <v>9108</v>
      </c>
    </row>
    <row r="15191" spans="1:2">
      <c r="A15191">
        <v>1002837015</v>
      </c>
      <c r="B15191" t="s">
        <v>9108</v>
      </c>
    </row>
    <row r="15192" spans="1:2">
      <c r="A15192">
        <v>1002837015</v>
      </c>
      <c r="B15192" t="s">
        <v>9108</v>
      </c>
    </row>
    <row r="15193" spans="1:2">
      <c r="A15193">
        <v>1002838003</v>
      </c>
      <c r="B15193" t="s">
        <v>4150</v>
      </c>
    </row>
    <row r="15194" spans="1:2">
      <c r="A15194">
        <v>1002838003</v>
      </c>
      <c r="B15194" t="s">
        <v>4150</v>
      </c>
    </row>
    <row r="15195" spans="1:2">
      <c r="A15195">
        <v>1002838003</v>
      </c>
      <c r="B15195" t="s">
        <v>4150</v>
      </c>
    </row>
    <row r="15196" spans="1:2">
      <c r="A15196">
        <v>1002838003</v>
      </c>
      <c r="B15196" t="s">
        <v>4150</v>
      </c>
    </row>
    <row r="15197" spans="1:2">
      <c r="A15197">
        <v>1002838003</v>
      </c>
      <c r="B15197" t="s">
        <v>4150</v>
      </c>
    </row>
    <row r="15198" spans="1:2">
      <c r="A15198">
        <v>1002838005</v>
      </c>
      <c r="B15198" t="s">
        <v>3759</v>
      </c>
    </row>
    <row r="15199" spans="1:2">
      <c r="A15199">
        <v>1002838005</v>
      </c>
      <c r="B15199" t="s">
        <v>3759</v>
      </c>
    </row>
    <row r="15200" spans="1:2">
      <c r="A15200">
        <v>1002838005</v>
      </c>
      <c r="B15200" t="s">
        <v>3759</v>
      </c>
    </row>
    <row r="15201" spans="1:2">
      <c r="A15201">
        <v>1002838005</v>
      </c>
      <c r="B15201" t="s">
        <v>3759</v>
      </c>
    </row>
    <row r="15202" spans="1:2">
      <c r="A15202">
        <v>1002838006</v>
      </c>
      <c r="B15202" t="s">
        <v>8202</v>
      </c>
    </row>
    <row r="15203" spans="1:2">
      <c r="A15203">
        <v>1002838006</v>
      </c>
      <c r="B15203" t="s">
        <v>8202</v>
      </c>
    </row>
    <row r="15204" spans="1:2">
      <c r="A15204">
        <v>1002838006</v>
      </c>
      <c r="B15204" t="s">
        <v>8202</v>
      </c>
    </row>
    <row r="15205" spans="1:2">
      <c r="A15205">
        <v>1002838006</v>
      </c>
      <c r="B15205" t="s">
        <v>8202</v>
      </c>
    </row>
    <row r="15206" spans="1:2">
      <c r="A15206">
        <v>1002838006</v>
      </c>
      <c r="B15206" t="s">
        <v>8202</v>
      </c>
    </row>
    <row r="15207" spans="1:2">
      <c r="A15207">
        <v>1002838007</v>
      </c>
      <c r="B15207" t="s">
        <v>8970</v>
      </c>
    </row>
    <row r="15208" spans="1:2">
      <c r="A15208">
        <v>1002838007</v>
      </c>
      <c r="B15208" t="s">
        <v>8970</v>
      </c>
    </row>
    <row r="15209" spans="1:2">
      <c r="A15209">
        <v>1002838007</v>
      </c>
      <c r="B15209" t="s">
        <v>8970</v>
      </c>
    </row>
    <row r="15210" spans="1:2">
      <c r="A15210">
        <v>1002838007</v>
      </c>
      <c r="B15210" t="s">
        <v>8970</v>
      </c>
    </row>
    <row r="15211" spans="1:2">
      <c r="A15211">
        <v>1002838007</v>
      </c>
      <c r="B15211" t="s">
        <v>8970</v>
      </c>
    </row>
    <row r="15212" spans="1:2">
      <c r="A15212">
        <v>1002839005</v>
      </c>
      <c r="B15212" t="s">
        <v>12771</v>
      </c>
    </row>
    <row r="15213" spans="1:2">
      <c r="A15213">
        <v>1002839009</v>
      </c>
      <c r="B15213" t="s">
        <v>3041</v>
      </c>
    </row>
    <row r="15214" spans="1:2">
      <c r="A15214">
        <v>1002839009</v>
      </c>
      <c r="B15214" t="s">
        <v>3041</v>
      </c>
    </row>
    <row r="15215" spans="1:2">
      <c r="A15215">
        <v>1002839009</v>
      </c>
      <c r="B15215" t="s">
        <v>3041</v>
      </c>
    </row>
    <row r="15216" spans="1:2">
      <c r="A15216">
        <v>1002839009</v>
      </c>
      <c r="B15216" t="s">
        <v>3041</v>
      </c>
    </row>
    <row r="15217" spans="1:2">
      <c r="A15217">
        <v>1002839009</v>
      </c>
      <c r="B15217" t="s">
        <v>3041</v>
      </c>
    </row>
    <row r="15218" spans="1:2">
      <c r="A15218">
        <v>1002839011</v>
      </c>
      <c r="B15218" t="s">
        <v>2808</v>
      </c>
    </row>
    <row r="15219" spans="1:2">
      <c r="A15219">
        <v>1002839011</v>
      </c>
      <c r="B15219" t="s">
        <v>2808</v>
      </c>
    </row>
    <row r="15220" spans="1:2">
      <c r="A15220">
        <v>1002839011</v>
      </c>
      <c r="B15220" t="s">
        <v>2808</v>
      </c>
    </row>
    <row r="15221" spans="1:2">
      <c r="A15221">
        <v>1002839011</v>
      </c>
      <c r="B15221" t="s">
        <v>2808</v>
      </c>
    </row>
    <row r="15222" spans="1:2">
      <c r="A15222">
        <v>1002839011</v>
      </c>
      <c r="B15222" t="s">
        <v>2808</v>
      </c>
    </row>
    <row r="15223" spans="1:2">
      <c r="A15223">
        <v>1002839011</v>
      </c>
      <c r="B15223" t="s">
        <v>2808</v>
      </c>
    </row>
    <row r="15224" spans="1:2">
      <c r="A15224">
        <v>1002839012</v>
      </c>
      <c r="B15224" t="s">
        <v>3750</v>
      </c>
    </row>
    <row r="15225" spans="1:2">
      <c r="A15225">
        <v>1002839012</v>
      </c>
      <c r="B15225" t="s">
        <v>3750</v>
      </c>
    </row>
    <row r="15226" spans="1:2">
      <c r="A15226">
        <v>1002839012</v>
      </c>
      <c r="B15226" t="s">
        <v>3750</v>
      </c>
    </row>
    <row r="15227" spans="1:2">
      <c r="A15227">
        <v>1002839012</v>
      </c>
      <c r="B15227" t="s">
        <v>3750</v>
      </c>
    </row>
    <row r="15228" spans="1:2">
      <c r="A15228">
        <v>1002839012</v>
      </c>
      <c r="B15228" t="s">
        <v>3750</v>
      </c>
    </row>
    <row r="15229" spans="1:2">
      <c r="A15229">
        <v>1002840003</v>
      </c>
      <c r="B15229" t="s">
        <v>12772</v>
      </c>
    </row>
    <row r="15230" spans="1:2">
      <c r="A15230">
        <v>1002840004</v>
      </c>
      <c r="B15230" t="s">
        <v>4126</v>
      </c>
    </row>
    <row r="15231" spans="1:2">
      <c r="A15231">
        <v>1002840004</v>
      </c>
      <c r="B15231" t="s">
        <v>4126</v>
      </c>
    </row>
    <row r="15232" spans="1:2">
      <c r="A15232">
        <v>1002840004</v>
      </c>
      <c r="B15232" t="s">
        <v>4126</v>
      </c>
    </row>
    <row r="15233" spans="1:2">
      <c r="A15233">
        <v>1002840004</v>
      </c>
      <c r="B15233" t="s">
        <v>4126</v>
      </c>
    </row>
    <row r="15234" spans="1:2">
      <c r="A15234">
        <v>1002840004</v>
      </c>
      <c r="B15234" t="s">
        <v>4126</v>
      </c>
    </row>
    <row r="15235" spans="1:2">
      <c r="A15235">
        <v>1002840005</v>
      </c>
      <c r="B15235" t="s">
        <v>4156</v>
      </c>
    </row>
    <row r="15236" spans="1:2">
      <c r="A15236">
        <v>1002840005</v>
      </c>
      <c r="B15236" t="s">
        <v>4156</v>
      </c>
    </row>
    <row r="15237" spans="1:2">
      <c r="A15237">
        <v>1002840005</v>
      </c>
      <c r="B15237" t="s">
        <v>4156</v>
      </c>
    </row>
    <row r="15238" spans="1:2">
      <c r="A15238">
        <v>1002840005</v>
      </c>
      <c r="B15238" t="s">
        <v>4156</v>
      </c>
    </row>
    <row r="15239" spans="1:2">
      <c r="A15239">
        <v>1002841006</v>
      </c>
      <c r="B15239" t="s">
        <v>3758</v>
      </c>
    </row>
    <row r="15240" spans="1:2">
      <c r="A15240">
        <v>1002841006</v>
      </c>
      <c r="B15240" t="s">
        <v>3758</v>
      </c>
    </row>
    <row r="15241" spans="1:2">
      <c r="A15241">
        <v>1002841006</v>
      </c>
      <c r="B15241" t="s">
        <v>3758</v>
      </c>
    </row>
    <row r="15242" spans="1:2">
      <c r="A15242">
        <v>1002841006</v>
      </c>
      <c r="B15242" t="s">
        <v>3758</v>
      </c>
    </row>
    <row r="15243" spans="1:2">
      <c r="A15243">
        <v>1002841006</v>
      </c>
      <c r="B15243" t="s">
        <v>3758</v>
      </c>
    </row>
    <row r="15244" spans="1:2">
      <c r="A15244">
        <v>1002841007</v>
      </c>
      <c r="B15244" t="s">
        <v>1611</v>
      </c>
    </row>
    <row r="15245" spans="1:2">
      <c r="A15245">
        <v>1002841007</v>
      </c>
      <c r="B15245" t="s">
        <v>1611</v>
      </c>
    </row>
    <row r="15246" spans="1:2">
      <c r="A15246">
        <v>1002841007</v>
      </c>
      <c r="B15246" t="s">
        <v>1611</v>
      </c>
    </row>
    <row r="15247" spans="1:2">
      <c r="A15247">
        <v>1002841007</v>
      </c>
      <c r="B15247" t="s">
        <v>1611</v>
      </c>
    </row>
    <row r="15248" spans="1:2">
      <c r="A15248">
        <v>1002841007</v>
      </c>
      <c r="B15248" t="s">
        <v>1611</v>
      </c>
    </row>
    <row r="15249" spans="1:2">
      <c r="A15249">
        <v>1002841009</v>
      </c>
      <c r="B15249" t="s">
        <v>8159</v>
      </c>
    </row>
    <row r="15250" spans="1:2">
      <c r="A15250">
        <v>1002841009</v>
      </c>
      <c r="B15250" t="s">
        <v>8159</v>
      </c>
    </row>
    <row r="15251" spans="1:2">
      <c r="A15251">
        <v>1002841009</v>
      </c>
      <c r="B15251" t="s">
        <v>8159</v>
      </c>
    </row>
    <row r="15252" spans="1:2">
      <c r="A15252">
        <v>1002841009</v>
      </c>
      <c r="B15252" t="s">
        <v>8159</v>
      </c>
    </row>
    <row r="15253" spans="1:2">
      <c r="A15253">
        <v>1002841009</v>
      </c>
      <c r="B15253" t="s">
        <v>8159</v>
      </c>
    </row>
    <row r="15254" spans="1:2">
      <c r="A15254">
        <v>1002842004</v>
      </c>
      <c r="B15254" t="s">
        <v>4213</v>
      </c>
    </row>
    <row r="15255" spans="1:2">
      <c r="A15255">
        <v>1002842004</v>
      </c>
      <c r="B15255" t="s">
        <v>4213</v>
      </c>
    </row>
    <row r="15256" spans="1:2">
      <c r="A15256">
        <v>1002842004</v>
      </c>
      <c r="B15256" t="s">
        <v>4213</v>
      </c>
    </row>
    <row r="15257" spans="1:2">
      <c r="A15257">
        <v>1002842004</v>
      </c>
      <c r="B15257" t="s">
        <v>4213</v>
      </c>
    </row>
    <row r="15258" spans="1:2">
      <c r="A15258">
        <v>1002842004</v>
      </c>
      <c r="B15258" t="s">
        <v>4213</v>
      </c>
    </row>
    <row r="15259" spans="1:2">
      <c r="A15259">
        <v>1002842004</v>
      </c>
      <c r="B15259" t="s">
        <v>4213</v>
      </c>
    </row>
    <row r="15260" spans="1:2">
      <c r="A15260">
        <v>1002842007</v>
      </c>
      <c r="B15260" t="s">
        <v>1491</v>
      </c>
    </row>
    <row r="15261" spans="1:2">
      <c r="A15261">
        <v>1002842007</v>
      </c>
      <c r="B15261" t="s">
        <v>1491</v>
      </c>
    </row>
    <row r="15262" spans="1:2">
      <c r="A15262">
        <v>1002842007</v>
      </c>
      <c r="B15262" t="s">
        <v>1491</v>
      </c>
    </row>
    <row r="15263" spans="1:2">
      <c r="A15263">
        <v>1002842007</v>
      </c>
      <c r="B15263" t="s">
        <v>1491</v>
      </c>
    </row>
    <row r="15264" spans="1:2">
      <c r="A15264">
        <v>1002842007</v>
      </c>
      <c r="B15264" t="s">
        <v>1491</v>
      </c>
    </row>
    <row r="15265" spans="1:2">
      <c r="A15265">
        <v>1002842007</v>
      </c>
      <c r="B15265" t="s">
        <v>1491</v>
      </c>
    </row>
    <row r="15266" spans="1:2">
      <c r="A15266">
        <v>1002842008</v>
      </c>
      <c r="B15266" t="s">
        <v>1320</v>
      </c>
    </row>
    <row r="15267" spans="1:2">
      <c r="A15267">
        <v>1002842008</v>
      </c>
      <c r="B15267" t="s">
        <v>1320</v>
      </c>
    </row>
    <row r="15268" spans="1:2">
      <c r="A15268">
        <v>1002842008</v>
      </c>
      <c r="B15268" t="s">
        <v>1320</v>
      </c>
    </row>
    <row r="15269" spans="1:2">
      <c r="A15269">
        <v>1002842008</v>
      </c>
      <c r="B15269" t="s">
        <v>1320</v>
      </c>
    </row>
    <row r="15270" spans="1:2">
      <c r="A15270">
        <v>1002842008</v>
      </c>
      <c r="B15270" t="s">
        <v>1320</v>
      </c>
    </row>
    <row r="15271" spans="1:2">
      <c r="A15271">
        <v>1002842009</v>
      </c>
      <c r="B15271" t="s">
        <v>1363</v>
      </c>
    </row>
    <row r="15272" spans="1:2">
      <c r="A15272">
        <v>1002842009</v>
      </c>
      <c r="B15272" t="s">
        <v>1363</v>
      </c>
    </row>
    <row r="15273" spans="1:2">
      <c r="A15273">
        <v>1002842009</v>
      </c>
      <c r="B15273" t="s">
        <v>1363</v>
      </c>
    </row>
    <row r="15274" spans="1:2">
      <c r="A15274">
        <v>1002842009</v>
      </c>
      <c r="B15274" t="s">
        <v>1363</v>
      </c>
    </row>
    <row r="15275" spans="1:2">
      <c r="A15275">
        <v>1002842010</v>
      </c>
      <c r="B15275" t="s">
        <v>1463</v>
      </c>
    </row>
    <row r="15276" spans="1:2">
      <c r="A15276">
        <v>1002842010</v>
      </c>
      <c r="B15276" t="s">
        <v>1463</v>
      </c>
    </row>
    <row r="15277" spans="1:2">
      <c r="A15277">
        <v>1002842010</v>
      </c>
      <c r="B15277" t="s">
        <v>1463</v>
      </c>
    </row>
    <row r="15278" spans="1:2">
      <c r="A15278">
        <v>1002842011</v>
      </c>
      <c r="B15278" t="s">
        <v>1311</v>
      </c>
    </row>
    <row r="15279" spans="1:2">
      <c r="A15279">
        <v>1002842011</v>
      </c>
      <c r="B15279" t="s">
        <v>1311</v>
      </c>
    </row>
    <row r="15280" spans="1:2">
      <c r="A15280">
        <v>1002842011</v>
      </c>
      <c r="B15280" t="s">
        <v>1311</v>
      </c>
    </row>
    <row r="15281" spans="1:2">
      <c r="A15281">
        <v>1002842011</v>
      </c>
      <c r="B15281" t="s">
        <v>1311</v>
      </c>
    </row>
    <row r="15282" spans="1:2">
      <c r="A15282">
        <v>1002842011</v>
      </c>
      <c r="B15282" t="s">
        <v>1311</v>
      </c>
    </row>
    <row r="15283" spans="1:2">
      <c r="A15283">
        <v>1002842011</v>
      </c>
      <c r="B15283" t="s">
        <v>1311</v>
      </c>
    </row>
    <row r="15284" spans="1:2">
      <c r="A15284">
        <v>1002843004</v>
      </c>
      <c r="B15284" t="s">
        <v>7324</v>
      </c>
    </row>
    <row r="15285" spans="1:2">
      <c r="A15285">
        <v>1002843006</v>
      </c>
      <c r="B15285" t="s">
        <v>4234</v>
      </c>
    </row>
    <row r="15286" spans="1:2">
      <c r="A15286">
        <v>1002843006</v>
      </c>
      <c r="B15286" t="s">
        <v>4234</v>
      </c>
    </row>
    <row r="15287" spans="1:2">
      <c r="A15287">
        <v>1002843006</v>
      </c>
      <c r="B15287" t="s">
        <v>4234</v>
      </c>
    </row>
    <row r="15288" spans="1:2">
      <c r="A15288">
        <v>1002843006</v>
      </c>
      <c r="B15288" t="s">
        <v>4234</v>
      </c>
    </row>
    <row r="15289" spans="1:2">
      <c r="A15289">
        <v>1002843006</v>
      </c>
      <c r="B15289" t="s">
        <v>4234</v>
      </c>
    </row>
    <row r="15290" spans="1:2">
      <c r="A15290">
        <v>1002843008</v>
      </c>
      <c r="B15290" t="s">
        <v>3747</v>
      </c>
    </row>
    <row r="15291" spans="1:2">
      <c r="A15291">
        <v>1002843008</v>
      </c>
      <c r="B15291" t="s">
        <v>3747</v>
      </c>
    </row>
    <row r="15292" spans="1:2">
      <c r="A15292">
        <v>1002843008</v>
      </c>
      <c r="B15292" t="s">
        <v>3747</v>
      </c>
    </row>
    <row r="15293" spans="1:2">
      <c r="A15293">
        <v>1002843008</v>
      </c>
      <c r="B15293" t="s">
        <v>3747</v>
      </c>
    </row>
    <row r="15294" spans="1:2">
      <c r="A15294">
        <v>1002843008</v>
      </c>
      <c r="B15294" t="s">
        <v>3747</v>
      </c>
    </row>
    <row r="15295" spans="1:2">
      <c r="A15295">
        <v>1002843009</v>
      </c>
      <c r="B15295" t="s">
        <v>10085</v>
      </c>
    </row>
    <row r="15296" spans="1:2">
      <c r="A15296">
        <v>1002843009</v>
      </c>
      <c r="B15296" t="s">
        <v>10085</v>
      </c>
    </row>
    <row r="15297" spans="1:2">
      <c r="A15297">
        <v>1002843009</v>
      </c>
      <c r="B15297" t="s">
        <v>10085</v>
      </c>
    </row>
    <row r="15298" spans="1:2">
      <c r="A15298">
        <v>1002843009</v>
      </c>
      <c r="B15298" t="s">
        <v>10085</v>
      </c>
    </row>
    <row r="15299" spans="1:2">
      <c r="A15299">
        <v>1002843009</v>
      </c>
      <c r="B15299" t="s">
        <v>10085</v>
      </c>
    </row>
    <row r="15300" spans="1:2">
      <c r="A15300">
        <v>1002843009</v>
      </c>
      <c r="B15300" t="s">
        <v>10085</v>
      </c>
    </row>
    <row r="15301" spans="1:2">
      <c r="A15301">
        <v>1002843010</v>
      </c>
      <c r="B15301" t="s">
        <v>1090</v>
      </c>
    </row>
    <row r="15302" spans="1:2">
      <c r="A15302">
        <v>1002843010</v>
      </c>
      <c r="B15302" t="s">
        <v>1090</v>
      </c>
    </row>
    <row r="15303" spans="1:2">
      <c r="A15303">
        <v>1002843010</v>
      </c>
      <c r="B15303" t="s">
        <v>1090</v>
      </c>
    </row>
    <row r="15304" spans="1:2">
      <c r="A15304">
        <v>1002843010</v>
      </c>
      <c r="B15304" t="s">
        <v>1090</v>
      </c>
    </row>
    <row r="15305" spans="1:2">
      <c r="A15305">
        <v>1002843010</v>
      </c>
      <c r="B15305" t="s">
        <v>1090</v>
      </c>
    </row>
    <row r="15306" spans="1:2">
      <c r="A15306">
        <v>1002843010</v>
      </c>
      <c r="B15306" t="s">
        <v>1090</v>
      </c>
    </row>
    <row r="15307" spans="1:2">
      <c r="A15307">
        <v>1002843011</v>
      </c>
      <c r="B15307" t="s">
        <v>8149</v>
      </c>
    </row>
    <row r="15308" spans="1:2">
      <c r="A15308">
        <v>1002843011</v>
      </c>
      <c r="B15308" t="s">
        <v>8149</v>
      </c>
    </row>
    <row r="15309" spans="1:2">
      <c r="A15309">
        <v>1002843011</v>
      </c>
      <c r="B15309" t="s">
        <v>8149</v>
      </c>
    </row>
    <row r="15310" spans="1:2">
      <c r="A15310">
        <v>1002843011</v>
      </c>
      <c r="B15310" t="s">
        <v>8149</v>
      </c>
    </row>
    <row r="15311" spans="1:2">
      <c r="A15311">
        <v>1002843011</v>
      </c>
      <c r="B15311" t="s">
        <v>8149</v>
      </c>
    </row>
    <row r="15312" spans="1:2">
      <c r="A15312">
        <v>1002844001</v>
      </c>
      <c r="B15312" t="s">
        <v>9209</v>
      </c>
    </row>
    <row r="15313" spans="1:2">
      <c r="A15313">
        <v>1002844001</v>
      </c>
      <c r="B15313" t="s">
        <v>9209</v>
      </c>
    </row>
    <row r="15314" spans="1:2">
      <c r="A15314">
        <v>1002844001</v>
      </c>
      <c r="B15314" t="s">
        <v>9209</v>
      </c>
    </row>
    <row r="15315" spans="1:2">
      <c r="A15315">
        <v>1002844001</v>
      </c>
      <c r="B15315" t="s">
        <v>9209</v>
      </c>
    </row>
    <row r="15316" spans="1:2">
      <c r="A15316">
        <v>1002844001</v>
      </c>
      <c r="B15316" t="s">
        <v>9209</v>
      </c>
    </row>
    <row r="15317" spans="1:2">
      <c r="A15317">
        <v>1002844007</v>
      </c>
      <c r="B15317" t="s">
        <v>8419</v>
      </c>
    </row>
    <row r="15318" spans="1:2">
      <c r="A15318">
        <v>1002844007</v>
      </c>
      <c r="B15318" t="s">
        <v>8419</v>
      </c>
    </row>
    <row r="15319" spans="1:2">
      <c r="A15319">
        <v>1002844007</v>
      </c>
      <c r="B15319" t="s">
        <v>8419</v>
      </c>
    </row>
    <row r="15320" spans="1:2">
      <c r="A15320">
        <v>1002844007</v>
      </c>
      <c r="B15320" t="s">
        <v>8419</v>
      </c>
    </row>
    <row r="15321" spans="1:2">
      <c r="A15321">
        <v>1002844007</v>
      </c>
      <c r="B15321" t="s">
        <v>8419</v>
      </c>
    </row>
    <row r="15322" spans="1:2">
      <c r="A15322">
        <v>1002844008</v>
      </c>
      <c r="B15322" t="s">
        <v>8160</v>
      </c>
    </row>
    <row r="15323" spans="1:2">
      <c r="A15323">
        <v>1002844008</v>
      </c>
      <c r="B15323" t="s">
        <v>8160</v>
      </c>
    </row>
    <row r="15324" spans="1:2">
      <c r="A15324">
        <v>1002844008</v>
      </c>
      <c r="B15324" t="s">
        <v>8160</v>
      </c>
    </row>
    <row r="15325" spans="1:2">
      <c r="A15325">
        <v>1002844008</v>
      </c>
      <c r="B15325" t="s">
        <v>8160</v>
      </c>
    </row>
    <row r="15326" spans="1:2">
      <c r="A15326">
        <v>1002844009</v>
      </c>
      <c r="B15326" t="s">
        <v>6970</v>
      </c>
    </row>
    <row r="15327" spans="1:2">
      <c r="A15327">
        <v>1002844009</v>
      </c>
      <c r="B15327" t="s">
        <v>6970</v>
      </c>
    </row>
    <row r="15328" spans="1:2">
      <c r="A15328">
        <v>1002844009</v>
      </c>
      <c r="B15328" t="s">
        <v>6970</v>
      </c>
    </row>
    <row r="15329" spans="1:2">
      <c r="A15329">
        <v>1002844009</v>
      </c>
      <c r="B15329" t="s">
        <v>6970</v>
      </c>
    </row>
    <row r="15330" spans="1:2">
      <c r="A15330">
        <v>1002844009</v>
      </c>
      <c r="B15330" t="s">
        <v>6970</v>
      </c>
    </row>
    <row r="15331" spans="1:2">
      <c r="A15331">
        <v>1002844010</v>
      </c>
      <c r="B15331" t="s">
        <v>6251</v>
      </c>
    </row>
    <row r="15332" spans="1:2">
      <c r="A15332">
        <v>1002844010</v>
      </c>
      <c r="B15332" t="s">
        <v>6251</v>
      </c>
    </row>
    <row r="15333" spans="1:2">
      <c r="A15333">
        <v>1002844010</v>
      </c>
      <c r="B15333" t="s">
        <v>6251</v>
      </c>
    </row>
    <row r="15334" spans="1:2">
      <c r="A15334">
        <v>1002844010</v>
      </c>
      <c r="B15334" t="s">
        <v>6251</v>
      </c>
    </row>
    <row r="15335" spans="1:2">
      <c r="A15335">
        <v>1002844010</v>
      </c>
      <c r="B15335" t="s">
        <v>6251</v>
      </c>
    </row>
    <row r="15336" spans="1:2">
      <c r="A15336">
        <v>1002850004</v>
      </c>
      <c r="B15336" t="s">
        <v>2882</v>
      </c>
    </row>
    <row r="15337" spans="1:2">
      <c r="A15337">
        <v>1002850004</v>
      </c>
      <c r="B15337" t="s">
        <v>2882</v>
      </c>
    </row>
    <row r="15338" spans="1:2">
      <c r="A15338">
        <v>1002850004</v>
      </c>
      <c r="B15338" t="s">
        <v>2882</v>
      </c>
    </row>
    <row r="15339" spans="1:2">
      <c r="A15339">
        <v>1002850004</v>
      </c>
      <c r="B15339" t="s">
        <v>2882</v>
      </c>
    </row>
    <row r="15340" spans="1:2">
      <c r="A15340">
        <v>1002850005</v>
      </c>
      <c r="B15340" t="s">
        <v>12773</v>
      </c>
    </row>
    <row r="15341" spans="1:2">
      <c r="A15341">
        <v>1002850005</v>
      </c>
      <c r="B15341" t="s">
        <v>12773</v>
      </c>
    </row>
    <row r="15342" spans="1:2">
      <c r="A15342">
        <v>1002850005</v>
      </c>
      <c r="B15342" t="s">
        <v>12773</v>
      </c>
    </row>
    <row r="15343" spans="1:2">
      <c r="A15343">
        <v>1002850005</v>
      </c>
      <c r="B15343" t="s">
        <v>12773</v>
      </c>
    </row>
    <row r="15344" spans="1:2">
      <c r="A15344">
        <v>1002850005</v>
      </c>
      <c r="B15344" t="s">
        <v>12773</v>
      </c>
    </row>
    <row r="15345" spans="1:2">
      <c r="A15345">
        <v>1002850006</v>
      </c>
      <c r="B15345" t="s">
        <v>3576</v>
      </c>
    </row>
    <row r="15346" spans="1:2">
      <c r="A15346">
        <v>1002850006</v>
      </c>
      <c r="B15346" t="s">
        <v>3576</v>
      </c>
    </row>
    <row r="15347" spans="1:2">
      <c r="A15347">
        <v>1002850006</v>
      </c>
      <c r="B15347" t="s">
        <v>3576</v>
      </c>
    </row>
    <row r="15348" spans="1:2">
      <c r="A15348">
        <v>1002850006</v>
      </c>
      <c r="B15348" t="s">
        <v>3576</v>
      </c>
    </row>
    <row r="15349" spans="1:2">
      <c r="A15349">
        <v>1002850006</v>
      </c>
      <c r="B15349" t="s">
        <v>3576</v>
      </c>
    </row>
    <row r="15350" spans="1:2">
      <c r="A15350">
        <v>1002850006</v>
      </c>
      <c r="B15350" t="s">
        <v>3576</v>
      </c>
    </row>
    <row r="15351" spans="1:2">
      <c r="A15351">
        <v>1002850007</v>
      </c>
      <c r="B15351" t="s">
        <v>5400</v>
      </c>
    </row>
    <row r="15352" spans="1:2">
      <c r="A15352">
        <v>1002850007</v>
      </c>
      <c r="B15352" t="s">
        <v>5400</v>
      </c>
    </row>
    <row r="15353" spans="1:2">
      <c r="A15353">
        <v>1002850007</v>
      </c>
      <c r="B15353" t="s">
        <v>5400</v>
      </c>
    </row>
    <row r="15354" spans="1:2">
      <c r="A15354">
        <v>1002850007</v>
      </c>
      <c r="B15354" t="s">
        <v>5400</v>
      </c>
    </row>
    <row r="15355" spans="1:2">
      <c r="A15355">
        <v>1002851002</v>
      </c>
      <c r="B15355" t="s">
        <v>6081</v>
      </c>
    </row>
    <row r="15356" spans="1:2">
      <c r="A15356">
        <v>1002851002</v>
      </c>
      <c r="B15356" t="s">
        <v>6081</v>
      </c>
    </row>
    <row r="15357" spans="1:2">
      <c r="A15357">
        <v>1002851002</v>
      </c>
      <c r="B15357" t="s">
        <v>6081</v>
      </c>
    </row>
    <row r="15358" spans="1:2">
      <c r="A15358">
        <v>1002851002</v>
      </c>
      <c r="B15358" t="s">
        <v>6081</v>
      </c>
    </row>
    <row r="15359" spans="1:2">
      <c r="A15359">
        <v>1002851002</v>
      </c>
      <c r="B15359" t="s">
        <v>6081</v>
      </c>
    </row>
    <row r="15360" spans="1:2">
      <c r="A15360">
        <v>1002851002</v>
      </c>
      <c r="B15360" t="s">
        <v>6081</v>
      </c>
    </row>
    <row r="15361" spans="1:2">
      <c r="A15361">
        <v>1002852004</v>
      </c>
      <c r="B15361" t="s">
        <v>4069</v>
      </c>
    </row>
    <row r="15362" spans="1:2">
      <c r="A15362">
        <v>1002852004</v>
      </c>
      <c r="B15362" t="s">
        <v>4069</v>
      </c>
    </row>
    <row r="15363" spans="1:2">
      <c r="A15363">
        <v>1002852004</v>
      </c>
      <c r="B15363" t="s">
        <v>4069</v>
      </c>
    </row>
    <row r="15364" spans="1:2">
      <c r="A15364">
        <v>1002852004</v>
      </c>
      <c r="B15364" t="s">
        <v>4069</v>
      </c>
    </row>
    <row r="15365" spans="1:2">
      <c r="A15365">
        <v>1002852004</v>
      </c>
      <c r="B15365" t="s">
        <v>4069</v>
      </c>
    </row>
    <row r="15366" spans="1:2">
      <c r="A15366">
        <v>1002853007</v>
      </c>
      <c r="B15366" t="s">
        <v>6409</v>
      </c>
    </row>
    <row r="15367" spans="1:2">
      <c r="A15367">
        <v>1002853007</v>
      </c>
      <c r="B15367" t="s">
        <v>6409</v>
      </c>
    </row>
    <row r="15368" spans="1:2">
      <c r="A15368">
        <v>1002853007</v>
      </c>
      <c r="B15368" t="s">
        <v>6409</v>
      </c>
    </row>
    <row r="15369" spans="1:2">
      <c r="A15369">
        <v>1002853007</v>
      </c>
      <c r="B15369" t="s">
        <v>6409</v>
      </c>
    </row>
    <row r="15370" spans="1:2">
      <c r="A15370">
        <v>1002853007</v>
      </c>
      <c r="B15370" t="s">
        <v>6409</v>
      </c>
    </row>
    <row r="15371" spans="1:2">
      <c r="A15371">
        <v>1002853008</v>
      </c>
      <c r="B15371" t="s">
        <v>3571</v>
      </c>
    </row>
    <row r="15372" spans="1:2">
      <c r="A15372">
        <v>1002853008</v>
      </c>
      <c r="B15372" t="s">
        <v>3571</v>
      </c>
    </row>
    <row r="15373" spans="1:2">
      <c r="A15373">
        <v>1002853008</v>
      </c>
      <c r="B15373" t="s">
        <v>3571</v>
      </c>
    </row>
    <row r="15374" spans="1:2">
      <c r="A15374">
        <v>1002853008</v>
      </c>
      <c r="B15374" t="s">
        <v>3571</v>
      </c>
    </row>
    <row r="15375" spans="1:2">
      <c r="A15375">
        <v>1002853009</v>
      </c>
      <c r="B15375" t="s">
        <v>5343</v>
      </c>
    </row>
    <row r="15376" spans="1:2">
      <c r="A15376">
        <v>1002853009</v>
      </c>
      <c r="B15376" t="s">
        <v>5343</v>
      </c>
    </row>
    <row r="15377" spans="1:2">
      <c r="A15377">
        <v>1002853009</v>
      </c>
      <c r="B15377" t="s">
        <v>5343</v>
      </c>
    </row>
    <row r="15378" spans="1:2">
      <c r="A15378">
        <v>1002853009</v>
      </c>
      <c r="B15378" t="s">
        <v>5343</v>
      </c>
    </row>
    <row r="15379" spans="1:2">
      <c r="A15379">
        <v>1002853009</v>
      </c>
      <c r="B15379" t="s">
        <v>5343</v>
      </c>
    </row>
    <row r="15380" spans="1:2">
      <c r="A15380">
        <v>1002854006</v>
      </c>
      <c r="B15380" t="s">
        <v>6407</v>
      </c>
    </row>
    <row r="15381" spans="1:2">
      <c r="A15381">
        <v>1002854006</v>
      </c>
      <c r="B15381" t="s">
        <v>6407</v>
      </c>
    </row>
    <row r="15382" spans="1:2">
      <c r="A15382">
        <v>1002854006</v>
      </c>
      <c r="B15382" t="s">
        <v>6407</v>
      </c>
    </row>
    <row r="15383" spans="1:2">
      <c r="A15383">
        <v>1002854006</v>
      </c>
      <c r="B15383" t="s">
        <v>6407</v>
      </c>
    </row>
    <row r="15384" spans="1:2">
      <c r="A15384">
        <v>1002854007</v>
      </c>
      <c r="B15384" t="s">
        <v>6420</v>
      </c>
    </row>
    <row r="15385" spans="1:2">
      <c r="A15385">
        <v>1002854007</v>
      </c>
      <c r="B15385" t="s">
        <v>6420</v>
      </c>
    </row>
    <row r="15386" spans="1:2">
      <c r="A15386">
        <v>1002854007</v>
      </c>
      <c r="B15386" t="s">
        <v>6420</v>
      </c>
    </row>
    <row r="15387" spans="1:2">
      <c r="A15387">
        <v>1002854007</v>
      </c>
      <c r="B15387" t="s">
        <v>6420</v>
      </c>
    </row>
    <row r="15388" spans="1:2">
      <c r="A15388">
        <v>1002854007</v>
      </c>
      <c r="B15388" t="s">
        <v>6420</v>
      </c>
    </row>
    <row r="15389" spans="1:2">
      <c r="A15389">
        <v>1002854007</v>
      </c>
      <c r="B15389" t="s">
        <v>6420</v>
      </c>
    </row>
    <row r="15390" spans="1:2">
      <c r="A15390">
        <v>1002854010</v>
      </c>
      <c r="B15390" t="s">
        <v>8360</v>
      </c>
    </row>
    <row r="15391" spans="1:2">
      <c r="A15391">
        <v>1002854010</v>
      </c>
      <c r="B15391" t="s">
        <v>8360</v>
      </c>
    </row>
    <row r="15392" spans="1:2">
      <c r="A15392">
        <v>1002854010</v>
      </c>
      <c r="B15392" t="s">
        <v>8360</v>
      </c>
    </row>
    <row r="15393" spans="1:2">
      <c r="A15393">
        <v>1002854010</v>
      </c>
      <c r="B15393" t="s">
        <v>8360</v>
      </c>
    </row>
    <row r="15394" spans="1:2">
      <c r="A15394">
        <v>1002854010</v>
      </c>
      <c r="B15394" t="s">
        <v>8360</v>
      </c>
    </row>
    <row r="15395" spans="1:2">
      <c r="A15395">
        <v>1002854010</v>
      </c>
      <c r="B15395" t="s">
        <v>8360</v>
      </c>
    </row>
    <row r="15396" spans="1:2">
      <c r="A15396">
        <v>1002855003</v>
      </c>
      <c r="B15396" t="s">
        <v>4387</v>
      </c>
    </row>
    <row r="15397" spans="1:2">
      <c r="A15397">
        <v>1002855003</v>
      </c>
      <c r="B15397" t="s">
        <v>4387</v>
      </c>
    </row>
    <row r="15398" spans="1:2">
      <c r="A15398">
        <v>1002855003</v>
      </c>
      <c r="B15398" t="s">
        <v>4387</v>
      </c>
    </row>
    <row r="15399" spans="1:2">
      <c r="A15399">
        <v>1002855003</v>
      </c>
      <c r="B15399" t="s">
        <v>4387</v>
      </c>
    </row>
    <row r="15400" spans="1:2">
      <c r="A15400">
        <v>1002855003</v>
      </c>
      <c r="B15400" t="s">
        <v>4387</v>
      </c>
    </row>
    <row r="15401" spans="1:2">
      <c r="A15401">
        <v>1002856007</v>
      </c>
      <c r="B15401" t="s">
        <v>5383</v>
      </c>
    </row>
    <row r="15402" spans="1:2">
      <c r="A15402">
        <v>1002856007</v>
      </c>
      <c r="B15402" t="s">
        <v>5383</v>
      </c>
    </row>
    <row r="15403" spans="1:2">
      <c r="A15403">
        <v>1002856007</v>
      </c>
      <c r="B15403" t="s">
        <v>5383</v>
      </c>
    </row>
    <row r="15404" spans="1:2">
      <c r="A15404">
        <v>1002856007</v>
      </c>
      <c r="B15404" t="s">
        <v>5383</v>
      </c>
    </row>
    <row r="15405" spans="1:2">
      <c r="A15405">
        <v>1002857002</v>
      </c>
      <c r="B15405" t="s">
        <v>6405</v>
      </c>
    </row>
    <row r="15406" spans="1:2">
      <c r="A15406">
        <v>1002857002</v>
      </c>
      <c r="B15406" t="s">
        <v>6405</v>
      </c>
    </row>
    <row r="15407" spans="1:2">
      <c r="A15407">
        <v>1002857002</v>
      </c>
      <c r="B15407" t="s">
        <v>6405</v>
      </c>
    </row>
    <row r="15408" spans="1:2">
      <c r="A15408">
        <v>1002857002</v>
      </c>
      <c r="B15408" t="s">
        <v>6405</v>
      </c>
    </row>
    <row r="15409" spans="1:2">
      <c r="A15409">
        <v>1002857005</v>
      </c>
      <c r="B15409" t="s">
        <v>3578</v>
      </c>
    </row>
    <row r="15410" spans="1:2">
      <c r="A15410">
        <v>1002857006</v>
      </c>
      <c r="B15410" t="s">
        <v>5226</v>
      </c>
    </row>
    <row r="15411" spans="1:2">
      <c r="A15411">
        <v>1002857006</v>
      </c>
      <c r="B15411" t="s">
        <v>5226</v>
      </c>
    </row>
    <row r="15412" spans="1:2">
      <c r="A15412">
        <v>1002857006</v>
      </c>
      <c r="B15412" t="s">
        <v>5226</v>
      </c>
    </row>
    <row r="15413" spans="1:2">
      <c r="A15413">
        <v>1002857006</v>
      </c>
      <c r="B15413" t="s">
        <v>5226</v>
      </c>
    </row>
    <row r="15414" spans="1:2">
      <c r="A15414">
        <v>1002857006</v>
      </c>
      <c r="B15414" t="s">
        <v>5226</v>
      </c>
    </row>
    <row r="15415" spans="1:2">
      <c r="A15415">
        <v>1002858002</v>
      </c>
      <c r="B15415" t="s">
        <v>6418</v>
      </c>
    </row>
    <row r="15416" spans="1:2">
      <c r="A15416">
        <v>1002858002</v>
      </c>
      <c r="B15416" t="s">
        <v>6418</v>
      </c>
    </row>
    <row r="15417" spans="1:2">
      <c r="A15417">
        <v>1002858002</v>
      </c>
      <c r="B15417" t="s">
        <v>6418</v>
      </c>
    </row>
    <row r="15418" spans="1:2">
      <c r="A15418">
        <v>1002858002</v>
      </c>
      <c r="B15418" t="s">
        <v>6418</v>
      </c>
    </row>
    <row r="15419" spans="1:2">
      <c r="A15419">
        <v>1002858004</v>
      </c>
      <c r="B15419" t="s">
        <v>6504</v>
      </c>
    </row>
    <row r="15420" spans="1:2">
      <c r="A15420">
        <v>1002858004</v>
      </c>
      <c r="B15420" t="s">
        <v>6504</v>
      </c>
    </row>
    <row r="15421" spans="1:2">
      <c r="A15421">
        <v>1002858004</v>
      </c>
      <c r="B15421" t="s">
        <v>6504</v>
      </c>
    </row>
    <row r="15422" spans="1:2">
      <c r="A15422">
        <v>1002858004</v>
      </c>
      <c r="B15422" t="s">
        <v>6504</v>
      </c>
    </row>
    <row r="15423" spans="1:2">
      <c r="A15423">
        <v>1002858004</v>
      </c>
      <c r="B15423" t="s">
        <v>6504</v>
      </c>
    </row>
    <row r="15424" spans="1:2">
      <c r="A15424">
        <v>1002858007</v>
      </c>
      <c r="B15424" t="s">
        <v>5356</v>
      </c>
    </row>
    <row r="15425" spans="1:2">
      <c r="A15425">
        <v>1002858007</v>
      </c>
      <c r="B15425" t="s">
        <v>5356</v>
      </c>
    </row>
    <row r="15426" spans="1:2">
      <c r="A15426">
        <v>1002858007</v>
      </c>
      <c r="B15426" t="s">
        <v>5356</v>
      </c>
    </row>
    <row r="15427" spans="1:2">
      <c r="A15427">
        <v>1002858007</v>
      </c>
      <c r="B15427" t="s">
        <v>5356</v>
      </c>
    </row>
    <row r="15428" spans="1:2">
      <c r="A15428">
        <v>1002858007</v>
      </c>
      <c r="B15428" t="s">
        <v>5356</v>
      </c>
    </row>
    <row r="15429" spans="1:2">
      <c r="A15429">
        <v>1002858007</v>
      </c>
      <c r="B15429" t="s">
        <v>5356</v>
      </c>
    </row>
    <row r="15430" spans="1:2">
      <c r="A15430">
        <v>1002858008</v>
      </c>
      <c r="B15430" t="s">
        <v>5220</v>
      </c>
    </row>
    <row r="15431" spans="1:2">
      <c r="A15431">
        <v>1002858008</v>
      </c>
      <c r="B15431" t="s">
        <v>5220</v>
      </c>
    </row>
    <row r="15432" spans="1:2">
      <c r="A15432">
        <v>1002858008</v>
      </c>
      <c r="B15432" t="s">
        <v>5220</v>
      </c>
    </row>
    <row r="15433" spans="1:2">
      <c r="A15433">
        <v>1002858008</v>
      </c>
      <c r="B15433" t="s">
        <v>5220</v>
      </c>
    </row>
    <row r="15434" spans="1:2">
      <c r="A15434">
        <v>1002858008</v>
      </c>
      <c r="B15434" t="s">
        <v>5220</v>
      </c>
    </row>
    <row r="15435" spans="1:2">
      <c r="A15435">
        <v>1002860001</v>
      </c>
      <c r="B15435" t="s">
        <v>2875</v>
      </c>
    </row>
    <row r="15436" spans="1:2">
      <c r="A15436">
        <v>1002860001</v>
      </c>
      <c r="B15436" t="s">
        <v>2875</v>
      </c>
    </row>
    <row r="15437" spans="1:2">
      <c r="A15437">
        <v>1002860001</v>
      </c>
      <c r="B15437" t="s">
        <v>2875</v>
      </c>
    </row>
    <row r="15438" spans="1:2">
      <c r="A15438">
        <v>1002860001</v>
      </c>
      <c r="B15438" t="s">
        <v>2875</v>
      </c>
    </row>
    <row r="15439" spans="1:2">
      <c r="A15439">
        <v>1002860002</v>
      </c>
      <c r="B15439" t="s">
        <v>6408</v>
      </c>
    </row>
    <row r="15440" spans="1:2">
      <c r="A15440">
        <v>1002860002</v>
      </c>
      <c r="B15440" t="s">
        <v>6408</v>
      </c>
    </row>
    <row r="15441" spans="1:2">
      <c r="A15441">
        <v>1002860002</v>
      </c>
      <c r="B15441" t="s">
        <v>6408</v>
      </c>
    </row>
    <row r="15442" spans="1:2">
      <c r="A15442">
        <v>1002860002</v>
      </c>
      <c r="B15442" t="s">
        <v>6408</v>
      </c>
    </row>
    <row r="15443" spans="1:2">
      <c r="A15443">
        <v>1002860002</v>
      </c>
      <c r="B15443" t="s">
        <v>6408</v>
      </c>
    </row>
    <row r="15444" spans="1:2">
      <c r="A15444">
        <v>1002860004</v>
      </c>
      <c r="B15444" t="s">
        <v>4166</v>
      </c>
    </row>
    <row r="15445" spans="1:2">
      <c r="A15445">
        <v>1002860004</v>
      </c>
      <c r="B15445" t="s">
        <v>4166</v>
      </c>
    </row>
    <row r="15446" spans="1:2">
      <c r="A15446">
        <v>1002860004</v>
      </c>
      <c r="B15446" t="s">
        <v>4166</v>
      </c>
    </row>
    <row r="15447" spans="1:2">
      <c r="A15447">
        <v>1002860004</v>
      </c>
      <c r="B15447" t="s">
        <v>4166</v>
      </c>
    </row>
    <row r="15448" spans="1:2">
      <c r="A15448">
        <v>1002860004</v>
      </c>
      <c r="B15448" t="s">
        <v>4166</v>
      </c>
    </row>
    <row r="15449" spans="1:2">
      <c r="A15449">
        <v>1002860006</v>
      </c>
      <c r="B15449" t="s">
        <v>5208</v>
      </c>
    </row>
    <row r="15450" spans="1:2">
      <c r="A15450">
        <v>1002860006</v>
      </c>
      <c r="B15450" t="s">
        <v>5208</v>
      </c>
    </row>
    <row r="15451" spans="1:2">
      <c r="A15451">
        <v>1002860006</v>
      </c>
      <c r="B15451" t="s">
        <v>5208</v>
      </c>
    </row>
    <row r="15452" spans="1:2">
      <c r="A15452">
        <v>1002860006</v>
      </c>
      <c r="B15452" t="s">
        <v>5208</v>
      </c>
    </row>
    <row r="15453" spans="1:2">
      <c r="A15453">
        <v>1002860006</v>
      </c>
      <c r="B15453" t="s">
        <v>5208</v>
      </c>
    </row>
    <row r="15454" spans="1:2">
      <c r="A15454">
        <v>1002860006</v>
      </c>
      <c r="B15454" t="s">
        <v>5208</v>
      </c>
    </row>
    <row r="15455" spans="1:2">
      <c r="A15455">
        <v>1002861001</v>
      </c>
      <c r="B15455" t="s">
        <v>5134</v>
      </c>
    </row>
    <row r="15456" spans="1:2">
      <c r="A15456">
        <v>1002861001</v>
      </c>
      <c r="B15456" t="s">
        <v>5134</v>
      </c>
    </row>
    <row r="15457" spans="1:2">
      <c r="A15457">
        <v>1002861001</v>
      </c>
      <c r="B15457" t="s">
        <v>5134</v>
      </c>
    </row>
    <row r="15458" spans="1:2">
      <c r="A15458">
        <v>1002861001</v>
      </c>
      <c r="B15458" t="s">
        <v>5134</v>
      </c>
    </row>
    <row r="15459" spans="1:2">
      <c r="A15459">
        <v>1002861001</v>
      </c>
      <c r="B15459" t="s">
        <v>5134</v>
      </c>
    </row>
    <row r="15460" spans="1:2">
      <c r="A15460">
        <v>1002861002</v>
      </c>
      <c r="B15460" t="s">
        <v>5167</v>
      </c>
    </row>
    <row r="15461" spans="1:2">
      <c r="A15461">
        <v>1002861002</v>
      </c>
      <c r="B15461" t="s">
        <v>5167</v>
      </c>
    </row>
    <row r="15462" spans="1:2">
      <c r="A15462">
        <v>1002861002</v>
      </c>
      <c r="B15462" t="s">
        <v>5167</v>
      </c>
    </row>
    <row r="15463" spans="1:2">
      <c r="A15463">
        <v>1002861002</v>
      </c>
      <c r="B15463" t="s">
        <v>5167</v>
      </c>
    </row>
    <row r="15464" spans="1:2">
      <c r="A15464">
        <v>1002861002</v>
      </c>
      <c r="B15464" t="s">
        <v>5167</v>
      </c>
    </row>
    <row r="15465" spans="1:2">
      <c r="A15465">
        <v>1002861002</v>
      </c>
      <c r="B15465" t="s">
        <v>5167</v>
      </c>
    </row>
    <row r="15466" spans="1:2">
      <c r="A15466">
        <v>1002861003</v>
      </c>
      <c r="B15466" t="s">
        <v>5403</v>
      </c>
    </row>
    <row r="15467" spans="1:2">
      <c r="A15467">
        <v>1002861003</v>
      </c>
      <c r="B15467" t="s">
        <v>5403</v>
      </c>
    </row>
    <row r="15468" spans="1:2">
      <c r="A15468">
        <v>1002861003</v>
      </c>
      <c r="B15468" t="s">
        <v>5403</v>
      </c>
    </row>
    <row r="15469" spans="1:2">
      <c r="A15469">
        <v>1002861003</v>
      </c>
      <c r="B15469" t="s">
        <v>5403</v>
      </c>
    </row>
    <row r="15470" spans="1:2">
      <c r="A15470">
        <v>1002861003</v>
      </c>
      <c r="B15470" t="s">
        <v>5403</v>
      </c>
    </row>
    <row r="15471" spans="1:2">
      <c r="A15471">
        <v>1002861003</v>
      </c>
      <c r="B15471" t="s">
        <v>5403</v>
      </c>
    </row>
    <row r="15472" spans="1:2">
      <c r="A15472">
        <v>1002861004</v>
      </c>
      <c r="B15472" t="s">
        <v>5202</v>
      </c>
    </row>
    <row r="15473" spans="1:2">
      <c r="A15473">
        <v>1002861004</v>
      </c>
      <c r="B15473" t="s">
        <v>5202</v>
      </c>
    </row>
    <row r="15474" spans="1:2">
      <c r="A15474">
        <v>1002861004</v>
      </c>
      <c r="B15474" t="s">
        <v>5202</v>
      </c>
    </row>
    <row r="15475" spans="1:2">
      <c r="A15475">
        <v>1002861004</v>
      </c>
      <c r="B15475" t="s">
        <v>5202</v>
      </c>
    </row>
    <row r="15476" spans="1:2">
      <c r="A15476">
        <v>1002861004</v>
      </c>
      <c r="B15476" t="s">
        <v>5202</v>
      </c>
    </row>
    <row r="15477" spans="1:2">
      <c r="A15477">
        <v>1002861004</v>
      </c>
      <c r="B15477" t="s">
        <v>5202</v>
      </c>
    </row>
    <row r="15478" spans="1:2">
      <c r="A15478">
        <v>1002863001</v>
      </c>
      <c r="B15478" t="s">
        <v>9119</v>
      </c>
    </row>
    <row r="15479" spans="1:2">
      <c r="A15479">
        <v>1002863001</v>
      </c>
      <c r="B15479" t="s">
        <v>9119</v>
      </c>
    </row>
    <row r="15480" spans="1:2">
      <c r="A15480">
        <v>1002863001</v>
      </c>
      <c r="B15480" t="s">
        <v>9119</v>
      </c>
    </row>
    <row r="15481" spans="1:2">
      <c r="A15481">
        <v>1002863001</v>
      </c>
      <c r="B15481" t="s">
        <v>9119</v>
      </c>
    </row>
    <row r="15482" spans="1:2">
      <c r="A15482">
        <v>1002863001</v>
      </c>
      <c r="B15482" t="s">
        <v>9119</v>
      </c>
    </row>
    <row r="15483" spans="1:2">
      <c r="A15483">
        <v>1002864001</v>
      </c>
      <c r="B15483" t="s">
        <v>11163</v>
      </c>
    </row>
    <row r="15484" spans="1:2">
      <c r="A15484">
        <v>1002864001</v>
      </c>
      <c r="B15484" t="s">
        <v>11163</v>
      </c>
    </row>
    <row r="15485" spans="1:2">
      <c r="A15485">
        <v>1002864001</v>
      </c>
      <c r="B15485" t="s">
        <v>11163</v>
      </c>
    </row>
    <row r="15486" spans="1:2">
      <c r="A15486">
        <v>1002865001</v>
      </c>
      <c r="B15486" t="s">
        <v>11300</v>
      </c>
    </row>
    <row r="15487" spans="1:2">
      <c r="A15487">
        <v>1002865001</v>
      </c>
      <c r="B15487" t="s">
        <v>11300</v>
      </c>
    </row>
    <row r="15488" spans="1:2">
      <c r="A15488">
        <v>1002865001</v>
      </c>
      <c r="B15488" t="s">
        <v>11300</v>
      </c>
    </row>
    <row r="15489" spans="1:2">
      <c r="A15489">
        <v>1002865001</v>
      </c>
      <c r="B15489" t="s">
        <v>11300</v>
      </c>
    </row>
    <row r="15490" spans="1:2">
      <c r="A15490">
        <v>1002865001</v>
      </c>
      <c r="B15490" t="s">
        <v>11300</v>
      </c>
    </row>
    <row r="15491" spans="1:2">
      <c r="A15491">
        <v>1002871001</v>
      </c>
      <c r="B15491" t="s">
        <v>3868</v>
      </c>
    </row>
    <row r="15492" spans="1:2">
      <c r="A15492">
        <v>1002871001</v>
      </c>
      <c r="B15492" t="s">
        <v>3868</v>
      </c>
    </row>
    <row r="15493" spans="1:2">
      <c r="A15493">
        <v>1002871001</v>
      </c>
      <c r="B15493" t="s">
        <v>3868</v>
      </c>
    </row>
    <row r="15494" spans="1:2">
      <c r="A15494">
        <v>1002871001</v>
      </c>
      <c r="B15494" t="s">
        <v>3868</v>
      </c>
    </row>
    <row r="15495" spans="1:2">
      <c r="A15495">
        <v>1002871001</v>
      </c>
      <c r="B15495" t="s">
        <v>3868</v>
      </c>
    </row>
    <row r="15496" spans="1:2">
      <c r="A15496">
        <v>1002871002</v>
      </c>
      <c r="B15496" t="s">
        <v>5328</v>
      </c>
    </row>
    <row r="15497" spans="1:2">
      <c r="A15497">
        <v>1002871002</v>
      </c>
      <c r="B15497" t="s">
        <v>5328</v>
      </c>
    </row>
    <row r="15498" spans="1:2">
      <c r="A15498">
        <v>1002871002</v>
      </c>
      <c r="B15498" t="s">
        <v>5328</v>
      </c>
    </row>
    <row r="15499" spans="1:2">
      <c r="A15499">
        <v>1002871002</v>
      </c>
      <c r="B15499" t="s">
        <v>5328</v>
      </c>
    </row>
    <row r="15500" spans="1:2">
      <c r="A15500">
        <v>1002871002</v>
      </c>
      <c r="B15500" t="s">
        <v>5328</v>
      </c>
    </row>
    <row r="15501" spans="1:2">
      <c r="A15501">
        <v>1002871002</v>
      </c>
      <c r="B15501" t="s">
        <v>5328</v>
      </c>
    </row>
    <row r="15502" spans="1:2">
      <c r="A15502">
        <v>1002871006</v>
      </c>
      <c r="B15502" t="s">
        <v>7011</v>
      </c>
    </row>
    <row r="15503" spans="1:2">
      <c r="A15503">
        <v>1002871006</v>
      </c>
      <c r="B15503" t="s">
        <v>7011</v>
      </c>
    </row>
    <row r="15504" spans="1:2">
      <c r="A15504">
        <v>1002871006</v>
      </c>
      <c r="B15504" t="s">
        <v>7011</v>
      </c>
    </row>
    <row r="15505" spans="1:2">
      <c r="A15505">
        <v>1002871006</v>
      </c>
      <c r="B15505" t="s">
        <v>7011</v>
      </c>
    </row>
    <row r="15506" spans="1:2">
      <c r="A15506">
        <v>1002871006</v>
      </c>
      <c r="B15506" t="s">
        <v>7011</v>
      </c>
    </row>
    <row r="15507" spans="1:2">
      <c r="A15507">
        <v>1002872001</v>
      </c>
      <c r="B15507" t="s">
        <v>5556</v>
      </c>
    </row>
    <row r="15508" spans="1:2">
      <c r="A15508">
        <v>1002872001</v>
      </c>
      <c r="B15508" t="s">
        <v>5556</v>
      </c>
    </row>
    <row r="15509" spans="1:2">
      <c r="A15509">
        <v>1002872001</v>
      </c>
      <c r="B15509" t="s">
        <v>5556</v>
      </c>
    </row>
    <row r="15510" spans="1:2">
      <c r="A15510">
        <v>1002872001</v>
      </c>
      <c r="B15510" t="s">
        <v>5556</v>
      </c>
    </row>
    <row r="15511" spans="1:2">
      <c r="A15511">
        <v>1002872001</v>
      </c>
      <c r="B15511" t="s">
        <v>5556</v>
      </c>
    </row>
    <row r="15512" spans="1:2">
      <c r="A15512">
        <v>1002872001</v>
      </c>
      <c r="B15512" t="s">
        <v>5556</v>
      </c>
    </row>
    <row r="15513" spans="1:2">
      <c r="A15513">
        <v>1002873001</v>
      </c>
      <c r="B15513" t="s">
        <v>2803</v>
      </c>
    </row>
    <row r="15514" spans="1:2">
      <c r="A15514">
        <v>1002873001</v>
      </c>
      <c r="B15514" t="s">
        <v>2803</v>
      </c>
    </row>
    <row r="15515" spans="1:2">
      <c r="A15515">
        <v>1002873001</v>
      </c>
      <c r="B15515" t="s">
        <v>2803</v>
      </c>
    </row>
    <row r="15516" spans="1:2">
      <c r="A15516">
        <v>1002873001</v>
      </c>
      <c r="B15516" t="s">
        <v>2803</v>
      </c>
    </row>
    <row r="15517" spans="1:2">
      <c r="A15517">
        <v>1002873001</v>
      </c>
      <c r="B15517" t="s">
        <v>2803</v>
      </c>
    </row>
    <row r="15518" spans="1:2">
      <c r="A15518">
        <v>1002873001</v>
      </c>
      <c r="B15518" t="s">
        <v>2803</v>
      </c>
    </row>
    <row r="15519" spans="1:2">
      <c r="A15519">
        <v>1002874001</v>
      </c>
      <c r="B15519" t="s">
        <v>4105</v>
      </c>
    </row>
    <row r="15520" spans="1:2">
      <c r="A15520">
        <v>1002874001</v>
      </c>
      <c r="B15520" t="s">
        <v>4105</v>
      </c>
    </row>
    <row r="15521" spans="1:2">
      <c r="A15521">
        <v>1002874001</v>
      </c>
      <c r="B15521" t="s">
        <v>4105</v>
      </c>
    </row>
    <row r="15522" spans="1:2">
      <c r="A15522">
        <v>1002874001</v>
      </c>
      <c r="B15522" t="s">
        <v>4105</v>
      </c>
    </row>
    <row r="15523" spans="1:2">
      <c r="A15523">
        <v>1002874001</v>
      </c>
      <c r="B15523" t="s">
        <v>4105</v>
      </c>
    </row>
    <row r="15524" spans="1:2">
      <c r="A15524">
        <v>1002874001</v>
      </c>
      <c r="B15524" t="s">
        <v>4105</v>
      </c>
    </row>
    <row r="15525" spans="1:2">
      <c r="A15525">
        <v>1002874002</v>
      </c>
      <c r="B15525" t="s">
        <v>4100</v>
      </c>
    </row>
    <row r="15526" spans="1:2">
      <c r="A15526">
        <v>1002874002</v>
      </c>
      <c r="B15526" t="s">
        <v>4100</v>
      </c>
    </row>
    <row r="15527" spans="1:2">
      <c r="A15527">
        <v>1002875001</v>
      </c>
      <c r="B15527" t="s">
        <v>7339</v>
      </c>
    </row>
    <row r="15528" spans="1:2">
      <c r="A15528">
        <v>1002875001</v>
      </c>
      <c r="B15528" t="s">
        <v>7339</v>
      </c>
    </row>
    <row r="15529" spans="1:2">
      <c r="A15529">
        <v>1002875001</v>
      </c>
      <c r="B15529" t="s">
        <v>7339</v>
      </c>
    </row>
    <row r="15530" spans="1:2">
      <c r="A15530">
        <v>1002875001</v>
      </c>
      <c r="B15530" t="s">
        <v>7339</v>
      </c>
    </row>
    <row r="15531" spans="1:2">
      <c r="A15531">
        <v>1002875001</v>
      </c>
      <c r="B15531" t="s">
        <v>7339</v>
      </c>
    </row>
    <row r="15532" spans="1:2">
      <c r="A15532">
        <v>1002875004</v>
      </c>
      <c r="B15532" t="s">
        <v>7088</v>
      </c>
    </row>
    <row r="15533" spans="1:2">
      <c r="A15533">
        <v>1002875004</v>
      </c>
      <c r="B15533" t="s">
        <v>7088</v>
      </c>
    </row>
    <row r="15534" spans="1:2">
      <c r="A15534">
        <v>1002875004</v>
      </c>
      <c r="B15534" t="s">
        <v>7088</v>
      </c>
    </row>
    <row r="15535" spans="1:2">
      <c r="A15535">
        <v>1002875004</v>
      </c>
      <c r="B15535" t="s">
        <v>7088</v>
      </c>
    </row>
    <row r="15536" spans="1:2">
      <c r="A15536">
        <v>1002875004</v>
      </c>
      <c r="B15536" t="s">
        <v>7088</v>
      </c>
    </row>
    <row r="15537" spans="1:2">
      <c r="A15537">
        <v>1002876003</v>
      </c>
      <c r="B15537" t="s">
        <v>7111</v>
      </c>
    </row>
    <row r="15538" spans="1:2">
      <c r="A15538">
        <v>1002876003</v>
      </c>
      <c r="B15538" t="s">
        <v>7111</v>
      </c>
    </row>
    <row r="15539" spans="1:2">
      <c r="A15539">
        <v>1002876003</v>
      </c>
      <c r="B15539" t="s">
        <v>7111</v>
      </c>
    </row>
    <row r="15540" spans="1:2">
      <c r="A15540">
        <v>1002876003</v>
      </c>
      <c r="B15540" t="s">
        <v>7111</v>
      </c>
    </row>
    <row r="15541" spans="1:2">
      <c r="A15541">
        <v>1002876003</v>
      </c>
      <c r="B15541" t="s">
        <v>7111</v>
      </c>
    </row>
    <row r="15542" spans="1:2">
      <c r="A15542">
        <v>1002876003</v>
      </c>
      <c r="B15542" t="s">
        <v>7111</v>
      </c>
    </row>
    <row r="15543" spans="1:2">
      <c r="A15543">
        <v>1002876004</v>
      </c>
      <c r="B15543" t="s">
        <v>7552</v>
      </c>
    </row>
    <row r="15544" spans="1:2">
      <c r="A15544">
        <v>1002876004</v>
      </c>
      <c r="B15544" t="s">
        <v>7552</v>
      </c>
    </row>
    <row r="15545" spans="1:2">
      <c r="A15545">
        <v>1002876004</v>
      </c>
      <c r="B15545" t="s">
        <v>7552</v>
      </c>
    </row>
    <row r="15546" spans="1:2">
      <c r="A15546">
        <v>1002876004</v>
      </c>
      <c r="B15546" t="s">
        <v>7552</v>
      </c>
    </row>
    <row r="15547" spans="1:2">
      <c r="A15547">
        <v>1002876004</v>
      </c>
      <c r="B15547" t="s">
        <v>7552</v>
      </c>
    </row>
    <row r="15548" spans="1:2">
      <c r="A15548">
        <v>1002877001</v>
      </c>
      <c r="B15548" t="s">
        <v>4017</v>
      </c>
    </row>
    <row r="15549" spans="1:2">
      <c r="A15549">
        <v>1002877001</v>
      </c>
      <c r="B15549" t="s">
        <v>4017</v>
      </c>
    </row>
    <row r="15550" spans="1:2">
      <c r="A15550">
        <v>1002877001</v>
      </c>
      <c r="B15550" t="s">
        <v>4017</v>
      </c>
    </row>
    <row r="15551" spans="1:2">
      <c r="A15551">
        <v>1002877001</v>
      </c>
      <c r="B15551" t="s">
        <v>4017</v>
      </c>
    </row>
    <row r="15552" spans="1:2">
      <c r="A15552">
        <v>1002877001</v>
      </c>
      <c r="B15552" t="s">
        <v>4017</v>
      </c>
    </row>
    <row r="15553" spans="1:2">
      <c r="A15553">
        <v>1002879002</v>
      </c>
      <c r="B15553" t="s">
        <v>7056</v>
      </c>
    </row>
    <row r="15554" spans="1:2">
      <c r="A15554">
        <v>1002879002</v>
      </c>
      <c r="B15554" t="s">
        <v>7056</v>
      </c>
    </row>
    <row r="15555" spans="1:2">
      <c r="A15555">
        <v>1002879002</v>
      </c>
      <c r="B15555" t="s">
        <v>7056</v>
      </c>
    </row>
    <row r="15556" spans="1:2">
      <c r="A15556">
        <v>1002879002</v>
      </c>
      <c r="B15556" t="s">
        <v>7056</v>
      </c>
    </row>
    <row r="15557" spans="1:2">
      <c r="A15557">
        <v>1002879002</v>
      </c>
      <c r="B15557" t="s">
        <v>7056</v>
      </c>
    </row>
    <row r="15558" spans="1:2">
      <c r="A15558">
        <v>1002882002</v>
      </c>
      <c r="B15558" t="s">
        <v>7028</v>
      </c>
    </row>
    <row r="15559" spans="1:2">
      <c r="A15559">
        <v>1002882002</v>
      </c>
      <c r="B15559" t="s">
        <v>7028</v>
      </c>
    </row>
    <row r="15560" spans="1:2">
      <c r="A15560">
        <v>1002882002</v>
      </c>
      <c r="B15560" t="s">
        <v>7028</v>
      </c>
    </row>
    <row r="15561" spans="1:2">
      <c r="A15561">
        <v>1002882002</v>
      </c>
      <c r="B15561" t="s">
        <v>7028</v>
      </c>
    </row>
    <row r="15562" spans="1:2">
      <c r="A15562">
        <v>1002883003</v>
      </c>
      <c r="B15562" t="s">
        <v>6067</v>
      </c>
    </row>
    <row r="15563" spans="1:2">
      <c r="A15563">
        <v>1002883003</v>
      </c>
      <c r="B15563" t="s">
        <v>6067</v>
      </c>
    </row>
    <row r="15564" spans="1:2">
      <c r="A15564">
        <v>1002883003</v>
      </c>
      <c r="B15564" t="s">
        <v>6067</v>
      </c>
    </row>
    <row r="15565" spans="1:2">
      <c r="A15565">
        <v>1002883003</v>
      </c>
      <c r="B15565" t="s">
        <v>6067</v>
      </c>
    </row>
    <row r="15566" spans="1:2">
      <c r="A15566">
        <v>1002893002</v>
      </c>
      <c r="B15566" t="s">
        <v>3581</v>
      </c>
    </row>
    <row r="15567" spans="1:2">
      <c r="A15567">
        <v>1002893002</v>
      </c>
      <c r="B15567" t="s">
        <v>3581</v>
      </c>
    </row>
    <row r="15568" spans="1:2">
      <c r="A15568">
        <v>1002893002</v>
      </c>
      <c r="B15568" t="s">
        <v>3581</v>
      </c>
    </row>
    <row r="15569" spans="1:2">
      <c r="A15569">
        <v>1002893002</v>
      </c>
      <c r="B15569" t="s">
        <v>3581</v>
      </c>
    </row>
    <row r="15570" spans="1:2">
      <c r="A15570">
        <v>1002893002</v>
      </c>
      <c r="B15570" t="s">
        <v>3581</v>
      </c>
    </row>
    <row r="15571" spans="1:2">
      <c r="A15571">
        <v>1002894001</v>
      </c>
      <c r="B15571" t="s">
        <v>8940</v>
      </c>
    </row>
    <row r="15572" spans="1:2">
      <c r="A15572">
        <v>1002894001</v>
      </c>
      <c r="B15572" t="s">
        <v>8940</v>
      </c>
    </row>
    <row r="15573" spans="1:2">
      <c r="A15573">
        <v>1002894001</v>
      </c>
      <c r="B15573" t="s">
        <v>8940</v>
      </c>
    </row>
    <row r="15574" spans="1:2">
      <c r="A15574">
        <v>1002894001</v>
      </c>
      <c r="B15574" t="s">
        <v>8940</v>
      </c>
    </row>
    <row r="15575" spans="1:2">
      <c r="A15575">
        <v>1002894001</v>
      </c>
      <c r="B15575" t="s">
        <v>8940</v>
      </c>
    </row>
    <row r="15576" spans="1:2">
      <c r="A15576">
        <v>1002894006</v>
      </c>
      <c r="B15576" t="s">
        <v>12774</v>
      </c>
    </row>
    <row r="15577" spans="1:2">
      <c r="A15577">
        <v>1002897001</v>
      </c>
      <c r="B15577" t="s">
        <v>11257</v>
      </c>
    </row>
    <row r="15578" spans="1:2">
      <c r="A15578">
        <v>1002897001</v>
      </c>
      <c r="B15578" t="s">
        <v>11257</v>
      </c>
    </row>
    <row r="15579" spans="1:2">
      <c r="A15579">
        <v>1002897001</v>
      </c>
      <c r="B15579" t="s">
        <v>11257</v>
      </c>
    </row>
    <row r="15580" spans="1:2">
      <c r="A15580">
        <v>1002897001</v>
      </c>
      <c r="B15580" t="s">
        <v>11257</v>
      </c>
    </row>
    <row r="15581" spans="1:2">
      <c r="A15581">
        <v>1002897001</v>
      </c>
      <c r="B15581" t="s">
        <v>11257</v>
      </c>
    </row>
    <row r="15582" spans="1:2">
      <c r="A15582">
        <v>1002901002</v>
      </c>
      <c r="B15582" t="s">
        <v>4286</v>
      </c>
    </row>
    <row r="15583" spans="1:2">
      <c r="A15583">
        <v>1002901002</v>
      </c>
      <c r="B15583" t="s">
        <v>4286</v>
      </c>
    </row>
    <row r="15584" spans="1:2">
      <c r="A15584">
        <v>1002901002</v>
      </c>
      <c r="B15584" t="s">
        <v>4286</v>
      </c>
    </row>
    <row r="15585" spans="1:2">
      <c r="A15585">
        <v>1002901002</v>
      </c>
      <c r="B15585" t="s">
        <v>4286</v>
      </c>
    </row>
    <row r="15586" spans="1:2">
      <c r="A15586">
        <v>1002901002</v>
      </c>
      <c r="B15586" t="s">
        <v>4286</v>
      </c>
    </row>
    <row r="15587" spans="1:2">
      <c r="A15587">
        <v>1002901002</v>
      </c>
      <c r="B15587" t="s">
        <v>4286</v>
      </c>
    </row>
    <row r="15588" spans="1:2">
      <c r="A15588">
        <v>1002916002</v>
      </c>
      <c r="B15588" t="s">
        <v>12775</v>
      </c>
    </row>
    <row r="15589" spans="1:2">
      <c r="A15589">
        <v>1002916003</v>
      </c>
      <c r="B15589" t="s">
        <v>12776</v>
      </c>
    </row>
    <row r="15590" spans="1:2">
      <c r="A15590">
        <v>1002916003</v>
      </c>
      <c r="B15590" t="s">
        <v>12776</v>
      </c>
    </row>
    <row r="15591" spans="1:2">
      <c r="A15591">
        <v>1002916003</v>
      </c>
      <c r="B15591" t="s">
        <v>12776</v>
      </c>
    </row>
    <row r="15592" spans="1:2">
      <c r="A15592">
        <v>1002916003</v>
      </c>
      <c r="B15592" t="s">
        <v>12776</v>
      </c>
    </row>
    <row r="15593" spans="1:2">
      <c r="A15593">
        <v>1002916004</v>
      </c>
      <c r="B15593" t="s">
        <v>12777</v>
      </c>
    </row>
    <row r="15594" spans="1:2">
      <c r="A15594">
        <v>1002916004</v>
      </c>
      <c r="B15594" t="s">
        <v>12777</v>
      </c>
    </row>
    <row r="15595" spans="1:2">
      <c r="A15595">
        <v>1002916004</v>
      </c>
      <c r="B15595" t="s">
        <v>12777</v>
      </c>
    </row>
    <row r="15596" spans="1:2">
      <c r="A15596">
        <v>1002916004</v>
      </c>
      <c r="B15596" t="s">
        <v>12777</v>
      </c>
    </row>
    <row r="15597" spans="1:2">
      <c r="A15597">
        <v>1002916004</v>
      </c>
      <c r="B15597" t="s">
        <v>12777</v>
      </c>
    </row>
    <row r="15598" spans="1:2">
      <c r="A15598">
        <v>1002916005</v>
      </c>
      <c r="B15598" t="s">
        <v>12778</v>
      </c>
    </row>
    <row r="15599" spans="1:2">
      <c r="A15599">
        <v>1002916005</v>
      </c>
      <c r="B15599" t="s">
        <v>12778</v>
      </c>
    </row>
    <row r="15600" spans="1:2">
      <c r="A15600">
        <v>1002916005</v>
      </c>
      <c r="B15600" t="s">
        <v>12778</v>
      </c>
    </row>
    <row r="15601" spans="1:2">
      <c r="A15601">
        <v>1002916005</v>
      </c>
      <c r="B15601" t="s">
        <v>12778</v>
      </c>
    </row>
    <row r="15602" spans="1:2">
      <c r="A15602">
        <v>1002916005</v>
      </c>
      <c r="B15602" t="s">
        <v>12778</v>
      </c>
    </row>
    <row r="15603" spans="1:2">
      <c r="A15603">
        <v>1002916006</v>
      </c>
      <c r="B15603" t="s">
        <v>12779</v>
      </c>
    </row>
    <row r="15604" spans="1:2">
      <c r="A15604">
        <v>1002916006</v>
      </c>
      <c r="B15604" t="s">
        <v>12779</v>
      </c>
    </row>
    <row r="15605" spans="1:2">
      <c r="A15605">
        <v>1002916006</v>
      </c>
      <c r="B15605" t="s">
        <v>12779</v>
      </c>
    </row>
    <row r="15606" spans="1:2">
      <c r="A15606">
        <v>1002916006</v>
      </c>
      <c r="B15606" t="s">
        <v>12779</v>
      </c>
    </row>
    <row r="15607" spans="1:2">
      <c r="A15607">
        <v>1002916006</v>
      </c>
      <c r="B15607" t="s">
        <v>12779</v>
      </c>
    </row>
    <row r="15608" spans="1:2">
      <c r="A15608">
        <v>1002916007</v>
      </c>
      <c r="B15608" t="s">
        <v>12780</v>
      </c>
    </row>
    <row r="15609" spans="1:2">
      <c r="A15609">
        <v>1002916007</v>
      </c>
      <c r="B15609" t="s">
        <v>12780</v>
      </c>
    </row>
    <row r="15610" spans="1:2">
      <c r="A15610">
        <v>1002916007</v>
      </c>
      <c r="B15610" t="s">
        <v>12780</v>
      </c>
    </row>
    <row r="15611" spans="1:2">
      <c r="A15611">
        <v>1002916008</v>
      </c>
      <c r="B15611" t="s">
        <v>12781</v>
      </c>
    </row>
    <row r="15612" spans="1:2">
      <c r="A15612">
        <v>1002916008</v>
      </c>
      <c r="B15612" t="s">
        <v>12781</v>
      </c>
    </row>
    <row r="15613" spans="1:2">
      <c r="A15613">
        <v>1002916008</v>
      </c>
      <c r="B15613" t="s">
        <v>12781</v>
      </c>
    </row>
    <row r="15614" spans="1:2">
      <c r="A15614">
        <v>1002916008</v>
      </c>
      <c r="B15614" t="s">
        <v>12781</v>
      </c>
    </row>
    <row r="15615" spans="1:2">
      <c r="A15615">
        <v>1002916012</v>
      </c>
      <c r="B15615" t="s">
        <v>4294</v>
      </c>
    </row>
    <row r="15616" spans="1:2">
      <c r="A15616">
        <v>1002916012</v>
      </c>
      <c r="B15616" t="s">
        <v>4294</v>
      </c>
    </row>
    <row r="15617" spans="1:2">
      <c r="A15617">
        <v>1002916012</v>
      </c>
      <c r="B15617" t="s">
        <v>4294</v>
      </c>
    </row>
    <row r="15618" spans="1:2">
      <c r="A15618">
        <v>1002916012</v>
      </c>
      <c r="B15618" t="s">
        <v>4294</v>
      </c>
    </row>
    <row r="15619" spans="1:2">
      <c r="A15619">
        <v>1002916012</v>
      </c>
      <c r="B15619" t="s">
        <v>4294</v>
      </c>
    </row>
    <row r="15620" spans="1:2">
      <c r="A15620">
        <v>1002916012</v>
      </c>
      <c r="B15620" t="s">
        <v>4294</v>
      </c>
    </row>
    <row r="15621" spans="1:2">
      <c r="A15621">
        <v>1002916013</v>
      </c>
      <c r="B15621" t="s">
        <v>7129</v>
      </c>
    </row>
    <row r="15622" spans="1:2">
      <c r="A15622">
        <v>1002916013</v>
      </c>
      <c r="B15622" t="s">
        <v>7129</v>
      </c>
    </row>
    <row r="15623" spans="1:2">
      <c r="A15623">
        <v>1002916013</v>
      </c>
      <c r="B15623" t="s">
        <v>7129</v>
      </c>
    </row>
    <row r="15624" spans="1:2">
      <c r="A15624">
        <v>1002916013</v>
      </c>
      <c r="B15624" t="s">
        <v>7129</v>
      </c>
    </row>
    <row r="15625" spans="1:2">
      <c r="A15625">
        <v>1002916014</v>
      </c>
      <c r="B15625" t="s">
        <v>2310</v>
      </c>
    </row>
    <row r="15626" spans="1:2">
      <c r="A15626">
        <v>1002916014</v>
      </c>
      <c r="B15626" t="s">
        <v>2310</v>
      </c>
    </row>
    <row r="15627" spans="1:2">
      <c r="A15627">
        <v>1002916014</v>
      </c>
      <c r="B15627" t="s">
        <v>2310</v>
      </c>
    </row>
    <row r="15628" spans="1:2">
      <c r="A15628">
        <v>1002916014</v>
      </c>
      <c r="B15628" t="s">
        <v>2310</v>
      </c>
    </row>
    <row r="15629" spans="1:2">
      <c r="A15629">
        <v>1002916014</v>
      </c>
      <c r="B15629" t="s">
        <v>2310</v>
      </c>
    </row>
    <row r="15630" spans="1:2">
      <c r="A15630">
        <v>1002917002</v>
      </c>
      <c r="B15630" t="s">
        <v>645</v>
      </c>
    </row>
    <row r="15631" spans="1:2">
      <c r="A15631">
        <v>1002917002</v>
      </c>
      <c r="B15631" t="s">
        <v>645</v>
      </c>
    </row>
    <row r="15632" spans="1:2">
      <c r="A15632">
        <v>1002917002</v>
      </c>
      <c r="B15632" t="s">
        <v>645</v>
      </c>
    </row>
    <row r="15633" spans="1:2">
      <c r="A15633">
        <v>1002917002</v>
      </c>
      <c r="B15633" t="s">
        <v>645</v>
      </c>
    </row>
    <row r="15634" spans="1:2">
      <c r="A15634">
        <v>1002917002</v>
      </c>
      <c r="B15634" t="s">
        <v>645</v>
      </c>
    </row>
    <row r="15635" spans="1:2">
      <c r="A15635">
        <v>1002917002</v>
      </c>
      <c r="B15635" t="s">
        <v>645</v>
      </c>
    </row>
    <row r="15636" spans="1:2">
      <c r="A15636">
        <v>1002917003</v>
      </c>
      <c r="B15636" t="s">
        <v>712</v>
      </c>
    </row>
    <row r="15637" spans="1:2">
      <c r="A15637">
        <v>1002917003</v>
      </c>
      <c r="B15637" t="s">
        <v>712</v>
      </c>
    </row>
    <row r="15638" spans="1:2">
      <c r="A15638">
        <v>1002917003</v>
      </c>
      <c r="B15638" t="s">
        <v>712</v>
      </c>
    </row>
    <row r="15639" spans="1:2">
      <c r="A15639">
        <v>1002917003</v>
      </c>
      <c r="B15639" t="s">
        <v>712</v>
      </c>
    </row>
    <row r="15640" spans="1:2">
      <c r="A15640">
        <v>1002917003</v>
      </c>
      <c r="B15640" t="s">
        <v>712</v>
      </c>
    </row>
    <row r="15641" spans="1:2">
      <c r="A15641">
        <v>1002917003</v>
      </c>
      <c r="B15641" t="s">
        <v>712</v>
      </c>
    </row>
    <row r="15642" spans="1:2">
      <c r="A15642">
        <v>1002917005</v>
      </c>
      <c r="B15642" t="s">
        <v>12782</v>
      </c>
    </row>
    <row r="15643" spans="1:2">
      <c r="A15643">
        <v>1002917005</v>
      </c>
      <c r="B15643" t="s">
        <v>12782</v>
      </c>
    </row>
    <row r="15644" spans="1:2">
      <c r="A15644">
        <v>1002917005</v>
      </c>
      <c r="B15644" t="s">
        <v>12782</v>
      </c>
    </row>
    <row r="15645" spans="1:2">
      <c r="A15645">
        <v>1002917005</v>
      </c>
      <c r="B15645" t="s">
        <v>12782</v>
      </c>
    </row>
    <row r="15646" spans="1:2">
      <c r="A15646">
        <v>1002917010</v>
      </c>
      <c r="B15646" t="s">
        <v>4367</v>
      </c>
    </row>
    <row r="15647" spans="1:2">
      <c r="A15647">
        <v>1002917010</v>
      </c>
      <c r="B15647" t="s">
        <v>4367</v>
      </c>
    </row>
    <row r="15648" spans="1:2">
      <c r="A15648">
        <v>1002917010</v>
      </c>
      <c r="B15648" t="s">
        <v>4367</v>
      </c>
    </row>
    <row r="15649" spans="1:2">
      <c r="A15649">
        <v>1002917010</v>
      </c>
      <c r="B15649" t="s">
        <v>4367</v>
      </c>
    </row>
    <row r="15650" spans="1:2">
      <c r="A15650">
        <v>1002917010</v>
      </c>
      <c r="B15650" t="s">
        <v>4367</v>
      </c>
    </row>
    <row r="15651" spans="1:2">
      <c r="A15651">
        <v>1002917013</v>
      </c>
      <c r="B15651" t="s">
        <v>6198</v>
      </c>
    </row>
    <row r="15652" spans="1:2">
      <c r="A15652">
        <v>1002917013</v>
      </c>
      <c r="B15652" t="s">
        <v>6198</v>
      </c>
    </row>
    <row r="15653" spans="1:2">
      <c r="A15653">
        <v>1002917013</v>
      </c>
      <c r="B15653" t="s">
        <v>6198</v>
      </c>
    </row>
    <row r="15654" spans="1:2">
      <c r="A15654">
        <v>1002917014</v>
      </c>
      <c r="B15654" t="s">
        <v>12783</v>
      </c>
    </row>
    <row r="15655" spans="1:2">
      <c r="A15655">
        <v>1002918002</v>
      </c>
      <c r="B15655" t="s">
        <v>678</v>
      </c>
    </row>
    <row r="15656" spans="1:2">
      <c r="A15656">
        <v>1002918002</v>
      </c>
      <c r="B15656" t="s">
        <v>678</v>
      </c>
    </row>
    <row r="15657" spans="1:2">
      <c r="A15657">
        <v>1002918002</v>
      </c>
      <c r="B15657" t="s">
        <v>678</v>
      </c>
    </row>
    <row r="15658" spans="1:2">
      <c r="A15658">
        <v>1002918002</v>
      </c>
      <c r="B15658" t="s">
        <v>678</v>
      </c>
    </row>
    <row r="15659" spans="1:2">
      <c r="A15659">
        <v>1002918002</v>
      </c>
      <c r="B15659" t="s">
        <v>678</v>
      </c>
    </row>
    <row r="15660" spans="1:2">
      <c r="A15660">
        <v>1002918004</v>
      </c>
      <c r="B15660" t="s">
        <v>12784</v>
      </c>
    </row>
    <row r="15661" spans="1:2">
      <c r="A15661">
        <v>1002918004</v>
      </c>
      <c r="B15661" t="s">
        <v>12784</v>
      </c>
    </row>
    <row r="15662" spans="1:2">
      <c r="A15662">
        <v>1002918004</v>
      </c>
      <c r="B15662" t="s">
        <v>12784</v>
      </c>
    </row>
    <row r="15663" spans="1:2">
      <c r="A15663">
        <v>1002918004</v>
      </c>
      <c r="B15663" t="s">
        <v>12784</v>
      </c>
    </row>
    <row r="15664" spans="1:2">
      <c r="A15664">
        <v>1002918005</v>
      </c>
      <c r="B15664" t="s">
        <v>12785</v>
      </c>
    </row>
    <row r="15665" spans="1:2">
      <c r="A15665">
        <v>1002918006</v>
      </c>
      <c r="B15665" t="s">
        <v>12786</v>
      </c>
    </row>
    <row r="15666" spans="1:2">
      <c r="A15666">
        <v>1002918006</v>
      </c>
      <c r="B15666" t="s">
        <v>12786</v>
      </c>
    </row>
    <row r="15667" spans="1:2">
      <c r="A15667">
        <v>1002918006</v>
      </c>
      <c r="B15667" t="s">
        <v>12786</v>
      </c>
    </row>
    <row r="15668" spans="1:2">
      <c r="A15668">
        <v>1002918006</v>
      </c>
      <c r="B15668" t="s">
        <v>12786</v>
      </c>
    </row>
    <row r="15669" spans="1:2">
      <c r="A15669">
        <v>1002918006</v>
      </c>
      <c r="B15669" t="s">
        <v>12786</v>
      </c>
    </row>
    <row r="15670" spans="1:2">
      <c r="A15670">
        <v>1002918007</v>
      </c>
      <c r="B15670" t="s">
        <v>12787</v>
      </c>
    </row>
    <row r="15671" spans="1:2">
      <c r="A15671">
        <v>1002918007</v>
      </c>
      <c r="B15671" t="s">
        <v>12787</v>
      </c>
    </row>
    <row r="15672" spans="1:2">
      <c r="A15672">
        <v>1002918007</v>
      </c>
      <c r="B15672" t="s">
        <v>12787</v>
      </c>
    </row>
    <row r="15673" spans="1:2">
      <c r="A15673">
        <v>1002918007</v>
      </c>
      <c r="B15673" t="s">
        <v>12787</v>
      </c>
    </row>
    <row r="15674" spans="1:2">
      <c r="A15674">
        <v>1002918007</v>
      </c>
      <c r="B15674" t="s">
        <v>12787</v>
      </c>
    </row>
    <row r="15675" spans="1:2">
      <c r="A15675">
        <v>1002918008</v>
      </c>
      <c r="B15675" t="s">
        <v>12788</v>
      </c>
    </row>
    <row r="15676" spans="1:2">
      <c r="A15676">
        <v>1002918008</v>
      </c>
      <c r="B15676" t="s">
        <v>12788</v>
      </c>
    </row>
    <row r="15677" spans="1:2">
      <c r="A15677">
        <v>1002918008</v>
      </c>
      <c r="B15677" t="s">
        <v>12788</v>
      </c>
    </row>
    <row r="15678" spans="1:2">
      <c r="A15678">
        <v>1002918008</v>
      </c>
      <c r="B15678" t="s">
        <v>12788</v>
      </c>
    </row>
    <row r="15679" spans="1:2">
      <c r="A15679">
        <v>1002918008</v>
      </c>
      <c r="B15679" t="s">
        <v>12788</v>
      </c>
    </row>
    <row r="15680" spans="1:2">
      <c r="A15680">
        <v>1002918011</v>
      </c>
      <c r="B15680" t="s">
        <v>3965</v>
      </c>
    </row>
    <row r="15681" spans="1:2">
      <c r="A15681">
        <v>1002918011</v>
      </c>
      <c r="B15681" t="s">
        <v>3965</v>
      </c>
    </row>
    <row r="15682" spans="1:2">
      <c r="A15682">
        <v>1002918011</v>
      </c>
      <c r="B15682" t="s">
        <v>3965</v>
      </c>
    </row>
    <row r="15683" spans="1:2">
      <c r="A15683">
        <v>1002918011</v>
      </c>
      <c r="B15683" t="s">
        <v>3965</v>
      </c>
    </row>
    <row r="15684" spans="1:2">
      <c r="A15684">
        <v>1002918011</v>
      </c>
      <c r="B15684" t="s">
        <v>3965</v>
      </c>
    </row>
    <row r="15685" spans="1:2">
      <c r="A15685">
        <v>1002918012</v>
      </c>
      <c r="B15685" t="s">
        <v>6316</v>
      </c>
    </row>
    <row r="15686" spans="1:2">
      <c r="A15686">
        <v>1002918012</v>
      </c>
      <c r="B15686" t="s">
        <v>6316</v>
      </c>
    </row>
    <row r="15687" spans="1:2">
      <c r="A15687">
        <v>1002918012</v>
      </c>
      <c r="B15687" t="s">
        <v>6316</v>
      </c>
    </row>
    <row r="15688" spans="1:2">
      <c r="A15688">
        <v>1002918012</v>
      </c>
      <c r="B15688" t="s">
        <v>6316</v>
      </c>
    </row>
    <row r="15689" spans="1:2">
      <c r="A15689">
        <v>1002918012</v>
      </c>
      <c r="B15689" t="s">
        <v>6316</v>
      </c>
    </row>
    <row r="15690" spans="1:2">
      <c r="A15690">
        <v>1002918013</v>
      </c>
      <c r="B15690" t="s">
        <v>6425</v>
      </c>
    </row>
    <row r="15691" spans="1:2">
      <c r="A15691">
        <v>1002918013</v>
      </c>
      <c r="B15691" t="s">
        <v>6425</v>
      </c>
    </row>
    <row r="15692" spans="1:2">
      <c r="A15692">
        <v>1002918013</v>
      </c>
      <c r="B15692" t="s">
        <v>6425</v>
      </c>
    </row>
    <row r="15693" spans="1:2">
      <c r="A15693">
        <v>1002918013</v>
      </c>
      <c r="B15693" t="s">
        <v>6425</v>
      </c>
    </row>
    <row r="15694" spans="1:2">
      <c r="A15694">
        <v>1002918013</v>
      </c>
      <c r="B15694" t="s">
        <v>6425</v>
      </c>
    </row>
    <row r="15695" spans="1:2">
      <c r="A15695">
        <v>1002918014</v>
      </c>
      <c r="B15695" t="s">
        <v>7701</v>
      </c>
    </row>
    <row r="15696" spans="1:2">
      <c r="A15696">
        <v>1002918014</v>
      </c>
      <c r="B15696" t="s">
        <v>7701</v>
      </c>
    </row>
    <row r="15697" spans="1:2">
      <c r="A15697">
        <v>1002918014</v>
      </c>
      <c r="B15697" t="s">
        <v>7701</v>
      </c>
    </row>
    <row r="15698" spans="1:2">
      <c r="A15698">
        <v>1002918014</v>
      </c>
      <c r="B15698" t="s">
        <v>7701</v>
      </c>
    </row>
    <row r="15699" spans="1:2">
      <c r="A15699">
        <v>1002918014</v>
      </c>
      <c r="B15699" t="s">
        <v>7701</v>
      </c>
    </row>
    <row r="15700" spans="1:2">
      <c r="A15700">
        <v>1002918014</v>
      </c>
      <c r="B15700" t="s">
        <v>7701</v>
      </c>
    </row>
    <row r="15701" spans="1:2">
      <c r="A15701">
        <v>1002919002</v>
      </c>
      <c r="B15701" t="s">
        <v>12789</v>
      </c>
    </row>
    <row r="15702" spans="1:2">
      <c r="A15702">
        <v>1002919002</v>
      </c>
      <c r="B15702" t="s">
        <v>12789</v>
      </c>
    </row>
    <row r="15703" spans="1:2">
      <c r="A15703">
        <v>1002919002</v>
      </c>
      <c r="B15703" t="s">
        <v>12789</v>
      </c>
    </row>
    <row r="15704" spans="1:2">
      <c r="A15704">
        <v>1002919002</v>
      </c>
      <c r="B15704" t="s">
        <v>12789</v>
      </c>
    </row>
    <row r="15705" spans="1:2">
      <c r="A15705">
        <v>1002919002</v>
      </c>
      <c r="B15705" t="s">
        <v>12789</v>
      </c>
    </row>
    <row r="15706" spans="1:2">
      <c r="A15706">
        <v>1002919002</v>
      </c>
      <c r="B15706" t="s">
        <v>12789</v>
      </c>
    </row>
    <row r="15707" spans="1:2">
      <c r="A15707">
        <v>1002919003</v>
      </c>
      <c r="B15707" t="s">
        <v>12790</v>
      </c>
    </row>
    <row r="15708" spans="1:2">
      <c r="A15708">
        <v>1002919003</v>
      </c>
      <c r="B15708" t="s">
        <v>12790</v>
      </c>
    </row>
    <row r="15709" spans="1:2">
      <c r="A15709">
        <v>1002919003</v>
      </c>
      <c r="B15709" t="s">
        <v>12790</v>
      </c>
    </row>
    <row r="15710" spans="1:2">
      <c r="A15710">
        <v>1002919003</v>
      </c>
      <c r="B15710" t="s">
        <v>12790</v>
      </c>
    </row>
    <row r="15711" spans="1:2">
      <c r="A15711">
        <v>1002919003</v>
      </c>
      <c r="B15711" t="s">
        <v>12790</v>
      </c>
    </row>
    <row r="15712" spans="1:2">
      <c r="A15712">
        <v>1002919004</v>
      </c>
      <c r="B15712" t="s">
        <v>12791</v>
      </c>
    </row>
    <row r="15713" spans="1:2">
      <c r="A15713">
        <v>1002919004</v>
      </c>
      <c r="B15713" t="s">
        <v>12791</v>
      </c>
    </row>
    <row r="15714" spans="1:2">
      <c r="A15714">
        <v>1002919004</v>
      </c>
      <c r="B15714" t="s">
        <v>12791</v>
      </c>
    </row>
    <row r="15715" spans="1:2">
      <c r="A15715">
        <v>1002919004</v>
      </c>
      <c r="B15715" t="s">
        <v>12791</v>
      </c>
    </row>
    <row r="15716" spans="1:2">
      <c r="A15716">
        <v>1002919005</v>
      </c>
      <c r="B15716" t="s">
        <v>12792</v>
      </c>
    </row>
    <row r="15717" spans="1:2">
      <c r="A15717">
        <v>1002919005</v>
      </c>
      <c r="B15717" t="s">
        <v>12792</v>
      </c>
    </row>
    <row r="15718" spans="1:2">
      <c r="A15718">
        <v>1002919006</v>
      </c>
      <c r="B15718" t="s">
        <v>12793</v>
      </c>
    </row>
    <row r="15719" spans="1:2">
      <c r="A15719">
        <v>1002919006</v>
      </c>
      <c r="B15719" t="s">
        <v>12793</v>
      </c>
    </row>
    <row r="15720" spans="1:2">
      <c r="A15720">
        <v>1002919006</v>
      </c>
      <c r="B15720" t="s">
        <v>12793</v>
      </c>
    </row>
    <row r="15721" spans="1:2">
      <c r="A15721">
        <v>1002919006</v>
      </c>
      <c r="B15721" t="s">
        <v>12793</v>
      </c>
    </row>
    <row r="15722" spans="1:2">
      <c r="A15722">
        <v>1002919006</v>
      </c>
      <c r="B15722" t="s">
        <v>12793</v>
      </c>
    </row>
    <row r="15723" spans="1:2">
      <c r="A15723">
        <v>1002919007</v>
      </c>
      <c r="B15723" t="s">
        <v>12794</v>
      </c>
    </row>
    <row r="15724" spans="1:2">
      <c r="A15724">
        <v>1002919007</v>
      </c>
      <c r="B15724" t="s">
        <v>12794</v>
      </c>
    </row>
    <row r="15725" spans="1:2">
      <c r="A15725">
        <v>1002919007</v>
      </c>
      <c r="B15725" t="s">
        <v>12794</v>
      </c>
    </row>
    <row r="15726" spans="1:2">
      <c r="A15726">
        <v>1002919007</v>
      </c>
      <c r="B15726" t="s">
        <v>12794</v>
      </c>
    </row>
    <row r="15727" spans="1:2">
      <c r="A15727">
        <v>1002919011</v>
      </c>
      <c r="B15727" t="s">
        <v>4350</v>
      </c>
    </row>
    <row r="15728" spans="1:2">
      <c r="A15728">
        <v>1002919011</v>
      </c>
      <c r="B15728" t="s">
        <v>4350</v>
      </c>
    </row>
    <row r="15729" spans="1:2">
      <c r="A15729">
        <v>1002919011</v>
      </c>
      <c r="B15729" t="s">
        <v>4350</v>
      </c>
    </row>
    <row r="15730" spans="1:2">
      <c r="A15730">
        <v>1002919011</v>
      </c>
      <c r="B15730" t="s">
        <v>4350</v>
      </c>
    </row>
    <row r="15731" spans="1:2">
      <c r="A15731">
        <v>1002919011</v>
      </c>
      <c r="B15731" t="s">
        <v>4350</v>
      </c>
    </row>
    <row r="15732" spans="1:2">
      <c r="A15732">
        <v>1002919011</v>
      </c>
      <c r="B15732" t="s">
        <v>4350</v>
      </c>
    </row>
    <row r="15733" spans="1:2">
      <c r="A15733">
        <v>1002919012</v>
      </c>
      <c r="B15733" t="s">
        <v>2339</v>
      </c>
    </row>
    <row r="15734" spans="1:2">
      <c r="A15734">
        <v>1002919012</v>
      </c>
      <c r="B15734" t="s">
        <v>2339</v>
      </c>
    </row>
    <row r="15735" spans="1:2">
      <c r="A15735">
        <v>1002919012</v>
      </c>
      <c r="B15735" t="s">
        <v>2339</v>
      </c>
    </row>
    <row r="15736" spans="1:2">
      <c r="A15736">
        <v>1002919012</v>
      </c>
      <c r="B15736" t="s">
        <v>2339</v>
      </c>
    </row>
    <row r="15737" spans="1:2">
      <c r="A15737">
        <v>1002919012</v>
      </c>
      <c r="B15737" t="s">
        <v>2339</v>
      </c>
    </row>
    <row r="15738" spans="1:2">
      <c r="A15738">
        <v>1002919012</v>
      </c>
      <c r="B15738" t="s">
        <v>2339</v>
      </c>
    </row>
    <row r="15739" spans="1:2">
      <c r="A15739">
        <v>1002920002</v>
      </c>
      <c r="B15739" t="s">
        <v>12795</v>
      </c>
    </row>
    <row r="15740" spans="1:2">
      <c r="A15740">
        <v>1002920002</v>
      </c>
      <c r="B15740" t="s">
        <v>12795</v>
      </c>
    </row>
    <row r="15741" spans="1:2">
      <c r="A15741">
        <v>1002920002</v>
      </c>
      <c r="B15741" t="s">
        <v>12795</v>
      </c>
    </row>
    <row r="15742" spans="1:2">
      <c r="A15742">
        <v>1002920002</v>
      </c>
      <c r="B15742" t="s">
        <v>12795</v>
      </c>
    </row>
    <row r="15743" spans="1:2">
      <c r="A15743">
        <v>1002920002</v>
      </c>
      <c r="B15743" t="s">
        <v>12795</v>
      </c>
    </row>
    <row r="15744" spans="1:2">
      <c r="A15744">
        <v>1002920003</v>
      </c>
      <c r="B15744" t="s">
        <v>12796</v>
      </c>
    </row>
    <row r="15745" spans="1:2">
      <c r="A15745">
        <v>1002920003</v>
      </c>
      <c r="B15745" t="s">
        <v>12796</v>
      </c>
    </row>
    <row r="15746" spans="1:2">
      <c r="A15746">
        <v>1002920003</v>
      </c>
      <c r="B15746" t="s">
        <v>12796</v>
      </c>
    </row>
    <row r="15747" spans="1:2">
      <c r="A15747">
        <v>1002920003</v>
      </c>
      <c r="B15747" t="s">
        <v>12796</v>
      </c>
    </row>
    <row r="15748" spans="1:2">
      <c r="A15748">
        <v>1002920003</v>
      </c>
      <c r="B15748" t="s">
        <v>12796</v>
      </c>
    </row>
    <row r="15749" spans="1:2">
      <c r="A15749">
        <v>1002920004</v>
      </c>
      <c r="B15749" t="s">
        <v>12797</v>
      </c>
    </row>
    <row r="15750" spans="1:2">
      <c r="A15750">
        <v>1002920004</v>
      </c>
      <c r="B15750" t="s">
        <v>12797</v>
      </c>
    </row>
    <row r="15751" spans="1:2">
      <c r="A15751">
        <v>1002920004</v>
      </c>
      <c r="B15751" t="s">
        <v>12797</v>
      </c>
    </row>
    <row r="15752" spans="1:2">
      <c r="A15752">
        <v>1002920004</v>
      </c>
      <c r="B15752" t="s">
        <v>12797</v>
      </c>
    </row>
    <row r="15753" spans="1:2">
      <c r="A15753">
        <v>1002920004</v>
      </c>
      <c r="B15753" t="s">
        <v>12797</v>
      </c>
    </row>
    <row r="15754" spans="1:2">
      <c r="A15754">
        <v>1002920006</v>
      </c>
      <c r="B15754" t="s">
        <v>12798</v>
      </c>
    </row>
    <row r="15755" spans="1:2">
      <c r="A15755">
        <v>1002920006</v>
      </c>
      <c r="B15755" t="s">
        <v>12798</v>
      </c>
    </row>
    <row r="15756" spans="1:2">
      <c r="A15756">
        <v>1002920006</v>
      </c>
      <c r="B15756" t="s">
        <v>12798</v>
      </c>
    </row>
    <row r="15757" spans="1:2">
      <c r="A15757">
        <v>1002920006</v>
      </c>
      <c r="B15757" t="s">
        <v>12798</v>
      </c>
    </row>
    <row r="15758" spans="1:2">
      <c r="A15758">
        <v>1002920006</v>
      </c>
      <c r="B15758" t="s">
        <v>12798</v>
      </c>
    </row>
    <row r="15759" spans="1:2">
      <c r="A15759">
        <v>1002920007</v>
      </c>
      <c r="B15759" t="s">
        <v>12799</v>
      </c>
    </row>
    <row r="15760" spans="1:2">
      <c r="A15760">
        <v>1002920007</v>
      </c>
      <c r="B15760" t="s">
        <v>12799</v>
      </c>
    </row>
    <row r="15761" spans="1:2">
      <c r="A15761">
        <v>1002920007</v>
      </c>
      <c r="B15761" t="s">
        <v>12799</v>
      </c>
    </row>
    <row r="15762" spans="1:2">
      <c r="A15762">
        <v>1002920007</v>
      </c>
      <c r="B15762" t="s">
        <v>12799</v>
      </c>
    </row>
    <row r="15763" spans="1:2">
      <c r="A15763">
        <v>1002920007</v>
      </c>
      <c r="B15763" t="s">
        <v>12799</v>
      </c>
    </row>
    <row r="15764" spans="1:2">
      <c r="A15764">
        <v>1002920008</v>
      </c>
      <c r="B15764" t="s">
        <v>12800</v>
      </c>
    </row>
    <row r="15765" spans="1:2">
      <c r="A15765">
        <v>1002920008</v>
      </c>
      <c r="B15765" t="s">
        <v>12800</v>
      </c>
    </row>
    <row r="15766" spans="1:2">
      <c r="A15766">
        <v>1002920008</v>
      </c>
      <c r="B15766" t="s">
        <v>12800</v>
      </c>
    </row>
    <row r="15767" spans="1:2">
      <c r="A15767">
        <v>1002920008</v>
      </c>
      <c r="B15767" t="s">
        <v>12800</v>
      </c>
    </row>
    <row r="15768" spans="1:2">
      <c r="A15768">
        <v>1002920008</v>
      </c>
      <c r="B15768" t="s">
        <v>12800</v>
      </c>
    </row>
    <row r="15769" spans="1:2">
      <c r="A15769">
        <v>1002920008</v>
      </c>
      <c r="B15769" t="s">
        <v>12800</v>
      </c>
    </row>
    <row r="15770" spans="1:2">
      <c r="A15770">
        <v>1002920009</v>
      </c>
      <c r="B15770" t="s">
        <v>12801</v>
      </c>
    </row>
    <row r="15771" spans="1:2">
      <c r="A15771">
        <v>1002920009</v>
      </c>
      <c r="B15771" t="s">
        <v>12801</v>
      </c>
    </row>
    <row r="15772" spans="1:2">
      <c r="A15772">
        <v>1002920010</v>
      </c>
      <c r="B15772" t="s">
        <v>12802</v>
      </c>
    </row>
    <row r="15773" spans="1:2">
      <c r="A15773">
        <v>1002920010</v>
      </c>
      <c r="B15773" t="s">
        <v>12802</v>
      </c>
    </row>
    <row r="15774" spans="1:2">
      <c r="A15774">
        <v>1002920011</v>
      </c>
      <c r="B15774" t="s">
        <v>1913</v>
      </c>
    </row>
    <row r="15775" spans="1:2">
      <c r="A15775">
        <v>1002920011</v>
      </c>
      <c r="B15775" t="s">
        <v>1913</v>
      </c>
    </row>
    <row r="15776" spans="1:2">
      <c r="A15776">
        <v>1002920011</v>
      </c>
      <c r="B15776" t="s">
        <v>12803</v>
      </c>
    </row>
    <row r="15777" spans="1:2">
      <c r="A15777">
        <v>1002920013</v>
      </c>
      <c r="B15777" t="s">
        <v>2383</v>
      </c>
    </row>
    <row r="15778" spans="1:2">
      <c r="A15778">
        <v>1002920013</v>
      </c>
      <c r="B15778" t="s">
        <v>2383</v>
      </c>
    </row>
    <row r="15779" spans="1:2">
      <c r="A15779">
        <v>1002920013</v>
      </c>
      <c r="B15779" t="s">
        <v>2383</v>
      </c>
    </row>
    <row r="15780" spans="1:2">
      <c r="A15780">
        <v>1002920013</v>
      </c>
      <c r="B15780" t="s">
        <v>2383</v>
      </c>
    </row>
    <row r="15781" spans="1:2">
      <c r="A15781">
        <v>1002920013</v>
      </c>
      <c r="B15781" t="s">
        <v>2383</v>
      </c>
    </row>
    <row r="15782" spans="1:2">
      <c r="A15782">
        <v>1002920013</v>
      </c>
      <c r="B15782" t="s">
        <v>2383</v>
      </c>
    </row>
    <row r="15783" spans="1:2">
      <c r="A15783">
        <v>1002920014</v>
      </c>
      <c r="B15783" t="s">
        <v>9783</v>
      </c>
    </row>
    <row r="15784" spans="1:2">
      <c r="A15784">
        <v>1002920014</v>
      </c>
      <c r="B15784" t="s">
        <v>9783</v>
      </c>
    </row>
    <row r="15785" spans="1:2">
      <c r="A15785">
        <v>1002920014</v>
      </c>
      <c r="B15785" t="s">
        <v>9783</v>
      </c>
    </row>
    <row r="15786" spans="1:2">
      <c r="A15786">
        <v>1002920014</v>
      </c>
      <c r="B15786" t="s">
        <v>9783</v>
      </c>
    </row>
    <row r="15787" spans="1:2">
      <c r="A15787">
        <v>1002920014</v>
      </c>
      <c r="B15787" t="s">
        <v>9783</v>
      </c>
    </row>
    <row r="15788" spans="1:2">
      <c r="A15788">
        <v>1002920014</v>
      </c>
      <c r="B15788" t="s">
        <v>9783</v>
      </c>
    </row>
    <row r="15789" spans="1:2">
      <c r="A15789">
        <v>1002920015</v>
      </c>
      <c r="B15789" t="s">
        <v>4794</v>
      </c>
    </row>
    <row r="15790" spans="1:2">
      <c r="A15790">
        <v>1002920015</v>
      </c>
      <c r="B15790" t="s">
        <v>4794</v>
      </c>
    </row>
    <row r="15791" spans="1:2">
      <c r="A15791">
        <v>1002920015</v>
      </c>
      <c r="B15791" t="s">
        <v>4794</v>
      </c>
    </row>
    <row r="15792" spans="1:2">
      <c r="A15792">
        <v>1002920015</v>
      </c>
      <c r="B15792" t="s">
        <v>4794</v>
      </c>
    </row>
    <row r="15793" spans="1:2">
      <c r="A15793">
        <v>1002920017</v>
      </c>
      <c r="B15793" t="s">
        <v>7591</v>
      </c>
    </row>
    <row r="15794" spans="1:2">
      <c r="A15794">
        <v>1002921001</v>
      </c>
      <c r="B15794" t="s">
        <v>860</v>
      </c>
    </row>
    <row r="15795" spans="1:2">
      <c r="A15795">
        <v>1002921001</v>
      </c>
      <c r="B15795" t="s">
        <v>860</v>
      </c>
    </row>
    <row r="15796" spans="1:2">
      <c r="A15796">
        <v>1002921001</v>
      </c>
      <c r="B15796" t="s">
        <v>860</v>
      </c>
    </row>
    <row r="15797" spans="1:2">
      <c r="A15797">
        <v>1002921001</v>
      </c>
      <c r="B15797" t="s">
        <v>860</v>
      </c>
    </row>
    <row r="15798" spans="1:2">
      <c r="A15798">
        <v>1002921001</v>
      </c>
      <c r="B15798" t="s">
        <v>860</v>
      </c>
    </row>
    <row r="15799" spans="1:2">
      <c r="A15799">
        <v>1002921001</v>
      </c>
      <c r="B15799" t="s">
        <v>860</v>
      </c>
    </row>
    <row r="15800" spans="1:2">
      <c r="A15800">
        <v>1002921002</v>
      </c>
      <c r="B15800" t="s">
        <v>12804</v>
      </c>
    </row>
    <row r="15801" spans="1:2">
      <c r="A15801">
        <v>1002921002</v>
      </c>
      <c r="B15801" t="s">
        <v>12804</v>
      </c>
    </row>
    <row r="15802" spans="1:2">
      <c r="A15802">
        <v>1002921002</v>
      </c>
      <c r="B15802" t="s">
        <v>12804</v>
      </c>
    </row>
    <row r="15803" spans="1:2">
      <c r="A15803">
        <v>1002921002</v>
      </c>
      <c r="B15803" t="s">
        <v>12804</v>
      </c>
    </row>
    <row r="15804" spans="1:2">
      <c r="A15804">
        <v>1002921002</v>
      </c>
      <c r="B15804" t="s">
        <v>12804</v>
      </c>
    </row>
    <row r="15805" spans="1:2">
      <c r="A15805">
        <v>1002921003</v>
      </c>
      <c r="B15805" t="s">
        <v>12805</v>
      </c>
    </row>
    <row r="15806" spans="1:2">
      <c r="A15806">
        <v>1002921003</v>
      </c>
      <c r="B15806" t="s">
        <v>12805</v>
      </c>
    </row>
    <row r="15807" spans="1:2">
      <c r="A15807">
        <v>1002921003</v>
      </c>
      <c r="B15807" t="s">
        <v>12805</v>
      </c>
    </row>
    <row r="15808" spans="1:2">
      <c r="A15808">
        <v>1002921003</v>
      </c>
      <c r="B15808" t="s">
        <v>12805</v>
      </c>
    </row>
    <row r="15809" spans="1:2">
      <c r="A15809">
        <v>1002921003</v>
      </c>
      <c r="B15809" t="s">
        <v>12805</v>
      </c>
    </row>
    <row r="15810" spans="1:2">
      <c r="A15810">
        <v>1002921004</v>
      </c>
      <c r="B15810" t="s">
        <v>12806</v>
      </c>
    </row>
    <row r="15811" spans="1:2">
      <c r="A15811">
        <v>1002921004</v>
      </c>
      <c r="B15811" t="s">
        <v>12806</v>
      </c>
    </row>
    <row r="15812" spans="1:2">
      <c r="A15812">
        <v>1002921004</v>
      </c>
      <c r="B15812" t="s">
        <v>12806</v>
      </c>
    </row>
    <row r="15813" spans="1:2">
      <c r="A15813">
        <v>1002921005</v>
      </c>
      <c r="B15813" t="s">
        <v>12807</v>
      </c>
    </row>
    <row r="15814" spans="1:2">
      <c r="A15814">
        <v>1002921005</v>
      </c>
      <c r="B15814" t="s">
        <v>12807</v>
      </c>
    </row>
    <row r="15815" spans="1:2">
      <c r="A15815">
        <v>1002921005</v>
      </c>
      <c r="B15815" t="s">
        <v>12807</v>
      </c>
    </row>
    <row r="15816" spans="1:2">
      <c r="A15816">
        <v>1002921005</v>
      </c>
      <c r="B15816" t="s">
        <v>12807</v>
      </c>
    </row>
    <row r="15817" spans="1:2">
      <c r="A15817">
        <v>1002921006</v>
      </c>
      <c r="B15817" t="s">
        <v>12808</v>
      </c>
    </row>
    <row r="15818" spans="1:2">
      <c r="A15818">
        <v>1002921006</v>
      </c>
      <c r="B15818" t="s">
        <v>12808</v>
      </c>
    </row>
    <row r="15819" spans="1:2">
      <c r="A15819">
        <v>1002921006</v>
      </c>
      <c r="B15819" t="s">
        <v>12808</v>
      </c>
    </row>
    <row r="15820" spans="1:2">
      <c r="A15820">
        <v>1002921006</v>
      </c>
      <c r="B15820" t="s">
        <v>12808</v>
      </c>
    </row>
    <row r="15821" spans="1:2">
      <c r="A15821">
        <v>1002921007</v>
      </c>
      <c r="B15821" t="s">
        <v>9681</v>
      </c>
    </row>
    <row r="15822" spans="1:2">
      <c r="A15822">
        <v>1002921007</v>
      </c>
      <c r="B15822" t="s">
        <v>9681</v>
      </c>
    </row>
    <row r="15823" spans="1:2">
      <c r="A15823">
        <v>1002921007</v>
      </c>
      <c r="B15823" t="s">
        <v>9681</v>
      </c>
    </row>
    <row r="15824" spans="1:2">
      <c r="A15824">
        <v>1002921007</v>
      </c>
      <c r="B15824" t="s">
        <v>9681</v>
      </c>
    </row>
    <row r="15825" spans="1:2">
      <c r="A15825">
        <v>1002921007</v>
      </c>
      <c r="B15825" t="s">
        <v>9681</v>
      </c>
    </row>
    <row r="15826" spans="1:2">
      <c r="A15826">
        <v>1002921007</v>
      </c>
      <c r="B15826" t="s">
        <v>9681</v>
      </c>
    </row>
    <row r="15827" spans="1:2">
      <c r="A15827">
        <v>1002921008</v>
      </c>
      <c r="B15827" t="s">
        <v>9807</v>
      </c>
    </row>
    <row r="15828" spans="1:2">
      <c r="A15828">
        <v>1002921008</v>
      </c>
      <c r="B15828" t="s">
        <v>9807</v>
      </c>
    </row>
    <row r="15829" spans="1:2">
      <c r="A15829">
        <v>1002921008</v>
      </c>
      <c r="B15829" t="s">
        <v>9807</v>
      </c>
    </row>
    <row r="15830" spans="1:2">
      <c r="A15830">
        <v>1002921008</v>
      </c>
      <c r="B15830" t="s">
        <v>9807</v>
      </c>
    </row>
    <row r="15831" spans="1:2">
      <c r="A15831">
        <v>1002921008</v>
      </c>
      <c r="B15831" t="s">
        <v>9807</v>
      </c>
    </row>
    <row r="15832" spans="1:2">
      <c r="A15832">
        <v>1002921012</v>
      </c>
      <c r="B15832" t="s">
        <v>2261</v>
      </c>
    </row>
    <row r="15833" spans="1:2">
      <c r="A15833">
        <v>1002921012</v>
      </c>
      <c r="B15833" t="s">
        <v>2261</v>
      </c>
    </row>
    <row r="15834" spans="1:2">
      <c r="A15834">
        <v>1002921012</v>
      </c>
      <c r="B15834" t="s">
        <v>2261</v>
      </c>
    </row>
    <row r="15835" spans="1:2">
      <c r="A15835">
        <v>1002921013</v>
      </c>
      <c r="B15835" t="s">
        <v>7855</v>
      </c>
    </row>
    <row r="15836" spans="1:2">
      <c r="A15836">
        <v>1002921013</v>
      </c>
      <c r="B15836" t="s">
        <v>7855</v>
      </c>
    </row>
    <row r="15837" spans="1:2">
      <c r="A15837">
        <v>1002921013</v>
      </c>
      <c r="B15837" t="s">
        <v>7855</v>
      </c>
    </row>
    <row r="15838" spans="1:2">
      <c r="A15838">
        <v>1002921013</v>
      </c>
      <c r="B15838" t="s">
        <v>7855</v>
      </c>
    </row>
    <row r="15839" spans="1:2">
      <c r="A15839">
        <v>1002921013</v>
      </c>
      <c r="B15839" t="s">
        <v>7855</v>
      </c>
    </row>
    <row r="15840" spans="1:2">
      <c r="A15840">
        <v>1002921015</v>
      </c>
      <c r="B15840" t="s">
        <v>7589</v>
      </c>
    </row>
    <row r="15841" spans="1:2">
      <c r="A15841">
        <v>1002921015</v>
      </c>
      <c r="B15841" t="s">
        <v>7589</v>
      </c>
    </row>
    <row r="15842" spans="1:2">
      <c r="A15842">
        <v>1002921015</v>
      </c>
      <c r="B15842" t="s">
        <v>7589</v>
      </c>
    </row>
    <row r="15843" spans="1:2">
      <c r="A15843">
        <v>1002921015</v>
      </c>
      <c r="B15843" t="s">
        <v>7589</v>
      </c>
    </row>
    <row r="15844" spans="1:2">
      <c r="A15844">
        <v>1002921015</v>
      </c>
      <c r="B15844" t="s">
        <v>7589</v>
      </c>
    </row>
    <row r="15845" spans="1:2">
      <c r="A15845">
        <v>1002921016</v>
      </c>
      <c r="B15845" t="s">
        <v>7688</v>
      </c>
    </row>
    <row r="15846" spans="1:2">
      <c r="A15846">
        <v>1002921016</v>
      </c>
      <c r="B15846" t="s">
        <v>7688</v>
      </c>
    </row>
    <row r="15847" spans="1:2">
      <c r="A15847">
        <v>1002921016</v>
      </c>
      <c r="B15847" t="s">
        <v>7688</v>
      </c>
    </row>
    <row r="15848" spans="1:2">
      <c r="A15848">
        <v>1002921016</v>
      </c>
      <c r="B15848" t="s">
        <v>7688</v>
      </c>
    </row>
    <row r="15849" spans="1:2">
      <c r="A15849">
        <v>1002921016</v>
      </c>
      <c r="B15849" t="s">
        <v>7688</v>
      </c>
    </row>
    <row r="15850" spans="1:2">
      <c r="A15850">
        <v>1002921017</v>
      </c>
      <c r="B15850" t="s">
        <v>7631</v>
      </c>
    </row>
    <row r="15851" spans="1:2">
      <c r="A15851">
        <v>1002921017</v>
      </c>
      <c r="B15851" t="s">
        <v>7631</v>
      </c>
    </row>
    <row r="15852" spans="1:2">
      <c r="A15852">
        <v>1002921017</v>
      </c>
      <c r="B15852" t="s">
        <v>7631</v>
      </c>
    </row>
    <row r="15853" spans="1:2">
      <c r="A15853">
        <v>1002921017</v>
      </c>
      <c r="B15853" t="s">
        <v>7631</v>
      </c>
    </row>
    <row r="15854" spans="1:2">
      <c r="A15854">
        <v>1002921017</v>
      </c>
      <c r="B15854" t="s">
        <v>7631</v>
      </c>
    </row>
    <row r="15855" spans="1:2">
      <c r="A15855">
        <v>1002921018</v>
      </c>
      <c r="B15855" t="s">
        <v>7712</v>
      </c>
    </row>
    <row r="15856" spans="1:2">
      <c r="A15856">
        <v>1002922001</v>
      </c>
      <c r="B15856" t="s">
        <v>627</v>
      </c>
    </row>
    <row r="15857" spans="1:2">
      <c r="A15857">
        <v>1002922001</v>
      </c>
      <c r="B15857" t="s">
        <v>627</v>
      </c>
    </row>
    <row r="15858" spans="1:2">
      <c r="A15858">
        <v>1002922001</v>
      </c>
      <c r="B15858" t="s">
        <v>627</v>
      </c>
    </row>
    <row r="15859" spans="1:2">
      <c r="A15859">
        <v>1002922001</v>
      </c>
      <c r="B15859" t="s">
        <v>627</v>
      </c>
    </row>
    <row r="15860" spans="1:2">
      <c r="A15860">
        <v>1002922002</v>
      </c>
      <c r="B15860" t="s">
        <v>12809</v>
      </c>
    </row>
    <row r="15861" spans="1:2">
      <c r="A15861">
        <v>1002922002</v>
      </c>
      <c r="B15861" t="s">
        <v>12809</v>
      </c>
    </row>
    <row r="15862" spans="1:2">
      <c r="A15862">
        <v>1002922002</v>
      </c>
      <c r="B15862" t="s">
        <v>12809</v>
      </c>
    </row>
    <row r="15863" spans="1:2">
      <c r="A15863">
        <v>1002922002</v>
      </c>
      <c r="B15863" t="s">
        <v>12809</v>
      </c>
    </row>
    <row r="15864" spans="1:2">
      <c r="A15864">
        <v>1002922002</v>
      </c>
      <c r="B15864" t="s">
        <v>12809</v>
      </c>
    </row>
    <row r="15865" spans="1:2">
      <c r="A15865">
        <v>1002922003</v>
      </c>
      <c r="B15865" t="s">
        <v>12810</v>
      </c>
    </row>
    <row r="15866" spans="1:2">
      <c r="A15866">
        <v>1002922003</v>
      </c>
      <c r="B15866" t="s">
        <v>12810</v>
      </c>
    </row>
    <row r="15867" spans="1:2">
      <c r="A15867">
        <v>1002922004</v>
      </c>
      <c r="B15867" t="s">
        <v>12811</v>
      </c>
    </row>
    <row r="15868" spans="1:2">
      <c r="A15868">
        <v>1002922004</v>
      </c>
      <c r="B15868" t="s">
        <v>12811</v>
      </c>
    </row>
    <row r="15869" spans="1:2">
      <c r="A15869">
        <v>1002922004</v>
      </c>
      <c r="B15869" t="s">
        <v>12811</v>
      </c>
    </row>
    <row r="15870" spans="1:2">
      <c r="A15870">
        <v>1002922004</v>
      </c>
      <c r="B15870" t="s">
        <v>12811</v>
      </c>
    </row>
    <row r="15871" spans="1:2">
      <c r="A15871">
        <v>1002922004</v>
      </c>
      <c r="B15871" t="s">
        <v>12811</v>
      </c>
    </row>
    <row r="15872" spans="1:2">
      <c r="A15872">
        <v>1002922004</v>
      </c>
      <c r="B15872" t="s">
        <v>12811</v>
      </c>
    </row>
    <row r="15873" spans="1:2">
      <c r="A15873">
        <v>1002922005</v>
      </c>
      <c r="B15873" t="s">
        <v>12812</v>
      </c>
    </row>
    <row r="15874" spans="1:2">
      <c r="A15874">
        <v>1002922005</v>
      </c>
      <c r="B15874" t="s">
        <v>12812</v>
      </c>
    </row>
    <row r="15875" spans="1:2">
      <c r="A15875">
        <v>1002922005</v>
      </c>
      <c r="B15875" t="s">
        <v>12812</v>
      </c>
    </row>
    <row r="15876" spans="1:2">
      <c r="A15876">
        <v>1002922006</v>
      </c>
      <c r="B15876" t="s">
        <v>12813</v>
      </c>
    </row>
    <row r="15877" spans="1:2">
      <c r="A15877">
        <v>1002922006</v>
      </c>
      <c r="B15877" t="s">
        <v>12813</v>
      </c>
    </row>
    <row r="15878" spans="1:2">
      <c r="A15878">
        <v>1002922006</v>
      </c>
      <c r="B15878" t="s">
        <v>12813</v>
      </c>
    </row>
    <row r="15879" spans="1:2">
      <c r="A15879">
        <v>1002922006</v>
      </c>
      <c r="B15879" t="s">
        <v>12813</v>
      </c>
    </row>
    <row r="15880" spans="1:2">
      <c r="A15880">
        <v>1002922006</v>
      </c>
      <c r="B15880" t="s">
        <v>12813</v>
      </c>
    </row>
    <row r="15881" spans="1:2">
      <c r="A15881">
        <v>1002922006</v>
      </c>
      <c r="B15881" t="s">
        <v>12813</v>
      </c>
    </row>
    <row r="15882" spans="1:2">
      <c r="A15882">
        <v>1002922007</v>
      </c>
      <c r="B15882" t="s">
        <v>12814</v>
      </c>
    </row>
    <row r="15883" spans="1:2">
      <c r="A15883">
        <v>1002922007</v>
      </c>
      <c r="B15883" t="s">
        <v>12814</v>
      </c>
    </row>
    <row r="15884" spans="1:2">
      <c r="A15884">
        <v>1002922007</v>
      </c>
      <c r="B15884" t="s">
        <v>12814</v>
      </c>
    </row>
    <row r="15885" spans="1:2">
      <c r="A15885">
        <v>1002922007</v>
      </c>
      <c r="B15885" t="s">
        <v>12814</v>
      </c>
    </row>
    <row r="15886" spans="1:2">
      <c r="A15886">
        <v>1002922007</v>
      </c>
      <c r="B15886" t="s">
        <v>12814</v>
      </c>
    </row>
    <row r="15887" spans="1:2">
      <c r="A15887">
        <v>1002922008</v>
      </c>
      <c r="B15887" t="s">
        <v>12815</v>
      </c>
    </row>
    <row r="15888" spans="1:2">
      <c r="A15888">
        <v>1002922009</v>
      </c>
      <c r="B15888" t="s">
        <v>12816</v>
      </c>
    </row>
    <row r="15889" spans="1:2">
      <c r="A15889">
        <v>1002922009</v>
      </c>
      <c r="B15889" t="s">
        <v>12816</v>
      </c>
    </row>
    <row r="15890" spans="1:2">
      <c r="A15890">
        <v>1002922009</v>
      </c>
      <c r="B15890" t="s">
        <v>12816</v>
      </c>
    </row>
    <row r="15891" spans="1:2">
      <c r="A15891">
        <v>1002922009</v>
      </c>
      <c r="B15891" t="s">
        <v>12816</v>
      </c>
    </row>
    <row r="15892" spans="1:2">
      <c r="A15892">
        <v>1002922009</v>
      </c>
      <c r="B15892" t="s">
        <v>12816</v>
      </c>
    </row>
    <row r="15893" spans="1:2">
      <c r="A15893">
        <v>1002922010</v>
      </c>
      <c r="B15893" t="s">
        <v>4882</v>
      </c>
    </row>
    <row r="15894" spans="1:2">
      <c r="A15894">
        <v>1002922010</v>
      </c>
      <c r="B15894" t="s">
        <v>4882</v>
      </c>
    </row>
    <row r="15895" spans="1:2">
      <c r="A15895">
        <v>1002922010</v>
      </c>
      <c r="B15895" t="s">
        <v>4882</v>
      </c>
    </row>
    <row r="15896" spans="1:2">
      <c r="A15896">
        <v>1002922010</v>
      </c>
      <c r="B15896" t="s">
        <v>4882</v>
      </c>
    </row>
    <row r="15897" spans="1:2">
      <c r="A15897">
        <v>1002922010</v>
      </c>
      <c r="B15897" t="s">
        <v>4882</v>
      </c>
    </row>
    <row r="15898" spans="1:2">
      <c r="A15898">
        <v>1002922010</v>
      </c>
      <c r="B15898" t="s">
        <v>4882</v>
      </c>
    </row>
    <row r="15899" spans="1:2">
      <c r="A15899">
        <v>1002922012</v>
      </c>
      <c r="B15899" t="s">
        <v>6065</v>
      </c>
    </row>
    <row r="15900" spans="1:2">
      <c r="A15900">
        <v>1002922012</v>
      </c>
      <c r="B15900" t="s">
        <v>6065</v>
      </c>
    </row>
    <row r="15901" spans="1:2">
      <c r="A15901">
        <v>1002922012</v>
      </c>
      <c r="B15901" t="s">
        <v>6065</v>
      </c>
    </row>
    <row r="15902" spans="1:2">
      <c r="A15902">
        <v>1002922012</v>
      </c>
      <c r="B15902" t="s">
        <v>6065</v>
      </c>
    </row>
    <row r="15903" spans="1:2">
      <c r="A15903">
        <v>1002922012</v>
      </c>
      <c r="B15903" t="s">
        <v>6065</v>
      </c>
    </row>
    <row r="15904" spans="1:2">
      <c r="A15904">
        <v>1002922012</v>
      </c>
      <c r="B15904" t="s">
        <v>6065</v>
      </c>
    </row>
    <row r="15905" spans="1:2">
      <c r="A15905">
        <v>1002922013</v>
      </c>
      <c r="B15905" t="s">
        <v>9184</v>
      </c>
    </row>
    <row r="15906" spans="1:2">
      <c r="A15906">
        <v>1002922013</v>
      </c>
      <c r="B15906" t="s">
        <v>9184</v>
      </c>
    </row>
    <row r="15907" spans="1:2">
      <c r="A15907">
        <v>1002922013</v>
      </c>
      <c r="B15907" t="s">
        <v>9184</v>
      </c>
    </row>
    <row r="15908" spans="1:2">
      <c r="A15908">
        <v>1002922013</v>
      </c>
      <c r="B15908" t="s">
        <v>9184</v>
      </c>
    </row>
    <row r="15909" spans="1:2">
      <c r="A15909">
        <v>1002922013</v>
      </c>
      <c r="B15909" t="s">
        <v>9184</v>
      </c>
    </row>
    <row r="15910" spans="1:2">
      <c r="A15910">
        <v>1002922013</v>
      </c>
      <c r="B15910" t="s">
        <v>9184</v>
      </c>
    </row>
    <row r="15911" spans="1:2">
      <c r="A15911">
        <v>1002922016</v>
      </c>
      <c r="B15911" t="s">
        <v>7112</v>
      </c>
    </row>
    <row r="15912" spans="1:2">
      <c r="A15912">
        <v>1002922016</v>
      </c>
      <c r="B15912" t="s">
        <v>7112</v>
      </c>
    </row>
    <row r="15913" spans="1:2">
      <c r="A15913">
        <v>1002922016</v>
      </c>
      <c r="B15913" t="s">
        <v>7112</v>
      </c>
    </row>
    <row r="15914" spans="1:2">
      <c r="A15914">
        <v>1002922016</v>
      </c>
      <c r="B15914" t="s">
        <v>7112</v>
      </c>
    </row>
    <row r="15915" spans="1:2">
      <c r="A15915">
        <v>1002922016</v>
      </c>
      <c r="B15915" t="s">
        <v>7112</v>
      </c>
    </row>
    <row r="15916" spans="1:2">
      <c r="A15916">
        <v>1002922017</v>
      </c>
      <c r="B15916" t="s">
        <v>2286</v>
      </c>
    </row>
    <row r="15917" spans="1:2">
      <c r="A15917">
        <v>1002922017</v>
      </c>
      <c r="B15917" t="s">
        <v>2286</v>
      </c>
    </row>
    <row r="15918" spans="1:2">
      <c r="A15918">
        <v>1002922017</v>
      </c>
      <c r="B15918" t="s">
        <v>2286</v>
      </c>
    </row>
    <row r="15919" spans="1:2">
      <c r="A15919">
        <v>1002922017</v>
      </c>
      <c r="B15919" t="s">
        <v>2286</v>
      </c>
    </row>
    <row r="15920" spans="1:2">
      <c r="A15920">
        <v>1002922017</v>
      </c>
      <c r="B15920" t="s">
        <v>2286</v>
      </c>
    </row>
    <row r="15921" spans="1:2">
      <c r="A15921">
        <v>1002922018</v>
      </c>
      <c r="B15921" t="s">
        <v>2321</v>
      </c>
    </row>
    <row r="15922" spans="1:2">
      <c r="A15922">
        <v>1002922018</v>
      </c>
      <c r="B15922" t="s">
        <v>2321</v>
      </c>
    </row>
    <row r="15923" spans="1:2">
      <c r="A15923">
        <v>1002922018</v>
      </c>
      <c r="B15923" t="s">
        <v>2321</v>
      </c>
    </row>
    <row r="15924" spans="1:2">
      <c r="A15924">
        <v>1002922018</v>
      </c>
      <c r="B15924" t="s">
        <v>2321</v>
      </c>
    </row>
    <row r="15925" spans="1:2">
      <c r="A15925">
        <v>1002922018</v>
      </c>
      <c r="B15925" t="s">
        <v>2321</v>
      </c>
    </row>
    <row r="15926" spans="1:2">
      <c r="A15926">
        <v>1002922018</v>
      </c>
      <c r="B15926" t="s">
        <v>2321</v>
      </c>
    </row>
    <row r="15927" spans="1:2">
      <c r="A15927">
        <v>1002922019</v>
      </c>
      <c r="B15927" t="s">
        <v>6293</v>
      </c>
    </row>
    <row r="15928" spans="1:2">
      <c r="A15928">
        <v>1002922019</v>
      </c>
      <c r="B15928" t="s">
        <v>6293</v>
      </c>
    </row>
    <row r="15929" spans="1:2">
      <c r="A15929">
        <v>1002922019</v>
      </c>
      <c r="B15929" t="s">
        <v>6293</v>
      </c>
    </row>
    <row r="15930" spans="1:2">
      <c r="A15930">
        <v>1002922019</v>
      </c>
      <c r="B15930" t="s">
        <v>6293</v>
      </c>
    </row>
    <row r="15931" spans="1:2">
      <c r="A15931">
        <v>1002922019</v>
      </c>
      <c r="B15931" t="s">
        <v>6293</v>
      </c>
    </row>
    <row r="15932" spans="1:2">
      <c r="A15932">
        <v>1002922019</v>
      </c>
      <c r="B15932" t="s">
        <v>6293</v>
      </c>
    </row>
    <row r="15933" spans="1:2">
      <c r="A15933">
        <v>1002922020</v>
      </c>
      <c r="B15933" t="s">
        <v>6199</v>
      </c>
    </row>
    <row r="15934" spans="1:2">
      <c r="A15934">
        <v>1002922020</v>
      </c>
      <c r="B15934" t="s">
        <v>6199</v>
      </c>
    </row>
    <row r="15935" spans="1:2">
      <c r="A15935">
        <v>1002922020</v>
      </c>
      <c r="B15935" t="s">
        <v>6199</v>
      </c>
    </row>
    <row r="15936" spans="1:2">
      <c r="A15936">
        <v>1002922020</v>
      </c>
      <c r="B15936" t="s">
        <v>6199</v>
      </c>
    </row>
    <row r="15937" spans="1:2">
      <c r="A15937">
        <v>1002922020</v>
      </c>
      <c r="B15937" t="s">
        <v>6199</v>
      </c>
    </row>
    <row r="15938" spans="1:2">
      <c r="A15938">
        <v>1002922021</v>
      </c>
      <c r="B15938" t="s">
        <v>7686</v>
      </c>
    </row>
    <row r="15939" spans="1:2">
      <c r="A15939">
        <v>1002922021</v>
      </c>
      <c r="B15939" t="s">
        <v>7686</v>
      </c>
    </row>
    <row r="15940" spans="1:2">
      <c r="A15940">
        <v>1002922021</v>
      </c>
      <c r="B15940" t="s">
        <v>7686</v>
      </c>
    </row>
    <row r="15941" spans="1:2">
      <c r="A15941">
        <v>1002922021</v>
      </c>
      <c r="B15941" t="s">
        <v>7686</v>
      </c>
    </row>
    <row r="15942" spans="1:2">
      <c r="A15942">
        <v>1002922021</v>
      </c>
      <c r="B15942" t="s">
        <v>7686</v>
      </c>
    </row>
    <row r="15943" spans="1:2">
      <c r="A15943">
        <v>1002922023</v>
      </c>
      <c r="B15943" t="s">
        <v>7650</v>
      </c>
    </row>
    <row r="15944" spans="1:2">
      <c r="A15944">
        <v>1002922023</v>
      </c>
      <c r="B15944" t="s">
        <v>7650</v>
      </c>
    </row>
    <row r="15945" spans="1:2">
      <c r="A15945">
        <v>1002922024</v>
      </c>
      <c r="B15945" t="s">
        <v>7741</v>
      </c>
    </row>
    <row r="15946" spans="1:2">
      <c r="A15946">
        <v>1002922024</v>
      </c>
      <c r="B15946" t="s">
        <v>7741</v>
      </c>
    </row>
    <row r="15947" spans="1:2">
      <c r="A15947">
        <v>1002922024</v>
      </c>
      <c r="B15947" t="s">
        <v>7741</v>
      </c>
    </row>
    <row r="15948" spans="1:2">
      <c r="A15948">
        <v>1002922024</v>
      </c>
      <c r="B15948" t="s">
        <v>7741</v>
      </c>
    </row>
    <row r="15949" spans="1:2">
      <c r="A15949">
        <v>1002922024</v>
      </c>
      <c r="B15949" t="s">
        <v>7741</v>
      </c>
    </row>
    <row r="15950" spans="1:2">
      <c r="A15950">
        <v>1002923002</v>
      </c>
      <c r="B15950" t="s">
        <v>12817</v>
      </c>
    </row>
    <row r="15951" spans="1:2">
      <c r="A15951">
        <v>1002923002</v>
      </c>
      <c r="B15951" t="s">
        <v>12817</v>
      </c>
    </row>
    <row r="15952" spans="1:2">
      <c r="A15952">
        <v>1002923002</v>
      </c>
      <c r="B15952" t="s">
        <v>12817</v>
      </c>
    </row>
    <row r="15953" spans="1:2">
      <c r="A15953">
        <v>1002923002</v>
      </c>
      <c r="B15953" t="s">
        <v>12817</v>
      </c>
    </row>
    <row r="15954" spans="1:2">
      <c r="A15954">
        <v>1002923003</v>
      </c>
      <c r="B15954" t="s">
        <v>12818</v>
      </c>
    </row>
    <row r="15955" spans="1:2">
      <c r="A15955">
        <v>1002923004</v>
      </c>
      <c r="B15955" t="s">
        <v>12819</v>
      </c>
    </row>
    <row r="15956" spans="1:2">
      <c r="A15956">
        <v>1002923004</v>
      </c>
      <c r="B15956" t="s">
        <v>12819</v>
      </c>
    </row>
    <row r="15957" spans="1:2">
      <c r="A15957">
        <v>1002923004</v>
      </c>
      <c r="B15957" t="s">
        <v>12819</v>
      </c>
    </row>
    <row r="15958" spans="1:2">
      <c r="A15958">
        <v>1002923004</v>
      </c>
      <c r="B15958" t="s">
        <v>12819</v>
      </c>
    </row>
    <row r="15959" spans="1:2">
      <c r="A15959">
        <v>1002923004</v>
      </c>
      <c r="B15959" t="s">
        <v>12819</v>
      </c>
    </row>
    <row r="15960" spans="1:2">
      <c r="A15960">
        <v>1002923005</v>
      </c>
      <c r="B15960" t="s">
        <v>12820</v>
      </c>
    </row>
    <row r="15961" spans="1:2">
      <c r="A15961">
        <v>1002923005</v>
      </c>
      <c r="B15961" t="s">
        <v>12820</v>
      </c>
    </row>
    <row r="15962" spans="1:2">
      <c r="A15962">
        <v>1002923006</v>
      </c>
      <c r="B15962" t="s">
        <v>12821</v>
      </c>
    </row>
    <row r="15963" spans="1:2">
      <c r="A15963">
        <v>1002923006</v>
      </c>
      <c r="B15963" t="s">
        <v>12821</v>
      </c>
    </row>
    <row r="15964" spans="1:2">
      <c r="A15964">
        <v>1002923006</v>
      </c>
      <c r="B15964" t="s">
        <v>12821</v>
      </c>
    </row>
    <row r="15965" spans="1:2">
      <c r="A15965">
        <v>1002923006</v>
      </c>
      <c r="B15965" t="s">
        <v>12821</v>
      </c>
    </row>
    <row r="15966" spans="1:2">
      <c r="A15966">
        <v>1002923006</v>
      </c>
      <c r="B15966" t="s">
        <v>12821</v>
      </c>
    </row>
    <row r="15967" spans="1:2">
      <c r="A15967">
        <v>1002923007</v>
      </c>
      <c r="B15967" t="s">
        <v>12822</v>
      </c>
    </row>
    <row r="15968" spans="1:2">
      <c r="A15968">
        <v>1002923007</v>
      </c>
      <c r="B15968" t="s">
        <v>12822</v>
      </c>
    </row>
    <row r="15969" spans="1:2">
      <c r="A15969">
        <v>1002923007</v>
      </c>
      <c r="B15969" t="s">
        <v>12822</v>
      </c>
    </row>
    <row r="15970" spans="1:2">
      <c r="A15970">
        <v>1002923007</v>
      </c>
      <c r="B15970" t="s">
        <v>12822</v>
      </c>
    </row>
    <row r="15971" spans="1:2">
      <c r="A15971">
        <v>1002923008</v>
      </c>
      <c r="B15971" t="s">
        <v>12823</v>
      </c>
    </row>
    <row r="15972" spans="1:2">
      <c r="A15972">
        <v>1002923008</v>
      </c>
      <c r="B15972" t="s">
        <v>12823</v>
      </c>
    </row>
    <row r="15973" spans="1:2">
      <c r="A15973">
        <v>1002923008</v>
      </c>
      <c r="B15973" t="s">
        <v>12823</v>
      </c>
    </row>
    <row r="15974" spans="1:2">
      <c r="A15974">
        <v>1002923008</v>
      </c>
      <c r="B15974" t="s">
        <v>12823</v>
      </c>
    </row>
    <row r="15975" spans="1:2">
      <c r="A15975">
        <v>1002923008</v>
      </c>
      <c r="B15975" t="s">
        <v>12823</v>
      </c>
    </row>
    <row r="15976" spans="1:2">
      <c r="A15976">
        <v>1002923008</v>
      </c>
      <c r="B15976" t="s">
        <v>12823</v>
      </c>
    </row>
    <row r="15977" spans="1:2">
      <c r="A15977">
        <v>1002923009</v>
      </c>
      <c r="B15977" t="s">
        <v>12824</v>
      </c>
    </row>
    <row r="15978" spans="1:2">
      <c r="A15978">
        <v>1002923009</v>
      </c>
      <c r="B15978" t="s">
        <v>12824</v>
      </c>
    </row>
    <row r="15979" spans="1:2">
      <c r="A15979">
        <v>1002923009</v>
      </c>
      <c r="B15979" t="s">
        <v>12824</v>
      </c>
    </row>
    <row r="15980" spans="1:2">
      <c r="A15980">
        <v>1002923009</v>
      </c>
      <c r="B15980" t="s">
        <v>12824</v>
      </c>
    </row>
    <row r="15981" spans="1:2">
      <c r="A15981">
        <v>1002923010</v>
      </c>
      <c r="B15981" t="s">
        <v>12825</v>
      </c>
    </row>
    <row r="15982" spans="1:2">
      <c r="A15982">
        <v>1002923010</v>
      </c>
      <c r="B15982" t="s">
        <v>12825</v>
      </c>
    </row>
    <row r="15983" spans="1:2">
      <c r="A15983">
        <v>1002923010</v>
      </c>
      <c r="B15983" t="s">
        <v>12825</v>
      </c>
    </row>
    <row r="15984" spans="1:2">
      <c r="A15984">
        <v>1002923010</v>
      </c>
      <c r="B15984" t="s">
        <v>12825</v>
      </c>
    </row>
    <row r="15985" spans="1:2">
      <c r="A15985">
        <v>1002923010</v>
      </c>
      <c r="B15985" t="s">
        <v>12825</v>
      </c>
    </row>
    <row r="15986" spans="1:2">
      <c r="A15986">
        <v>1002923010</v>
      </c>
      <c r="B15986" t="s">
        <v>12825</v>
      </c>
    </row>
    <row r="15987" spans="1:2">
      <c r="A15987">
        <v>1002923013</v>
      </c>
      <c r="B15987" t="s">
        <v>4786</v>
      </c>
    </row>
    <row r="15988" spans="1:2">
      <c r="A15988">
        <v>1002923013</v>
      </c>
      <c r="B15988" t="s">
        <v>4786</v>
      </c>
    </row>
    <row r="15989" spans="1:2">
      <c r="A15989">
        <v>1002923013</v>
      </c>
      <c r="B15989" t="s">
        <v>4786</v>
      </c>
    </row>
    <row r="15990" spans="1:2">
      <c r="A15990">
        <v>1002923013</v>
      </c>
      <c r="B15990" t="s">
        <v>4786</v>
      </c>
    </row>
    <row r="15991" spans="1:2">
      <c r="A15991">
        <v>1002923013</v>
      </c>
      <c r="B15991" t="s">
        <v>4786</v>
      </c>
    </row>
    <row r="15992" spans="1:2">
      <c r="A15992">
        <v>1002923015</v>
      </c>
      <c r="B15992" t="s">
        <v>3136</v>
      </c>
    </row>
    <row r="15993" spans="1:2">
      <c r="A15993">
        <v>1002923015</v>
      </c>
      <c r="B15993" t="s">
        <v>3136</v>
      </c>
    </row>
    <row r="15994" spans="1:2">
      <c r="A15994">
        <v>1002923015</v>
      </c>
      <c r="B15994" t="s">
        <v>3136</v>
      </c>
    </row>
    <row r="15995" spans="1:2">
      <c r="A15995">
        <v>1002923016</v>
      </c>
      <c r="B15995" t="s">
        <v>6183</v>
      </c>
    </row>
    <row r="15996" spans="1:2">
      <c r="A15996">
        <v>1002923016</v>
      </c>
      <c r="B15996" t="s">
        <v>6183</v>
      </c>
    </row>
    <row r="15997" spans="1:2">
      <c r="A15997">
        <v>1002923016</v>
      </c>
      <c r="B15997" t="s">
        <v>6183</v>
      </c>
    </row>
    <row r="15998" spans="1:2">
      <c r="A15998">
        <v>1002923016</v>
      </c>
      <c r="B15998" t="s">
        <v>6183</v>
      </c>
    </row>
    <row r="15999" spans="1:2">
      <c r="A15999">
        <v>1002923016</v>
      </c>
      <c r="B15999" t="s">
        <v>6183</v>
      </c>
    </row>
    <row r="16000" spans="1:2">
      <c r="A16000">
        <v>1002923016</v>
      </c>
      <c r="B16000" t="s">
        <v>6183</v>
      </c>
    </row>
    <row r="16001" spans="1:2">
      <c r="A16001">
        <v>1002923017</v>
      </c>
      <c r="B16001" t="s">
        <v>6274</v>
      </c>
    </row>
    <row r="16002" spans="1:2">
      <c r="A16002">
        <v>1002923017</v>
      </c>
      <c r="B16002" t="s">
        <v>6274</v>
      </c>
    </row>
    <row r="16003" spans="1:2">
      <c r="A16003">
        <v>1002923017</v>
      </c>
      <c r="B16003" t="s">
        <v>6274</v>
      </c>
    </row>
    <row r="16004" spans="1:2">
      <c r="A16004">
        <v>1002923018</v>
      </c>
      <c r="B16004" t="s">
        <v>7702</v>
      </c>
    </row>
    <row r="16005" spans="1:2">
      <c r="A16005">
        <v>1002923018</v>
      </c>
      <c r="B16005" t="s">
        <v>7702</v>
      </c>
    </row>
    <row r="16006" spans="1:2">
      <c r="A16006">
        <v>1002923021</v>
      </c>
      <c r="B16006" t="s">
        <v>7748</v>
      </c>
    </row>
    <row r="16007" spans="1:2">
      <c r="A16007">
        <v>1002923021</v>
      </c>
      <c r="B16007" t="s">
        <v>7748</v>
      </c>
    </row>
    <row r="16008" spans="1:2">
      <c r="A16008">
        <v>1002923021</v>
      </c>
      <c r="B16008" t="s">
        <v>7748</v>
      </c>
    </row>
    <row r="16009" spans="1:2">
      <c r="A16009">
        <v>1002923021</v>
      </c>
      <c r="B16009" t="s">
        <v>7748</v>
      </c>
    </row>
    <row r="16010" spans="1:2">
      <c r="A16010">
        <v>1002923021</v>
      </c>
      <c r="B16010" t="s">
        <v>7748</v>
      </c>
    </row>
    <row r="16011" spans="1:2">
      <c r="A16011">
        <v>1002923021</v>
      </c>
      <c r="B16011" t="s">
        <v>7748</v>
      </c>
    </row>
    <row r="16012" spans="1:2">
      <c r="A16012">
        <v>1002923022</v>
      </c>
      <c r="B16012" t="s">
        <v>7710</v>
      </c>
    </row>
    <row r="16013" spans="1:2">
      <c r="A16013">
        <v>1002923022</v>
      </c>
      <c r="B16013" t="s">
        <v>7710</v>
      </c>
    </row>
    <row r="16014" spans="1:2">
      <c r="A16014">
        <v>1002923022</v>
      </c>
      <c r="B16014" t="s">
        <v>7710</v>
      </c>
    </row>
    <row r="16015" spans="1:2">
      <c r="A16015">
        <v>1002923022</v>
      </c>
      <c r="B16015" t="s">
        <v>7710</v>
      </c>
    </row>
    <row r="16016" spans="1:2">
      <c r="A16016">
        <v>1002924002</v>
      </c>
      <c r="B16016" t="s">
        <v>12826</v>
      </c>
    </row>
    <row r="16017" spans="1:2">
      <c r="A16017">
        <v>1002924002</v>
      </c>
      <c r="B16017" t="s">
        <v>12826</v>
      </c>
    </row>
    <row r="16018" spans="1:2">
      <c r="A16018">
        <v>1002924002</v>
      </c>
      <c r="B16018" t="s">
        <v>12826</v>
      </c>
    </row>
    <row r="16019" spans="1:2">
      <c r="A16019">
        <v>1002924002</v>
      </c>
      <c r="B16019" t="s">
        <v>12826</v>
      </c>
    </row>
    <row r="16020" spans="1:2">
      <c r="A16020">
        <v>1002924003</v>
      </c>
      <c r="B16020" t="s">
        <v>12827</v>
      </c>
    </row>
    <row r="16021" spans="1:2">
      <c r="A16021">
        <v>1002924003</v>
      </c>
      <c r="B16021" t="s">
        <v>12827</v>
      </c>
    </row>
    <row r="16022" spans="1:2">
      <c r="A16022">
        <v>1002924003</v>
      </c>
      <c r="B16022" t="s">
        <v>12827</v>
      </c>
    </row>
    <row r="16023" spans="1:2">
      <c r="A16023">
        <v>1002924003</v>
      </c>
      <c r="B16023" t="s">
        <v>12827</v>
      </c>
    </row>
    <row r="16024" spans="1:2">
      <c r="A16024">
        <v>1002924003</v>
      </c>
      <c r="B16024" t="s">
        <v>12827</v>
      </c>
    </row>
    <row r="16025" spans="1:2">
      <c r="A16025">
        <v>1002924003</v>
      </c>
      <c r="B16025" t="s">
        <v>12827</v>
      </c>
    </row>
    <row r="16026" spans="1:2">
      <c r="A16026">
        <v>1002924004</v>
      </c>
      <c r="B16026" t="s">
        <v>12828</v>
      </c>
    </row>
    <row r="16027" spans="1:2">
      <c r="A16027">
        <v>1002924004</v>
      </c>
      <c r="B16027" t="s">
        <v>12828</v>
      </c>
    </row>
    <row r="16028" spans="1:2">
      <c r="A16028">
        <v>1002924004</v>
      </c>
      <c r="B16028" t="s">
        <v>12828</v>
      </c>
    </row>
    <row r="16029" spans="1:2">
      <c r="A16029">
        <v>1002924005</v>
      </c>
      <c r="B16029" t="s">
        <v>12829</v>
      </c>
    </row>
    <row r="16030" spans="1:2">
      <c r="A16030">
        <v>1002924005</v>
      </c>
      <c r="B16030" t="s">
        <v>12829</v>
      </c>
    </row>
    <row r="16031" spans="1:2">
      <c r="A16031">
        <v>1002924005</v>
      </c>
      <c r="B16031" t="s">
        <v>12829</v>
      </c>
    </row>
    <row r="16032" spans="1:2">
      <c r="A16032">
        <v>1002924005</v>
      </c>
      <c r="B16032" t="s">
        <v>12829</v>
      </c>
    </row>
    <row r="16033" spans="1:2">
      <c r="A16033">
        <v>1002924005</v>
      </c>
      <c r="B16033" t="s">
        <v>12829</v>
      </c>
    </row>
    <row r="16034" spans="1:2">
      <c r="A16034">
        <v>1002924006</v>
      </c>
      <c r="B16034" t="s">
        <v>2903</v>
      </c>
    </row>
    <row r="16035" spans="1:2">
      <c r="A16035">
        <v>1002924006</v>
      </c>
      <c r="B16035" t="s">
        <v>2903</v>
      </c>
    </row>
    <row r="16036" spans="1:2">
      <c r="A16036">
        <v>1002924006</v>
      </c>
      <c r="B16036" t="s">
        <v>2903</v>
      </c>
    </row>
    <row r="16037" spans="1:2">
      <c r="A16037">
        <v>1002924006</v>
      </c>
      <c r="B16037" t="s">
        <v>2903</v>
      </c>
    </row>
    <row r="16038" spans="1:2">
      <c r="A16038">
        <v>1002924006</v>
      </c>
      <c r="B16038" t="s">
        <v>2903</v>
      </c>
    </row>
    <row r="16039" spans="1:2">
      <c r="A16039">
        <v>1002924007</v>
      </c>
      <c r="B16039" t="s">
        <v>10643</v>
      </c>
    </row>
    <row r="16040" spans="1:2">
      <c r="A16040">
        <v>1002924007</v>
      </c>
      <c r="B16040" t="s">
        <v>10643</v>
      </c>
    </row>
    <row r="16041" spans="1:2">
      <c r="A16041">
        <v>1002924007</v>
      </c>
      <c r="B16041" t="s">
        <v>10643</v>
      </c>
    </row>
    <row r="16042" spans="1:2">
      <c r="A16042">
        <v>1002924007</v>
      </c>
      <c r="B16042" t="s">
        <v>10643</v>
      </c>
    </row>
    <row r="16043" spans="1:2">
      <c r="A16043">
        <v>1002924007</v>
      </c>
      <c r="B16043" t="s">
        <v>10643</v>
      </c>
    </row>
    <row r="16044" spans="1:2">
      <c r="A16044">
        <v>1002924012</v>
      </c>
      <c r="B16044" t="s">
        <v>6068</v>
      </c>
    </row>
    <row r="16045" spans="1:2">
      <c r="A16045">
        <v>1002924012</v>
      </c>
      <c r="B16045" t="s">
        <v>6068</v>
      </c>
    </row>
    <row r="16046" spans="1:2">
      <c r="A16046">
        <v>1002924012</v>
      </c>
      <c r="B16046" t="s">
        <v>6068</v>
      </c>
    </row>
    <row r="16047" spans="1:2">
      <c r="A16047">
        <v>1002924012</v>
      </c>
      <c r="B16047" t="s">
        <v>6068</v>
      </c>
    </row>
    <row r="16048" spans="1:2">
      <c r="A16048">
        <v>1002924012</v>
      </c>
      <c r="B16048" t="s">
        <v>6068</v>
      </c>
    </row>
    <row r="16049" spans="1:2">
      <c r="A16049">
        <v>1002924012</v>
      </c>
      <c r="B16049" t="s">
        <v>6068</v>
      </c>
    </row>
    <row r="16050" spans="1:2">
      <c r="A16050">
        <v>1002924013</v>
      </c>
      <c r="B16050" t="s">
        <v>10378</v>
      </c>
    </row>
    <row r="16051" spans="1:2">
      <c r="A16051">
        <v>1002924013</v>
      </c>
      <c r="B16051" t="s">
        <v>10378</v>
      </c>
    </row>
    <row r="16052" spans="1:2">
      <c r="A16052">
        <v>1002924013</v>
      </c>
      <c r="B16052" t="s">
        <v>10378</v>
      </c>
    </row>
    <row r="16053" spans="1:2">
      <c r="A16053">
        <v>1002924013</v>
      </c>
      <c r="B16053" t="s">
        <v>10378</v>
      </c>
    </row>
    <row r="16054" spans="1:2">
      <c r="A16054">
        <v>1002924013</v>
      </c>
      <c r="B16054" t="s">
        <v>10378</v>
      </c>
    </row>
    <row r="16055" spans="1:2">
      <c r="A16055">
        <v>1002924016</v>
      </c>
      <c r="B16055" t="s">
        <v>7605</v>
      </c>
    </row>
    <row r="16056" spans="1:2">
      <c r="A16056">
        <v>1002924016</v>
      </c>
      <c r="B16056" t="s">
        <v>7605</v>
      </c>
    </row>
    <row r="16057" spans="1:2">
      <c r="A16057">
        <v>1002924016</v>
      </c>
      <c r="B16057" t="s">
        <v>7605</v>
      </c>
    </row>
    <row r="16058" spans="1:2">
      <c r="A16058">
        <v>1002924016</v>
      </c>
      <c r="B16058" t="s">
        <v>7605</v>
      </c>
    </row>
    <row r="16059" spans="1:2">
      <c r="A16059">
        <v>1002924016</v>
      </c>
      <c r="B16059" t="s">
        <v>7605</v>
      </c>
    </row>
    <row r="16060" spans="1:2">
      <c r="A16060">
        <v>1002924016</v>
      </c>
      <c r="B16060" t="s">
        <v>7605</v>
      </c>
    </row>
    <row r="16061" spans="1:2">
      <c r="A16061">
        <v>1002924017</v>
      </c>
      <c r="B16061" t="s">
        <v>7590</v>
      </c>
    </row>
    <row r="16062" spans="1:2">
      <c r="A16062">
        <v>1002924017</v>
      </c>
      <c r="B16062" t="s">
        <v>7590</v>
      </c>
    </row>
    <row r="16063" spans="1:2">
      <c r="A16063">
        <v>1002924017</v>
      </c>
      <c r="B16063" t="s">
        <v>7590</v>
      </c>
    </row>
    <row r="16064" spans="1:2">
      <c r="A16064">
        <v>1002925001</v>
      </c>
      <c r="B16064" t="s">
        <v>12830</v>
      </c>
    </row>
    <row r="16065" spans="1:2">
      <c r="A16065">
        <v>1002925001</v>
      </c>
      <c r="B16065" t="s">
        <v>12830</v>
      </c>
    </row>
    <row r="16066" spans="1:2">
      <c r="A16066">
        <v>1002925001</v>
      </c>
      <c r="B16066" t="s">
        <v>12830</v>
      </c>
    </row>
    <row r="16067" spans="1:2">
      <c r="A16067">
        <v>1002925001</v>
      </c>
      <c r="B16067" t="s">
        <v>12830</v>
      </c>
    </row>
    <row r="16068" spans="1:2">
      <c r="A16068">
        <v>1002925002</v>
      </c>
      <c r="B16068" t="s">
        <v>12831</v>
      </c>
    </row>
    <row r="16069" spans="1:2">
      <c r="A16069">
        <v>1002925002</v>
      </c>
      <c r="B16069" t="s">
        <v>12831</v>
      </c>
    </row>
    <row r="16070" spans="1:2">
      <c r="A16070">
        <v>1002925002</v>
      </c>
      <c r="B16070" t="s">
        <v>12831</v>
      </c>
    </row>
    <row r="16071" spans="1:2">
      <c r="A16071">
        <v>1002925002</v>
      </c>
      <c r="B16071" t="s">
        <v>12831</v>
      </c>
    </row>
    <row r="16072" spans="1:2">
      <c r="A16072">
        <v>1002925002</v>
      </c>
      <c r="B16072" t="s">
        <v>12831</v>
      </c>
    </row>
    <row r="16073" spans="1:2">
      <c r="A16073">
        <v>1002925002</v>
      </c>
      <c r="B16073" t="s">
        <v>12831</v>
      </c>
    </row>
    <row r="16074" spans="1:2">
      <c r="A16074">
        <v>1002925003</v>
      </c>
      <c r="B16074" t="s">
        <v>12832</v>
      </c>
    </row>
    <row r="16075" spans="1:2">
      <c r="A16075">
        <v>1002925003</v>
      </c>
      <c r="B16075" t="s">
        <v>12832</v>
      </c>
    </row>
    <row r="16076" spans="1:2">
      <c r="A16076">
        <v>1002925003</v>
      </c>
      <c r="B16076" t="s">
        <v>12832</v>
      </c>
    </row>
    <row r="16077" spans="1:2">
      <c r="A16077">
        <v>1002925003</v>
      </c>
      <c r="B16077" t="s">
        <v>12832</v>
      </c>
    </row>
    <row r="16078" spans="1:2">
      <c r="A16078">
        <v>1002925004</v>
      </c>
      <c r="B16078" t="s">
        <v>12833</v>
      </c>
    </row>
    <row r="16079" spans="1:2">
      <c r="A16079">
        <v>1002925004</v>
      </c>
      <c r="B16079" t="s">
        <v>12833</v>
      </c>
    </row>
    <row r="16080" spans="1:2">
      <c r="A16080">
        <v>1002925004</v>
      </c>
      <c r="B16080" t="s">
        <v>12833</v>
      </c>
    </row>
    <row r="16081" spans="1:2">
      <c r="A16081">
        <v>1002925004</v>
      </c>
      <c r="B16081" t="s">
        <v>12833</v>
      </c>
    </row>
    <row r="16082" spans="1:2">
      <c r="A16082">
        <v>1002925005</v>
      </c>
      <c r="B16082" t="s">
        <v>12834</v>
      </c>
    </row>
    <row r="16083" spans="1:2">
      <c r="A16083">
        <v>1002925005</v>
      </c>
      <c r="B16083" t="s">
        <v>12834</v>
      </c>
    </row>
    <row r="16084" spans="1:2">
      <c r="A16084">
        <v>1002925005</v>
      </c>
      <c r="B16084" t="s">
        <v>12834</v>
      </c>
    </row>
    <row r="16085" spans="1:2">
      <c r="A16085">
        <v>1002925005</v>
      </c>
      <c r="B16085" t="s">
        <v>12834</v>
      </c>
    </row>
    <row r="16086" spans="1:2">
      <c r="A16086">
        <v>1002925005</v>
      </c>
      <c r="B16086" t="s">
        <v>12834</v>
      </c>
    </row>
    <row r="16087" spans="1:2">
      <c r="A16087">
        <v>1002925006</v>
      </c>
      <c r="B16087" t="s">
        <v>12835</v>
      </c>
    </row>
    <row r="16088" spans="1:2">
      <c r="A16088">
        <v>1002925006</v>
      </c>
      <c r="B16088" t="s">
        <v>12835</v>
      </c>
    </row>
    <row r="16089" spans="1:2">
      <c r="A16089">
        <v>1002925006</v>
      </c>
      <c r="B16089" t="s">
        <v>12835</v>
      </c>
    </row>
    <row r="16090" spans="1:2">
      <c r="A16090">
        <v>1002925006</v>
      </c>
      <c r="B16090" t="s">
        <v>12835</v>
      </c>
    </row>
    <row r="16091" spans="1:2">
      <c r="A16091">
        <v>1002925006</v>
      </c>
      <c r="B16091" t="s">
        <v>12835</v>
      </c>
    </row>
    <row r="16092" spans="1:2">
      <c r="A16092">
        <v>1002925006</v>
      </c>
      <c r="B16092" t="s">
        <v>12835</v>
      </c>
    </row>
    <row r="16093" spans="1:2">
      <c r="A16093">
        <v>1002925007</v>
      </c>
      <c r="B16093" t="s">
        <v>12836</v>
      </c>
    </row>
    <row r="16094" spans="1:2">
      <c r="A16094">
        <v>1002925008</v>
      </c>
      <c r="B16094" t="s">
        <v>10644</v>
      </c>
    </row>
    <row r="16095" spans="1:2">
      <c r="A16095">
        <v>1002925008</v>
      </c>
      <c r="B16095" t="s">
        <v>10644</v>
      </c>
    </row>
    <row r="16096" spans="1:2">
      <c r="A16096">
        <v>1002925008</v>
      </c>
      <c r="B16096" t="s">
        <v>10644</v>
      </c>
    </row>
    <row r="16097" spans="1:2">
      <c r="A16097">
        <v>1002925008</v>
      </c>
      <c r="B16097" t="s">
        <v>10644</v>
      </c>
    </row>
    <row r="16098" spans="1:2">
      <c r="A16098">
        <v>1002925008</v>
      </c>
      <c r="B16098" t="s">
        <v>10644</v>
      </c>
    </row>
    <row r="16099" spans="1:2">
      <c r="A16099">
        <v>1002925014</v>
      </c>
      <c r="B16099" t="s">
        <v>12837</v>
      </c>
    </row>
    <row r="16100" spans="1:2">
      <c r="A16100">
        <v>1002925016</v>
      </c>
      <c r="B16100" t="s">
        <v>10518</v>
      </c>
    </row>
    <row r="16101" spans="1:2">
      <c r="A16101">
        <v>1002925016</v>
      </c>
      <c r="B16101" t="s">
        <v>10518</v>
      </c>
    </row>
    <row r="16102" spans="1:2">
      <c r="A16102">
        <v>1002925016</v>
      </c>
      <c r="B16102" t="s">
        <v>10518</v>
      </c>
    </row>
    <row r="16103" spans="1:2">
      <c r="A16103">
        <v>1002925016</v>
      </c>
      <c r="B16103" t="s">
        <v>10518</v>
      </c>
    </row>
    <row r="16104" spans="1:2">
      <c r="A16104">
        <v>1002925016</v>
      </c>
      <c r="B16104" t="s">
        <v>10518</v>
      </c>
    </row>
    <row r="16105" spans="1:2">
      <c r="A16105">
        <v>1002925016</v>
      </c>
      <c r="B16105" t="s">
        <v>10518</v>
      </c>
    </row>
    <row r="16106" spans="1:2">
      <c r="A16106">
        <v>1002925017</v>
      </c>
      <c r="B16106" t="s">
        <v>7737</v>
      </c>
    </row>
    <row r="16107" spans="1:2">
      <c r="A16107">
        <v>1002925017</v>
      </c>
      <c r="B16107" t="s">
        <v>7737</v>
      </c>
    </row>
    <row r="16108" spans="1:2">
      <c r="A16108">
        <v>1002925017</v>
      </c>
      <c r="B16108" t="s">
        <v>7737</v>
      </c>
    </row>
    <row r="16109" spans="1:2">
      <c r="A16109">
        <v>1002926001</v>
      </c>
      <c r="B16109" t="s">
        <v>12838</v>
      </c>
    </row>
    <row r="16110" spans="1:2">
      <c r="A16110">
        <v>1002926001</v>
      </c>
      <c r="B16110" t="s">
        <v>12838</v>
      </c>
    </row>
    <row r="16111" spans="1:2">
      <c r="A16111">
        <v>1002926001</v>
      </c>
      <c r="B16111" t="s">
        <v>12838</v>
      </c>
    </row>
    <row r="16112" spans="1:2">
      <c r="A16112">
        <v>1002926001</v>
      </c>
      <c r="B16112" t="s">
        <v>12838</v>
      </c>
    </row>
    <row r="16113" spans="1:2">
      <c r="A16113">
        <v>1002926001</v>
      </c>
      <c r="B16113" t="s">
        <v>12838</v>
      </c>
    </row>
    <row r="16114" spans="1:2">
      <c r="A16114">
        <v>1002926001</v>
      </c>
      <c r="B16114" t="s">
        <v>12839</v>
      </c>
    </row>
    <row r="16115" spans="1:2">
      <c r="A16115">
        <v>1002926002</v>
      </c>
      <c r="B16115" t="s">
        <v>12840</v>
      </c>
    </row>
    <row r="16116" spans="1:2">
      <c r="A16116">
        <v>1002926002</v>
      </c>
      <c r="B16116" t="s">
        <v>12840</v>
      </c>
    </row>
    <row r="16117" spans="1:2">
      <c r="A16117">
        <v>1002926002</v>
      </c>
      <c r="B16117" t="s">
        <v>12840</v>
      </c>
    </row>
    <row r="16118" spans="1:2">
      <c r="A16118">
        <v>1002926002</v>
      </c>
      <c r="B16118" t="s">
        <v>12840</v>
      </c>
    </row>
    <row r="16119" spans="1:2">
      <c r="A16119">
        <v>1002926002</v>
      </c>
      <c r="B16119" t="s">
        <v>12840</v>
      </c>
    </row>
    <row r="16120" spans="1:2">
      <c r="A16120">
        <v>1002926003</v>
      </c>
      <c r="B16120" t="s">
        <v>12841</v>
      </c>
    </row>
    <row r="16121" spans="1:2">
      <c r="A16121">
        <v>1002926003</v>
      </c>
      <c r="B16121" t="s">
        <v>12841</v>
      </c>
    </row>
    <row r="16122" spans="1:2">
      <c r="A16122">
        <v>1002926003</v>
      </c>
      <c r="B16122" t="s">
        <v>12841</v>
      </c>
    </row>
    <row r="16123" spans="1:2">
      <c r="A16123">
        <v>1002926004</v>
      </c>
      <c r="B16123" t="s">
        <v>12842</v>
      </c>
    </row>
    <row r="16124" spans="1:2">
      <c r="A16124">
        <v>1002926004</v>
      </c>
      <c r="B16124" t="s">
        <v>12842</v>
      </c>
    </row>
    <row r="16125" spans="1:2">
      <c r="A16125">
        <v>1002926004</v>
      </c>
      <c r="B16125" t="s">
        <v>12842</v>
      </c>
    </row>
    <row r="16126" spans="1:2">
      <c r="A16126">
        <v>1002926004</v>
      </c>
      <c r="B16126" t="s">
        <v>12842</v>
      </c>
    </row>
    <row r="16127" spans="1:2">
      <c r="A16127">
        <v>1002926008</v>
      </c>
      <c r="B16127" t="s">
        <v>4291</v>
      </c>
    </row>
    <row r="16128" spans="1:2">
      <c r="A16128">
        <v>1002926008</v>
      </c>
      <c r="B16128" t="s">
        <v>4291</v>
      </c>
    </row>
    <row r="16129" spans="1:2">
      <c r="A16129">
        <v>1002926008</v>
      </c>
      <c r="B16129" t="s">
        <v>4291</v>
      </c>
    </row>
    <row r="16130" spans="1:2">
      <c r="A16130">
        <v>1002926008</v>
      </c>
      <c r="B16130" t="s">
        <v>4291</v>
      </c>
    </row>
    <row r="16131" spans="1:2">
      <c r="A16131">
        <v>1002926008</v>
      </c>
      <c r="B16131" t="s">
        <v>4291</v>
      </c>
    </row>
    <row r="16132" spans="1:2">
      <c r="A16132">
        <v>1002926010</v>
      </c>
      <c r="B16132" t="s">
        <v>10525</v>
      </c>
    </row>
    <row r="16133" spans="1:2">
      <c r="A16133">
        <v>1002926012</v>
      </c>
      <c r="B16133" t="s">
        <v>9869</v>
      </c>
    </row>
    <row r="16134" spans="1:2">
      <c r="A16134">
        <v>1002926012</v>
      </c>
      <c r="B16134" t="s">
        <v>9869</v>
      </c>
    </row>
    <row r="16135" spans="1:2">
      <c r="A16135">
        <v>1002926012</v>
      </c>
      <c r="B16135" t="s">
        <v>9869</v>
      </c>
    </row>
    <row r="16136" spans="1:2">
      <c r="A16136">
        <v>1002926012</v>
      </c>
      <c r="B16136" t="s">
        <v>9869</v>
      </c>
    </row>
    <row r="16137" spans="1:2">
      <c r="A16137">
        <v>1002926012</v>
      </c>
      <c r="B16137" t="s">
        <v>9869</v>
      </c>
    </row>
    <row r="16138" spans="1:2">
      <c r="A16138">
        <v>1002926013</v>
      </c>
      <c r="B16138" t="s">
        <v>6169</v>
      </c>
    </row>
    <row r="16139" spans="1:2">
      <c r="A16139">
        <v>1002926013</v>
      </c>
      <c r="B16139" t="s">
        <v>6169</v>
      </c>
    </row>
    <row r="16140" spans="1:2">
      <c r="A16140">
        <v>1002926013</v>
      </c>
      <c r="B16140" t="s">
        <v>6169</v>
      </c>
    </row>
    <row r="16141" spans="1:2">
      <c r="A16141">
        <v>1002926013</v>
      </c>
      <c r="B16141" t="s">
        <v>6169</v>
      </c>
    </row>
    <row r="16142" spans="1:2">
      <c r="A16142">
        <v>1002926013</v>
      </c>
      <c r="B16142" t="s">
        <v>6169</v>
      </c>
    </row>
    <row r="16143" spans="1:2">
      <c r="A16143">
        <v>1002926014</v>
      </c>
      <c r="B16143" t="s">
        <v>6142</v>
      </c>
    </row>
    <row r="16144" spans="1:2">
      <c r="A16144">
        <v>1002926014</v>
      </c>
      <c r="B16144" t="s">
        <v>6142</v>
      </c>
    </row>
    <row r="16145" spans="1:2">
      <c r="A16145">
        <v>1002926014</v>
      </c>
      <c r="B16145" t="s">
        <v>6142</v>
      </c>
    </row>
    <row r="16146" spans="1:2">
      <c r="A16146">
        <v>1002926014</v>
      </c>
      <c r="B16146" t="s">
        <v>6142</v>
      </c>
    </row>
    <row r="16147" spans="1:2">
      <c r="A16147">
        <v>1002926015</v>
      </c>
      <c r="B16147" t="s">
        <v>6300</v>
      </c>
    </row>
    <row r="16148" spans="1:2">
      <c r="A16148">
        <v>1002926015</v>
      </c>
      <c r="B16148" t="s">
        <v>6300</v>
      </c>
    </row>
    <row r="16149" spans="1:2">
      <c r="A16149">
        <v>1002926015</v>
      </c>
      <c r="B16149" t="s">
        <v>6300</v>
      </c>
    </row>
    <row r="16150" spans="1:2">
      <c r="A16150">
        <v>1002926015</v>
      </c>
      <c r="B16150" t="s">
        <v>6300</v>
      </c>
    </row>
    <row r="16151" spans="1:2">
      <c r="A16151">
        <v>1002926015</v>
      </c>
      <c r="B16151" t="s">
        <v>6300</v>
      </c>
    </row>
    <row r="16152" spans="1:2">
      <c r="A16152">
        <v>1002926015</v>
      </c>
      <c r="B16152" t="s">
        <v>6300</v>
      </c>
    </row>
    <row r="16153" spans="1:2">
      <c r="A16153">
        <v>1002926016</v>
      </c>
      <c r="B16153" t="s">
        <v>6349</v>
      </c>
    </row>
    <row r="16154" spans="1:2">
      <c r="A16154">
        <v>1002926016</v>
      </c>
      <c r="B16154" t="s">
        <v>6349</v>
      </c>
    </row>
    <row r="16155" spans="1:2">
      <c r="A16155">
        <v>1002926016</v>
      </c>
      <c r="B16155" t="s">
        <v>6349</v>
      </c>
    </row>
    <row r="16156" spans="1:2">
      <c r="A16156">
        <v>1002926016</v>
      </c>
      <c r="B16156" t="s">
        <v>6349</v>
      </c>
    </row>
    <row r="16157" spans="1:2">
      <c r="A16157">
        <v>1002926016</v>
      </c>
      <c r="B16157" t="s">
        <v>6349</v>
      </c>
    </row>
    <row r="16158" spans="1:2">
      <c r="A16158">
        <v>1002926016</v>
      </c>
      <c r="B16158" t="s">
        <v>6349</v>
      </c>
    </row>
    <row r="16159" spans="1:2">
      <c r="A16159">
        <v>1002927001</v>
      </c>
      <c r="B16159" t="s">
        <v>12843</v>
      </c>
    </row>
    <row r="16160" spans="1:2">
      <c r="A16160">
        <v>1002927001</v>
      </c>
      <c r="B16160" t="s">
        <v>12843</v>
      </c>
    </row>
    <row r="16161" spans="1:2">
      <c r="A16161">
        <v>1002927001</v>
      </c>
      <c r="B16161" t="s">
        <v>12843</v>
      </c>
    </row>
    <row r="16162" spans="1:2">
      <c r="A16162">
        <v>1002927001</v>
      </c>
      <c r="B16162" t="s">
        <v>12843</v>
      </c>
    </row>
    <row r="16163" spans="1:2">
      <c r="A16163">
        <v>1002927001</v>
      </c>
      <c r="B16163" t="s">
        <v>12843</v>
      </c>
    </row>
    <row r="16164" spans="1:2">
      <c r="A16164">
        <v>1002927001</v>
      </c>
      <c r="B16164" t="s">
        <v>12843</v>
      </c>
    </row>
    <row r="16165" spans="1:2">
      <c r="A16165">
        <v>1002927002</v>
      </c>
      <c r="B16165" t="s">
        <v>12844</v>
      </c>
    </row>
    <row r="16166" spans="1:2">
      <c r="A16166">
        <v>1002927002</v>
      </c>
      <c r="B16166" t="s">
        <v>12844</v>
      </c>
    </row>
    <row r="16167" spans="1:2">
      <c r="A16167">
        <v>1002927002</v>
      </c>
      <c r="B16167" t="s">
        <v>12844</v>
      </c>
    </row>
    <row r="16168" spans="1:2">
      <c r="A16168">
        <v>1002927003</v>
      </c>
      <c r="B16168" t="s">
        <v>12845</v>
      </c>
    </row>
    <row r="16169" spans="1:2">
      <c r="A16169">
        <v>1002927003</v>
      </c>
      <c r="B16169" t="s">
        <v>12845</v>
      </c>
    </row>
    <row r="16170" spans="1:2">
      <c r="A16170">
        <v>1002927003</v>
      </c>
      <c r="B16170" t="s">
        <v>12845</v>
      </c>
    </row>
    <row r="16171" spans="1:2">
      <c r="A16171">
        <v>1002927003</v>
      </c>
      <c r="B16171" t="s">
        <v>12845</v>
      </c>
    </row>
    <row r="16172" spans="1:2">
      <c r="A16172">
        <v>1002927003</v>
      </c>
      <c r="B16172" t="s">
        <v>12845</v>
      </c>
    </row>
    <row r="16173" spans="1:2">
      <c r="A16173">
        <v>1002927004</v>
      </c>
      <c r="B16173" t="s">
        <v>12846</v>
      </c>
    </row>
    <row r="16174" spans="1:2">
      <c r="A16174">
        <v>1002927004</v>
      </c>
      <c r="B16174" t="s">
        <v>12846</v>
      </c>
    </row>
    <row r="16175" spans="1:2">
      <c r="A16175">
        <v>1002927004</v>
      </c>
      <c r="B16175" t="s">
        <v>12846</v>
      </c>
    </row>
    <row r="16176" spans="1:2">
      <c r="A16176">
        <v>1002927004</v>
      </c>
      <c r="B16176" t="s">
        <v>12846</v>
      </c>
    </row>
    <row r="16177" spans="1:2">
      <c r="A16177">
        <v>1002927005</v>
      </c>
      <c r="B16177" t="s">
        <v>12847</v>
      </c>
    </row>
    <row r="16178" spans="1:2">
      <c r="A16178">
        <v>1002927005</v>
      </c>
      <c r="B16178" t="s">
        <v>12847</v>
      </c>
    </row>
    <row r="16179" spans="1:2">
      <c r="A16179">
        <v>1002927005</v>
      </c>
      <c r="B16179" t="s">
        <v>12847</v>
      </c>
    </row>
    <row r="16180" spans="1:2">
      <c r="A16180">
        <v>1002927005</v>
      </c>
      <c r="B16180" t="s">
        <v>12847</v>
      </c>
    </row>
    <row r="16181" spans="1:2">
      <c r="A16181">
        <v>1002927005</v>
      </c>
      <c r="B16181" t="s">
        <v>12847</v>
      </c>
    </row>
    <row r="16182" spans="1:2">
      <c r="A16182">
        <v>1002927006</v>
      </c>
      <c r="B16182" t="s">
        <v>12848</v>
      </c>
    </row>
    <row r="16183" spans="1:2">
      <c r="A16183">
        <v>1002927006</v>
      </c>
      <c r="B16183" t="s">
        <v>12848</v>
      </c>
    </row>
    <row r="16184" spans="1:2">
      <c r="A16184">
        <v>1002927007</v>
      </c>
      <c r="B16184" t="s">
        <v>8426</v>
      </c>
    </row>
    <row r="16185" spans="1:2">
      <c r="A16185">
        <v>1002927007</v>
      </c>
      <c r="B16185" t="s">
        <v>8426</v>
      </c>
    </row>
    <row r="16186" spans="1:2">
      <c r="A16186">
        <v>1002927007</v>
      </c>
      <c r="B16186" t="s">
        <v>8426</v>
      </c>
    </row>
    <row r="16187" spans="1:2">
      <c r="A16187">
        <v>1002927007</v>
      </c>
      <c r="B16187" t="s">
        <v>8426</v>
      </c>
    </row>
    <row r="16188" spans="1:2">
      <c r="A16188">
        <v>1002927007</v>
      </c>
      <c r="B16188" t="s">
        <v>8426</v>
      </c>
    </row>
    <row r="16189" spans="1:2">
      <c r="A16189">
        <v>1002927008</v>
      </c>
      <c r="B16189" t="s">
        <v>9768</v>
      </c>
    </row>
    <row r="16190" spans="1:2">
      <c r="A16190">
        <v>1002927008</v>
      </c>
      <c r="B16190" t="s">
        <v>9768</v>
      </c>
    </row>
    <row r="16191" spans="1:2">
      <c r="A16191">
        <v>1002927008</v>
      </c>
      <c r="B16191" t="s">
        <v>9768</v>
      </c>
    </row>
    <row r="16192" spans="1:2">
      <c r="A16192">
        <v>1002927008</v>
      </c>
      <c r="B16192" t="s">
        <v>9768</v>
      </c>
    </row>
    <row r="16193" spans="1:2">
      <c r="A16193">
        <v>1002927008</v>
      </c>
      <c r="B16193" t="s">
        <v>9768</v>
      </c>
    </row>
    <row r="16194" spans="1:2">
      <c r="A16194">
        <v>1002927011</v>
      </c>
      <c r="B16194" t="s">
        <v>2368</v>
      </c>
    </row>
    <row r="16195" spans="1:2">
      <c r="A16195">
        <v>1002927011</v>
      </c>
      <c r="B16195" t="s">
        <v>2368</v>
      </c>
    </row>
    <row r="16196" spans="1:2">
      <c r="A16196">
        <v>1002927011</v>
      </c>
      <c r="B16196" t="s">
        <v>2368</v>
      </c>
    </row>
    <row r="16197" spans="1:2">
      <c r="A16197">
        <v>1002927011</v>
      </c>
      <c r="B16197" t="s">
        <v>2368</v>
      </c>
    </row>
    <row r="16198" spans="1:2">
      <c r="A16198">
        <v>1002927011</v>
      </c>
      <c r="B16198" t="s">
        <v>2368</v>
      </c>
    </row>
    <row r="16199" spans="1:2">
      <c r="A16199">
        <v>1002927011</v>
      </c>
      <c r="B16199" t="s">
        <v>2368</v>
      </c>
    </row>
    <row r="16200" spans="1:2">
      <c r="A16200">
        <v>1002927012</v>
      </c>
      <c r="B16200" t="s">
        <v>2393</v>
      </c>
    </row>
    <row r="16201" spans="1:2">
      <c r="A16201">
        <v>1002927012</v>
      </c>
      <c r="B16201" t="s">
        <v>2393</v>
      </c>
    </row>
    <row r="16202" spans="1:2">
      <c r="A16202">
        <v>1002927012</v>
      </c>
      <c r="B16202" t="s">
        <v>2393</v>
      </c>
    </row>
    <row r="16203" spans="1:2">
      <c r="A16203">
        <v>1002927012</v>
      </c>
      <c r="B16203" t="s">
        <v>2393</v>
      </c>
    </row>
    <row r="16204" spans="1:2">
      <c r="A16204">
        <v>1002927012</v>
      </c>
      <c r="B16204" t="s">
        <v>2393</v>
      </c>
    </row>
    <row r="16205" spans="1:2">
      <c r="A16205">
        <v>1002927013</v>
      </c>
      <c r="B16205" t="s">
        <v>2402</v>
      </c>
    </row>
    <row r="16206" spans="1:2">
      <c r="A16206">
        <v>1002927013</v>
      </c>
      <c r="B16206" t="s">
        <v>2402</v>
      </c>
    </row>
    <row r="16207" spans="1:2">
      <c r="A16207">
        <v>1002927013</v>
      </c>
      <c r="B16207" t="s">
        <v>2402</v>
      </c>
    </row>
    <row r="16208" spans="1:2">
      <c r="A16208">
        <v>1002927013</v>
      </c>
      <c r="B16208" t="s">
        <v>2402</v>
      </c>
    </row>
    <row r="16209" spans="1:2">
      <c r="A16209">
        <v>1002927013</v>
      </c>
      <c r="B16209" t="s">
        <v>2402</v>
      </c>
    </row>
    <row r="16210" spans="1:2">
      <c r="A16210">
        <v>1002927013</v>
      </c>
      <c r="B16210" t="s">
        <v>2402</v>
      </c>
    </row>
    <row r="16211" spans="1:2">
      <c r="A16211">
        <v>1002927014</v>
      </c>
      <c r="B16211" t="s">
        <v>6181</v>
      </c>
    </row>
    <row r="16212" spans="1:2">
      <c r="A16212">
        <v>1002927014</v>
      </c>
      <c r="B16212" t="s">
        <v>6181</v>
      </c>
    </row>
    <row r="16213" spans="1:2">
      <c r="A16213">
        <v>1002927014</v>
      </c>
      <c r="B16213" t="s">
        <v>6181</v>
      </c>
    </row>
    <row r="16214" spans="1:2">
      <c r="A16214">
        <v>1002927015</v>
      </c>
      <c r="B16214" t="s">
        <v>6266</v>
      </c>
    </row>
    <row r="16215" spans="1:2">
      <c r="A16215">
        <v>1002927015</v>
      </c>
      <c r="B16215" t="s">
        <v>6266</v>
      </c>
    </row>
    <row r="16216" spans="1:2">
      <c r="A16216">
        <v>1002927015</v>
      </c>
      <c r="B16216" t="s">
        <v>6266</v>
      </c>
    </row>
    <row r="16217" spans="1:2">
      <c r="A16217">
        <v>1002927015</v>
      </c>
      <c r="B16217" t="s">
        <v>6266</v>
      </c>
    </row>
    <row r="16218" spans="1:2">
      <c r="A16218">
        <v>1002927015</v>
      </c>
      <c r="B16218" t="s">
        <v>6266</v>
      </c>
    </row>
    <row r="16219" spans="1:2">
      <c r="A16219">
        <v>1002927016</v>
      </c>
      <c r="B16219" t="s">
        <v>6160</v>
      </c>
    </row>
    <row r="16220" spans="1:2">
      <c r="A16220">
        <v>1002927016</v>
      </c>
      <c r="B16220" t="s">
        <v>6160</v>
      </c>
    </row>
    <row r="16221" spans="1:2">
      <c r="A16221">
        <v>1002927016</v>
      </c>
      <c r="B16221" t="s">
        <v>6160</v>
      </c>
    </row>
    <row r="16222" spans="1:2">
      <c r="A16222">
        <v>1002927016</v>
      </c>
      <c r="B16222" t="s">
        <v>6160</v>
      </c>
    </row>
    <row r="16223" spans="1:2">
      <c r="A16223">
        <v>1002927016</v>
      </c>
      <c r="B16223" t="s">
        <v>6160</v>
      </c>
    </row>
    <row r="16224" spans="1:2">
      <c r="A16224">
        <v>1002927017</v>
      </c>
      <c r="B16224" t="s">
        <v>7617</v>
      </c>
    </row>
    <row r="16225" spans="1:2">
      <c r="A16225">
        <v>1002927017</v>
      </c>
      <c r="B16225" t="s">
        <v>7617</v>
      </c>
    </row>
    <row r="16226" spans="1:2">
      <c r="A16226">
        <v>1002927017</v>
      </c>
      <c r="B16226" t="s">
        <v>7617</v>
      </c>
    </row>
    <row r="16227" spans="1:2">
      <c r="A16227">
        <v>1002927017</v>
      </c>
      <c r="B16227" t="s">
        <v>7617</v>
      </c>
    </row>
    <row r="16228" spans="1:2">
      <c r="A16228">
        <v>1002929003</v>
      </c>
      <c r="B16228" t="s">
        <v>1786</v>
      </c>
    </row>
    <row r="16229" spans="1:2">
      <c r="A16229">
        <v>1002929003</v>
      </c>
      <c r="B16229" t="s">
        <v>1786</v>
      </c>
    </row>
    <row r="16230" spans="1:2">
      <c r="A16230">
        <v>1002929003</v>
      </c>
      <c r="B16230" t="s">
        <v>1786</v>
      </c>
    </row>
    <row r="16231" spans="1:2">
      <c r="A16231">
        <v>1002929004</v>
      </c>
      <c r="B16231" t="s">
        <v>3557</v>
      </c>
    </row>
    <row r="16232" spans="1:2">
      <c r="A16232">
        <v>1002929004</v>
      </c>
      <c r="B16232" t="s">
        <v>3557</v>
      </c>
    </row>
    <row r="16233" spans="1:2">
      <c r="A16233">
        <v>1002929004</v>
      </c>
      <c r="B16233" t="s">
        <v>3557</v>
      </c>
    </row>
    <row r="16234" spans="1:2">
      <c r="A16234">
        <v>1002929004</v>
      </c>
      <c r="B16234" t="s">
        <v>3557</v>
      </c>
    </row>
    <row r="16235" spans="1:2">
      <c r="A16235">
        <v>1002929004</v>
      </c>
      <c r="B16235" t="s">
        <v>3557</v>
      </c>
    </row>
    <row r="16236" spans="1:2">
      <c r="A16236">
        <v>1002929006</v>
      </c>
      <c r="B16236" t="s">
        <v>12849</v>
      </c>
    </row>
    <row r="16237" spans="1:2">
      <c r="A16237">
        <v>1002929006</v>
      </c>
      <c r="B16237" t="s">
        <v>12849</v>
      </c>
    </row>
    <row r="16238" spans="1:2">
      <c r="A16238">
        <v>1002930001</v>
      </c>
      <c r="B16238" t="s">
        <v>2257</v>
      </c>
    </row>
    <row r="16239" spans="1:2">
      <c r="A16239">
        <v>1002930001</v>
      </c>
      <c r="B16239" t="s">
        <v>2257</v>
      </c>
    </row>
    <row r="16240" spans="1:2">
      <c r="A16240">
        <v>1002930001</v>
      </c>
      <c r="B16240" t="s">
        <v>2257</v>
      </c>
    </row>
    <row r="16241" spans="1:2">
      <c r="A16241">
        <v>1002930001</v>
      </c>
      <c r="B16241" t="s">
        <v>2257</v>
      </c>
    </row>
    <row r="16242" spans="1:2">
      <c r="A16242">
        <v>1002931001</v>
      </c>
      <c r="B16242" t="s">
        <v>3163</v>
      </c>
    </row>
    <row r="16243" spans="1:2">
      <c r="A16243">
        <v>1002931001</v>
      </c>
      <c r="B16243" t="s">
        <v>3163</v>
      </c>
    </row>
    <row r="16244" spans="1:2">
      <c r="A16244">
        <v>1002931001</v>
      </c>
      <c r="B16244" t="s">
        <v>3163</v>
      </c>
    </row>
    <row r="16245" spans="1:2">
      <c r="A16245">
        <v>1002931001</v>
      </c>
      <c r="B16245" t="s">
        <v>3163</v>
      </c>
    </row>
    <row r="16246" spans="1:2">
      <c r="A16246">
        <v>1002931001</v>
      </c>
      <c r="B16246" t="s">
        <v>3163</v>
      </c>
    </row>
    <row r="16247" spans="1:2">
      <c r="A16247">
        <v>1002931001</v>
      </c>
      <c r="B16247" t="s">
        <v>3163</v>
      </c>
    </row>
    <row r="16248" spans="1:2">
      <c r="A16248">
        <v>1002931003</v>
      </c>
      <c r="B16248" t="s">
        <v>3551</v>
      </c>
    </row>
    <row r="16249" spans="1:2">
      <c r="A16249">
        <v>1002931003</v>
      </c>
      <c r="B16249" t="s">
        <v>3551</v>
      </c>
    </row>
    <row r="16250" spans="1:2">
      <c r="A16250">
        <v>1002931003</v>
      </c>
      <c r="B16250" t="s">
        <v>3551</v>
      </c>
    </row>
    <row r="16251" spans="1:2">
      <c r="A16251">
        <v>1002931003</v>
      </c>
      <c r="B16251" t="s">
        <v>3551</v>
      </c>
    </row>
    <row r="16252" spans="1:2">
      <c r="A16252">
        <v>1002931003</v>
      </c>
      <c r="B16252" t="s">
        <v>3551</v>
      </c>
    </row>
    <row r="16253" spans="1:2">
      <c r="A16253">
        <v>1002931003</v>
      </c>
      <c r="B16253" t="s">
        <v>3551</v>
      </c>
    </row>
    <row r="16254" spans="1:2">
      <c r="A16254">
        <v>1002932001</v>
      </c>
      <c r="B16254" t="s">
        <v>3290</v>
      </c>
    </row>
    <row r="16255" spans="1:2">
      <c r="A16255">
        <v>1002932001</v>
      </c>
      <c r="B16255" t="s">
        <v>3290</v>
      </c>
    </row>
    <row r="16256" spans="1:2">
      <c r="A16256">
        <v>1002932001</v>
      </c>
      <c r="B16256" t="s">
        <v>3290</v>
      </c>
    </row>
    <row r="16257" spans="1:2">
      <c r="A16257">
        <v>1002932001</v>
      </c>
      <c r="B16257" t="s">
        <v>3290</v>
      </c>
    </row>
    <row r="16258" spans="1:2">
      <c r="A16258">
        <v>1002932003</v>
      </c>
      <c r="B16258" t="s">
        <v>6834</v>
      </c>
    </row>
    <row r="16259" spans="1:2">
      <c r="A16259">
        <v>1002932003</v>
      </c>
      <c r="B16259" t="s">
        <v>6834</v>
      </c>
    </row>
    <row r="16260" spans="1:2">
      <c r="A16260">
        <v>1002932003</v>
      </c>
      <c r="B16260" t="s">
        <v>6834</v>
      </c>
    </row>
    <row r="16261" spans="1:2">
      <c r="A16261">
        <v>1002932003</v>
      </c>
      <c r="B16261" t="s">
        <v>6834</v>
      </c>
    </row>
    <row r="16262" spans="1:2">
      <c r="A16262">
        <v>1002932003</v>
      </c>
      <c r="B16262" t="s">
        <v>6834</v>
      </c>
    </row>
    <row r="16263" spans="1:2">
      <c r="A16263">
        <v>1002933001</v>
      </c>
      <c r="B16263" t="s">
        <v>3294</v>
      </c>
    </row>
    <row r="16264" spans="1:2">
      <c r="A16264">
        <v>1002933001</v>
      </c>
      <c r="B16264" t="s">
        <v>3294</v>
      </c>
    </row>
    <row r="16265" spans="1:2">
      <c r="A16265">
        <v>1002933001</v>
      </c>
      <c r="B16265" t="s">
        <v>3294</v>
      </c>
    </row>
    <row r="16266" spans="1:2">
      <c r="A16266">
        <v>1002933002</v>
      </c>
      <c r="B16266" t="s">
        <v>6841</v>
      </c>
    </row>
    <row r="16267" spans="1:2">
      <c r="A16267">
        <v>1002933002</v>
      </c>
      <c r="B16267" t="s">
        <v>6841</v>
      </c>
    </row>
    <row r="16268" spans="1:2">
      <c r="A16268">
        <v>1002933002</v>
      </c>
      <c r="B16268" t="s">
        <v>6841</v>
      </c>
    </row>
    <row r="16269" spans="1:2">
      <c r="A16269">
        <v>1002933002</v>
      </c>
      <c r="B16269" t="s">
        <v>6841</v>
      </c>
    </row>
    <row r="16270" spans="1:2">
      <c r="A16270">
        <v>1002933002</v>
      </c>
      <c r="B16270" t="s">
        <v>6841</v>
      </c>
    </row>
    <row r="16271" spans="1:2">
      <c r="A16271">
        <v>1002933002</v>
      </c>
      <c r="B16271" t="s">
        <v>6841</v>
      </c>
    </row>
    <row r="16272" spans="1:2">
      <c r="A16272">
        <v>1002935002</v>
      </c>
      <c r="B16272" t="s">
        <v>10058</v>
      </c>
    </row>
    <row r="16273" spans="1:2">
      <c r="A16273">
        <v>1002935002</v>
      </c>
      <c r="B16273" t="s">
        <v>10058</v>
      </c>
    </row>
    <row r="16274" spans="1:2">
      <c r="A16274">
        <v>1002935002</v>
      </c>
      <c r="B16274" t="s">
        <v>10058</v>
      </c>
    </row>
    <row r="16275" spans="1:2">
      <c r="A16275">
        <v>1002935002</v>
      </c>
      <c r="B16275" t="s">
        <v>10058</v>
      </c>
    </row>
    <row r="16276" spans="1:2">
      <c r="A16276">
        <v>1002935002</v>
      </c>
      <c r="B16276" t="s">
        <v>10058</v>
      </c>
    </row>
    <row r="16277" spans="1:2">
      <c r="A16277">
        <v>1002937002</v>
      </c>
      <c r="B16277" t="s">
        <v>3555</v>
      </c>
    </row>
    <row r="16278" spans="1:2">
      <c r="A16278">
        <v>1002937002</v>
      </c>
      <c r="B16278" t="s">
        <v>3555</v>
      </c>
    </row>
    <row r="16279" spans="1:2">
      <c r="A16279">
        <v>1002937002</v>
      </c>
      <c r="B16279" t="s">
        <v>3555</v>
      </c>
    </row>
    <row r="16280" spans="1:2">
      <c r="A16280">
        <v>1002937002</v>
      </c>
      <c r="B16280" t="s">
        <v>3555</v>
      </c>
    </row>
    <row r="16281" spans="1:2">
      <c r="A16281">
        <v>1002937002</v>
      </c>
      <c r="B16281" t="s">
        <v>3555</v>
      </c>
    </row>
    <row r="16282" spans="1:2">
      <c r="A16282">
        <v>1002938001</v>
      </c>
      <c r="B16282" t="s">
        <v>12850</v>
      </c>
    </row>
    <row r="16283" spans="1:2">
      <c r="A16283">
        <v>1002939001</v>
      </c>
      <c r="B16283" t="s">
        <v>7363</v>
      </c>
    </row>
    <row r="16284" spans="1:2">
      <c r="A16284">
        <v>1002939001</v>
      </c>
      <c r="B16284" t="s">
        <v>7363</v>
      </c>
    </row>
    <row r="16285" spans="1:2">
      <c r="A16285">
        <v>1002939001</v>
      </c>
      <c r="B16285" t="s">
        <v>7363</v>
      </c>
    </row>
    <row r="16286" spans="1:2">
      <c r="A16286">
        <v>1002939001</v>
      </c>
      <c r="B16286" t="s">
        <v>7363</v>
      </c>
    </row>
    <row r="16287" spans="1:2">
      <c r="A16287">
        <v>1002939001</v>
      </c>
      <c r="B16287" t="s">
        <v>7363</v>
      </c>
    </row>
    <row r="16288" spans="1:2">
      <c r="A16288">
        <v>1002939003</v>
      </c>
      <c r="B16288" t="s">
        <v>3548</v>
      </c>
    </row>
    <row r="16289" spans="1:2">
      <c r="A16289">
        <v>1002939003</v>
      </c>
      <c r="B16289" t="s">
        <v>3548</v>
      </c>
    </row>
    <row r="16290" spans="1:2">
      <c r="A16290">
        <v>1002939003</v>
      </c>
      <c r="B16290" t="s">
        <v>3548</v>
      </c>
    </row>
    <row r="16291" spans="1:2">
      <c r="A16291">
        <v>1002939003</v>
      </c>
      <c r="B16291" t="s">
        <v>3548</v>
      </c>
    </row>
    <row r="16292" spans="1:2">
      <c r="A16292">
        <v>1002939003</v>
      </c>
      <c r="B16292" t="s">
        <v>3548</v>
      </c>
    </row>
    <row r="16293" spans="1:2">
      <c r="A16293">
        <v>1002939004</v>
      </c>
      <c r="B16293" t="s">
        <v>3556</v>
      </c>
    </row>
    <row r="16294" spans="1:2">
      <c r="A16294">
        <v>1002939004</v>
      </c>
      <c r="B16294" t="s">
        <v>3556</v>
      </c>
    </row>
    <row r="16295" spans="1:2">
      <c r="A16295">
        <v>1002939005</v>
      </c>
      <c r="B16295" t="s">
        <v>6842</v>
      </c>
    </row>
    <row r="16296" spans="1:2">
      <c r="A16296">
        <v>1002939005</v>
      </c>
      <c r="B16296" t="s">
        <v>6842</v>
      </c>
    </row>
    <row r="16297" spans="1:2">
      <c r="A16297">
        <v>1002939005</v>
      </c>
      <c r="B16297" t="s">
        <v>6842</v>
      </c>
    </row>
    <row r="16298" spans="1:2">
      <c r="A16298">
        <v>1002939005</v>
      </c>
      <c r="B16298" t="s">
        <v>6842</v>
      </c>
    </row>
    <row r="16299" spans="1:2">
      <c r="A16299">
        <v>1002939005</v>
      </c>
      <c r="B16299" t="s">
        <v>6842</v>
      </c>
    </row>
    <row r="16300" spans="1:2">
      <c r="A16300">
        <v>1002939005</v>
      </c>
      <c r="B16300" t="s">
        <v>6842</v>
      </c>
    </row>
    <row r="16301" spans="1:2">
      <c r="A16301">
        <v>1002939006</v>
      </c>
      <c r="B16301" t="s">
        <v>10057</v>
      </c>
    </row>
    <row r="16302" spans="1:2">
      <c r="A16302">
        <v>1002939006</v>
      </c>
      <c r="B16302" t="s">
        <v>10057</v>
      </c>
    </row>
    <row r="16303" spans="1:2">
      <c r="A16303">
        <v>1002939006</v>
      </c>
      <c r="B16303" t="s">
        <v>10057</v>
      </c>
    </row>
    <row r="16304" spans="1:2">
      <c r="A16304">
        <v>1002939006</v>
      </c>
      <c r="B16304" t="s">
        <v>10057</v>
      </c>
    </row>
    <row r="16305" spans="1:2">
      <c r="A16305">
        <v>1002939007</v>
      </c>
      <c r="B16305" t="s">
        <v>12851</v>
      </c>
    </row>
    <row r="16306" spans="1:2">
      <c r="A16306">
        <v>1002939007</v>
      </c>
      <c r="B16306" t="s">
        <v>12851</v>
      </c>
    </row>
    <row r="16307" spans="1:2">
      <c r="A16307">
        <v>1002940001</v>
      </c>
      <c r="B16307" t="s">
        <v>3552</v>
      </c>
    </row>
    <row r="16308" spans="1:2">
      <c r="A16308">
        <v>1002940001</v>
      </c>
      <c r="B16308" t="s">
        <v>3552</v>
      </c>
    </row>
    <row r="16309" spans="1:2">
      <c r="A16309">
        <v>1002940001</v>
      </c>
      <c r="B16309" t="s">
        <v>3552</v>
      </c>
    </row>
    <row r="16310" spans="1:2">
      <c r="A16310">
        <v>1002940001</v>
      </c>
      <c r="B16310" t="s">
        <v>3552</v>
      </c>
    </row>
    <row r="16311" spans="1:2">
      <c r="A16311">
        <v>1002940001</v>
      </c>
      <c r="B16311" t="s">
        <v>3552</v>
      </c>
    </row>
    <row r="16312" spans="1:2">
      <c r="A16312">
        <v>1002947001</v>
      </c>
      <c r="B16312" t="s">
        <v>9932</v>
      </c>
    </row>
    <row r="16313" spans="1:2">
      <c r="A16313">
        <v>1002947001</v>
      </c>
      <c r="B16313" t="s">
        <v>9932</v>
      </c>
    </row>
    <row r="16314" spans="1:2">
      <c r="A16314">
        <v>1002947001</v>
      </c>
      <c r="B16314" t="s">
        <v>9932</v>
      </c>
    </row>
    <row r="16315" spans="1:2">
      <c r="A16315">
        <v>1002947001</v>
      </c>
      <c r="B16315" t="s">
        <v>9932</v>
      </c>
    </row>
    <row r="16316" spans="1:2">
      <c r="A16316">
        <v>1002947001</v>
      </c>
      <c r="B16316" t="s">
        <v>9932</v>
      </c>
    </row>
    <row r="16317" spans="1:2">
      <c r="A16317">
        <v>1002947001</v>
      </c>
      <c r="B16317" t="s">
        <v>9932</v>
      </c>
    </row>
    <row r="16318" spans="1:2">
      <c r="A16318">
        <v>1002956007</v>
      </c>
      <c r="B16318" t="s">
        <v>3828</v>
      </c>
    </row>
    <row r="16319" spans="1:2">
      <c r="A16319">
        <v>1002956007</v>
      </c>
      <c r="B16319" t="s">
        <v>3828</v>
      </c>
    </row>
    <row r="16320" spans="1:2">
      <c r="A16320">
        <v>1002956007</v>
      </c>
      <c r="B16320" t="s">
        <v>3828</v>
      </c>
    </row>
    <row r="16321" spans="1:2">
      <c r="A16321">
        <v>1002956007</v>
      </c>
      <c r="B16321" t="s">
        <v>3828</v>
      </c>
    </row>
    <row r="16322" spans="1:2">
      <c r="A16322">
        <v>1002956007</v>
      </c>
      <c r="B16322" t="s">
        <v>3828</v>
      </c>
    </row>
    <row r="16323" spans="1:2">
      <c r="A16323">
        <v>1002956008</v>
      </c>
      <c r="B16323" t="s">
        <v>7467</v>
      </c>
    </row>
    <row r="16324" spans="1:2">
      <c r="A16324">
        <v>1002956008</v>
      </c>
      <c r="B16324" t="s">
        <v>7467</v>
      </c>
    </row>
    <row r="16325" spans="1:2">
      <c r="A16325">
        <v>1002956008</v>
      </c>
      <c r="B16325" t="s">
        <v>7467</v>
      </c>
    </row>
    <row r="16326" spans="1:2">
      <c r="A16326">
        <v>1002956008</v>
      </c>
      <c r="B16326" t="s">
        <v>7467</v>
      </c>
    </row>
    <row r="16327" spans="1:2">
      <c r="A16327">
        <v>1002956008</v>
      </c>
      <c r="B16327" t="s">
        <v>7467</v>
      </c>
    </row>
    <row r="16328" spans="1:2">
      <c r="A16328">
        <v>1002956008</v>
      </c>
      <c r="B16328" t="s">
        <v>7467</v>
      </c>
    </row>
    <row r="16329" spans="1:2">
      <c r="A16329">
        <v>1002957005</v>
      </c>
      <c r="B16329" t="s">
        <v>3856</v>
      </c>
    </row>
    <row r="16330" spans="1:2">
      <c r="A16330">
        <v>1002957005</v>
      </c>
      <c r="B16330" t="s">
        <v>3856</v>
      </c>
    </row>
    <row r="16331" spans="1:2">
      <c r="A16331">
        <v>1002957005</v>
      </c>
      <c r="B16331" t="s">
        <v>3856</v>
      </c>
    </row>
    <row r="16332" spans="1:2">
      <c r="A16332">
        <v>1002957005</v>
      </c>
      <c r="B16332" t="s">
        <v>3856</v>
      </c>
    </row>
    <row r="16333" spans="1:2">
      <c r="A16333">
        <v>1002957005</v>
      </c>
      <c r="B16333" t="s">
        <v>3856</v>
      </c>
    </row>
    <row r="16334" spans="1:2">
      <c r="A16334">
        <v>1002964004</v>
      </c>
      <c r="B16334" t="s">
        <v>5378</v>
      </c>
    </row>
    <row r="16335" spans="1:2">
      <c r="A16335">
        <v>1002964004</v>
      </c>
      <c r="B16335" t="s">
        <v>5378</v>
      </c>
    </row>
    <row r="16336" spans="1:2">
      <c r="A16336">
        <v>1002964004</v>
      </c>
      <c r="B16336" t="s">
        <v>5378</v>
      </c>
    </row>
    <row r="16337" spans="1:2">
      <c r="A16337">
        <v>1002964004</v>
      </c>
      <c r="B16337" t="s">
        <v>5378</v>
      </c>
    </row>
    <row r="16338" spans="1:2">
      <c r="A16338">
        <v>1002964004</v>
      </c>
      <c r="B16338" t="s">
        <v>5378</v>
      </c>
    </row>
    <row r="16339" spans="1:2">
      <c r="A16339">
        <v>1002968005</v>
      </c>
      <c r="B16339" t="s">
        <v>12852</v>
      </c>
    </row>
    <row r="16340" spans="1:2">
      <c r="A16340">
        <v>1002968005</v>
      </c>
      <c r="B16340" t="s">
        <v>12852</v>
      </c>
    </row>
    <row r="16341" spans="1:2">
      <c r="A16341">
        <v>1002968005</v>
      </c>
      <c r="B16341" t="s">
        <v>12852</v>
      </c>
    </row>
    <row r="16342" spans="1:2">
      <c r="A16342">
        <v>1002968005</v>
      </c>
      <c r="B16342" t="s">
        <v>12852</v>
      </c>
    </row>
    <row r="16343" spans="1:2">
      <c r="A16343">
        <v>1002968005</v>
      </c>
      <c r="B16343" t="s">
        <v>12852</v>
      </c>
    </row>
    <row r="16344" spans="1:2">
      <c r="A16344">
        <v>1002969006</v>
      </c>
      <c r="B16344" t="s">
        <v>11089</v>
      </c>
    </row>
    <row r="16345" spans="1:2">
      <c r="A16345">
        <v>1002969006</v>
      </c>
      <c r="B16345" t="s">
        <v>11089</v>
      </c>
    </row>
    <row r="16346" spans="1:2">
      <c r="A16346">
        <v>1002969006</v>
      </c>
      <c r="B16346" t="s">
        <v>11089</v>
      </c>
    </row>
    <row r="16347" spans="1:2">
      <c r="A16347">
        <v>1002969006</v>
      </c>
      <c r="B16347" t="s">
        <v>11089</v>
      </c>
    </row>
    <row r="16348" spans="1:2">
      <c r="A16348">
        <v>1002969006</v>
      </c>
      <c r="B16348" t="s">
        <v>11089</v>
      </c>
    </row>
    <row r="16349" spans="1:2">
      <c r="A16349">
        <v>1002969008</v>
      </c>
      <c r="B16349" t="s">
        <v>11090</v>
      </c>
    </row>
    <row r="16350" spans="1:2">
      <c r="A16350">
        <v>1002969008</v>
      </c>
      <c r="B16350" t="s">
        <v>11090</v>
      </c>
    </row>
    <row r="16351" spans="1:2">
      <c r="A16351">
        <v>1002969008</v>
      </c>
      <c r="B16351" t="s">
        <v>11090</v>
      </c>
    </row>
    <row r="16352" spans="1:2">
      <c r="A16352">
        <v>1002980004</v>
      </c>
      <c r="B16352" t="s">
        <v>3630</v>
      </c>
    </row>
    <row r="16353" spans="1:2">
      <c r="A16353">
        <v>1002980004</v>
      </c>
      <c r="B16353" t="s">
        <v>3630</v>
      </c>
    </row>
    <row r="16354" spans="1:2">
      <c r="A16354">
        <v>1002980004</v>
      </c>
      <c r="B16354" t="s">
        <v>3630</v>
      </c>
    </row>
    <row r="16355" spans="1:2">
      <c r="A16355">
        <v>1002980004</v>
      </c>
      <c r="B16355" t="s">
        <v>3630</v>
      </c>
    </row>
    <row r="16356" spans="1:2">
      <c r="A16356">
        <v>1002980004</v>
      </c>
      <c r="B16356" t="s">
        <v>3630</v>
      </c>
    </row>
    <row r="16357" spans="1:2">
      <c r="A16357">
        <v>1002980005</v>
      </c>
      <c r="B16357" t="s">
        <v>3761</v>
      </c>
    </row>
    <row r="16358" spans="1:2">
      <c r="A16358">
        <v>1002980005</v>
      </c>
      <c r="B16358" t="s">
        <v>3761</v>
      </c>
    </row>
    <row r="16359" spans="1:2">
      <c r="A16359">
        <v>1002980005</v>
      </c>
      <c r="B16359" t="s">
        <v>3761</v>
      </c>
    </row>
    <row r="16360" spans="1:2">
      <c r="A16360">
        <v>1002980005</v>
      </c>
      <c r="B16360" t="s">
        <v>3761</v>
      </c>
    </row>
    <row r="16361" spans="1:2">
      <c r="A16361">
        <v>1002980005</v>
      </c>
      <c r="B16361" t="s">
        <v>3761</v>
      </c>
    </row>
    <row r="16362" spans="1:2">
      <c r="A16362">
        <v>1002980007</v>
      </c>
      <c r="B16362" t="s">
        <v>9187</v>
      </c>
    </row>
    <row r="16363" spans="1:2">
      <c r="A16363">
        <v>1002980007</v>
      </c>
      <c r="B16363" t="s">
        <v>9187</v>
      </c>
    </row>
    <row r="16364" spans="1:2">
      <c r="A16364">
        <v>1002980008</v>
      </c>
      <c r="B16364" t="s">
        <v>7456</v>
      </c>
    </row>
    <row r="16365" spans="1:2">
      <c r="A16365">
        <v>1002980008</v>
      </c>
      <c r="B16365" t="s">
        <v>7456</v>
      </c>
    </row>
    <row r="16366" spans="1:2">
      <c r="A16366">
        <v>1002980008</v>
      </c>
      <c r="B16366" t="s">
        <v>7456</v>
      </c>
    </row>
    <row r="16367" spans="1:2">
      <c r="A16367">
        <v>1002980008</v>
      </c>
      <c r="B16367" t="s">
        <v>7456</v>
      </c>
    </row>
    <row r="16368" spans="1:2">
      <c r="A16368">
        <v>1002980009</v>
      </c>
      <c r="B16368" t="s">
        <v>7446</v>
      </c>
    </row>
    <row r="16369" spans="1:2">
      <c r="A16369">
        <v>1002980009</v>
      </c>
      <c r="B16369" t="s">
        <v>7446</v>
      </c>
    </row>
    <row r="16370" spans="1:2">
      <c r="A16370">
        <v>1002980009</v>
      </c>
      <c r="B16370" t="s">
        <v>7446</v>
      </c>
    </row>
    <row r="16371" spans="1:2">
      <c r="A16371">
        <v>1002980009</v>
      </c>
      <c r="B16371" t="s">
        <v>7446</v>
      </c>
    </row>
    <row r="16372" spans="1:2">
      <c r="A16372">
        <v>1002980009</v>
      </c>
      <c r="B16372" t="s">
        <v>7446</v>
      </c>
    </row>
    <row r="16373" spans="1:2">
      <c r="A16373">
        <v>1002980010</v>
      </c>
      <c r="B16373" t="s">
        <v>8216</v>
      </c>
    </row>
    <row r="16374" spans="1:2">
      <c r="A16374">
        <v>1002980010</v>
      </c>
      <c r="B16374" t="s">
        <v>8216</v>
      </c>
    </row>
    <row r="16375" spans="1:2">
      <c r="A16375">
        <v>1002980010</v>
      </c>
      <c r="B16375" t="s">
        <v>8216</v>
      </c>
    </row>
    <row r="16376" spans="1:2">
      <c r="A16376">
        <v>1002980010</v>
      </c>
      <c r="B16376" t="s">
        <v>8216</v>
      </c>
    </row>
    <row r="16377" spans="1:2">
      <c r="A16377">
        <v>1002980010</v>
      </c>
      <c r="B16377" t="s">
        <v>8216</v>
      </c>
    </row>
    <row r="16378" spans="1:2">
      <c r="A16378">
        <v>1002980011</v>
      </c>
      <c r="B16378" t="s">
        <v>3607</v>
      </c>
    </row>
    <row r="16379" spans="1:2">
      <c r="A16379">
        <v>1002980011</v>
      </c>
      <c r="B16379" t="s">
        <v>3607</v>
      </c>
    </row>
    <row r="16380" spans="1:2">
      <c r="A16380">
        <v>1002980011</v>
      </c>
      <c r="B16380" t="s">
        <v>3607</v>
      </c>
    </row>
    <row r="16381" spans="1:2">
      <c r="A16381">
        <v>1002980011</v>
      </c>
      <c r="B16381" t="s">
        <v>3607</v>
      </c>
    </row>
    <row r="16382" spans="1:2">
      <c r="A16382">
        <v>1002980011</v>
      </c>
      <c r="B16382" t="s">
        <v>3607</v>
      </c>
    </row>
    <row r="16383" spans="1:2">
      <c r="A16383">
        <v>1002980012</v>
      </c>
      <c r="B16383" t="s">
        <v>12853</v>
      </c>
    </row>
    <row r="16384" spans="1:2">
      <c r="A16384">
        <v>1002980012</v>
      </c>
      <c r="B16384" t="s">
        <v>12853</v>
      </c>
    </row>
    <row r="16385" spans="1:2">
      <c r="A16385">
        <v>1002980012</v>
      </c>
      <c r="B16385" t="s">
        <v>12853</v>
      </c>
    </row>
    <row r="16386" spans="1:2">
      <c r="A16386">
        <v>1002980012</v>
      </c>
      <c r="B16386" t="s">
        <v>12853</v>
      </c>
    </row>
    <row r="16387" spans="1:2">
      <c r="A16387">
        <v>1002981003</v>
      </c>
      <c r="B16387" t="s">
        <v>573</v>
      </c>
    </row>
    <row r="16388" spans="1:2">
      <c r="A16388">
        <v>1002981003</v>
      </c>
      <c r="B16388" t="s">
        <v>573</v>
      </c>
    </row>
    <row r="16389" spans="1:2">
      <c r="A16389">
        <v>1002981003</v>
      </c>
      <c r="B16389" t="s">
        <v>573</v>
      </c>
    </row>
    <row r="16390" spans="1:2">
      <c r="A16390">
        <v>1002981003</v>
      </c>
      <c r="B16390" t="s">
        <v>573</v>
      </c>
    </row>
    <row r="16391" spans="1:2">
      <c r="A16391">
        <v>1002981005</v>
      </c>
      <c r="B16391" t="s">
        <v>3772</v>
      </c>
    </row>
    <row r="16392" spans="1:2">
      <c r="A16392">
        <v>1002981005</v>
      </c>
      <c r="B16392" t="s">
        <v>3772</v>
      </c>
    </row>
    <row r="16393" spans="1:2">
      <c r="A16393">
        <v>1002981005</v>
      </c>
      <c r="B16393" t="s">
        <v>3772</v>
      </c>
    </row>
    <row r="16394" spans="1:2">
      <c r="A16394">
        <v>1002981005</v>
      </c>
      <c r="B16394" t="s">
        <v>3772</v>
      </c>
    </row>
    <row r="16395" spans="1:2">
      <c r="A16395">
        <v>1002981005</v>
      </c>
      <c r="B16395" t="s">
        <v>3772</v>
      </c>
    </row>
    <row r="16396" spans="1:2">
      <c r="A16396">
        <v>1002981005</v>
      </c>
      <c r="B16396" t="s">
        <v>3772</v>
      </c>
    </row>
    <row r="16397" spans="1:2">
      <c r="A16397">
        <v>1002981007</v>
      </c>
      <c r="B16397" t="s">
        <v>8457</v>
      </c>
    </row>
    <row r="16398" spans="1:2">
      <c r="A16398">
        <v>1002981007</v>
      </c>
      <c r="B16398" t="s">
        <v>8457</v>
      </c>
    </row>
    <row r="16399" spans="1:2">
      <c r="A16399">
        <v>1002981007</v>
      </c>
      <c r="B16399" t="s">
        <v>8457</v>
      </c>
    </row>
    <row r="16400" spans="1:2">
      <c r="A16400">
        <v>1002981010</v>
      </c>
      <c r="B16400" t="s">
        <v>12854</v>
      </c>
    </row>
    <row r="16401" spans="1:2">
      <c r="A16401">
        <v>1002981011</v>
      </c>
      <c r="B16401" t="s">
        <v>8047</v>
      </c>
    </row>
    <row r="16402" spans="1:2">
      <c r="A16402">
        <v>1002981011</v>
      </c>
      <c r="B16402" t="s">
        <v>8047</v>
      </c>
    </row>
    <row r="16403" spans="1:2">
      <c r="A16403">
        <v>1002981011</v>
      </c>
      <c r="B16403" t="s">
        <v>8047</v>
      </c>
    </row>
    <row r="16404" spans="1:2">
      <c r="A16404">
        <v>1002981012</v>
      </c>
      <c r="B16404" t="s">
        <v>3648</v>
      </c>
    </row>
    <row r="16405" spans="1:2">
      <c r="A16405">
        <v>1002981012</v>
      </c>
      <c r="B16405" t="s">
        <v>3648</v>
      </c>
    </row>
    <row r="16406" spans="1:2">
      <c r="A16406">
        <v>1002981012</v>
      </c>
      <c r="B16406" t="s">
        <v>3648</v>
      </c>
    </row>
    <row r="16407" spans="1:2">
      <c r="A16407">
        <v>1002981012</v>
      </c>
      <c r="B16407" t="s">
        <v>3648</v>
      </c>
    </row>
    <row r="16408" spans="1:2">
      <c r="A16408">
        <v>1002981012</v>
      </c>
      <c r="B16408" t="s">
        <v>3648</v>
      </c>
    </row>
    <row r="16409" spans="1:2">
      <c r="A16409">
        <v>1002982005</v>
      </c>
      <c r="B16409" t="s">
        <v>6310</v>
      </c>
    </row>
    <row r="16410" spans="1:2">
      <c r="A16410">
        <v>1002982005</v>
      </c>
      <c r="B16410" t="s">
        <v>6310</v>
      </c>
    </row>
    <row r="16411" spans="1:2">
      <c r="A16411">
        <v>1002982005</v>
      </c>
      <c r="B16411" t="s">
        <v>6310</v>
      </c>
    </row>
    <row r="16412" spans="1:2">
      <c r="A16412">
        <v>1002982005</v>
      </c>
      <c r="B16412" t="s">
        <v>6310</v>
      </c>
    </row>
    <row r="16413" spans="1:2">
      <c r="A16413">
        <v>1002982005</v>
      </c>
      <c r="B16413" t="s">
        <v>6310</v>
      </c>
    </row>
    <row r="16414" spans="1:2">
      <c r="A16414">
        <v>1002982005</v>
      </c>
      <c r="B16414" t="s">
        <v>6310</v>
      </c>
    </row>
    <row r="16415" spans="1:2">
      <c r="A16415">
        <v>1002982006</v>
      </c>
      <c r="B16415" t="s">
        <v>7452</v>
      </c>
    </row>
    <row r="16416" spans="1:2">
      <c r="A16416">
        <v>1002982006</v>
      </c>
      <c r="B16416" t="s">
        <v>7452</v>
      </c>
    </row>
    <row r="16417" spans="1:2">
      <c r="A16417">
        <v>1002982006</v>
      </c>
      <c r="B16417" t="s">
        <v>7452</v>
      </c>
    </row>
    <row r="16418" spans="1:2">
      <c r="A16418">
        <v>1002982006</v>
      </c>
      <c r="B16418" t="s">
        <v>7452</v>
      </c>
    </row>
    <row r="16419" spans="1:2">
      <c r="A16419">
        <v>1002982006</v>
      </c>
      <c r="B16419" t="s">
        <v>7452</v>
      </c>
    </row>
    <row r="16420" spans="1:2">
      <c r="A16420">
        <v>1002982007</v>
      </c>
      <c r="B16420" t="s">
        <v>7418</v>
      </c>
    </row>
    <row r="16421" spans="1:2">
      <c r="A16421">
        <v>1002982007</v>
      </c>
      <c r="B16421" t="s">
        <v>7418</v>
      </c>
    </row>
    <row r="16422" spans="1:2">
      <c r="A16422">
        <v>1002982007</v>
      </c>
      <c r="B16422" t="s">
        <v>7418</v>
      </c>
    </row>
    <row r="16423" spans="1:2">
      <c r="A16423">
        <v>1002982007</v>
      </c>
      <c r="B16423" t="s">
        <v>7418</v>
      </c>
    </row>
    <row r="16424" spans="1:2">
      <c r="A16424">
        <v>1002982008</v>
      </c>
      <c r="B16424" t="s">
        <v>7410</v>
      </c>
    </row>
    <row r="16425" spans="1:2">
      <c r="A16425">
        <v>1002982008</v>
      </c>
      <c r="B16425" t="s">
        <v>7410</v>
      </c>
    </row>
    <row r="16426" spans="1:2">
      <c r="A16426">
        <v>1002982008</v>
      </c>
      <c r="B16426" t="s">
        <v>7410</v>
      </c>
    </row>
    <row r="16427" spans="1:2">
      <c r="A16427">
        <v>1002982008</v>
      </c>
      <c r="B16427" t="s">
        <v>7410</v>
      </c>
    </row>
    <row r="16428" spans="1:2">
      <c r="A16428">
        <v>1002982008</v>
      </c>
      <c r="B16428" t="s">
        <v>7410</v>
      </c>
    </row>
    <row r="16429" spans="1:2">
      <c r="A16429">
        <v>1002982009</v>
      </c>
      <c r="B16429" t="s">
        <v>8077</v>
      </c>
    </row>
    <row r="16430" spans="1:2">
      <c r="A16430">
        <v>1002982009</v>
      </c>
      <c r="B16430" t="s">
        <v>8077</v>
      </c>
    </row>
    <row r="16431" spans="1:2">
      <c r="A16431">
        <v>1002982009</v>
      </c>
      <c r="B16431" t="s">
        <v>8077</v>
      </c>
    </row>
    <row r="16432" spans="1:2">
      <c r="A16432">
        <v>1002982009</v>
      </c>
      <c r="B16432" t="s">
        <v>8077</v>
      </c>
    </row>
    <row r="16433" spans="1:2">
      <c r="A16433">
        <v>1002982010</v>
      </c>
      <c r="B16433" t="s">
        <v>12855</v>
      </c>
    </row>
    <row r="16434" spans="1:2">
      <c r="A16434">
        <v>1002982010</v>
      </c>
      <c r="B16434" t="s">
        <v>12855</v>
      </c>
    </row>
    <row r="16435" spans="1:2">
      <c r="A16435">
        <v>1002982010</v>
      </c>
      <c r="B16435" t="s">
        <v>12855</v>
      </c>
    </row>
    <row r="16436" spans="1:2">
      <c r="A16436">
        <v>1002982010</v>
      </c>
      <c r="B16436" t="s">
        <v>12855</v>
      </c>
    </row>
    <row r="16437" spans="1:2">
      <c r="A16437">
        <v>1002982011</v>
      </c>
      <c r="B16437" t="s">
        <v>12856</v>
      </c>
    </row>
    <row r="16438" spans="1:2">
      <c r="A16438">
        <v>1002983006</v>
      </c>
      <c r="B16438" t="s">
        <v>551</v>
      </c>
    </row>
    <row r="16439" spans="1:2">
      <c r="A16439">
        <v>1002983006</v>
      </c>
      <c r="B16439" t="s">
        <v>551</v>
      </c>
    </row>
    <row r="16440" spans="1:2">
      <c r="A16440">
        <v>1002983006</v>
      </c>
      <c r="B16440" t="s">
        <v>551</v>
      </c>
    </row>
    <row r="16441" spans="1:2">
      <c r="A16441">
        <v>1002983006</v>
      </c>
      <c r="B16441" t="s">
        <v>551</v>
      </c>
    </row>
    <row r="16442" spans="1:2">
      <c r="A16442">
        <v>1002983006</v>
      </c>
      <c r="B16442" t="s">
        <v>551</v>
      </c>
    </row>
    <row r="16443" spans="1:2">
      <c r="A16443">
        <v>1002983006</v>
      </c>
      <c r="B16443" t="s">
        <v>551</v>
      </c>
    </row>
    <row r="16444" spans="1:2">
      <c r="A16444">
        <v>1002983007</v>
      </c>
      <c r="B16444" t="s">
        <v>12857</v>
      </c>
    </row>
    <row r="16445" spans="1:2">
      <c r="A16445">
        <v>1002983007</v>
      </c>
      <c r="B16445" t="s">
        <v>12857</v>
      </c>
    </row>
    <row r="16446" spans="1:2">
      <c r="A16446">
        <v>1002983007</v>
      </c>
      <c r="B16446" t="s">
        <v>12857</v>
      </c>
    </row>
    <row r="16447" spans="1:2">
      <c r="A16447">
        <v>1002983008</v>
      </c>
      <c r="B16447" t="s">
        <v>7602</v>
      </c>
    </row>
    <row r="16448" spans="1:2">
      <c r="A16448">
        <v>1002983010</v>
      </c>
      <c r="B16448" t="s">
        <v>7477</v>
      </c>
    </row>
    <row r="16449" spans="1:2">
      <c r="A16449">
        <v>1002983010</v>
      </c>
      <c r="B16449" t="s">
        <v>7477</v>
      </c>
    </row>
    <row r="16450" spans="1:2">
      <c r="A16450">
        <v>1002983010</v>
      </c>
      <c r="B16450" t="s">
        <v>7477</v>
      </c>
    </row>
    <row r="16451" spans="1:2">
      <c r="A16451">
        <v>1002983010</v>
      </c>
      <c r="B16451" t="s">
        <v>7477</v>
      </c>
    </row>
    <row r="16452" spans="1:2">
      <c r="A16452">
        <v>1002983010</v>
      </c>
      <c r="B16452" t="s">
        <v>7477</v>
      </c>
    </row>
    <row r="16453" spans="1:2">
      <c r="A16453">
        <v>1002983011</v>
      </c>
      <c r="B16453" t="s">
        <v>8119</v>
      </c>
    </row>
    <row r="16454" spans="1:2">
      <c r="A16454">
        <v>1002983011</v>
      </c>
      <c r="B16454" t="s">
        <v>8119</v>
      </c>
    </row>
    <row r="16455" spans="1:2">
      <c r="A16455">
        <v>1002983011</v>
      </c>
      <c r="B16455" t="s">
        <v>8119</v>
      </c>
    </row>
    <row r="16456" spans="1:2">
      <c r="A16456">
        <v>1002983011</v>
      </c>
      <c r="B16456" t="s">
        <v>8119</v>
      </c>
    </row>
    <row r="16457" spans="1:2">
      <c r="A16457">
        <v>1002983011</v>
      </c>
      <c r="B16457" t="s">
        <v>8119</v>
      </c>
    </row>
    <row r="16458" spans="1:2">
      <c r="A16458">
        <v>1002983011</v>
      </c>
      <c r="B16458" t="s">
        <v>8119</v>
      </c>
    </row>
    <row r="16459" spans="1:2">
      <c r="A16459">
        <v>1002984005</v>
      </c>
      <c r="B16459" t="s">
        <v>2480</v>
      </c>
    </row>
    <row r="16460" spans="1:2">
      <c r="A16460">
        <v>1002984005</v>
      </c>
      <c r="B16460" t="s">
        <v>2480</v>
      </c>
    </row>
    <row r="16461" spans="1:2">
      <c r="A16461">
        <v>1002984005</v>
      </c>
      <c r="B16461" t="s">
        <v>2480</v>
      </c>
    </row>
    <row r="16462" spans="1:2">
      <c r="A16462">
        <v>1002984005</v>
      </c>
      <c r="B16462" t="s">
        <v>2480</v>
      </c>
    </row>
    <row r="16463" spans="1:2">
      <c r="A16463">
        <v>1002984005</v>
      </c>
      <c r="B16463" t="s">
        <v>2480</v>
      </c>
    </row>
    <row r="16464" spans="1:2">
      <c r="A16464">
        <v>1002984006</v>
      </c>
      <c r="B16464" t="s">
        <v>7674</v>
      </c>
    </row>
    <row r="16465" spans="1:2">
      <c r="A16465">
        <v>1002984006</v>
      </c>
      <c r="B16465" t="s">
        <v>7674</v>
      </c>
    </row>
    <row r="16466" spans="1:2">
      <c r="A16466">
        <v>1002984006</v>
      </c>
      <c r="B16466" t="s">
        <v>7674</v>
      </c>
    </row>
    <row r="16467" spans="1:2">
      <c r="A16467">
        <v>1002984006</v>
      </c>
      <c r="B16467" t="s">
        <v>7674</v>
      </c>
    </row>
    <row r="16468" spans="1:2">
      <c r="A16468">
        <v>1002984006</v>
      </c>
      <c r="B16468" t="s">
        <v>7674</v>
      </c>
    </row>
    <row r="16469" spans="1:2">
      <c r="A16469">
        <v>1002984009</v>
      </c>
      <c r="B16469" t="s">
        <v>12858</v>
      </c>
    </row>
    <row r="16470" spans="1:2">
      <c r="A16470">
        <v>1002984009</v>
      </c>
      <c r="B16470" t="s">
        <v>12858</v>
      </c>
    </row>
    <row r="16471" spans="1:2">
      <c r="A16471">
        <v>1002984009</v>
      </c>
      <c r="B16471" t="s">
        <v>12858</v>
      </c>
    </row>
    <row r="16472" spans="1:2">
      <c r="A16472">
        <v>1002985001</v>
      </c>
      <c r="B16472" t="s">
        <v>6572</v>
      </c>
    </row>
    <row r="16473" spans="1:2">
      <c r="A16473">
        <v>1002985001</v>
      </c>
      <c r="B16473" t="s">
        <v>6572</v>
      </c>
    </row>
    <row r="16474" spans="1:2">
      <c r="A16474">
        <v>1002985006</v>
      </c>
      <c r="B16474" t="s">
        <v>8604</v>
      </c>
    </row>
    <row r="16475" spans="1:2">
      <c r="A16475">
        <v>1002985006</v>
      </c>
      <c r="B16475" t="s">
        <v>8604</v>
      </c>
    </row>
    <row r="16476" spans="1:2">
      <c r="A16476">
        <v>1002985006</v>
      </c>
      <c r="B16476" t="s">
        <v>8604</v>
      </c>
    </row>
    <row r="16477" spans="1:2">
      <c r="A16477">
        <v>1002985006</v>
      </c>
      <c r="B16477" t="s">
        <v>8604</v>
      </c>
    </row>
    <row r="16478" spans="1:2">
      <c r="A16478">
        <v>1002985006</v>
      </c>
      <c r="B16478" t="s">
        <v>8604</v>
      </c>
    </row>
    <row r="16479" spans="1:2">
      <c r="A16479">
        <v>1002985006</v>
      </c>
      <c r="B16479" t="s">
        <v>8604</v>
      </c>
    </row>
    <row r="16480" spans="1:2">
      <c r="A16480">
        <v>1002985007</v>
      </c>
      <c r="B16480" t="s">
        <v>9868</v>
      </c>
    </row>
    <row r="16481" spans="1:2">
      <c r="A16481">
        <v>1002985007</v>
      </c>
      <c r="B16481" t="s">
        <v>9868</v>
      </c>
    </row>
    <row r="16482" spans="1:2">
      <c r="A16482">
        <v>1002985007</v>
      </c>
      <c r="B16482" t="s">
        <v>9868</v>
      </c>
    </row>
    <row r="16483" spans="1:2">
      <c r="A16483">
        <v>1002985007</v>
      </c>
      <c r="B16483" t="s">
        <v>9868</v>
      </c>
    </row>
    <row r="16484" spans="1:2">
      <c r="A16484">
        <v>1002985007</v>
      </c>
      <c r="B16484" t="s">
        <v>9868</v>
      </c>
    </row>
    <row r="16485" spans="1:2">
      <c r="A16485">
        <v>1002985008</v>
      </c>
      <c r="B16485" t="s">
        <v>7514</v>
      </c>
    </row>
    <row r="16486" spans="1:2">
      <c r="A16486">
        <v>1002985008</v>
      </c>
      <c r="B16486" t="s">
        <v>7514</v>
      </c>
    </row>
    <row r="16487" spans="1:2">
      <c r="A16487">
        <v>1002985008</v>
      </c>
      <c r="B16487" t="s">
        <v>7514</v>
      </c>
    </row>
    <row r="16488" spans="1:2">
      <c r="A16488">
        <v>1002985008</v>
      </c>
      <c r="B16488" t="s">
        <v>7514</v>
      </c>
    </row>
    <row r="16489" spans="1:2">
      <c r="A16489">
        <v>1002985008</v>
      </c>
      <c r="B16489" t="s">
        <v>7514</v>
      </c>
    </row>
    <row r="16490" spans="1:2">
      <c r="A16490">
        <v>1002985009</v>
      </c>
      <c r="B16490" t="s">
        <v>8235</v>
      </c>
    </row>
    <row r="16491" spans="1:2">
      <c r="A16491">
        <v>1002985009</v>
      </c>
      <c r="B16491" t="s">
        <v>8235</v>
      </c>
    </row>
    <row r="16492" spans="1:2">
      <c r="A16492">
        <v>1002985009</v>
      </c>
      <c r="B16492" t="s">
        <v>8235</v>
      </c>
    </row>
    <row r="16493" spans="1:2">
      <c r="A16493">
        <v>1002985009</v>
      </c>
      <c r="B16493" t="s">
        <v>8235</v>
      </c>
    </row>
    <row r="16494" spans="1:2">
      <c r="A16494">
        <v>1002985009</v>
      </c>
      <c r="B16494" t="s">
        <v>8235</v>
      </c>
    </row>
    <row r="16495" spans="1:2">
      <c r="A16495">
        <v>1002985009</v>
      </c>
      <c r="B16495" t="s">
        <v>8235</v>
      </c>
    </row>
    <row r="16496" spans="1:2">
      <c r="A16496">
        <v>1002985010</v>
      </c>
      <c r="B16496" t="s">
        <v>8181</v>
      </c>
    </row>
    <row r="16497" spans="1:2">
      <c r="A16497">
        <v>1002985010</v>
      </c>
      <c r="B16497" t="s">
        <v>8181</v>
      </c>
    </row>
    <row r="16498" spans="1:2">
      <c r="A16498">
        <v>1002985010</v>
      </c>
      <c r="B16498" t="s">
        <v>8181</v>
      </c>
    </row>
    <row r="16499" spans="1:2">
      <c r="A16499">
        <v>1002985010</v>
      </c>
      <c r="B16499" t="s">
        <v>8181</v>
      </c>
    </row>
    <row r="16500" spans="1:2">
      <c r="A16500">
        <v>1002985011</v>
      </c>
      <c r="B16500" t="s">
        <v>8105</v>
      </c>
    </row>
    <row r="16501" spans="1:2">
      <c r="A16501">
        <v>1002985011</v>
      </c>
      <c r="B16501" t="s">
        <v>8105</v>
      </c>
    </row>
    <row r="16502" spans="1:2">
      <c r="A16502">
        <v>1002985011</v>
      </c>
      <c r="B16502" t="s">
        <v>8105</v>
      </c>
    </row>
    <row r="16503" spans="1:2">
      <c r="A16503">
        <v>1002985011</v>
      </c>
      <c r="B16503" t="s">
        <v>8105</v>
      </c>
    </row>
    <row r="16504" spans="1:2">
      <c r="A16504">
        <v>1002985011</v>
      </c>
      <c r="B16504" t="s">
        <v>8105</v>
      </c>
    </row>
    <row r="16505" spans="1:2">
      <c r="A16505">
        <v>1002985012</v>
      </c>
      <c r="B16505" t="s">
        <v>12859</v>
      </c>
    </row>
    <row r="16506" spans="1:2">
      <c r="A16506">
        <v>1002985012</v>
      </c>
      <c r="B16506" t="s">
        <v>12859</v>
      </c>
    </row>
    <row r="16507" spans="1:2">
      <c r="A16507">
        <v>1002986001</v>
      </c>
      <c r="B16507" t="s">
        <v>6656</v>
      </c>
    </row>
    <row r="16508" spans="1:2">
      <c r="A16508">
        <v>1002986001</v>
      </c>
      <c r="B16508" t="s">
        <v>6656</v>
      </c>
    </row>
    <row r="16509" spans="1:2">
      <c r="A16509">
        <v>1002986001</v>
      </c>
      <c r="B16509" t="s">
        <v>6656</v>
      </c>
    </row>
    <row r="16510" spans="1:2">
      <c r="A16510">
        <v>1002986001</v>
      </c>
      <c r="B16510" t="s">
        <v>6656</v>
      </c>
    </row>
    <row r="16511" spans="1:2">
      <c r="A16511">
        <v>1002986001</v>
      </c>
      <c r="B16511" t="s">
        <v>6656</v>
      </c>
    </row>
    <row r="16512" spans="1:2">
      <c r="A16512">
        <v>1002986001</v>
      </c>
      <c r="B16512" t="s">
        <v>6656</v>
      </c>
    </row>
    <row r="16513" spans="1:2">
      <c r="A16513">
        <v>1002986005</v>
      </c>
      <c r="B16513" t="s">
        <v>6863</v>
      </c>
    </row>
    <row r="16514" spans="1:2">
      <c r="A16514">
        <v>1002986005</v>
      </c>
      <c r="B16514" t="s">
        <v>6863</v>
      </c>
    </row>
    <row r="16515" spans="1:2">
      <c r="A16515">
        <v>1002986005</v>
      </c>
      <c r="B16515" t="s">
        <v>6863</v>
      </c>
    </row>
    <row r="16516" spans="1:2">
      <c r="A16516">
        <v>1002986005</v>
      </c>
      <c r="B16516" t="s">
        <v>6863</v>
      </c>
    </row>
    <row r="16517" spans="1:2">
      <c r="A16517">
        <v>1002986005</v>
      </c>
      <c r="B16517" t="s">
        <v>6863</v>
      </c>
    </row>
    <row r="16518" spans="1:2">
      <c r="A16518">
        <v>1002986005</v>
      </c>
      <c r="B16518" t="s">
        <v>6863</v>
      </c>
    </row>
    <row r="16519" spans="1:2">
      <c r="A16519">
        <v>1002986005</v>
      </c>
      <c r="B16519" t="s">
        <v>6863</v>
      </c>
    </row>
    <row r="16520" spans="1:2">
      <c r="A16520">
        <v>1002986006</v>
      </c>
      <c r="B16520" t="s">
        <v>3629</v>
      </c>
    </row>
    <row r="16521" spans="1:2">
      <c r="A16521">
        <v>1002986006</v>
      </c>
      <c r="B16521" t="s">
        <v>3629</v>
      </c>
    </row>
    <row r="16522" spans="1:2">
      <c r="A16522">
        <v>1002986006</v>
      </c>
      <c r="B16522" t="s">
        <v>3629</v>
      </c>
    </row>
    <row r="16523" spans="1:2">
      <c r="A16523">
        <v>1002986006</v>
      </c>
      <c r="B16523" t="s">
        <v>3629</v>
      </c>
    </row>
    <row r="16524" spans="1:2">
      <c r="A16524">
        <v>1002986006</v>
      </c>
      <c r="B16524" t="s">
        <v>3629</v>
      </c>
    </row>
    <row r="16525" spans="1:2">
      <c r="A16525">
        <v>1002986007</v>
      </c>
      <c r="B16525" t="s">
        <v>7691</v>
      </c>
    </row>
    <row r="16526" spans="1:2">
      <c r="A16526">
        <v>1002986007</v>
      </c>
      <c r="B16526" t="s">
        <v>7691</v>
      </c>
    </row>
    <row r="16527" spans="1:2">
      <c r="A16527">
        <v>1002986007</v>
      </c>
      <c r="B16527" t="s">
        <v>7691</v>
      </c>
    </row>
    <row r="16528" spans="1:2">
      <c r="A16528">
        <v>1002986007</v>
      </c>
      <c r="B16528" t="s">
        <v>7691</v>
      </c>
    </row>
    <row r="16529" spans="1:2">
      <c r="A16529">
        <v>1002986011</v>
      </c>
      <c r="B16529" t="s">
        <v>12860</v>
      </c>
    </row>
    <row r="16530" spans="1:2">
      <c r="A16530">
        <v>1002986011</v>
      </c>
      <c r="B16530" t="s">
        <v>12860</v>
      </c>
    </row>
    <row r="16531" spans="1:2">
      <c r="A16531">
        <v>1002986011</v>
      </c>
      <c r="B16531" t="s">
        <v>12860</v>
      </c>
    </row>
    <row r="16532" spans="1:2">
      <c r="A16532">
        <v>1002986011</v>
      </c>
      <c r="B16532" t="s">
        <v>12860</v>
      </c>
    </row>
    <row r="16533" spans="1:2">
      <c r="A16533">
        <v>1002987001</v>
      </c>
      <c r="B16533" t="s">
        <v>9866</v>
      </c>
    </row>
    <row r="16534" spans="1:2">
      <c r="A16534">
        <v>1002987001</v>
      </c>
      <c r="B16534" t="s">
        <v>9866</v>
      </c>
    </row>
    <row r="16535" spans="1:2">
      <c r="A16535">
        <v>1002987001</v>
      </c>
      <c r="B16535" t="s">
        <v>9866</v>
      </c>
    </row>
    <row r="16536" spans="1:2">
      <c r="A16536">
        <v>1002987001</v>
      </c>
      <c r="B16536" t="s">
        <v>9866</v>
      </c>
    </row>
    <row r="16537" spans="1:2">
      <c r="A16537">
        <v>1002987001</v>
      </c>
      <c r="B16537" t="s">
        <v>9866</v>
      </c>
    </row>
    <row r="16538" spans="1:2">
      <c r="A16538">
        <v>1002987005</v>
      </c>
      <c r="B16538" t="s">
        <v>7733</v>
      </c>
    </row>
    <row r="16539" spans="1:2">
      <c r="A16539">
        <v>1002987005</v>
      </c>
      <c r="B16539" t="s">
        <v>7733</v>
      </c>
    </row>
    <row r="16540" spans="1:2">
      <c r="A16540">
        <v>1002987010</v>
      </c>
      <c r="B16540" t="s">
        <v>12861</v>
      </c>
    </row>
    <row r="16541" spans="1:2">
      <c r="A16541">
        <v>1002987010</v>
      </c>
      <c r="B16541" t="s">
        <v>12861</v>
      </c>
    </row>
    <row r="16542" spans="1:2">
      <c r="A16542">
        <v>1002987010</v>
      </c>
      <c r="B16542" t="s">
        <v>12861</v>
      </c>
    </row>
    <row r="16543" spans="1:2">
      <c r="A16543">
        <v>1002987011</v>
      </c>
      <c r="B16543" t="s">
        <v>12862</v>
      </c>
    </row>
    <row r="16544" spans="1:2">
      <c r="A16544">
        <v>1002987011</v>
      </c>
      <c r="B16544" t="s">
        <v>12862</v>
      </c>
    </row>
    <row r="16545" spans="1:2">
      <c r="A16545">
        <v>1002987011</v>
      </c>
      <c r="B16545" t="s">
        <v>12862</v>
      </c>
    </row>
    <row r="16546" spans="1:2">
      <c r="A16546">
        <v>1002987011</v>
      </c>
      <c r="B16546" t="s">
        <v>12862</v>
      </c>
    </row>
    <row r="16547" spans="1:2">
      <c r="A16547">
        <v>1002988004</v>
      </c>
      <c r="B16547" t="s">
        <v>12863</v>
      </c>
    </row>
    <row r="16548" spans="1:2">
      <c r="A16548">
        <v>1002989006</v>
      </c>
      <c r="B16548" t="s">
        <v>2486</v>
      </c>
    </row>
    <row r="16549" spans="1:2">
      <c r="A16549">
        <v>1002989006</v>
      </c>
      <c r="B16549" t="s">
        <v>2486</v>
      </c>
    </row>
    <row r="16550" spans="1:2">
      <c r="A16550">
        <v>1002989006</v>
      </c>
      <c r="B16550" t="s">
        <v>2486</v>
      </c>
    </row>
    <row r="16551" spans="1:2">
      <c r="A16551">
        <v>1002989006</v>
      </c>
      <c r="B16551" t="s">
        <v>2486</v>
      </c>
    </row>
    <row r="16552" spans="1:2">
      <c r="A16552">
        <v>1002989006</v>
      </c>
      <c r="B16552" t="s">
        <v>2486</v>
      </c>
    </row>
    <row r="16553" spans="1:2">
      <c r="A16553">
        <v>1002989007</v>
      </c>
      <c r="B16553" t="s">
        <v>3776</v>
      </c>
    </row>
    <row r="16554" spans="1:2">
      <c r="A16554">
        <v>1002989007</v>
      </c>
      <c r="B16554" t="s">
        <v>3776</v>
      </c>
    </row>
    <row r="16555" spans="1:2">
      <c r="A16555">
        <v>1002989007</v>
      </c>
      <c r="B16555" t="s">
        <v>3776</v>
      </c>
    </row>
    <row r="16556" spans="1:2">
      <c r="A16556">
        <v>1002989007</v>
      </c>
      <c r="B16556" t="s">
        <v>3776</v>
      </c>
    </row>
    <row r="16557" spans="1:2">
      <c r="A16557">
        <v>1002989007</v>
      </c>
      <c r="B16557" t="s">
        <v>3776</v>
      </c>
    </row>
    <row r="16558" spans="1:2">
      <c r="A16558">
        <v>1002989007</v>
      </c>
      <c r="B16558" t="s">
        <v>3776</v>
      </c>
    </row>
    <row r="16559" spans="1:2">
      <c r="A16559">
        <v>1002989008</v>
      </c>
      <c r="B16559" t="s">
        <v>6347</v>
      </c>
    </row>
    <row r="16560" spans="1:2">
      <c r="A16560">
        <v>1002989008</v>
      </c>
      <c r="B16560" t="s">
        <v>6347</v>
      </c>
    </row>
    <row r="16561" spans="1:2">
      <c r="A16561">
        <v>1002989008</v>
      </c>
      <c r="B16561" t="s">
        <v>6347</v>
      </c>
    </row>
    <row r="16562" spans="1:2">
      <c r="A16562">
        <v>1002989008</v>
      </c>
      <c r="B16562" t="s">
        <v>6347</v>
      </c>
    </row>
    <row r="16563" spans="1:2">
      <c r="A16563">
        <v>1002989008</v>
      </c>
      <c r="B16563" t="s">
        <v>6347</v>
      </c>
    </row>
    <row r="16564" spans="1:2">
      <c r="A16564">
        <v>1002989008</v>
      </c>
      <c r="B16564" t="s">
        <v>6347</v>
      </c>
    </row>
    <row r="16565" spans="1:2">
      <c r="A16565">
        <v>1002989009</v>
      </c>
      <c r="B16565" t="s">
        <v>8513</v>
      </c>
    </row>
    <row r="16566" spans="1:2">
      <c r="A16566">
        <v>1002989009</v>
      </c>
      <c r="B16566" t="s">
        <v>8513</v>
      </c>
    </row>
    <row r="16567" spans="1:2">
      <c r="A16567">
        <v>1002989009</v>
      </c>
      <c r="B16567" t="s">
        <v>8513</v>
      </c>
    </row>
    <row r="16568" spans="1:2">
      <c r="A16568">
        <v>1002989009</v>
      </c>
      <c r="B16568" t="s">
        <v>8513</v>
      </c>
    </row>
    <row r="16569" spans="1:2">
      <c r="A16569">
        <v>1002989009</v>
      </c>
      <c r="B16569" t="s">
        <v>8513</v>
      </c>
    </row>
    <row r="16570" spans="1:2">
      <c r="A16570">
        <v>1002989009</v>
      </c>
      <c r="B16570" t="s">
        <v>8513</v>
      </c>
    </row>
    <row r="16571" spans="1:2">
      <c r="A16571">
        <v>1002989010</v>
      </c>
      <c r="B16571" t="s">
        <v>6066</v>
      </c>
    </row>
    <row r="16572" spans="1:2">
      <c r="A16572">
        <v>1002989010</v>
      </c>
      <c r="B16572" t="s">
        <v>6066</v>
      </c>
    </row>
    <row r="16573" spans="1:2">
      <c r="A16573">
        <v>1002989010</v>
      </c>
      <c r="B16573" t="s">
        <v>6066</v>
      </c>
    </row>
    <row r="16574" spans="1:2">
      <c r="A16574">
        <v>1002989010</v>
      </c>
      <c r="B16574" t="s">
        <v>6066</v>
      </c>
    </row>
    <row r="16575" spans="1:2">
      <c r="A16575">
        <v>1002989010</v>
      </c>
      <c r="B16575" t="s">
        <v>6066</v>
      </c>
    </row>
    <row r="16576" spans="1:2">
      <c r="A16576">
        <v>1002989010</v>
      </c>
      <c r="B16576" t="s">
        <v>6066</v>
      </c>
    </row>
    <row r="16577" spans="1:2">
      <c r="A16577">
        <v>1002989013</v>
      </c>
      <c r="B16577" t="s">
        <v>7432</v>
      </c>
    </row>
    <row r="16578" spans="1:2">
      <c r="A16578">
        <v>1002989013</v>
      </c>
      <c r="B16578" t="s">
        <v>7432</v>
      </c>
    </row>
    <row r="16579" spans="1:2">
      <c r="A16579">
        <v>1002989013</v>
      </c>
      <c r="B16579" t="s">
        <v>7432</v>
      </c>
    </row>
    <row r="16580" spans="1:2">
      <c r="A16580">
        <v>1002989013</v>
      </c>
      <c r="B16580" t="s">
        <v>7432</v>
      </c>
    </row>
    <row r="16581" spans="1:2">
      <c r="A16581">
        <v>1002989013</v>
      </c>
      <c r="B16581" t="s">
        <v>7432</v>
      </c>
    </row>
    <row r="16582" spans="1:2">
      <c r="A16582">
        <v>1002989014</v>
      </c>
      <c r="B16582" t="s">
        <v>8108</v>
      </c>
    </row>
    <row r="16583" spans="1:2">
      <c r="A16583">
        <v>1002989014</v>
      </c>
      <c r="B16583" t="s">
        <v>8108</v>
      </c>
    </row>
    <row r="16584" spans="1:2">
      <c r="A16584">
        <v>1002989014</v>
      </c>
      <c r="B16584" t="s">
        <v>8108</v>
      </c>
    </row>
    <row r="16585" spans="1:2">
      <c r="A16585">
        <v>1002989014</v>
      </c>
      <c r="B16585" t="s">
        <v>8108</v>
      </c>
    </row>
    <row r="16586" spans="1:2">
      <c r="A16586">
        <v>1002989014</v>
      </c>
      <c r="B16586" t="s">
        <v>8108</v>
      </c>
    </row>
    <row r="16587" spans="1:2">
      <c r="A16587">
        <v>1002989018</v>
      </c>
      <c r="B16587" t="s">
        <v>12864</v>
      </c>
    </row>
    <row r="16588" spans="1:2">
      <c r="A16588">
        <v>1002989018</v>
      </c>
      <c r="B16588" t="s">
        <v>12864</v>
      </c>
    </row>
    <row r="16589" spans="1:2">
      <c r="A16589">
        <v>1002989018</v>
      </c>
      <c r="B16589" t="s">
        <v>12864</v>
      </c>
    </row>
    <row r="16590" spans="1:2">
      <c r="A16590">
        <v>1002989018</v>
      </c>
      <c r="B16590" t="s">
        <v>12864</v>
      </c>
    </row>
    <row r="16591" spans="1:2">
      <c r="A16591">
        <v>1002989018</v>
      </c>
      <c r="B16591" t="s">
        <v>12864</v>
      </c>
    </row>
    <row r="16592" spans="1:2">
      <c r="A16592">
        <v>1002989018</v>
      </c>
      <c r="B16592" t="s">
        <v>12864</v>
      </c>
    </row>
    <row r="16593" spans="1:2">
      <c r="A16593">
        <v>1002989018</v>
      </c>
      <c r="B16593" t="s">
        <v>12864</v>
      </c>
    </row>
    <row r="16594" spans="1:2">
      <c r="A16594">
        <v>1002989018</v>
      </c>
      <c r="B16594" t="s">
        <v>12864</v>
      </c>
    </row>
    <row r="16595" spans="1:2">
      <c r="A16595">
        <v>1002989018</v>
      </c>
      <c r="B16595" t="s">
        <v>12864</v>
      </c>
    </row>
    <row r="16596" spans="1:2">
      <c r="A16596">
        <v>1002989019</v>
      </c>
      <c r="B16596" t="s">
        <v>12865</v>
      </c>
    </row>
    <row r="16597" spans="1:2">
      <c r="A16597">
        <v>1002989019</v>
      </c>
      <c r="B16597" t="s">
        <v>12865</v>
      </c>
    </row>
    <row r="16598" spans="1:2">
      <c r="A16598">
        <v>1002989019</v>
      </c>
      <c r="B16598" t="s">
        <v>12865</v>
      </c>
    </row>
    <row r="16599" spans="1:2">
      <c r="A16599">
        <v>1002989019</v>
      </c>
      <c r="B16599" t="s">
        <v>12865</v>
      </c>
    </row>
    <row r="16600" spans="1:2">
      <c r="A16600">
        <v>1002990002</v>
      </c>
      <c r="B16600" t="s">
        <v>516</v>
      </c>
    </row>
    <row r="16601" spans="1:2">
      <c r="A16601">
        <v>1002990002</v>
      </c>
      <c r="B16601" t="s">
        <v>516</v>
      </c>
    </row>
    <row r="16602" spans="1:2">
      <c r="A16602">
        <v>1002990002</v>
      </c>
      <c r="B16602" t="s">
        <v>516</v>
      </c>
    </row>
    <row r="16603" spans="1:2">
      <c r="A16603">
        <v>1002990004</v>
      </c>
      <c r="B16603" t="s">
        <v>557</v>
      </c>
    </row>
    <row r="16604" spans="1:2">
      <c r="A16604">
        <v>1002990004</v>
      </c>
      <c r="B16604" t="s">
        <v>557</v>
      </c>
    </row>
    <row r="16605" spans="1:2">
      <c r="A16605">
        <v>1002990004</v>
      </c>
      <c r="B16605" t="s">
        <v>557</v>
      </c>
    </row>
    <row r="16606" spans="1:2">
      <c r="A16606">
        <v>1002990004</v>
      </c>
      <c r="B16606" t="s">
        <v>557</v>
      </c>
    </row>
    <row r="16607" spans="1:2">
      <c r="A16607">
        <v>1002990004</v>
      </c>
      <c r="B16607" t="s">
        <v>557</v>
      </c>
    </row>
    <row r="16608" spans="1:2">
      <c r="A16608">
        <v>1002990004</v>
      </c>
      <c r="B16608" t="s">
        <v>557</v>
      </c>
    </row>
    <row r="16609" spans="1:2">
      <c r="A16609">
        <v>1002990005</v>
      </c>
      <c r="B16609" t="s">
        <v>522</v>
      </c>
    </row>
    <row r="16610" spans="1:2">
      <c r="A16610">
        <v>1002990005</v>
      </c>
      <c r="B16610" t="s">
        <v>522</v>
      </c>
    </row>
    <row r="16611" spans="1:2">
      <c r="A16611">
        <v>1002990005</v>
      </c>
      <c r="B16611" t="s">
        <v>522</v>
      </c>
    </row>
    <row r="16612" spans="1:2">
      <c r="A16612">
        <v>1002990005</v>
      </c>
      <c r="B16612" t="s">
        <v>522</v>
      </c>
    </row>
    <row r="16613" spans="1:2">
      <c r="A16613">
        <v>1002990006</v>
      </c>
      <c r="B16613" t="s">
        <v>3628</v>
      </c>
    </row>
    <row r="16614" spans="1:2">
      <c r="A16614">
        <v>1002990006</v>
      </c>
      <c r="B16614" t="s">
        <v>3628</v>
      </c>
    </row>
    <row r="16615" spans="1:2">
      <c r="A16615">
        <v>1002990006</v>
      </c>
      <c r="B16615" t="s">
        <v>3628</v>
      </c>
    </row>
    <row r="16616" spans="1:2">
      <c r="A16616">
        <v>1002990006</v>
      </c>
      <c r="B16616" t="s">
        <v>3628</v>
      </c>
    </row>
    <row r="16617" spans="1:2">
      <c r="A16617">
        <v>1002990006</v>
      </c>
      <c r="B16617" t="s">
        <v>3628</v>
      </c>
    </row>
    <row r="16618" spans="1:2">
      <c r="A16618">
        <v>1002990007</v>
      </c>
      <c r="B16618" t="s">
        <v>3754</v>
      </c>
    </row>
    <row r="16619" spans="1:2">
      <c r="A16619">
        <v>1002990007</v>
      </c>
      <c r="B16619" t="s">
        <v>3754</v>
      </c>
    </row>
    <row r="16620" spans="1:2">
      <c r="A16620">
        <v>1002990007</v>
      </c>
      <c r="B16620" t="s">
        <v>3754</v>
      </c>
    </row>
    <row r="16621" spans="1:2">
      <c r="A16621">
        <v>1002990007</v>
      </c>
      <c r="B16621" t="s">
        <v>3754</v>
      </c>
    </row>
    <row r="16622" spans="1:2">
      <c r="A16622">
        <v>1002990007</v>
      </c>
      <c r="B16622" t="s">
        <v>3754</v>
      </c>
    </row>
    <row r="16623" spans="1:2">
      <c r="A16623">
        <v>1002990008</v>
      </c>
      <c r="B16623" t="s">
        <v>7768</v>
      </c>
    </row>
    <row r="16624" spans="1:2">
      <c r="A16624">
        <v>1002990014</v>
      </c>
      <c r="B16624" t="s">
        <v>8170</v>
      </c>
    </row>
    <row r="16625" spans="1:2">
      <c r="A16625">
        <v>1002990014</v>
      </c>
      <c r="B16625" t="s">
        <v>8170</v>
      </c>
    </row>
    <row r="16626" spans="1:2">
      <c r="A16626">
        <v>1002990014</v>
      </c>
      <c r="B16626" t="s">
        <v>8170</v>
      </c>
    </row>
    <row r="16627" spans="1:2">
      <c r="A16627">
        <v>1002990014</v>
      </c>
      <c r="B16627" t="s">
        <v>8170</v>
      </c>
    </row>
    <row r="16628" spans="1:2">
      <c r="A16628">
        <v>1002991001</v>
      </c>
      <c r="B16628" t="s">
        <v>517</v>
      </c>
    </row>
    <row r="16629" spans="1:2">
      <c r="A16629">
        <v>1002991001</v>
      </c>
      <c r="B16629" t="s">
        <v>517</v>
      </c>
    </row>
    <row r="16630" spans="1:2">
      <c r="A16630">
        <v>1002991001</v>
      </c>
      <c r="B16630" t="s">
        <v>517</v>
      </c>
    </row>
    <row r="16631" spans="1:2">
      <c r="A16631">
        <v>1002991005</v>
      </c>
      <c r="B16631" t="s">
        <v>8065</v>
      </c>
    </row>
    <row r="16632" spans="1:2">
      <c r="A16632">
        <v>1002991005</v>
      </c>
      <c r="B16632" t="s">
        <v>8065</v>
      </c>
    </row>
    <row r="16633" spans="1:2">
      <c r="A16633">
        <v>1002991005</v>
      </c>
      <c r="B16633" t="s">
        <v>8065</v>
      </c>
    </row>
    <row r="16634" spans="1:2">
      <c r="A16634">
        <v>1002991005</v>
      </c>
      <c r="B16634" t="s">
        <v>8065</v>
      </c>
    </row>
    <row r="16635" spans="1:2">
      <c r="A16635">
        <v>1002991005</v>
      </c>
      <c r="B16635" t="s">
        <v>8065</v>
      </c>
    </row>
    <row r="16636" spans="1:2">
      <c r="A16636">
        <v>1002991005</v>
      </c>
      <c r="B16636" t="s">
        <v>8065</v>
      </c>
    </row>
    <row r="16637" spans="1:2">
      <c r="A16637">
        <v>1002991007</v>
      </c>
      <c r="B16637" t="s">
        <v>12866</v>
      </c>
    </row>
    <row r="16638" spans="1:2">
      <c r="A16638">
        <v>1002991007</v>
      </c>
      <c r="B16638" t="s">
        <v>12866</v>
      </c>
    </row>
    <row r="16639" spans="1:2">
      <c r="A16639">
        <v>1002991007</v>
      </c>
      <c r="B16639" t="s">
        <v>12866</v>
      </c>
    </row>
    <row r="16640" spans="1:2">
      <c r="A16640">
        <v>1002991007</v>
      </c>
      <c r="B16640" t="s">
        <v>12866</v>
      </c>
    </row>
    <row r="16641" spans="1:2">
      <c r="A16641">
        <v>1002991009</v>
      </c>
      <c r="B16641" t="s">
        <v>12867</v>
      </c>
    </row>
    <row r="16642" spans="1:2">
      <c r="A16642">
        <v>1002991009</v>
      </c>
      <c r="B16642" t="s">
        <v>12867</v>
      </c>
    </row>
    <row r="16643" spans="1:2">
      <c r="A16643">
        <v>1002991009</v>
      </c>
      <c r="B16643" t="s">
        <v>12867</v>
      </c>
    </row>
    <row r="16644" spans="1:2">
      <c r="A16644">
        <v>1002992002</v>
      </c>
      <c r="B16644" t="s">
        <v>12868</v>
      </c>
    </row>
    <row r="16645" spans="1:2">
      <c r="A16645">
        <v>1002992002</v>
      </c>
      <c r="B16645" t="s">
        <v>12868</v>
      </c>
    </row>
    <row r="16646" spans="1:2">
      <c r="A16646">
        <v>1002992002</v>
      </c>
      <c r="B16646" t="s">
        <v>12868</v>
      </c>
    </row>
    <row r="16647" spans="1:2">
      <c r="A16647">
        <v>1002992002</v>
      </c>
      <c r="B16647" t="s">
        <v>12868</v>
      </c>
    </row>
    <row r="16648" spans="1:2">
      <c r="A16648">
        <v>1002993001</v>
      </c>
      <c r="B16648" t="s">
        <v>12869</v>
      </c>
    </row>
    <row r="16649" spans="1:2">
      <c r="A16649">
        <v>1002993001</v>
      </c>
      <c r="B16649" t="s">
        <v>12869</v>
      </c>
    </row>
    <row r="16650" spans="1:2">
      <c r="A16650">
        <v>1002993001</v>
      </c>
      <c r="B16650" t="s">
        <v>12869</v>
      </c>
    </row>
    <row r="16651" spans="1:2">
      <c r="A16651">
        <v>1002993001</v>
      </c>
      <c r="B16651" t="s">
        <v>12869</v>
      </c>
    </row>
    <row r="16652" spans="1:2">
      <c r="A16652">
        <v>1002993002</v>
      </c>
      <c r="B16652" t="s">
        <v>12870</v>
      </c>
    </row>
    <row r="16653" spans="1:2">
      <c r="A16653">
        <v>1002993002</v>
      </c>
      <c r="B16653" t="s">
        <v>12870</v>
      </c>
    </row>
    <row r="16654" spans="1:2">
      <c r="A16654">
        <v>1002993002</v>
      </c>
      <c r="B16654" t="s">
        <v>12870</v>
      </c>
    </row>
    <row r="16655" spans="1:2">
      <c r="A16655">
        <v>1002993002</v>
      </c>
      <c r="B16655" t="s">
        <v>12870</v>
      </c>
    </row>
    <row r="16656" spans="1:2">
      <c r="A16656">
        <v>1002993002</v>
      </c>
      <c r="B16656" t="s">
        <v>12870</v>
      </c>
    </row>
    <row r="16657" spans="1:2">
      <c r="A16657">
        <v>1002993003</v>
      </c>
      <c r="B16657" t="s">
        <v>12871</v>
      </c>
    </row>
    <row r="16658" spans="1:2">
      <c r="A16658">
        <v>1002993003</v>
      </c>
      <c r="B16658" t="s">
        <v>12871</v>
      </c>
    </row>
    <row r="16659" spans="1:2">
      <c r="A16659">
        <v>1002993003</v>
      </c>
      <c r="B16659" t="s">
        <v>12871</v>
      </c>
    </row>
    <row r="16660" spans="1:2">
      <c r="A16660">
        <v>1002993003</v>
      </c>
      <c r="B16660" t="s">
        <v>12871</v>
      </c>
    </row>
    <row r="16661" spans="1:2">
      <c r="A16661">
        <v>1002993003</v>
      </c>
      <c r="B16661" t="s">
        <v>12871</v>
      </c>
    </row>
    <row r="16662" spans="1:2">
      <c r="A16662">
        <v>1002993006</v>
      </c>
      <c r="B16662" t="s">
        <v>12872</v>
      </c>
    </row>
    <row r="16663" spans="1:2">
      <c r="A16663">
        <v>1002993006</v>
      </c>
      <c r="B16663" t="s">
        <v>12872</v>
      </c>
    </row>
    <row r="16664" spans="1:2">
      <c r="A16664">
        <v>1002993006</v>
      </c>
      <c r="B16664" t="s">
        <v>12872</v>
      </c>
    </row>
    <row r="16665" spans="1:2">
      <c r="A16665">
        <v>1002994002</v>
      </c>
      <c r="B16665" t="s">
        <v>12873</v>
      </c>
    </row>
    <row r="16666" spans="1:2">
      <c r="A16666">
        <v>1002994002</v>
      </c>
      <c r="B16666" t="s">
        <v>12873</v>
      </c>
    </row>
    <row r="16667" spans="1:2">
      <c r="A16667">
        <v>1002994002</v>
      </c>
      <c r="B16667" t="s">
        <v>12873</v>
      </c>
    </row>
    <row r="16668" spans="1:2">
      <c r="A16668">
        <v>1002994002</v>
      </c>
      <c r="B16668" t="s">
        <v>12873</v>
      </c>
    </row>
    <row r="16669" spans="1:2">
      <c r="A16669">
        <v>1002994002</v>
      </c>
      <c r="B16669" t="s">
        <v>12873</v>
      </c>
    </row>
    <row r="16670" spans="1:2">
      <c r="A16670">
        <v>1002994003</v>
      </c>
      <c r="B16670" t="s">
        <v>12874</v>
      </c>
    </row>
    <row r="16671" spans="1:2">
      <c r="A16671">
        <v>1002994003</v>
      </c>
      <c r="B16671" t="s">
        <v>12874</v>
      </c>
    </row>
    <row r="16672" spans="1:2">
      <c r="A16672">
        <v>1002994004</v>
      </c>
      <c r="B16672" t="s">
        <v>12875</v>
      </c>
    </row>
    <row r="16673" spans="1:2">
      <c r="A16673">
        <v>1002994004</v>
      </c>
      <c r="B16673" t="s">
        <v>12875</v>
      </c>
    </row>
    <row r="16674" spans="1:2">
      <c r="A16674">
        <v>1002994004</v>
      </c>
      <c r="B16674" t="s">
        <v>12875</v>
      </c>
    </row>
    <row r="16675" spans="1:2">
      <c r="A16675">
        <v>1002994004</v>
      </c>
      <c r="B16675" t="s">
        <v>12875</v>
      </c>
    </row>
    <row r="16676" spans="1:2">
      <c r="A16676">
        <v>1002994004</v>
      </c>
      <c r="B16676" t="s">
        <v>12875</v>
      </c>
    </row>
    <row r="16677" spans="1:2">
      <c r="A16677">
        <v>1002994005</v>
      </c>
      <c r="B16677" t="s">
        <v>12876</v>
      </c>
    </row>
    <row r="16678" spans="1:2">
      <c r="A16678">
        <v>1002994005</v>
      </c>
      <c r="B16678" t="s">
        <v>12876</v>
      </c>
    </row>
    <row r="16679" spans="1:2">
      <c r="A16679">
        <v>1002996001</v>
      </c>
      <c r="B16679" t="s">
        <v>12877</v>
      </c>
    </row>
    <row r="16680" spans="1:2">
      <c r="A16680">
        <v>1002996001</v>
      </c>
      <c r="B16680" t="s">
        <v>12877</v>
      </c>
    </row>
    <row r="16681" spans="1:2">
      <c r="A16681">
        <v>1002996001</v>
      </c>
      <c r="B16681" t="s">
        <v>12877</v>
      </c>
    </row>
    <row r="16682" spans="1:2">
      <c r="A16682">
        <v>1002996001</v>
      </c>
      <c r="B16682" t="s">
        <v>12877</v>
      </c>
    </row>
    <row r="16683" spans="1:2">
      <c r="A16683">
        <v>1002996001</v>
      </c>
      <c r="B16683" t="s">
        <v>12877</v>
      </c>
    </row>
    <row r="16684" spans="1:2">
      <c r="A16684">
        <v>1002996002</v>
      </c>
      <c r="B16684" t="s">
        <v>12878</v>
      </c>
    </row>
    <row r="16685" spans="1:2">
      <c r="A16685">
        <v>1002997001</v>
      </c>
      <c r="B16685" t="s">
        <v>12879</v>
      </c>
    </row>
    <row r="16686" spans="1:2">
      <c r="A16686">
        <v>1002997001</v>
      </c>
      <c r="B16686" t="s">
        <v>12879</v>
      </c>
    </row>
    <row r="16687" spans="1:2">
      <c r="A16687">
        <v>1002998001</v>
      </c>
      <c r="B16687" t="s">
        <v>12880</v>
      </c>
    </row>
    <row r="16688" spans="1:2">
      <c r="A16688">
        <v>1002998001</v>
      </c>
      <c r="B16688" t="s">
        <v>12880</v>
      </c>
    </row>
    <row r="16689" spans="1:2">
      <c r="A16689">
        <v>1002998010</v>
      </c>
      <c r="B16689" t="s">
        <v>11241</v>
      </c>
    </row>
    <row r="16690" spans="1:2">
      <c r="A16690">
        <v>1002998010</v>
      </c>
      <c r="B16690" t="s">
        <v>11241</v>
      </c>
    </row>
    <row r="16691" spans="1:2">
      <c r="A16691">
        <v>1003000001</v>
      </c>
      <c r="B16691" t="s">
        <v>12881</v>
      </c>
    </row>
    <row r="16692" spans="1:2">
      <c r="A16692">
        <v>1003000001</v>
      </c>
      <c r="B16692" t="s">
        <v>12881</v>
      </c>
    </row>
    <row r="16693" spans="1:2">
      <c r="A16693">
        <v>1003000001</v>
      </c>
      <c r="B16693" t="s">
        <v>12881</v>
      </c>
    </row>
    <row r="16694" spans="1:2">
      <c r="A16694">
        <v>1003000001</v>
      </c>
      <c r="B16694" t="s">
        <v>12881</v>
      </c>
    </row>
    <row r="16695" spans="1:2">
      <c r="A16695">
        <v>1003000001</v>
      </c>
      <c r="B16695" t="s">
        <v>12881</v>
      </c>
    </row>
    <row r="16696" spans="1:2">
      <c r="A16696">
        <v>1003000001</v>
      </c>
      <c r="B16696" t="s">
        <v>12881</v>
      </c>
    </row>
    <row r="16697" spans="1:2">
      <c r="A16697">
        <v>1003002001</v>
      </c>
      <c r="B16697" t="s">
        <v>12882</v>
      </c>
    </row>
    <row r="16698" spans="1:2">
      <c r="A16698">
        <v>1003002001</v>
      </c>
      <c r="B16698" t="s">
        <v>12882</v>
      </c>
    </row>
    <row r="16699" spans="1:2">
      <c r="A16699">
        <v>1003003004</v>
      </c>
      <c r="B16699" t="s">
        <v>7392</v>
      </c>
    </row>
    <row r="16700" spans="1:2">
      <c r="A16700">
        <v>1003003004</v>
      </c>
      <c r="B16700" t="s">
        <v>7392</v>
      </c>
    </row>
    <row r="16701" spans="1:2">
      <c r="A16701">
        <v>1003003004</v>
      </c>
      <c r="B16701" t="s">
        <v>7392</v>
      </c>
    </row>
    <row r="16702" spans="1:2">
      <c r="A16702">
        <v>1003003004</v>
      </c>
      <c r="B16702" t="s">
        <v>7392</v>
      </c>
    </row>
    <row r="16703" spans="1:2">
      <c r="A16703">
        <v>1003003004</v>
      </c>
      <c r="B16703" t="s">
        <v>7392</v>
      </c>
    </row>
    <row r="16704" spans="1:2">
      <c r="A16704">
        <v>1003003005</v>
      </c>
      <c r="B16704" t="s">
        <v>11242</v>
      </c>
    </row>
    <row r="16705" spans="1:2">
      <c r="A16705">
        <v>1003003005</v>
      </c>
      <c r="B16705" t="s">
        <v>11242</v>
      </c>
    </row>
    <row r="16706" spans="1:2">
      <c r="A16706">
        <v>1003003005</v>
      </c>
      <c r="B16706" t="s">
        <v>11242</v>
      </c>
    </row>
    <row r="16707" spans="1:2">
      <c r="A16707">
        <v>1003003005</v>
      </c>
      <c r="B16707" t="s">
        <v>11242</v>
      </c>
    </row>
    <row r="16708" spans="1:2">
      <c r="A16708">
        <v>1003003005</v>
      </c>
      <c r="B16708" t="s">
        <v>11242</v>
      </c>
    </row>
    <row r="16709" spans="1:2">
      <c r="A16709">
        <v>1003004002</v>
      </c>
      <c r="B16709" t="s">
        <v>11243</v>
      </c>
    </row>
    <row r="16710" spans="1:2">
      <c r="A16710">
        <v>1003004002</v>
      </c>
      <c r="B16710" t="s">
        <v>11243</v>
      </c>
    </row>
    <row r="16711" spans="1:2">
      <c r="A16711">
        <v>1003004002</v>
      </c>
      <c r="B16711" t="s">
        <v>11243</v>
      </c>
    </row>
    <row r="16712" spans="1:2">
      <c r="A16712">
        <v>1003004002</v>
      </c>
      <c r="B16712" t="s">
        <v>11243</v>
      </c>
    </row>
    <row r="16713" spans="1:2">
      <c r="A16713">
        <v>1003004006</v>
      </c>
      <c r="B16713" t="s">
        <v>12883</v>
      </c>
    </row>
    <row r="16714" spans="1:2">
      <c r="A16714">
        <v>1003004007</v>
      </c>
      <c r="B16714" t="s">
        <v>12884</v>
      </c>
    </row>
    <row r="16715" spans="1:2">
      <c r="A16715">
        <v>1003005002</v>
      </c>
      <c r="B16715" t="s">
        <v>12885</v>
      </c>
    </row>
    <row r="16716" spans="1:2">
      <c r="A16716">
        <v>1003005003</v>
      </c>
      <c r="B16716" t="s">
        <v>12886</v>
      </c>
    </row>
    <row r="16717" spans="1:2">
      <c r="A16717">
        <v>1003006006</v>
      </c>
      <c r="B16717" t="s">
        <v>12887</v>
      </c>
    </row>
    <row r="16718" spans="1:2">
      <c r="A16718">
        <v>1003006007</v>
      </c>
      <c r="B16718" t="s">
        <v>12888</v>
      </c>
    </row>
    <row r="16719" spans="1:2">
      <c r="A16719">
        <v>1003007001</v>
      </c>
      <c r="B16719" t="s">
        <v>11258</v>
      </c>
    </row>
    <row r="16720" spans="1:2">
      <c r="A16720">
        <v>1003007001</v>
      </c>
      <c r="B16720" t="s">
        <v>11258</v>
      </c>
    </row>
    <row r="16721" spans="1:2">
      <c r="A16721">
        <v>1003007001</v>
      </c>
      <c r="B16721" t="s">
        <v>11258</v>
      </c>
    </row>
    <row r="16722" spans="1:2">
      <c r="A16722">
        <v>1003007001</v>
      </c>
      <c r="B16722" t="s">
        <v>11258</v>
      </c>
    </row>
    <row r="16723" spans="1:2">
      <c r="A16723">
        <v>1003007001</v>
      </c>
      <c r="B16723" t="s">
        <v>11258</v>
      </c>
    </row>
    <row r="16724" spans="1:2">
      <c r="A16724">
        <v>1003013010</v>
      </c>
      <c r="B16724" t="s">
        <v>12889</v>
      </c>
    </row>
    <row r="16725" spans="1:2">
      <c r="A16725">
        <v>1003016008</v>
      </c>
      <c r="B16725" t="s">
        <v>12890</v>
      </c>
    </row>
    <row r="16726" spans="1:2">
      <c r="A16726">
        <v>1003016008</v>
      </c>
      <c r="B16726" t="s">
        <v>12890</v>
      </c>
    </row>
    <row r="16727" spans="1:2">
      <c r="A16727">
        <v>1003016008</v>
      </c>
      <c r="B16727" t="s">
        <v>12890</v>
      </c>
    </row>
    <row r="16728" spans="1:2">
      <c r="A16728">
        <v>1003016008</v>
      </c>
      <c r="B16728" t="s">
        <v>12890</v>
      </c>
    </row>
    <row r="16729" spans="1:2">
      <c r="A16729">
        <v>1003016008</v>
      </c>
      <c r="B16729" t="s">
        <v>12890</v>
      </c>
    </row>
    <row r="16730" spans="1:2">
      <c r="A16730">
        <v>1003016008</v>
      </c>
      <c r="B16730" t="s">
        <v>12890</v>
      </c>
    </row>
    <row r="16731" spans="1:2">
      <c r="A16731">
        <v>1003016010</v>
      </c>
      <c r="B16731" t="s">
        <v>6953</v>
      </c>
    </row>
    <row r="16732" spans="1:2">
      <c r="A16732">
        <v>1003016010</v>
      </c>
      <c r="B16732" t="s">
        <v>6953</v>
      </c>
    </row>
    <row r="16733" spans="1:2">
      <c r="A16733">
        <v>1003016010</v>
      </c>
      <c r="B16733" t="s">
        <v>6953</v>
      </c>
    </row>
    <row r="16734" spans="1:2">
      <c r="A16734">
        <v>1003016010</v>
      </c>
      <c r="B16734" t="s">
        <v>6953</v>
      </c>
    </row>
    <row r="16735" spans="1:2">
      <c r="A16735">
        <v>1003016010</v>
      </c>
      <c r="B16735" t="s">
        <v>6953</v>
      </c>
    </row>
    <row r="16736" spans="1:2">
      <c r="A16736">
        <v>1003016011</v>
      </c>
      <c r="B16736" t="s">
        <v>6947</v>
      </c>
    </row>
    <row r="16737" spans="1:2">
      <c r="A16737">
        <v>1003016011</v>
      </c>
      <c r="B16737" t="s">
        <v>6947</v>
      </c>
    </row>
    <row r="16738" spans="1:2">
      <c r="A16738">
        <v>1003016011</v>
      </c>
      <c r="B16738" t="s">
        <v>6947</v>
      </c>
    </row>
    <row r="16739" spans="1:2">
      <c r="A16739">
        <v>1003016011</v>
      </c>
      <c r="B16739" t="s">
        <v>6947</v>
      </c>
    </row>
    <row r="16740" spans="1:2">
      <c r="A16740">
        <v>1003016011</v>
      </c>
      <c r="B16740" t="s">
        <v>6947</v>
      </c>
    </row>
    <row r="16741" spans="1:2">
      <c r="A16741">
        <v>1003017007</v>
      </c>
      <c r="B16741" t="s">
        <v>6925</v>
      </c>
    </row>
    <row r="16742" spans="1:2">
      <c r="A16742">
        <v>1003017007</v>
      </c>
      <c r="B16742" t="s">
        <v>6925</v>
      </c>
    </row>
    <row r="16743" spans="1:2">
      <c r="A16743">
        <v>1003017007</v>
      </c>
      <c r="B16743" t="s">
        <v>6925</v>
      </c>
    </row>
    <row r="16744" spans="1:2">
      <c r="A16744">
        <v>1003017007</v>
      </c>
      <c r="B16744" t="s">
        <v>6925</v>
      </c>
    </row>
    <row r="16745" spans="1:2">
      <c r="A16745">
        <v>1003017007</v>
      </c>
      <c r="B16745" t="s">
        <v>6925</v>
      </c>
    </row>
    <row r="16746" spans="1:2">
      <c r="A16746">
        <v>1003017007</v>
      </c>
      <c r="B16746" t="s">
        <v>6925</v>
      </c>
    </row>
    <row r="16747" spans="1:2">
      <c r="A16747">
        <v>1003017008</v>
      </c>
      <c r="B16747" t="s">
        <v>12891</v>
      </c>
    </row>
    <row r="16748" spans="1:2">
      <c r="A16748">
        <v>1003017008</v>
      </c>
      <c r="B16748" t="s">
        <v>12891</v>
      </c>
    </row>
    <row r="16749" spans="1:2">
      <c r="A16749">
        <v>1003017008</v>
      </c>
      <c r="B16749" t="s">
        <v>12891</v>
      </c>
    </row>
    <row r="16750" spans="1:2">
      <c r="A16750">
        <v>1003017008</v>
      </c>
      <c r="B16750" t="s">
        <v>12891</v>
      </c>
    </row>
    <row r="16751" spans="1:2">
      <c r="A16751">
        <v>1003017008</v>
      </c>
      <c r="B16751" t="s">
        <v>12891</v>
      </c>
    </row>
    <row r="16752" spans="1:2">
      <c r="A16752">
        <v>1003017008</v>
      </c>
      <c r="B16752" t="s">
        <v>12891</v>
      </c>
    </row>
    <row r="16753" spans="1:2">
      <c r="A16753">
        <v>1003017009</v>
      </c>
      <c r="B16753" t="s">
        <v>8694</v>
      </c>
    </row>
    <row r="16754" spans="1:2">
      <c r="A16754">
        <v>1003017009</v>
      </c>
      <c r="B16754" t="s">
        <v>8694</v>
      </c>
    </row>
    <row r="16755" spans="1:2">
      <c r="A16755">
        <v>1003017009</v>
      </c>
      <c r="B16755" t="s">
        <v>8694</v>
      </c>
    </row>
    <row r="16756" spans="1:2">
      <c r="A16756">
        <v>1003017009</v>
      </c>
      <c r="B16756" t="s">
        <v>8694</v>
      </c>
    </row>
    <row r="16757" spans="1:2">
      <c r="A16757">
        <v>1003017009</v>
      </c>
      <c r="B16757" t="s">
        <v>8694</v>
      </c>
    </row>
    <row r="16758" spans="1:2">
      <c r="A16758">
        <v>1003018008</v>
      </c>
      <c r="B16758" t="s">
        <v>12892</v>
      </c>
    </row>
    <row r="16759" spans="1:2">
      <c r="A16759">
        <v>1003018008</v>
      </c>
      <c r="B16759" t="s">
        <v>12892</v>
      </c>
    </row>
    <row r="16760" spans="1:2">
      <c r="A16760">
        <v>1003018008</v>
      </c>
      <c r="B16760" t="s">
        <v>12892</v>
      </c>
    </row>
    <row r="16761" spans="1:2">
      <c r="A16761">
        <v>1003018008</v>
      </c>
      <c r="B16761" t="s">
        <v>12892</v>
      </c>
    </row>
    <row r="16762" spans="1:2">
      <c r="A16762">
        <v>1003018008</v>
      </c>
      <c r="B16762" t="s">
        <v>12892</v>
      </c>
    </row>
    <row r="16763" spans="1:2">
      <c r="A16763">
        <v>1003018008</v>
      </c>
      <c r="B16763" t="s">
        <v>12892</v>
      </c>
    </row>
    <row r="16764" spans="1:2">
      <c r="A16764">
        <v>1003018009</v>
      </c>
      <c r="B16764" t="s">
        <v>12893</v>
      </c>
    </row>
    <row r="16765" spans="1:2">
      <c r="A16765">
        <v>1003018009</v>
      </c>
      <c r="B16765" t="s">
        <v>12893</v>
      </c>
    </row>
    <row r="16766" spans="1:2">
      <c r="A16766">
        <v>1003018009</v>
      </c>
      <c r="B16766" t="s">
        <v>12893</v>
      </c>
    </row>
    <row r="16767" spans="1:2">
      <c r="A16767">
        <v>1003018009</v>
      </c>
      <c r="B16767" t="s">
        <v>12893</v>
      </c>
    </row>
    <row r="16768" spans="1:2">
      <c r="A16768">
        <v>1003018009</v>
      </c>
      <c r="B16768" t="s">
        <v>12893</v>
      </c>
    </row>
    <row r="16769" spans="1:2">
      <c r="A16769">
        <v>1003018010</v>
      </c>
      <c r="B16769" t="s">
        <v>12894</v>
      </c>
    </row>
    <row r="16770" spans="1:2">
      <c r="A16770">
        <v>1003018010</v>
      </c>
      <c r="B16770" t="s">
        <v>12894</v>
      </c>
    </row>
    <row r="16771" spans="1:2">
      <c r="A16771">
        <v>1003018010</v>
      </c>
      <c r="B16771" t="s">
        <v>12894</v>
      </c>
    </row>
    <row r="16772" spans="1:2">
      <c r="A16772">
        <v>1003018010</v>
      </c>
      <c r="B16772" t="s">
        <v>12894</v>
      </c>
    </row>
    <row r="16773" spans="1:2">
      <c r="A16773">
        <v>1003018010</v>
      </c>
      <c r="B16773" t="s">
        <v>12894</v>
      </c>
    </row>
    <row r="16774" spans="1:2">
      <c r="A16774">
        <v>1003018011</v>
      </c>
      <c r="B16774" t="s">
        <v>11385</v>
      </c>
    </row>
    <row r="16775" spans="1:2">
      <c r="A16775">
        <v>1003018011</v>
      </c>
      <c r="B16775" t="s">
        <v>11385</v>
      </c>
    </row>
    <row r="16776" spans="1:2">
      <c r="A16776">
        <v>1003018011</v>
      </c>
      <c r="B16776" t="s">
        <v>11385</v>
      </c>
    </row>
    <row r="16777" spans="1:2">
      <c r="A16777">
        <v>1003018011</v>
      </c>
      <c r="B16777" t="s">
        <v>11385</v>
      </c>
    </row>
    <row r="16778" spans="1:2">
      <c r="A16778">
        <v>1003018011</v>
      </c>
      <c r="B16778" t="s">
        <v>11385</v>
      </c>
    </row>
    <row r="16779" spans="1:2">
      <c r="A16779">
        <v>1003019001</v>
      </c>
      <c r="B16779" t="s">
        <v>7323</v>
      </c>
    </row>
    <row r="16780" spans="1:2">
      <c r="A16780">
        <v>1003019001</v>
      </c>
      <c r="B16780" t="s">
        <v>7323</v>
      </c>
    </row>
    <row r="16781" spans="1:2">
      <c r="A16781">
        <v>1003019001</v>
      </c>
      <c r="B16781" t="s">
        <v>7323</v>
      </c>
    </row>
    <row r="16782" spans="1:2">
      <c r="A16782">
        <v>1003019001</v>
      </c>
      <c r="B16782" t="s">
        <v>7323</v>
      </c>
    </row>
    <row r="16783" spans="1:2">
      <c r="A16783">
        <v>1003019001</v>
      </c>
      <c r="B16783" t="s">
        <v>7323</v>
      </c>
    </row>
    <row r="16784" spans="1:2">
      <c r="A16784">
        <v>1003019009</v>
      </c>
      <c r="B16784" t="s">
        <v>12895</v>
      </c>
    </row>
    <row r="16785" spans="1:2">
      <c r="A16785">
        <v>1003019009</v>
      </c>
      <c r="B16785" t="s">
        <v>12895</v>
      </c>
    </row>
    <row r="16786" spans="1:2">
      <c r="A16786">
        <v>1003019009</v>
      </c>
      <c r="B16786" t="s">
        <v>12895</v>
      </c>
    </row>
    <row r="16787" spans="1:2">
      <c r="A16787">
        <v>1003019009</v>
      </c>
      <c r="B16787" t="s">
        <v>12895</v>
      </c>
    </row>
    <row r="16788" spans="1:2">
      <c r="A16788">
        <v>1003019009</v>
      </c>
      <c r="B16788" t="s">
        <v>12895</v>
      </c>
    </row>
    <row r="16789" spans="1:2">
      <c r="A16789">
        <v>1003019010</v>
      </c>
      <c r="B16789" t="s">
        <v>12896</v>
      </c>
    </row>
    <row r="16790" spans="1:2">
      <c r="A16790">
        <v>1003019010</v>
      </c>
      <c r="B16790" t="s">
        <v>12896</v>
      </c>
    </row>
    <row r="16791" spans="1:2">
      <c r="A16791">
        <v>1003019010</v>
      </c>
      <c r="B16791" t="s">
        <v>12896</v>
      </c>
    </row>
    <row r="16792" spans="1:2">
      <c r="A16792">
        <v>1003019010</v>
      </c>
      <c r="B16792" t="s">
        <v>12896</v>
      </c>
    </row>
    <row r="16793" spans="1:2">
      <c r="A16793">
        <v>1003019010</v>
      </c>
      <c r="B16793" t="s">
        <v>12896</v>
      </c>
    </row>
    <row r="16794" spans="1:2">
      <c r="A16794">
        <v>1003019011</v>
      </c>
      <c r="B16794" t="s">
        <v>12897</v>
      </c>
    </row>
    <row r="16795" spans="1:2">
      <c r="A16795">
        <v>1003019011</v>
      </c>
      <c r="B16795" t="s">
        <v>12897</v>
      </c>
    </row>
    <row r="16796" spans="1:2">
      <c r="A16796">
        <v>1003019011</v>
      </c>
      <c r="B16796" t="s">
        <v>12897</v>
      </c>
    </row>
    <row r="16797" spans="1:2">
      <c r="A16797">
        <v>1003019011</v>
      </c>
      <c r="B16797" t="s">
        <v>12897</v>
      </c>
    </row>
    <row r="16798" spans="1:2">
      <c r="A16798">
        <v>1003019011</v>
      </c>
      <c r="B16798" t="s">
        <v>12897</v>
      </c>
    </row>
    <row r="16799" spans="1:2">
      <c r="A16799">
        <v>1003019012</v>
      </c>
      <c r="B16799" t="s">
        <v>6920</v>
      </c>
    </row>
    <row r="16800" spans="1:2">
      <c r="A16800">
        <v>1003019012</v>
      </c>
      <c r="B16800" t="s">
        <v>6920</v>
      </c>
    </row>
    <row r="16801" spans="1:2">
      <c r="A16801">
        <v>1003019012</v>
      </c>
      <c r="B16801" t="s">
        <v>6920</v>
      </c>
    </row>
    <row r="16802" spans="1:2">
      <c r="A16802">
        <v>1003020004</v>
      </c>
      <c r="B16802" t="s">
        <v>12898</v>
      </c>
    </row>
    <row r="16803" spans="1:2">
      <c r="A16803">
        <v>1003020007</v>
      </c>
      <c r="B16803" t="s">
        <v>12899</v>
      </c>
    </row>
    <row r="16804" spans="1:2">
      <c r="A16804">
        <v>1003020007</v>
      </c>
      <c r="B16804" t="s">
        <v>12899</v>
      </c>
    </row>
    <row r="16805" spans="1:2">
      <c r="A16805">
        <v>1003020007</v>
      </c>
      <c r="B16805" t="s">
        <v>12899</v>
      </c>
    </row>
    <row r="16806" spans="1:2">
      <c r="A16806">
        <v>1003020007</v>
      </c>
      <c r="B16806" t="s">
        <v>12899</v>
      </c>
    </row>
    <row r="16807" spans="1:2">
      <c r="A16807">
        <v>1003020007</v>
      </c>
      <c r="B16807" t="s">
        <v>12899</v>
      </c>
    </row>
    <row r="16808" spans="1:2">
      <c r="A16808">
        <v>1003020008</v>
      </c>
      <c r="B16808" t="s">
        <v>7049</v>
      </c>
    </row>
    <row r="16809" spans="1:2">
      <c r="A16809">
        <v>1003020008</v>
      </c>
      <c r="B16809" t="s">
        <v>7049</v>
      </c>
    </row>
    <row r="16810" spans="1:2">
      <c r="A16810">
        <v>1003020008</v>
      </c>
      <c r="B16810" t="s">
        <v>7049</v>
      </c>
    </row>
    <row r="16811" spans="1:2">
      <c r="A16811">
        <v>1003020008</v>
      </c>
      <c r="B16811" t="s">
        <v>7049</v>
      </c>
    </row>
    <row r="16812" spans="1:2">
      <c r="A16812">
        <v>1003020008</v>
      </c>
      <c r="B16812" t="s">
        <v>7049</v>
      </c>
    </row>
    <row r="16813" spans="1:2">
      <c r="A16813">
        <v>1003020009</v>
      </c>
      <c r="B16813" t="s">
        <v>8674</v>
      </c>
    </row>
    <row r="16814" spans="1:2">
      <c r="A16814">
        <v>1003020009</v>
      </c>
      <c r="B16814" t="s">
        <v>8674</v>
      </c>
    </row>
    <row r="16815" spans="1:2">
      <c r="A16815">
        <v>1003020009</v>
      </c>
      <c r="B16815" t="s">
        <v>8674</v>
      </c>
    </row>
    <row r="16816" spans="1:2">
      <c r="A16816">
        <v>1003020009</v>
      </c>
      <c r="B16816" t="s">
        <v>8674</v>
      </c>
    </row>
    <row r="16817" spans="1:2">
      <c r="A16817">
        <v>1003020009</v>
      </c>
      <c r="B16817" t="s">
        <v>8674</v>
      </c>
    </row>
    <row r="16818" spans="1:2">
      <c r="A16818">
        <v>1003020010</v>
      </c>
      <c r="B16818" t="s">
        <v>7315</v>
      </c>
    </row>
    <row r="16819" spans="1:2">
      <c r="A16819">
        <v>1003020010</v>
      </c>
      <c r="B16819" t="s">
        <v>7315</v>
      </c>
    </row>
    <row r="16820" spans="1:2">
      <c r="A16820">
        <v>1003020010</v>
      </c>
      <c r="B16820" t="s">
        <v>7315</v>
      </c>
    </row>
    <row r="16821" spans="1:2">
      <c r="A16821">
        <v>1003020010</v>
      </c>
      <c r="B16821" t="s">
        <v>7315</v>
      </c>
    </row>
    <row r="16822" spans="1:2">
      <c r="A16822">
        <v>1003020010</v>
      </c>
      <c r="B16822" t="s">
        <v>7315</v>
      </c>
    </row>
    <row r="16823" spans="1:2">
      <c r="A16823">
        <v>1003020012</v>
      </c>
      <c r="B16823" t="s">
        <v>2573</v>
      </c>
    </row>
    <row r="16824" spans="1:2">
      <c r="A16824">
        <v>1003020012</v>
      </c>
      <c r="B16824" t="s">
        <v>2573</v>
      </c>
    </row>
    <row r="16825" spans="1:2">
      <c r="A16825">
        <v>1003020012</v>
      </c>
      <c r="B16825" t="s">
        <v>2573</v>
      </c>
    </row>
    <row r="16826" spans="1:2">
      <c r="A16826">
        <v>1003020012</v>
      </c>
      <c r="B16826" t="s">
        <v>2573</v>
      </c>
    </row>
    <row r="16827" spans="1:2">
      <c r="A16827">
        <v>1003020012</v>
      </c>
      <c r="B16827" t="s">
        <v>2573</v>
      </c>
    </row>
    <row r="16828" spans="1:2">
      <c r="A16828">
        <v>1003021006</v>
      </c>
      <c r="B16828" t="s">
        <v>12900</v>
      </c>
    </row>
    <row r="16829" spans="1:2">
      <c r="A16829">
        <v>1003021006</v>
      </c>
      <c r="B16829" t="s">
        <v>12900</v>
      </c>
    </row>
    <row r="16830" spans="1:2">
      <c r="A16830">
        <v>1003021006</v>
      </c>
      <c r="B16830" t="s">
        <v>12900</v>
      </c>
    </row>
    <row r="16831" spans="1:2">
      <c r="A16831">
        <v>1003021006</v>
      </c>
      <c r="B16831" t="s">
        <v>12900</v>
      </c>
    </row>
    <row r="16832" spans="1:2">
      <c r="A16832">
        <v>1003021007</v>
      </c>
      <c r="B16832" t="s">
        <v>12901</v>
      </c>
    </row>
    <row r="16833" spans="1:2">
      <c r="A16833">
        <v>1003021007</v>
      </c>
      <c r="B16833" t="s">
        <v>12901</v>
      </c>
    </row>
    <row r="16834" spans="1:2">
      <c r="A16834">
        <v>1003021007</v>
      </c>
      <c r="B16834" t="s">
        <v>12901</v>
      </c>
    </row>
    <row r="16835" spans="1:2">
      <c r="A16835">
        <v>1003021007</v>
      </c>
      <c r="B16835" t="s">
        <v>12901</v>
      </c>
    </row>
    <row r="16836" spans="1:2">
      <c r="A16836">
        <v>1003021007</v>
      </c>
      <c r="B16836" t="s">
        <v>12901</v>
      </c>
    </row>
    <row r="16837" spans="1:2">
      <c r="A16837">
        <v>1003021008</v>
      </c>
      <c r="B16837" t="s">
        <v>12902</v>
      </c>
    </row>
    <row r="16838" spans="1:2">
      <c r="A16838">
        <v>1003021008</v>
      </c>
      <c r="B16838" t="s">
        <v>12902</v>
      </c>
    </row>
    <row r="16839" spans="1:2">
      <c r="A16839">
        <v>1003021008</v>
      </c>
      <c r="B16839" t="s">
        <v>12902</v>
      </c>
    </row>
    <row r="16840" spans="1:2">
      <c r="A16840">
        <v>1003021008</v>
      </c>
      <c r="B16840" t="s">
        <v>12902</v>
      </c>
    </row>
    <row r="16841" spans="1:2">
      <c r="A16841">
        <v>1003021009</v>
      </c>
      <c r="B16841" t="s">
        <v>12903</v>
      </c>
    </row>
    <row r="16842" spans="1:2">
      <c r="A16842">
        <v>1003021009</v>
      </c>
      <c r="B16842" t="s">
        <v>12903</v>
      </c>
    </row>
    <row r="16843" spans="1:2">
      <c r="A16843">
        <v>1003021009</v>
      </c>
      <c r="B16843" t="s">
        <v>12903</v>
      </c>
    </row>
    <row r="16844" spans="1:2">
      <c r="A16844">
        <v>1003021009</v>
      </c>
      <c r="B16844" t="s">
        <v>12903</v>
      </c>
    </row>
    <row r="16845" spans="1:2">
      <c r="A16845">
        <v>1003021009</v>
      </c>
      <c r="B16845" t="s">
        <v>12903</v>
      </c>
    </row>
    <row r="16846" spans="1:2">
      <c r="A16846">
        <v>1003021009</v>
      </c>
      <c r="B16846" t="s">
        <v>12903</v>
      </c>
    </row>
    <row r="16847" spans="1:2">
      <c r="A16847">
        <v>1003021010</v>
      </c>
      <c r="B16847" t="s">
        <v>8671</v>
      </c>
    </row>
    <row r="16848" spans="1:2">
      <c r="A16848">
        <v>1003021010</v>
      </c>
      <c r="B16848" t="s">
        <v>8671</v>
      </c>
    </row>
    <row r="16849" spans="1:2">
      <c r="A16849">
        <v>1003021010</v>
      </c>
      <c r="B16849" t="s">
        <v>8671</v>
      </c>
    </row>
    <row r="16850" spans="1:2">
      <c r="A16850">
        <v>1003021010</v>
      </c>
      <c r="B16850" t="s">
        <v>8671</v>
      </c>
    </row>
    <row r="16851" spans="1:2">
      <c r="A16851">
        <v>1003021010</v>
      </c>
      <c r="B16851" t="s">
        <v>8671</v>
      </c>
    </row>
    <row r="16852" spans="1:2">
      <c r="A16852">
        <v>1003022004</v>
      </c>
      <c r="B16852" t="s">
        <v>12904</v>
      </c>
    </row>
    <row r="16853" spans="1:2">
      <c r="A16853">
        <v>1003022004</v>
      </c>
      <c r="B16853" t="s">
        <v>12904</v>
      </c>
    </row>
    <row r="16854" spans="1:2">
      <c r="A16854">
        <v>1003022004</v>
      </c>
      <c r="B16854" t="s">
        <v>12904</v>
      </c>
    </row>
    <row r="16855" spans="1:2">
      <c r="A16855">
        <v>1003022004</v>
      </c>
      <c r="B16855" t="s">
        <v>12904</v>
      </c>
    </row>
    <row r="16856" spans="1:2">
      <c r="A16856">
        <v>1003022004</v>
      </c>
      <c r="B16856" t="s">
        <v>12904</v>
      </c>
    </row>
    <row r="16857" spans="1:2">
      <c r="A16857">
        <v>1003022004</v>
      </c>
      <c r="B16857" t="s">
        <v>12904</v>
      </c>
    </row>
    <row r="16858" spans="1:2">
      <c r="A16858">
        <v>1003022005</v>
      </c>
      <c r="B16858" t="s">
        <v>8702</v>
      </c>
    </row>
    <row r="16859" spans="1:2">
      <c r="A16859">
        <v>1003022005</v>
      </c>
      <c r="B16859" t="s">
        <v>8702</v>
      </c>
    </row>
    <row r="16860" spans="1:2">
      <c r="A16860">
        <v>1003022005</v>
      </c>
      <c r="B16860" t="s">
        <v>8702</v>
      </c>
    </row>
    <row r="16861" spans="1:2">
      <c r="A16861">
        <v>1003022005</v>
      </c>
      <c r="B16861" t="s">
        <v>8702</v>
      </c>
    </row>
    <row r="16862" spans="1:2">
      <c r="A16862">
        <v>1003022005</v>
      </c>
      <c r="B16862" t="s">
        <v>8702</v>
      </c>
    </row>
    <row r="16863" spans="1:2">
      <c r="A16863">
        <v>1003022005</v>
      </c>
      <c r="B16863" t="s">
        <v>8702</v>
      </c>
    </row>
    <row r="16864" spans="1:2">
      <c r="A16864">
        <v>1003023003</v>
      </c>
      <c r="B16864" t="s">
        <v>12905</v>
      </c>
    </row>
    <row r="16865" spans="1:2">
      <c r="A16865">
        <v>1003023003</v>
      </c>
      <c r="B16865" t="s">
        <v>12905</v>
      </c>
    </row>
    <row r="16866" spans="1:2">
      <c r="A16866">
        <v>1003023003</v>
      </c>
      <c r="B16866" t="s">
        <v>12905</v>
      </c>
    </row>
    <row r="16867" spans="1:2">
      <c r="A16867">
        <v>1003023003</v>
      </c>
      <c r="B16867" t="s">
        <v>12905</v>
      </c>
    </row>
    <row r="16868" spans="1:2">
      <c r="A16868">
        <v>1003023006</v>
      </c>
      <c r="B16868" t="s">
        <v>12906</v>
      </c>
    </row>
    <row r="16869" spans="1:2">
      <c r="A16869">
        <v>1003023006</v>
      </c>
      <c r="B16869" t="s">
        <v>12906</v>
      </c>
    </row>
    <row r="16870" spans="1:2">
      <c r="A16870">
        <v>1003023007</v>
      </c>
      <c r="B16870" t="s">
        <v>12907</v>
      </c>
    </row>
    <row r="16871" spans="1:2">
      <c r="A16871">
        <v>1003023007</v>
      </c>
      <c r="B16871" t="s">
        <v>12907</v>
      </c>
    </row>
    <row r="16872" spans="1:2">
      <c r="A16872">
        <v>1003023007</v>
      </c>
      <c r="B16872" t="s">
        <v>12907</v>
      </c>
    </row>
    <row r="16873" spans="1:2">
      <c r="A16873">
        <v>1003023007</v>
      </c>
      <c r="B16873" t="s">
        <v>12907</v>
      </c>
    </row>
    <row r="16874" spans="1:2">
      <c r="A16874">
        <v>1003023007</v>
      </c>
      <c r="B16874" t="s">
        <v>12907</v>
      </c>
    </row>
    <row r="16875" spans="1:2">
      <c r="A16875">
        <v>1003023010</v>
      </c>
      <c r="B16875" t="s">
        <v>12908</v>
      </c>
    </row>
    <row r="16876" spans="1:2">
      <c r="A16876">
        <v>1003023010</v>
      </c>
      <c r="B16876" t="s">
        <v>12908</v>
      </c>
    </row>
    <row r="16877" spans="1:2">
      <c r="A16877">
        <v>1003023010</v>
      </c>
      <c r="B16877" t="s">
        <v>12908</v>
      </c>
    </row>
    <row r="16878" spans="1:2">
      <c r="A16878">
        <v>1003024004</v>
      </c>
      <c r="B16878" t="s">
        <v>6906</v>
      </c>
    </row>
    <row r="16879" spans="1:2">
      <c r="A16879">
        <v>1003024004</v>
      </c>
      <c r="B16879" t="s">
        <v>6906</v>
      </c>
    </row>
    <row r="16880" spans="1:2">
      <c r="A16880">
        <v>1003024004</v>
      </c>
      <c r="B16880" t="s">
        <v>6906</v>
      </c>
    </row>
    <row r="16881" spans="1:2">
      <c r="A16881">
        <v>1003024004</v>
      </c>
      <c r="B16881" t="s">
        <v>6906</v>
      </c>
    </row>
    <row r="16882" spans="1:2">
      <c r="A16882">
        <v>1003024004</v>
      </c>
      <c r="B16882" t="s">
        <v>6906</v>
      </c>
    </row>
    <row r="16883" spans="1:2">
      <c r="A16883">
        <v>1003024005</v>
      </c>
      <c r="B16883" t="s">
        <v>10078</v>
      </c>
    </row>
    <row r="16884" spans="1:2">
      <c r="A16884">
        <v>1003024005</v>
      </c>
      <c r="B16884" t="s">
        <v>10078</v>
      </c>
    </row>
    <row r="16885" spans="1:2">
      <c r="A16885">
        <v>1003024005</v>
      </c>
      <c r="B16885" t="s">
        <v>10078</v>
      </c>
    </row>
    <row r="16886" spans="1:2">
      <c r="A16886">
        <v>1003024005</v>
      </c>
      <c r="B16886" t="s">
        <v>10078</v>
      </c>
    </row>
    <row r="16887" spans="1:2">
      <c r="A16887">
        <v>1003024005</v>
      </c>
      <c r="B16887" t="s">
        <v>10078</v>
      </c>
    </row>
    <row r="16888" spans="1:2">
      <c r="A16888">
        <v>1003025001</v>
      </c>
      <c r="B16888" t="s">
        <v>12909</v>
      </c>
    </row>
    <row r="16889" spans="1:2">
      <c r="A16889">
        <v>1003025001</v>
      </c>
      <c r="B16889" t="s">
        <v>12909</v>
      </c>
    </row>
    <row r="16890" spans="1:2">
      <c r="A16890">
        <v>1003025001</v>
      </c>
      <c r="B16890" t="s">
        <v>12909</v>
      </c>
    </row>
    <row r="16891" spans="1:2">
      <c r="A16891">
        <v>1003025001</v>
      </c>
      <c r="B16891" t="s">
        <v>12909</v>
      </c>
    </row>
    <row r="16892" spans="1:2">
      <c r="A16892">
        <v>1003025001</v>
      </c>
      <c r="B16892" t="s">
        <v>12909</v>
      </c>
    </row>
    <row r="16893" spans="1:2">
      <c r="A16893">
        <v>1003025006</v>
      </c>
      <c r="B16893" t="s">
        <v>12910</v>
      </c>
    </row>
    <row r="16894" spans="1:2">
      <c r="A16894">
        <v>1003025006</v>
      </c>
      <c r="B16894" t="s">
        <v>12910</v>
      </c>
    </row>
    <row r="16895" spans="1:2">
      <c r="A16895">
        <v>1003025006</v>
      </c>
      <c r="B16895" t="s">
        <v>12910</v>
      </c>
    </row>
    <row r="16896" spans="1:2">
      <c r="A16896">
        <v>1003025006</v>
      </c>
      <c r="B16896" t="s">
        <v>12910</v>
      </c>
    </row>
    <row r="16897" spans="1:2">
      <c r="A16897">
        <v>1003025006</v>
      </c>
      <c r="B16897" t="s">
        <v>12910</v>
      </c>
    </row>
    <row r="16898" spans="1:2">
      <c r="A16898">
        <v>1003025006</v>
      </c>
      <c r="B16898" t="s">
        <v>12910</v>
      </c>
    </row>
    <row r="16899" spans="1:2">
      <c r="A16899">
        <v>1003025007</v>
      </c>
      <c r="B16899" t="s">
        <v>12911</v>
      </c>
    </row>
    <row r="16900" spans="1:2">
      <c r="A16900">
        <v>1003025007</v>
      </c>
      <c r="B16900" t="s">
        <v>12911</v>
      </c>
    </row>
    <row r="16901" spans="1:2">
      <c r="A16901">
        <v>1003025007</v>
      </c>
      <c r="B16901" t="s">
        <v>12911</v>
      </c>
    </row>
    <row r="16902" spans="1:2">
      <c r="A16902">
        <v>1003025007</v>
      </c>
      <c r="B16902" t="s">
        <v>12911</v>
      </c>
    </row>
    <row r="16903" spans="1:2">
      <c r="A16903">
        <v>1003025007</v>
      </c>
      <c r="B16903" t="s">
        <v>12911</v>
      </c>
    </row>
    <row r="16904" spans="1:2">
      <c r="A16904">
        <v>1003025008</v>
      </c>
      <c r="B16904" t="s">
        <v>12912</v>
      </c>
    </row>
    <row r="16905" spans="1:2">
      <c r="A16905">
        <v>1003025008</v>
      </c>
      <c r="B16905" t="s">
        <v>12912</v>
      </c>
    </row>
    <row r="16906" spans="1:2">
      <c r="A16906">
        <v>1003025008</v>
      </c>
      <c r="B16906" t="s">
        <v>12912</v>
      </c>
    </row>
    <row r="16907" spans="1:2">
      <c r="A16907">
        <v>1003025008</v>
      </c>
      <c r="B16907" t="s">
        <v>12912</v>
      </c>
    </row>
    <row r="16908" spans="1:2">
      <c r="A16908">
        <v>1003025009</v>
      </c>
      <c r="B16908" t="s">
        <v>7307</v>
      </c>
    </row>
    <row r="16909" spans="1:2">
      <c r="A16909">
        <v>1003025009</v>
      </c>
      <c r="B16909" t="s">
        <v>7307</v>
      </c>
    </row>
    <row r="16910" spans="1:2">
      <c r="A16910">
        <v>1003025009</v>
      </c>
      <c r="B16910" t="s">
        <v>7307</v>
      </c>
    </row>
    <row r="16911" spans="1:2">
      <c r="A16911">
        <v>1003025009</v>
      </c>
      <c r="B16911" t="s">
        <v>7307</v>
      </c>
    </row>
    <row r="16912" spans="1:2">
      <c r="A16912">
        <v>1003025009</v>
      </c>
      <c r="B16912" t="s">
        <v>7307</v>
      </c>
    </row>
    <row r="16913" spans="1:2">
      <c r="A16913">
        <v>1003025010</v>
      </c>
      <c r="B16913" t="s">
        <v>12913</v>
      </c>
    </row>
    <row r="16914" spans="1:2">
      <c r="A16914">
        <v>1003025010</v>
      </c>
      <c r="B16914" t="s">
        <v>12913</v>
      </c>
    </row>
    <row r="16915" spans="1:2">
      <c r="A16915">
        <v>1003025010</v>
      </c>
      <c r="B16915" t="s">
        <v>12913</v>
      </c>
    </row>
    <row r="16916" spans="1:2">
      <c r="A16916">
        <v>1003025010</v>
      </c>
      <c r="B16916" t="s">
        <v>12913</v>
      </c>
    </row>
    <row r="16917" spans="1:2">
      <c r="A16917">
        <v>1003025011</v>
      </c>
      <c r="B16917" t="s">
        <v>6942</v>
      </c>
    </row>
    <row r="16918" spans="1:2">
      <c r="A16918">
        <v>1003025011</v>
      </c>
      <c r="B16918" t="s">
        <v>6942</v>
      </c>
    </row>
    <row r="16919" spans="1:2">
      <c r="A16919">
        <v>1003025011</v>
      </c>
      <c r="B16919" t="s">
        <v>6942</v>
      </c>
    </row>
    <row r="16920" spans="1:2">
      <c r="A16920">
        <v>1003025011</v>
      </c>
      <c r="B16920" t="s">
        <v>6942</v>
      </c>
    </row>
    <row r="16921" spans="1:2">
      <c r="A16921">
        <v>1003025011</v>
      </c>
      <c r="B16921" t="s">
        <v>6942</v>
      </c>
    </row>
    <row r="16922" spans="1:2">
      <c r="A16922">
        <v>1003026002</v>
      </c>
      <c r="B16922" t="s">
        <v>12914</v>
      </c>
    </row>
    <row r="16923" spans="1:2">
      <c r="A16923">
        <v>1003026002</v>
      </c>
      <c r="B16923" t="s">
        <v>12914</v>
      </c>
    </row>
    <row r="16924" spans="1:2">
      <c r="A16924">
        <v>1003026002</v>
      </c>
      <c r="B16924" t="s">
        <v>12914</v>
      </c>
    </row>
    <row r="16925" spans="1:2">
      <c r="A16925">
        <v>1003026003</v>
      </c>
      <c r="B16925" t="s">
        <v>3727</v>
      </c>
    </row>
    <row r="16926" spans="1:2">
      <c r="A16926">
        <v>1003026003</v>
      </c>
      <c r="B16926" t="s">
        <v>3727</v>
      </c>
    </row>
    <row r="16927" spans="1:2">
      <c r="A16927">
        <v>1003026003</v>
      </c>
      <c r="B16927" t="s">
        <v>3727</v>
      </c>
    </row>
    <row r="16928" spans="1:2">
      <c r="A16928">
        <v>1003026003</v>
      </c>
      <c r="B16928" t="s">
        <v>3727</v>
      </c>
    </row>
    <row r="16929" spans="1:2">
      <c r="A16929">
        <v>1003026003</v>
      </c>
      <c r="B16929" t="s">
        <v>3727</v>
      </c>
    </row>
    <row r="16930" spans="1:2">
      <c r="A16930">
        <v>1003026004</v>
      </c>
      <c r="B16930" t="s">
        <v>9694</v>
      </c>
    </row>
    <row r="16931" spans="1:2">
      <c r="A16931">
        <v>1003026004</v>
      </c>
      <c r="B16931" t="s">
        <v>9694</v>
      </c>
    </row>
    <row r="16932" spans="1:2">
      <c r="A16932">
        <v>1003026004</v>
      </c>
      <c r="B16932" t="s">
        <v>9694</v>
      </c>
    </row>
    <row r="16933" spans="1:2">
      <c r="A16933">
        <v>1003026004</v>
      </c>
      <c r="B16933" t="s">
        <v>9694</v>
      </c>
    </row>
    <row r="16934" spans="1:2">
      <c r="A16934">
        <v>1003026004</v>
      </c>
      <c r="B16934" t="s">
        <v>9694</v>
      </c>
    </row>
    <row r="16935" spans="1:2">
      <c r="A16935">
        <v>1003026006</v>
      </c>
      <c r="B16935" t="s">
        <v>6913</v>
      </c>
    </row>
    <row r="16936" spans="1:2">
      <c r="A16936">
        <v>1003026006</v>
      </c>
      <c r="B16936" t="s">
        <v>6913</v>
      </c>
    </row>
    <row r="16937" spans="1:2">
      <c r="A16937">
        <v>1003026006</v>
      </c>
      <c r="B16937" t="s">
        <v>6913</v>
      </c>
    </row>
    <row r="16938" spans="1:2">
      <c r="A16938">
        <v>1003026006</v>
      </c>
      <c r="B16938" t="s">
        <v>6913</v>
      </c>
    </row>
    <row r="16939" spans="1:2">
      <c r="A16939">
        <v>1003026007</v>
      </c>
      <c r="B16939" t="s">
        <v>6928</v>
      </c>
    </row>
    <row r="16940" spans="1:2">
      <c r="A16940">
        <v>1003026007</v>
      </c>
      <c r="B16940" t="s">
        <v>6928</v>
      </c>
    </row>
    <row r="16941" spans="1:2">
      <c r="A16941">
        <v>1003026007</v>
      </c>
      <c r="B16941" t="s">
        <v>6928</v>
      </c>
    </row>
    <row r="16942" spans="1:2">
      <c r="A16942">
        <v>1003026007</v>
      </c>
      <c r="B16942" t="s">
        <v>6928</v>
      </c>
    </row>
    <row r="16943" spans="1:2">
      <c r="A16943">
        <v>1003027004</v>
      </c>
      <c r="B16943" t="s">
        <v>12915</v>
      </c>
    </row>
    <row r="16944" spans="1:2">
      <c r="A16944">
        <v>1003027004</v>
      </c>
      <c r="B16944" t="s">
        <v>12915</v>
      </c>
    </row>
    <row r="16945" spans="1:2">
      <c r="A16945">
        <v>1003027004</v>
      </c>
      <c r="B16945" t="s">
        <v>12915</v>
      </c>
    </row>
    <row r="16946" spans="1:2">
      <c r="A16946">
        <v>1003027004</v>
      </c>
      <c r="B16946" t="s">
        <v>12915</v>
      </c>
    </row>
    <row r="16947" spans="1:2">
      <c r="A16947">
        <v>1003027005</v>
      </c>
      <c r="B16947" t="s">
        <v>12916</v>
      </c>
    </row>
    <row r="16948" spans="1:2">
      <c r="A16948">
        <v>1003027005</v>
      </c>
      <c r="B16948" t="s">
        <v>12916</v>
      </c>
    </row>
    <row r="16949" spans="1:2">
      <c r="A16949">
        <v>1003027005</v>
      </c>
      <c r="B16949" t="s">
        <v>12916</v>
      </c>
    </row>
    <row r="16950" spans="1:2">
      <c r="A16950">
        <v>1003027005</v>
      </c>
      <c r="B16950" t="s">
        <v>12916</v>
      </c>
    </row>
    <row r="16951" spans="1:2">
      <c r="A16951">
        <v>1003027005</v>
      </c>
      <c r="B16951" t="s">
        <v>12916</v>
      </c>
    </row>
    <row r="16952" spans="1:2">
      <c r="A16952">
        <v>1003027006</v>
      </c>
      <c r="B16952" t="s">
        <v>6943</v>
      </c>
    </row>
    <row r="16953" spans="1:2">
      <c r="A16953">
        <v>1003027006</v>
      </c>
      <c r="B16953" t="s">
        <v>6943</v>
      </c>
    </row>
    <row r="16954" spans="1:2">
      <c r="A16954">
        <v>1003027006</v>
      </c>
      <c r="B16954" t="s">
        <v>6943</v>
      </c>
    </row>
    <row r="16955" spans="1:2">
      <c r="A16955">
        <v>1003027006</v>
      </c>
      <c r="B16955" t="s">
        <v>6943</v>
      </c>
    </row>
    <row r="16956" spans="1:2">
      <c r="A16956">
        <v>1003027007</v>
      </c>
      <c r="B16956" t="s">
        <v>10073</v>
      </c>
    </row>
    <row r="16957" spans="1:2">
      <c r="A16957">
        <v>1003027007</v>
      </c>
      <c r="B16957" t="s">
        <v>10073</v>
      </c>
    </row>
    <row r="16958" spans="1:2">
      <c r="A16958">
        <v>1003027007</v>
      </c>
      <c r="B16958" t="s">
        <v>10073</v>
      </c>
    </row>
    <row r="16959" spans="1:2">
      <c r="A16959">
        <v>1003027007</v>
      </c>
      <c r="B16959" t="s">
        <v>10073</v>
      </c>
    </row>
    <row r="16960" spans="1:2">
      <c r="A16960">
        <v>1003027007</v>
      </c>
      <c r="B16960" t="s">
        <v>10073</v>
      </c>
    </row>
    <row r="16961" spans="1:2">
      <c r="A16961">
        <v>1003027008</v>
      </c>
      <c r="B16961" t="s">
        <v>2566</v>
      </c>
    </row>
    <row r="16962" spans="1:2">
      <c r="A16962">
        <v>1003027008</v>
      </c>
      <c r="B16962" t="s">
        <v>2566</v>
      </c>
    </row>
    <row r="16963" spans="1:2">
      <c r="A16963">
        <v>1003027008</v>
      </c>
      <c r="B16963" t="s">
        <v>2566</v>
      </c>
    </row>
    <row r="16964" spans="1:2">
      <c r="A16964">
        <v>1003027008</v>
      </c>
      <c r="B16964" t="s">
        <v>2566</v>
      </c>
    </row>
    <row r="16965" spans="1:2">
      <c r="A16965">
        <v>1003027008</v>
      </c>
      <c r="B16965" t="s">
        <v>2566</v>
      </c>
    </row>
    <row r="16966" spans="1:2">
      <c r="A16966">
        <v>1003037001</v>
      </c>
      <c r="B16966" t="s">
        <v>3850</v>
      </c>
    </row>
    <row r="16967" spans="1:2">
      <c r="A16967">
        <v>1003037001</v>
      </c>
      <c r="B16967" t="s">
        <v>3850</v>
      </c>
    </row>
    <row r="16968" spans="1:2">
      <c r="A16968">
        <v>1003037001</v>
      </c>
      <c r="B16968" t="s">
        <v>3850</v>
      </c>
    </row>
    <row r="16969" spans="1:2">
      <c r="A16969">
        <v>1003037001</v>
      </c>
      <c r="B16969" t="s">
        <v>3850</v>
      </c>
    </row>
    <row r="16970" spans="1:2">
      <c r="A16970">
        <v>1003037001</v>
      </c>
      <c r="B16970" t="s">
        <v>3850</v>
      </c>
    </row>
    <row r="16971" spans="1:2">
      <c r="A16971">
        <v>1003037002</v>
      </c>
      <c r="B16971" t="s">
        <v>2034</v>
      </c>
    </row>
    <row r="16972" spans="1:2">
      <c r="A16972">
        <v>1003037002</v>
      </c>
      <c r="B16972" t="s">
        <v>2034</v>
      </c>
    </row>
    <row r="16973" spans="1:2">
      <c r="A16973">
        <v>1003037002</v>
      </c>
      <c r="B16973" t="s">
        <v>2034</v>
      </c>
    </row>
    <row r="16974" spans="1:2">
      <c r="A16974">
        <v>1003037004</v>
      </c>
      <c r="B16974" t="s">
        <v>886</v>
      </c>
    </row>
    <row r="16975" spans="1:2">
      <c r="A16975">
        <v>1003037004</v>
      </c>
      <c r="B16975" t="s">
        <v>886</v>
      </c>
    </row>
    <row r="16976" spans="1:2">
      <c r="A16976">
        <v>1003037005</v>
      </c>
      <c r="B16976" t="s">
        <v>10402</v>
      </c>
    </row>
    <row r="16977" spans="1:2">
      <c r="A16977">
        <v>1003037005</v>
      </c>
      <c r="B16977" t="s">
        <v>10402</v>
      </c>
    </row>
    <row r="16978" spans="1:2">
      <c r="A16978">
        <v>1003037005</v>
      </c>
      <c r="B16978" t="s">
        <v>10402</v>
      </c>
    </row>
    <row r="16979" spans="1:2">
      <c r="A16979">
        <v>1003037005</v>
      </c>
      <c r="B16979" t="s">
        <v>10402</v>
      </c>
    </row>
    <row r="16980" spans="1:2">
      <c r="A16980">
        <v>1003037005</v>
      </c>
      <c r="B16980" t="s">
        <v>10402</v>
      </c>
    </row>
    <row r="16981" spans="1:2">
      <c r="A16981">
        <v>1003037005</v>
      </c>
      <c r="B16981" t="s">
        <v>10402</v>
      </c>
    </row>
    <row r="16982" spans="1:2">
      <c r="A16982">
        <v>1003037006</v>
      </c>
      <c r="B16982" t="s">
        <v>7584</v>
      </c>
    </row>
    <row r="16983" spans="1:2">
      <c r="A16983">
        <v>1003037006</v>
      </c>
      <c r="B16983" t="s">
        <v>7584</v>
      </c>
    </row>
    <row r="16984" spans="1:2">
      <c r="A16984">
        <v>1003037006</v>
      </c>
      <c r="B16984" t="s">
        <v>7584</v>
      </c>
    </row>
    <row r="16985" spans="1:2">
      <c r="A16985">
        <v>1003037006</v>
      </c>
      <c r="B16985" t="s">
        <v>7584</v>
      </c>
    </row>
    <row r="16986" spans="1:2">
      <c r="A16986">
        <v>1003038001</v>
      </c>
      <c r="B16986" t="s">
        <v>3857</v>
      </c>
    </row>
    <row r="16987" spans="1:2">
      <c r="A16987">
        <v>1003038001</v>
      </c>
      <c r="B16987" t="s">
        <v>3857</v>
      </c>
    </row>
    <row r="16988" spans="1:2">
      <c r="A16988">
        <v>1003038001</v>
      </c>
      <c r="B16988" t="s">
        <v>3857</v>
      </c>
    </row>
    <row r="16989" spans="1:2">
      <c r="A16989">
        <v>1003038001</v>
      </c>
      <c r="B16989" t="s">
        <v>3857</v>
      </c>
    </row>
    <row r="16990" spans="1:2">
      <c r="A16990">
        <v>1003038001</v>
      </c>
      <c r="B16990" t="s">
        <v>3857</v>
      </c>
    </row>
    <row r="16991" spans="1:2">
      <c r="A16991">
        <v>1003038001</v>
      </c>
      <c r="B16991" t="s">
        <v>3857</v>
      </c>
    </row>
    <row r="16992" spans="1:2">
      <c r="A16992">
        <v>1003038003</v>
      </c>
      <c r="B16992" t="s">
        <v>3843</v>
      </c>
    </row>
    <row r="16993" spans="1:2">
      <c r="A16993">
        <v>1003038003</v>
      </c>
      <c r="B16993" t="s">
        <v>3843</v>
      </c>
    </row>
    <row r="16994" spans="1:2">
      <c r="A16994">
        <v>1003038003</v>
      </c>
      <c r="B16994" t="s">
        <v>3843</v>
      </c>
    </row>
    <row r="16995" spans="1:2">
      <c r="A16995">
        <v>1003038004</v>
      </c>
      <c r="B16995" t="s">
        <v>2014</v>
      </c>
    </row>
    <row r="16996" spans="1:2">
      <c r="A16996">
        <v>1003038005</v>
      </c>
      <c r="B16996" t="s">
        <v>7061</v>
      </c>
    </row>
    <row r="16997" spans="1:2">
      <c r="A16997">
        <v>1003038005</v>
      </c>
      <c r="B16997" t="s">
        <v>7061</v>
      </c>
    </row>
    <row r="16998" spans="1:2">
      <c r="A16998">
        <v>1003038005</v>
      </c>
      <c r="B16998" t="s">
        <v>7061</v>
      </c>
    </row>
    <row r="16999" spans="1:2">
      <c r="A16999">
        <v>1003038005</v>
      </c>
      <c r="B16999" t="s">
        <v>7061</v>
      </c>
    </row>
    <row r="17000" spans="1:2">
      <c r="A17000">
        <v>1003038005</v>
      </c>
      <c r="B17000" t="s">
        <v>7061</v>
      </c>
    </row>
    <row r="17001" spans="1:2">
      <c r="A17001">
        <v>1003038006</v>
      </c>
      <c r="B17001" t="s">
        <v>1729</v>
      </c>
    </row>
    <row r="17002" spans="1:2">
      <c r="A17002">
        <v>1003038006</v>
      </c>
      <c r="B17002" t="s">
        <v>1729</v>
      </c>
    </row>
    <row r="17003" spans="1:2">
      <c r="A17003">
        <v>1003038006</v>
      </c>
      <c r="B17003" t="s">
        <v>1729</v>
      </c>
    </row>
    <row r="17004" spans="1:2">
      <c r="A17004">
        <v>1003038006</v>
      </c>
      <c r="B17004" t="s">
        <v>1729</v>
      </c>
    </row>
    <row r="17005" spans="1:2">
      <c r="A17005">
        <v>1003038006</v>
      </c>
      <c r="B17005" t="s">
        <v>1729</v>
      </c>
    </row>
    <row r="17006" spans="1:2">
      <c r="A17006">
        <v>1003039003</v>
      </c>
      <c r="B17006" t="s">
        <v>2111</v>
      </c>
    </row>
    <row r="17007" spans="1:2">
      <c r="A17007">
        <v>1003039003</v>
      </c>
      <c r="B17007" t="s">
        <v>2111</v>
      </c>
    </row>
    <row r="17008" spans="1:2">
      <c r="A17008">
        <v>1003039003</v>
      </c>
      <c r="B17008" t="s">
        <v>2111</v>
      </c>
    </row>
    <row r="17009" spans="1:2">
      <c r="A17009">
        <v>1003039003</v>
      </c>
      <c r="B17009" t="s">
        <v>2111</v>
      </c>
    </row>
    <row r="17010" spans="1:2">
      <c r="A17010">
        <v>1003039003</v>
      </c>
      <c r="B17010" t="s">
        <v>2111</v>
      </c>
    </row>
    <row r="17011" spans="1:2">
      <c r="A17011">
        <v>1003039004</v>
      </c>
      <c r="B17011" t="s">
        <v>1886</v>
      </c>
    </row>
    <row r="17012" spans="1:2">
      <c r="A17012">
        <v>1003039004</v>
      </c>
      <c r="B17012" t="s">
        <v>12917</v>
      </c>
    </row>
    <row r="17013" spans="1:2">
      <c r="A17013">
        <v>1003040001</v>
      </c>
      <c r="B17013" t="s">
        <v>3842</v>
      </c>
    </row>
    <row r="17014" spans="1:2">
      <c r="A17014">
        <v>1003040002</v>
      </c>
      <c r="B17014" t="s">
        <v>2126</v>
      </c>
    </row>
    <row r="17015" spans="1:2">
      <c r="A17015">
        <v>1003040002</v>
      </c>
      <c r="B17015" t="s">
        <v>2126</v>
      </c>
    </row>
    <row r="17016" spans="1:2">
      <c r="A17016">
        <v>1003040002</v>
      </c>
      <c r="B17016" t="s">
        <v>2126</v>
      </c>
    </row>
    <row r="17017" spans="1:2">
      <c r="A17017">
        <v>1003040002</v>
      </c>
      <c r="B17017" t="s">
        <v>2126</v>
      </c>
    </row>
    <row r="17018" spans="1:2">
      <c r="A17018">
        <v>1003040003</v>
      </c>
      <c r="B17018" t="s">
        <v>10818</v>
      </c>
    </row>
    <row r="17019" spans="1:2">
      <c r="A17019">
        <v>1003040003</v>
      </c>
      <c r="B17019" t="s">
        <v>10818</v>
      </c>
    </row>
    <row r="17020" spans="1:2">
      <c r="A17020">
        <v>1003040003</v>
      </c>
      <c r="B17020" t="s">
        <v>10818</v>
      </c>
    </row>
    <row r="17021" spans="1:2">
      <c r="A17021">
        <v>1003040003</v>
      </c>
      <c r="B17021" t="s">
        <v>10818</v>
      </c>
    </row>
    <row r="17022" spans="1:2">
      <c r="A17022">
        <v>1003041001</v>
      </c>
      <c r="B17022" t="s">
        <v>3810</v>
      </c>
    </row>
    <row r="17023" spans="1:2">
      <c r="A17023">
        <v>1003041001</v>
      </c>
      <c r="B17023" t="s">
        <v>3810</v>
      </c>
    </row>
    <row r="17024" spans="1:2">
      <c r="A17024">
        <v>1003041001</v>
      </c>
      <c r="B17024" t="s">
        <v>3810</v>
      </c>
    </row>
    <row r="17025" spans="1:2">
      <c r="A17025">
        <v>1003041001</v>
      </c>
      <c r="B17025" t="s">
        <v>3810</v>
      </c>
    </row>
    <row r="17026" spans="1:2">
      <c r="A17026">
        <v>1003041001</v>
      </c>
      <c r="B17026" t="s">
        <v>3810</v>
      </c>
    </row>
    <row r="17027" spans="1:2">
      <c r="A17027">
        <v>1003041002</v>
      </c>
      <c r="B17027" t="s">
        <v>7017</v>
      </c>
    </row>
    <row r="17028" spans="1:2">
      <c r="A17028">
        <v>1003041002</v>
      </c>
      <c r="B17028" t="s">
        <v>7017</v>
      </c>
    </row>
    <row r="17029" spans="1:2">
      <c r="A17029">
        <v>1003041002</v>
      </c>
      <c r="B17029" t="s">
        <v>7017</v>
      </c>
    </row>
    <row r="17030" spans="1:2">
      <c r="A17030">
        <v>1003041002</v>
      </c>
      <c r="B17030" t="s">
        <v>7017</v>
      </c>
    </row>
    <row r="17031" spans="1:2">
      <c r="A17031">
        <v>1003041004</v>
      </c>
      <c r="B17031" t="s">
        <v>1852</v>
      </c>
    </row>
    <row r="17032" spans="1:2">
      <c r="A17032">
        <v>1003041004</v>
      </c>
      <c r="B17032" t="s">
        <v>1852</v>
      </c>
    </row>
    <row r="17033" spans="1:2">
      <c r="A17033">
        <v>1003041004</v>
      </c>
      <c r="B17033" t="s">
        <v>1852</v>
      </c>
    </row>
    <row r="17034" spans="1:2">
      <c r="A17034">
        <v>1003041004</v>
      </c>
      <c r="B17034" t="s">
        <v>12918</v>
      </c>
    </row>
    <row r="17035" spans="1:2">
      <c r="A17035">
        <v>1003041004</v>
      </c>
      <c r="B17035" t="s">
        <v>12918</v>
      </c>
    </row>
    <row r="17036" spans="1:2">
      <c r="A17036">
        <v>1003041004</v>
      </c>
      <c r="B17036" t="s">
        <v>12918</v>
      </c>
    </row>
    <row r="17037" spans="1:2">
      <c r="A17037">
        <v>1003042001</v>
      </c>
      <c r="B17037" t="s">
        <v>3809</v>
      </c>
    </row>
    <row r="17038" spans="1:2">
      <c r="A17038">
        <v>1003042001</v>
      </c>
      <c r="B17038" t="s">
        <v>3809</v>
      </c>
    </row>
    <row r="17039" spans="1:2">
      <c r="A17039">
        <v>1003042001</v>
      </c>
      <c r="B17039" t="s">
        <v>3809</v>
      </c>
    </row>
    <row r="17040" spans="1:2">
      <c r="A17040">
        <v>1003042001</v>
      </c>
      <c r="B17040" t="s">
        <v>3809</v>
      </c>
    </row>
    <row r="17041" spans="1:2">
      <c r="A17041">
        <v>1003042001</v>
      </c>
      <c r="B17041" t="s">
        <v>3809</v>
      </c>
    </row>
    <row r="17042" spans="1:2">
      <c r="A17042">
        <v>1003042002</v>
      </c>
      <c r="B17042" t="s">
        <v>3804</v>
      </c>
    </row>
    <row r="17043" spans="1:2">
      <c r="A17043">
        <v>1003043001</v>
      </c>
      <c r="B17043" t="s">
        <v>1998</v>
      </c>
    </row>
    <row r="17044" spans="1:2">
      <c r="A17044">
        <v>1003043001</v>
      </c>
      <c r="B17044" t="s">
        <v>1998</v>
      </c>
    </row>
    <row r="17045" spans="1:2">
      <c r="A17045">
        <v>1003043001</v>
      </c>
      <c r="B17045" t="s">
        <v>1998</v>
      </c>
    </row>
    <row r="17046" spans="1:2">
      <c r="A17046">
        <v>1003043001</v>
      </c>
      <c r="B17046" t="s">
        <v>1998</v>
      </c>
    </row>
    <row r="17047" spans="1:2">
      <c r="A17047">
        <v>1003043002</v>
      </c>
      <c r="B17047" t="s">
        <v>2136</v>
      </c>
    </row>
    <row r="17048" spans="1:2">
      <c r="A17048">
        <v>1003043002</v>
      </c>
      <c r="B17048" t="s">
        <v>2136</v>
      </c>
    </row>
    <row r="17049" spans="1:2">
      <c r="A17049">
        <v>1003043002</v>
      </c>
      <c r="B17049" t="s">
        <v>2136</v>
      </c>
    </row>
    <row r="17050" spans="1:2">
      <c r="A17050">
        <v>1003043002</v>
      </c>
      <c r="B17050" t="s">
        <v>2136</v>
      </c>
    </row>
    <row r="17051" spans="1:2">
      <c r="A17051">
        <v>1003043002</v>
      </c>
      <c r="B17051" t="s">
        <v>2136</v>
      </c>
    </row>
    <row r="17052" spans="1:2">
      <c r="A17052">
        <v>1003043003</v>
      </c>
      <c r="B17052" t="s">
        <v>7146</v>
      </c>
    </row>
    <row r="17053" spans="1:2">
      <c r="A17053">
        <v>1003043003</v>
      </c>
      <c r="B17053" t="s">
        <v>7146</v>
      </c>
    </row>
    <row r="17054" spans="1:2">
      <c r="A17054">
        <v>1003043003</v>
      </c>
      <c r="B17054" t="s">
        <v>7146</v>
      </c>
    </row>
    <row r="17055" spans="1:2">
      <c r="A17055">
        <v>1003043003</v>
      </c>
      <c r="B17055" t="s">
        <v>7146</v>
      </c>
    </row>
    <row r="17056" spans="1:2">
      <c r="A17056">
        <v>1003043003</v>
      </c>
      <c r="B17056" t="s">
        <v>7146</v>
      </c>
    </row>
    <row r="17057" spans="1:2">
      <c r="A17057">
        <v>1003043004</v>
      </c>
      <c r="B17057" t="s">
        <v>1943</v>
      </c>
    </row>
    <row r="17058" spans="1:2">
      <c r="A17058">
        <v>1003043004</v>
      </c>
      <c r="B17058" t="s">
        <v>1943</v>
      </c>
    </row>
    <row r="17059" spans="1:2">
      <c r="A17059">
        <v>1003043004</v>
      </c>
      <c r="B17059" t="s">
        <v>1943</v>
      </c>
    </row>
    <row r="17060" spans="1:2">
      <c r="A17060">
        <v>1003043004</v>
      </c>
      <c r="B17060" t="s">
        <v>12919</v>
      </c>
    </row>
    <row r="17061" spans="1:2">
      <c r="A17061">
        <v>1003043004</v>
      </c>
      <c r="B17061" t="s">
        <v>12919</v>
      </c>
    </row>
    <row r="17062" spans="1:2">
      <c r="A17062">
        <v>1003043005</v>
      </c>
      <c r="B17062" t="s">
        <v>1905</v>
      </c>
    </row>
    <row r="17063" spans="1:2">
      <c r="A17063">
        <v>1003043005</v>
      </c>
      <c r="B17063" t="s">
        <v>12920</v>
      </c>
    </row>
    <row r="17064" spans="1:2">
      <c r="A17064">
        <v>1003043005</v>
      </c>
      <c r="B17064" t="s">
        <v>12920</v>
      </c>
    </row>
    <row r="17065" spans="1:2">
      <c r="A17065">
        <v>1003044001</v>
      </c>
      <c r="B17065" t="s">
        <v>2145</v>
      </c>
    </row>
    <row r="17066" spans="1:2">
      <c r="A17066">
        <v>1003044001</v>
      </c>
      <c r="B17066" t="s">
        <v>2145</v>
      </c>
    </row>
    <row r="17067" spans="1:2">
      <c r="A17067">
        <v>1003044001</v>
      </c>
      <c r="B17067" t="s">
        <v>2145</v>
      </c>
    </row>
    <row r="17068" spans="1:2">
      <c r="A17068">
        <v>1003044001</v>
      </c>
      <c r="B17068" t="s">
        <v>2145</v>
      </c>
    </row>
    <row r="17069" spans="1:2">
      <c r="A17069">
        <v>1003044002</v>
      </c>
      <c r="B17069" t="s">
        <v>926</v>
      </c>
    </row>
    <row r="17070" spans="1:2">
      <c r="A17070">
        <v>1003044002</v>
      </c>
      <c r="B17070" t="s">
        <v>926</v>
      </c>
    </row>
    <row r="17071" spans="1:2">
      <c r="A17071">
        <v>1003044002</v>
      </c>
      <c r="B17071" t="s">
        <v>926</v>
      </c>
    </row>
    <row r="17072" spans="1:2">
      <c r="A17072">
        <v>1003044002</v>
      </c>
      <c r="B17072" t="s">
        <v>926</v>
      </c>
    </row>
    <row r="17073" spans="1:2">
      <c r="A17073">
        <v>1003044002</v>
      </c>
      <c r="B17073" t="s">
        <v>926</v>
      </c>
    </row>
    <row r="17074" spans="1:2">
      <c r="A17074">
        <v>1003045001</v>
      </c>
      <c r="B17074" t="s">
        <v>2089</v>
      </c>
    </row>
    <row r="17075" spans="1:2">
      <c r="A17075">
        <v>1003045001</v>
      </c>
      <c r="B17075" t="s">
        <v>2089</v>
      </c>
    </row>
    <row r="17076" spans="1:2">
      <c r="A17076">
        <v>1003045001</v>
      </c>
      <c r="B17076" t="s">
        <v>2089</v>
      </c>
    </row>
    <row r="17077" spans="1:2">
      <c r="A17077">
        <v>1003045001</v>
      </c>
      <c r="B17077" t="s">
        <v>2089</v>
      </c>
    </row>
    <row r="17078" spans="1:2">
      <c r="A17078">
        <v>1003045001</v>
      </c>
      <c r="B17078" t="s">
        <v>2089</v>
      </c>
    </row>
    <row r="17079" spans="1:2">
      <c r="A17079">
        <v>1003045002</v>
      </c>
      <c r="B17079" t="s">
        <v>3269</v>
      </c>
    </row>
    <row r="17080" spans="1:2">
      <c r="A17080">
        <v>1003045002</v>
      </c>
      <c r="B17080" t="s">
        <v>3269</v>
      </c>
    </row>
    <row r="17081" spans="1:2">
      <c r="A17081">
        <v>1003045002</v>
      </c>
      <c r="B17081" t="s">
        <v>3269</v>
      </c>
    </row>
    <row r="17082" spans="1:2">
      <c r="A17082">
        <v>1003045002</v>
      </c>
      <c r="B17082" t="s">
        <v>3269</v>
      </c>
    </row>
    <row r="17083" spans="1:2">
      <c r="A17083">
        <v>1003045002</v>
      </c>
      <c r="B17083" t="s">
        <v>3269</v>
      </c>
    </row>
    <row r="17084" spans="1:2">
      <c r="A17084">
        <v>1003046001</v>
      </c>
      <c r="B17084" t="s">
        <v>2135</v>
      </c>
    </row>
    <row r="17085" spans="1:2">
      <c r="A17085">
        <v>1003046001</v>
      </c>
      <c r="B17085" t="s">
        <v>2135</v>
      </c>
    </row>
    <row r="17086" spans="1:2">
      <c r="A17086">
        <v>1003046001</v>
      </c>
      <c r="B17086" t="s">
        <v>2135</v>
      </c>
    </row>
    <row r="17087" spans="1:2">
      <c r="A17087">
        <v>1003046001</v>
      </c>
      <c r="B17087" t="s">
        <v>2135</v>
      </c>
    </row>
    <row r="17088" spans="1:2">
      <c r="A17088">
        <v>1003047003</v>
      </c>
      <c r="B17088" t="s">
        <v>1738</v>
      </c>
    </row>
    <row r="17089" spans="1:2">
      <c r="A17089">
        <v>1003047003</v>
      </c>
      <c r="B17089" t="s">
        <v>1738</v>
      </c>
    </row>
    <row r="17090" spans="1:2">
      <c r="A17090">
        <v>1003047003</v>
      </c>
      <c r="B17090" t="s">
        <v>1738</v>
      </c>
    </row>
    <row r="17091" spans="1:2">
      <c r="A17091">
        <v>1003047003</v>
      </c>
      <c r="B17091" t="s">
        <v>1738</v>
      </c>
    </row>
    <row r="17092" spans="1:2">
      <c r="A17092">
        <v>1003048003</v>
      </c>
      <c r="B17092" t="s">
        <v>1331</v>
      </c>
    </row>
    <row r="17093" spans="1:2">
      <c r="A17093">
        <v>1003048003</v>
      </c>
      <c r="B17093" t="s">
        <v>1331</v>
      </c>
    </row>
    <row r="17094" spans="1:2">
      <c r="A17094">
        <v>1003048003</v>
      </c>
      <c r="B17094" t="s">
        <v>1331</v>
      </c>
    </row>
    <row r="17095" spans="1:2">
      <c r="A17095">
        <v>1003048003</v>
      </c>
      <c r="B17095" t="s">
        <v>1331</v>
      </c>
    </row>
    <row r="17096" spans="1:2">
      <c r="A17096">
        <v>1003048003</v>
      </c>
      <c r="B17096" t="s">
        <v>1331</v>
      </c>
    </row>
    <row r="17097" spans="1:2">
      <c r="A17097">
        <v>1003048003</v>
      </c>
      <c r="B17097" t="s">
        <v>1331</v>
      </c>
    </row>
    <row r="17098" spans="1:2">
      <c r="A17098">
        <v>1003050005</v>
      </c>
      <c r="B17098" t="s">
        <v>10877</v>
      </c>
    </row>
    <row r="17099" spans="1:2">
      <c r="A17099">
        <v>1003050005</v>
      </c>
      <c r="B17099" t="s">
        <v>10877</v>
      </c>
    </row>
    <row r="17100" spans="1:2">
      <c r="A17100">
        <v>1003050005</v>
      </c>
      <c r="B17100" t="s">
        <v>10877</v>
      </c>
    </row>
    <row r="17101" spans="1:2">
      <c r="A17101">
        <v>1003050005</v>
      </c>
      <c r="B17101" t="s">
        <v>10877</v>
      </c>
    </row>
    <row r="17102" spans="1:2">
      <c r="A17102">
        <v>1003050005</v>
      </c>
      <c r="B17102" t="s">
        <v>10877</v>
      </c>
    </row>
    <row r="17103" spans="1:2">
      <c r="A17103">
        <v>1003051006</v>
      </c>
      <c r="B17103" t="s">
        <v>3311</v>
      </c>
    </row>
    <row r="17104" spans="1:2">
      <c r="A17104">
        <v>1003051006</v>
      </c>
      <c r="B17104" t="s">
        <v>3311</v>
      </c>
    </row>
    <row r="17105" spans="1:2">
      <c r="A17105">
        <v>1003051006</v>
      </c>
      <c r="B17105" t="s">
        <v>3311</v>
      </c>
    </row>
    <row r="17106" spans="1:2">
      <c r="A17106">
        <v>1003051006</v>
      </c>
      <c r="B17106" t="s">
        <v>3311</v>
      </c>
    </row>
    <row r="17107" spans="1:2">
      <c r="A17107">
        <v>1003051006</v>
      </c>
      <c r="B17107" t="s">
        <v>3311</v>
      </c>
    </row>
    <row r="17108" spans="1:2">
      <c r="A17108">
        <v>1003051006</v>
      </c>
      <c r="B17108" t="s">
        <v>3311</v>
      </c>
    </row>
    <row r="17109" spans="1:2">
      <c r="A17109">
        <v>1003051007</v>
      </c>
      <c r="B17109" t="s">
        <v>7554</v>
      </c>
    </row>
    <row r="17110" spans="1:2">
      <c r="A17110">
        <v>1003051007</v>
      </c>
      <c r="B17110" t="s">
        <v>7554</v>
      </c>
    </row>
    <row r="17111" spans="1:2">
      <c r="A17111">
        <v>1003051007</v>
      </c>
      <c r="B17111" t="s">
        <v>7554</v>
      </c>
    </row>
    <row r="17112" spans="1:2">
      <c r="A17112">
        <v>1003051007</v>
      </c>
      <c r="B17112" t="s">
        <v>7554</v>
      </c>
    </row>
    <row r="17113" spans="1:2">
      <c r="A17113">
        <v>1003051007</v>
      </c>
      <c r="B17113" t="s">
        <v>7554</v>
      </c>
    </row>
    <row r="17114" spans="1:2">
      <c r="A17114">
        <v>1003051007</v>
      </c>
      <c r="B17114" t="s">
        <v>7554</v>
      </c>
    </row>
    <row r="17115" spans="1:2">
      <c r="A17115">
        <v>1003055005</v>
      </c>
      <c r="B17115" t="s">
        <v>539</v>
      </c>
    </row>
    <row r="17116" spans="1:2">
      <c r="A17116">
        <v>1003055005</v>
      </c>
      <c r="B17116" t="s">
        <v>539</v>
      </c>
    </row>
    <row r="17117" spans="1:2">
      <c r="A17117">
        <v>1003055005</v>
      </c>
      <c r="B17117" t="s">
        <v>539</v>
      </c>
    </row>
    <row r="17118" spans="1:2">
      <c r="A17118">
        <v>1003055005</v>
      </c>
      <c r="B17118" t="s">
        <v>539</v>
      </c>
    </row>
    <row r="17119" spans="1:2">
      <c r="A17119">
        <v>1003055005</v>
      </c>
      <c r="B17119" t="s">
        <v>539</v>
      </c>
    </row>
    <row r="17120" spans="1:2">
      <c r="A17120">
        <v>1003055005</v>
      </c>
      <c r="B17120" t="s">
        <v>539</v>
      </c>
    </row>
    <row r="17121" spans="1:2">
      <c r="A17121">
        <v>1003058007</v>
      </c>
      <c r="B17121" t="s">
        <v>12921</v>
      </c>
    </row>
    <row r="17122" spans="1:2">
      <c r="A17122">
        <v>1003058007</v>
      </c>
      <c r="B17122" t="s">
        <v>12921</v>
      </c>
    </row>
    <row r="17123" spans="1:2">
      <c r="A17123">
        <v>1003058007</v>
      </c>
      <c r="B17123" t="s">
        <v>12921</v>
      </c>
    </row>
    <row r="17124" spans="1:2">
      <c r="A17124">
        <v>1003058007</v>
      </c>
      <c r="B17124" t="s">
        <v>12921</v>
      </c>
    </row>
    <row r="17125" spans="1:2">
      <c r="A17125">
        <v>1003058007</v>
      </c>
      <c r="B17125" t="s">
        <v>12921</v>
      </c>
    </row>
    <row r="17126" spans="1:2">
      <c r="A17126">
        <v>1003060002</v>
      </c>
      <c r="B17126" t="s">
        <v>10407</v>
      </c>
    </row>
    <row r="17127" spans="1:2">
      <c r="A17127">
        <v>1003060002</v>
      </c>
      <c r="B17127" t="s">
        <v>10407</v>
      </c>
    </row>
    <row r="17128" spans="1:2">
      <c r="A17128">
        <v>1003060002</v>
      </c>
      <c r="B17128" t="s">
        <v>10407</v>
      </c>
    </row>
    <row r="17129" spans="1:2">
      <c r="A17129">
        <v>1003060002</v>
      </c>
      <c r="B17129" t="s">
        <v>10407</v>
      </c>
    </row>
    <row r="17130" spans="1:2">
      <c r="A17130">
        <v>1003060002</v>
      </c>
      <c r="B17130" t="s">
        <v>10407</v>
      </c>
    </row>
    <row r="17131" spans="1:2">
      <c r="A17131">
        <v>1003060002</v>
      </c>
      <c r="B17131" t="s">
        <v>10407</v>
      </c>
    </row>
    <row r="17132" spans="1:2">
      <c r="A17132">
        <v>1003060004</v>
      </c>
      <c r="B17132" t="s">
        <v>12922</v>
      </c>
    </row>
    <row r="17133" spans="1:2">
      <c r="A17133">
        <v>1003063004</v>
      </c>
      <c r="B17133" t="s">
        <v>12923</v>
      </c>
    </row>
    <row r="17134" spans="1:2">
      <c r="A17134">
        <v>1003063004</v>
      </c>
      <c r="B17134" t="s">
        <v>12923</v>
      </c>
    </row>
    <row r="17135" spans="1:2">
      <c r="A17135">
        <v>1003064002</v>
      </c>
      <c r="B17135" t="s">
        <v>12924</v>
      </c>
    </row>
    <row r="17136" spans="1:2">
      <c r="A17136">
        <v>1003064002</v>
      </c>
      <c r="B17136" t="s">
        <v>12924</v>
      </c>
    </row>
    <row r="17137" spans="1:2">
      <c r="A17137">
        <v>1003064002</v>
      </c>
      <c r="B17137" t="s">
        <v>12924</v>
      </c>
    </row>
    <row r="17138" spans="1:2">
      <c r="A17138">
        <v>1003065001</v>
      </c>
      <c r="B17138" t="s">
        <v>12925</v>
      </c>
    </row>
    <row r="17139" spans="1:2">
      <c r="A17139">
        <v>1003065001</v>
      </c>
      <c r="B17139" t="s">
        <v>12925</v>
      </c>
    </row>
    <row r="17140" spans="1:2">
      <c r="A17140">
        <v>1003065001</v>
      </c>
      <c r="B17140" t="s">
        <v>12925</v>
      </c>
    </row>
    <row r="17141" spans="1:2">
      <c r="A17141">
        <v>1003065002</v>
      </c>
      <c r="B17141" t="s">
        <v>12926</v>
      </c>
    </row>
    <row r="17142" spans="1:2">
      <c r="A17142">
        <v>1003065002</v>
      </c>
      <c r="B17142" t="s">
        <v>12926</v>
      </c>
    </row>
    <row r="17143" spans="1:2">
      <c r="A17143">
        <v>1003070004</v>
      </c>
      <c r="B17143" t="s">
        <v>20</v>
      </c>
    </row>
    <row r="17144" spans="1:2">
      <c r="A17144">
        <v>1003070004</v>
      </c>
      <c r="B17144" t="s">
        <v>20</v>
      </c>
    </row>
    <row r="17145" spans="1:2">
      <c r="A17145">
        <v>1003070004</v>
      </c>
      <c r="B17145" t="s">
        <v>20</v>
      </c>
    </row>
    <row r="17146" spans="1:2">
      <c r="A17146">
        <v>1003070004</v>
      </c>
      <c r="B17146" t="s">
        <v>20</v>
      </c>
    </row>
    <row r="17147" spans="1:2">
      <c r="A17147">
        <v>1003070004</v>
      </c>
      <c r="B17147" t="s">
        <v>20</v>
      </c>
    </row>
    <row r="17148" spans="1:2">
      <c r="A17148">
        <v>1003075002</v>
      </c>
      <c r="B17148" t="s">
        <v>7254</v>
      </c>
    </row>
    <row r="17149" spans="1:2">
      <c r="A17149">
        <v>1003075002</v>
      </c>
      <c r="B17149" t="s">
        <v>7254</v>
      </c>
    </row>
    <row r="17150" spans="1:2">
      <c r="A17150">
        <v>1003075002</v>
      </c>
      <c r="B17150" t="s">
        <v>7254</v>
      </c>
    </row>
    <row r="17151" spans="1:2">
      <c r="A17151">
        <v>1003075002</v>
      </c>
      <c r="B17151" t="s">
        <v>7254</v>
      </c>
    </row>
    <row r="17152" spans="1:2">
      <c r="A17152">
        <v>1003075002</v>
      </c>
      <c r="B17152" t="s">
        <v>7254</v>
      </c>
    </row>
    <row r="17153" spans="1:2">
      <c r="A17153">
        <v>1003075006</v>
      </c>
      <c r="B17153" t="s">
        <v>9803</v>
      </c>
    </row>
    <row r="17154" spans="1:2">
      <c r="A17154">
        <v>1003075006</v>
      </c>
      <c r="B17154" t="s">
        <v>9803</v>
      </c>
    </row>
    <row r="17155" spans="1:2">
      <c r="A17155">
        <v>1003075006</v>
      </c>
      <c r="B17155" t="s">
        <v>9803</v>
      </c>
    </row>
    <row r="17156" spans="1:2">
      <c r="A17156">
        <v>1003075006</v>
      </c>
      <c r="B17156" t="s">
        <v>9803</v>
      </c>
    </row>
    <row r="17157" spans="1:2">
      <c r="A17157">
        <v>1003075006</v>
      </c>
      <c r="B17157" t="s">
        <v>9803</v>
      </c>
    </row>
    <row r="17158" spans="1:2">
      <c r="A17158">
        <v>1003075006</v>
      </c>
      <c r="B17158" t="s">
        <v>9803</v>
      </c>
    </row>
    <row r="17159" spans="1:2">
      <c r="A17159">
        <v>1003076007</v>
      </c>
      <c r="B17159" t="s">
        <v>7564</v>
      </c>
    </row>
    <row r="17160" spans="1:2">
      <c r="A17160">
        <v>1003076007</v>
      </c>
      <c r="B17160" t="s">
        <v>7564</v>
      </c>
    </row>
    <row r="17161" spans="1:2">
      <c r="A17161">
        <v>1003076007</v>
      </c>
      <c r="B17161" t="s">
        <v>7564</v>
      </c>
    </row>
    <row r="17162" spans="1:2">
      <c r="A17162">
        <v>1003076007</v>
      </c>
      <c r="B17162" t="s">
        <v>7564</v>
      </c>
    </row>
    <row r="17163" spans="1:2">
      <c r="A17163">
        <v>1003076007</v>
      </c>
      <c r="B17163" t="s">
        <v>7564</v>
      </c>
    </row>
    <row r="17164" spans="1:2">
      <c r="A17164">
        <v>1003077006</v>
      </c>
      <c r="B17164" t="s">
        <v>10709</v>
      </c>
    </row>
    <row r="17165" spans="1:2">
      <c r="A17165">
        <v>1003077006</v>
      </c>
      <c r="B17165" t="s">
        <v>10709</v>
      </c>
    </row>
    <row r="17166" spans="1:2">
      <c r="A17166">
        <v>1003077006</v>
      </c>
      <c r="B17166" t="s">
        <v>10709</v>
      </c>
    </row>
    <row r="17167" spans="1:2">
      <c r="A17167">
        <v>1003077006</v>
      </c>
      <c r="B17167" t="s">
        <v>10709</v>
      </c>
    </row>
    <row r="17168" spans="1:2">
      <c r="A17168">
        <v>1003077006</v>
      </c>
      <c r="B17168" t="s">
        <v>10709</v>
      </c>
    </row>
    <row r="17169" spans="1:2">
      <c r="A17169">
        <v>1003087004</v>
      </c>
      <c r="B17169" t="s">
        <v>3660</v>
      </c>
    </row>
    <row r="17170" spans="1:2">
      <c r="A17170">
        <v>1003087004</v>
      </c>
      <c r="B17170" t="s">
        <v>3660</v>
      </c>
    </row>
    <row r="17171" spans="1:2">
      <c r="A17171">
        <v>1003087004</v>
      </c>
      <c r="B17171" t="s">
        <v>3660</v>
      </c>
    </row>
    <row r="17172" spans="1:2">
      <c r="A17172">
        <v>1003087004</v>
      </c>
      <c r="B17172" t="s">
        <v>3660</v>
      </c>
    </row>
    <row r="17173" spans="1:2">
      <c r="A17173">
        <v>1003087004</v>
      </c>
      <c r="B17173" t="s">
        <v>3660</v>
      </c>
    </row>
    <row r="17174" spans="1:2">
      <c r="A17174">
        <v>1003087004</v>
      </c>
      <c r="B17174" t="s">
        <v>3660</v>
      </c>
    </row>
    <row r="17175" spans="1:2">
      <c r="A17175">
        <v>1003087006</v>
      </c>
      <c r="B17175" t="s">
        <v>3778</v>
      </c>
    </row>
    <row r="17176" spans="1:2">
      <c r="A17176">
        <v>1003087006</v>
      </c>
      <c r="B17176" t="s">
        <v>3778</v>
      </c>
    </row>
    <row r="17177" spans="1:2">
      <c r="A17177">
        <v>1003087006</v>
      </c>
      <c r="B17177" t="s">
        <v>3778</v>
      </c>
    </row>
    <row r="17178" spans="1:2">
      <c r="A17178">
        <v>1003087006</v>
      </c>
      <c r="B17178" t="s">
        <v>3778</v>
      </c>
    </row>
    <row r="17179" spans="1:2">
      <c r="A17179">
        <v>1003087006</v>
      </c>
      <c r="B17179" t="s">
        <v>3778</v>
      </c>
    </row>
    <row r="17180" spans="1:2">
      <c r="A17180">
        <v>1003087007</v>
      </c>
      <c r="B17180" t="s">
        <v>11190</v>
      </c>
    </row>
    <row r="17181" spans="1:2">
      <c r="A17181">
        <v>1003087008</v>
      </c>
      <c r="B17181" t="s">
        <v>8684</v>
      </c>
    </row>
    <row r="17182" spans="1:2">
      <c r="A17182">
        <v>1003087008</v>
      </c>
      <c r="B17182" t="s">
        <v>8684</v>
      </c>
    </row>
    <row r="17183" spans="1:2">
      <c r="A17183">
        <v>1003087008</v>
      </c>
      <c r="B17183" t="s">
        <v>8684</v>
      </c>
    </row>
    <row r="17184" spans="1:2">
      <c r="A17184">
        <v>1003087008</v>
      </c>
      <c r="B17184" t="s">
        <v>8684</v>
      </c>
    </row>
    <row r="17185" spans="1:2">
      <c r="A17185">
        <v>1003087008</v>
      </c>
      <c r="B17185" t="s">
        <v>8684</v>
      </c>
    </row>
    <row r="17186" spans="1:2">
      <c r="A17186">
        <v>1003087008</v>
      </c>
      <c r="B17186" t="s">
        <v>8684</v>
      </c>
    </row>
    <row r="17187" spans="1:2">
      <c r="A17187">
        <v>1003087009</v>
      </c>
      <c r="B17187" t="s">
        <v>11191</v>
      </c>
    </row>
    <row r="17188" spans="1:2">
      <c r="A17188">
        <v>1003087009</v>
      </c>
      <c r="B17188" t="s">
        <v>11191</v>
      </c>
    </row>
    <row r="17189" spans="1:2">
      <c r="A17189">
        <v>1003087009</v>
      </c>
      <c r="B17189" t="s">
        <v>11191</v>
      </c>
    </row>
    <row r="17190" spans="1:2">
      <c r="A17190">
        <v>1003087009</v>
      </c>
      <c r="B17190" t="s">
        <v>11191</v>
      </c>
    </row>
    <row r="17191" spans="1:2">
      <c r="A17191">
        <v>1003087009</v>
      </c>
      <c r="B17191" t="s">
        <v>11191</v>
      </c>
    </row>
    <row r="17192" spans="1:2">
      <c r="A17192">
        <v>1003087010</v>
      </c>
      <c r="B17192" t="s">
        <v>10774</v>
      </c>
    </row>
    <row r="17193" spans="1:2">
      <c r="A17193">
        <v>1003087010</v>
      </c>
      <c r="B17193" t="s">
        <v>10774</v>
      </c>
    </row>
    <row r="17194" spans="1:2">
      <c r="A17194">
        <v>1003087010</v>
      </c>
      <c r="B17194" t="s">
        <v>10774</v>
      </c>
    </row>
    <row r="17195" spans="1:2">
      <c r="A17195">
        <v>1003087010</v>
      </c>
      <c r="B17195" t="s">
        <v>10774</v>
      </c>
    </row>
    <row r="17196" spans="1:2">
      <c r="A17196">
        <v>1003087010</v>
      </c>
      <c r="B17196" t="s">
        <v>10774</v>
      </c>
    </row>
    <row r="17197" spans="1:2">
      <c r="A17197">
        <v>1003088002</v>
      </c>
      <c r="B17197" t="s">
        <v>10775</v>
      </c>
    </row>
    <row r="17198" spans="1:2">
      <c r="A17198">
        <v>1003088002</v>
      </c>
      <c r="B17198" t="s">
        <v>10775</v>
      </c>
    </row>
    <row r="17199" spans="1:2">
      <c r="A17199">
        <v>1003088002</v>
      </c>
      <c r="B17199" t="s">
        <v>10775</v>
      </c>
    </row>
    <row r="17200" spans="1:2">
      <c r="A17200">
        <v>1003088002</v>
      </c>
      <c r="B17200" t="s">
        <v>10775</v>
      </c>
    </row>
    <row r="17201" spans="1:2">
      <c r="A17201">
        <v>1003088002</v>
      </c>
      <c r="B17201" t="s">
        <v>10775</v>
      </c>
    </row>
    <row r="17202" spans="1:2">
      <c r="A17202">
        <v>1003089003</v>
      </c>
      <c r="B17202" t="s">
        <v>3239</v>
      </c>
    </row>
    <row r="17203" spans="1:2">
      <c r="A17203">
        <v>1003089003</v>
      </c>
      <c r="B17203" t="s">
        <v>3239</v>
      </c>
    </row>
    <row r="17204" spans="1:2">
      <c r="A17204">
        <v>1003089003</v>
      </c>
      <c r="B17204" t="s">
        <v>3239</v>
      </c>
    </row>
    <row r="17205" spans="1:2">
      <c r="A17205">
        <v>1003089003</v>
      </c>
      <c r="B17205" t="s">
        <v>3239</v>
      </c>
    </row>
    <row r="17206" spans="1:2">
      <c r="A17206">
        <v>1003089003</v>
      </c>
      <c r="B17206" t="s">
        <v>3239</v>
      </c>
    </row>
    <row r="17207" spans="1:2">
      <c r="A17207">
        <v>1003089003</v>
      </c>
      <c r="B17207" t="s">
        <v>3239</v>
      </c>
    </row>
    <row r="17208" spans="1:2">
      <c r="A17208">
        <v>1003089004</v>
      </c>
      <c r="B17208" t="s">
        <v>2941</v>
      </c>
    </row>
    <row r="17209" spans="1:2">
      <c r="A17209">
        <v>1003089004</v>
      </c>
      <c r="B17209" t="s">
        <v>2941</v>
      </c>
    </row>
    <row r="17210" spans="1:2">
      <c r="A17210">
        <v>1003089004</v>
      </c>
      <c r="B17210" t="s">
        <v>2941</v>
      </c>
    </row>
    <row r="17211" spans="1:2">
      <c r="A17211">
        <v>1003089004</v>
      </c>
      <c r="B17211" t="s">
        <v>2941</v>
      </c>
    </row>
    <row r="17212" spans="1:2">
      <c r="A17212">
        <v>1003089004</v>
      </c>
      <c r="B17212" t="s">
        <v>2941</v>
      </c>
    </row>
    <row r="17213" spans="1:2">
      <c r="A17213">
        <v>1003090003</v>
      </c>
      <c r="B17213" t="s">
        <v>142</v>
      </c>
    </row>
    <row r="17214" spans="1:2">
      <c r="A17214">
        <v>1003090003</v>
      </c>
      <c r="B17214" t="s">
        <v>142</v>
      </c>
    </row>
    <row r="17215" spans="1:2">
      <c r="A17215">
        <v>1003090003</v>
      </c>
      <c r="B17215" t="s">
        <v>142</v>
      </c>
    </row>
    <row r="17216" spans="1:2">
      <c r="A17216">
        <v>1003090003</v>
      </c>
      <c r="B17216" t="s">
        <v>142</v>
      </c>
    </row>
    <row r="17217" spans="1:2">
      <c r="A17217">
        <v>1003090004</v>
      </c>
      <c r="B17217" t="s">
        <v>11193</v>
      </c>
    </row>
    <row r="17218" spans="1:2">
      <c r="A17218">
        <v>1003091002</v>
      </c>
      <c r="B17218" t="s">
        <v>10778</v>
      </c>
    </row>
    <row r="17219" spans="1:2">
      <c r="A17219">
        <v>1003091002</v>
      </c>
      <c r="B17219" t="s">
        <v>10778</v>
      </c>
    </row>
    <row r="17220" spans="1:2">
      <c r="A17220">
        <v>1003091002</v>
      </c>
      <c r="B17220" t="s">
        <v>10778</v>
      </c>
    </row>
    <row r="17221" spans="1:2">
      <c r="A17221">
        <v>1003091002</v>
      </c>
      <c r="B17221" t="s">
        <v>10778</v>
      </c>
    </row>
    <row r="17222" spans="1:2">
      <c r="A17222">
        <v>1003091002</v>
      </c>
      <c r="B17222" t="s">
        <v>10778</v>
      </c>
    </row>
    <row r="17223" spans="1:2">
      <c r="A17223">
        <v>1003092002</v>
      </c>
      <c r="B17223" t="s">
        <v>2562</v>
      </c>
    </row>
    <row r="17224" spans="1:2">
      <c r="A17224">
        <v>1003092002</v>
      </c>
      <c r="B17224" t="s">
        <v>2562</v>
      </c>
    </row>
    <row r="17225" spans="1:2">
      <c r="A17225">
        <v>1003092002</v>
      </c>
      <c r="B17225" t="s">
        <v>2562</v>
      </c>
    </row>
    <row r="17226" spans="1:2">
      <c r="A17226">
        <v>1003092002</v>
      </c>
      <c r="B17226" t="s">
        <v>2562</v>
      </c>
    </row>
    <row r="17227" spans="1:2">
      <c r="A17227">
        <v>1003092002</v>
      </c>
      <c r="B17227" t="s">
        <v>2562</v>
      </c>
    </row>
    <row r="17228" spans="1:2">
      <c r="A17228">
        <v>1003093003</v>
      </c>
      <c r="B17228" t="s">
        <v>11181</v>
      </c>
    </row>
    <row r="17229" spans="1:2">
      <c r="A17229">
        <v>1003093004</v>
      </c>
      <c r="B17229" t="s">
        <v>10779</v>
      </c>
    </row>
    <row r="17230" spans="1:2">
      <c r="A17230">
        <v>1003093004</v>
      </c>
      <c r="B17230" t="s">
        <v>10779</v>
      </c>
    </row>
    <row r="17231" spans="1:2">
      <c r="A17231">
        <v>1003093004</v>
      </c>
      <c r="B17231" t="s">
        <v>10779</v>
      </c>
    </row>
    <row r="17232" spans="1:2">
      <c r="A17232">
        <v>1003094002</v>
      </c>
      <c r="B17232" t="s">
        <v>11194</v>
      </c>
    </row>
    <row r="17233" spans="1:2">
      <c r="A17233">
        <v>1003094002</v>
      </c>
      <c r="B17233" t="s">
        <v>11194</v>
      </c>
    </row>
    <row r="17234" spans="1:2">
      <c r="A17234">
        <v>1003094002</v>
      </c>
      <c r="B17234" t="s">
        <v>11194</v>
      </c>
    </row>
    <row r="17235" spans="1:2">
      <c r="A17235">
        <v>1003094002</v>
      </c>
      <c r="B17235" t="s">
        <v>11194</v>
      </c>
    </row>
    <row r="17236" spans="1:2">
      <c r="A17236">
        <v>1003094002</v>
      </c>
      <c r="B17236" t="s">
        <v>11194</v>
      </c>
    </row>
    <row r="17237" spans="1:2">
      <c r="A17237">
        <v>1003096001</v>
      </c>
      <c r="B17237" t="s">
        <v>10780</v>
      </c>
    </row>
    <row r="17238" spans="1:2">
      <c r="A17238">
        <v>1003096001</v>
      </c>
      <c r="B17238" t="s">
        <v>10780</v>
      </c>
    </row>
    <row r="17239" spans="1:2">
      <c r="A17239">
        <v>1003096001</v>
      </c>
      <c r="B17239" t="s">
        <v>10780</v>
      </c>
    </row>
    <row r="17240" spans="1:2">
      <c r="A17240">
        <v>1003096001</v>
      </c>
      <c r="B17240" t="s">
        <v>10780</v>
      </c>
    </row>
    <row r="17241" spans="1:2">
      <c r="A17241">
        <v>1003096001</v>
      </c>
      <c r="B17241" t="s">
        <v>10780</v>
      </c>
    </row>
    <row r="17242" spans="1:2">
      <c r="A17242">
        <v>1003100010</v>
      </c>
      <c r="B17242" t="s">
        <v>6896</v>
      </c>
    </row>
    <row r="17243" spans="1:2">
      <c r="A17243">
        <v>1003100010</v>
      </c>
      <c r="B17243" t="s">
        <v>6896</v>
      </c>
    </row>
    <row r="17244" spans="1:2">
      <c r="A17244">
        <v>1003100010</v>
      </c>
      <c r="B17244" t="s">
        <v>6896</v>
      </c>
    </row>
    <row r="17245" spans="1:2">
      <c r="A17245">
        <v>1003100010</v>
      </c>
      <c r="B17245" t="s">
        <v>6896</v>
      </c>
    </row>
    <row r="17246" spans="1:2">
      <c r="A17246">
        <v>1003100010</v>
      </c>
      <c r="B17246" t="s">
        <v>6896</v>
      </c>
    </row>
    <row r="17247" spans="1:2">
      <c r="A17247">
        <v>1003101005</v>
      </c>
      <c r="B17247" t="s">
        <v>3215</v>
      </c>
    </row>
    <row r="17248" spans="1:2">
      <c r="A17248">
        <v>1003101005</v>
      </c>
      <c r="B17248" t="s">
        <v>3215</v>
      </c>
    </row>
    <row r="17249" spans="1:2">
      <c r="A17249">
        <v>1003101005</v>
      </c>
      <c r="B17249" t="s">
        <v>3215</v>
      </c>
    </row>
    <row r="17250" spans="1:2">
      <c r="A17250">
        <v>1003101005</v>
      </c>
      <c r="B17250" t="s">
        <v>3215</v>
      </c>
    </row>
    <row r="17251" spans="1:2">
      <c r="A17251">
        <v>1003101005</v>
      </c>
      <c r="B17251" t="s">
        <v>3215</v>
      </c>
    </row>
    <row r="17252" spans="1:2">
      <c r="A17252">
        <v>1003101005</v>
      </c>
      <c r="B17252" t="s">
        <v>3215</v>
      </c>
    </row>
    <row r="17253" spans="1:2">
      <c r="A17253">
        <v>1003110002</v>
      </c>
      <c r="B17253" t="s">
        <v>8358</v>
      </c>
    </row>
    <row r="17254" spans="1:2">
      <c r="A17254">
        <v>1003110002</v>
      </c>
      <c r="B17254" t="s">
        <v>8358</v>
      </c>
    </row>
    <row r="17255" spans="1:2">
      <c r="A17255">
        <v>1003110002</v>
      </c>
      <c r="B17255" t="s">
        <v>8358</v>
      </c>
    </row>
    <row r="17256" spans="1:2">
      <c r="A17256">
        <v>1003110002</v>
      </c>
      <c r="B17256" t="s">
        <v>8358</v>
      </c>
    </row>
    <row r="17257" spans="1:2">
      <c r="A17257">
        <v>1003110002</v>
      </c>
      <c r="B17257" t="s">
        <v>8358</v>
      </c>
    </row>
    <row r="17258" spans="1:2">
      <c r="A17258">
        <v>1003110002</v>
      </c>
      <c r="B17258" t="s">
        <v>8358</v>
      </c>
    </row>
    <row r="17259" spans="1:2">
      <c r="A17259">
        <v>1003111005</v>
      </c>
      <c r="B17259" t="s">
        <v>4547</v>
      </c>
    </row>
    <row r="17260" spans="1:2">
      <c r="A17260">
        <v>1003111005</v>
      </c>
      <c r="B17260" t="s">
        <v>4547</v>
      </c>
    </row>
    <row r="17261" spans="1:2">
      <c r="A17261">
        <v>1003111005</v>
      </c>
      <c r="B17261" t="s">
        <v>4547</v>
      </c>
    </row>
    <row r="17262" spans="1:2">
      <c r="A17262">
        <v>1003111005</v>
      </c>
      <c r="B17262" t="s">
        <v>4547</v>
      </c>
    </row>
    <row r="17263" spans="1:2">
      <c r="A17263">
        <v>1003111005</v>
      </c>
      <c r="B17263" t="s">
        <v>4547</v>
      </c>
    </row>
    <row r="17264" spans="1:2">
      <c r="A17264">
        <v>1003111005</v>
      </c>
      <c r="B17264" t="s">
        <v>4547</v>
      </c>
    </row>
    <row r="17265" spans="1:2">
      <c r="A17265">
        <v>1003111006</v>
      </c>
      <c r="B17265" t="s">
        <v>1410</v>
      </c>
    </row>
    <row r="17266" spans="1:2">
      <c r="A17266">
        <v>1003111006</v>
      </c>
      <c r="B17266" t="s">
        <v>1410</v>
      </c>
    </row>
    <row r="17267" spans="1:2">
      <c r="A17267">
        <v>1003111006</v>
      </c>
      <c r="B17267" t="s">
        <v>1410</v>
      </c>
    </row>
    <row r="17268" spans="1:2">
      <c r="A17268">
        <v>1003112002</v>
      </c>
      <c r="B17268" t="s">
        <v>2738</v>
      </c>
    </row>
    <row r="17269" spans="1:2">
      <c r="A17269">
        <v>1003112002</v>
      </c>
      <c r="B17269" t="s">
        <v>2738</v>
      </c>
    </row>
    <row r="17270" spans="1:2">
      <c r="A17270">
        <v>1003112002</v>
      </c>
      <c r="B17270" t="s">
        <v>2738</v>
      </c>
    </row>
    <row r="17271" spans="1:2">
      <c r="A17271">
        <v>1003112002</v>
      </c>
      <c r="B17271" t="s">
        <v>2738</v>
      </c>
    </row>
    <row r="17272" spans="1:2">
      <c r="A17272">
        <v>1003112002</v>
      </c>
      <c r="B17272" t="s">
        <v>2738</v>
      </c>
    </row>
    <row r="17273" spans="1:2">
      <c r="A17273">
        <v>1003112002</v>
      </c>
      <c r="B17273" t="s">
        <v>2738</v>
      </c>
    </row>
    <row r="17274" spans="1:2">
      <c r="A17274">
        <v>1003113004</v>
      </c>
      <c r="B17274" t="s">
        <v>2576</v>
      </c>
    </row>
    <row r="17275" spans="1:2">
      <c r="A17275">
        <v>1003113004</v>
      </c>
      <c r="B17275" t="s">
        <v>2576</v>
      </c>
    </row>
    <row r="17276" spans="1:2">
      <c r="A17276">
        <v>1003113004</v>
      </c>
      <c r="B17276" t="s">
        <v>2576</v>
      </c>
    </row>
    <row r="17277" spans="1:2">
      <c r="A17277">
        <v>1003113004</v>
      </c>
      <c r="B17277" t="s">
        <v>2576</v>
      </c>
    </row>
    <row r="17278" spans="1:2">
      <c r="A17278">
        <v>1003113004</v>
      </c>
      <c r="B17278" t="s">
        <v>2576</v>
      </c>
    </row>
    <row r="17279" spans="1:2">
      <c r="A17279">
        <v>1003116003</v>
      </c>
      <c r="B17279" t="s">
        <v>7338</v>
      </c>
    </row>
    <row r="17280" spans="1:2">
      <c r="A17280">
        <v>1003116003</v>
      </c>
      <c r="B17280" t="s">
        <v>7338</v>
      </c>
    </row>
    <row r="17281" spans="1:2">
      <c r="A17281">
        <v>1003116003</v>
      </c>
      <c r="B17281" t="s">
        <v>7338</v>
      </c>
    </row>
    <row r="17282" spans="1:2">
      <c r="A17282">
        <v>1003116003</v>
      </c>
      <c r="B17282" t="s">
        <v>7338</v>
      </c>
    </row>
    <row r="17283" spans="1:2">
      <c r="A17283">
        <v>1003118004</v>
      </c>
      <c r="B17283" t="s">
        <v>8350</v>
      </c>
    </row>
    <row r="17284" spans="1:2">
      <c r="A17284">
        <v>1003118004</v>
      </c>
      <c r="B17284" t="s">
        <v>8350</v>
      </c>
    </row>
    <row r="17285" spans="1:2">
      <c r="A17285">
        <v>1003118004</v>
      </c>
      <c r="B17285" t="s">
        <v>8350</v>
      </c>
    </row>
    <row r="17286" spans="1:2">
      <c r="A17286">
        <v>1003118004</v>
      </c>
      <c r="B17286" t="s">
        <v>8350</v>
      </c>
    </row>
    <row r="17287" spans="1:2">
      <c r="A17287">
        <v>1003118004</v>
      </c>
      <c r="B17287" t="s">
        <v>8350</v>
      </c>
    </row>
    <row r="17288" spans="1:2">
      <c r="A17288">
        <v>1003118004</v>
      </c>
      <c r="B17288" t="s">
        <v>8350</v>
      </c>
    </row>
    <row r="17289" spans="1:2">
      <c r="A17289">
        <v>1003121002</v>
      </c>
      <c r="B17289" t="s">
        <v>6829</v>
      </c>
    </row>
    <row r="17290" spans="1:2">
      <c r="A17290">
        <v>1003121002</v>
      </c>
      <c r="B17290" t="s">
        <v>6829</v>
      </c>
    </row>
    <row r="17291" spans="1:2">
      <c r="A17291">
        <v>1003121002</v>
      </c>
      <c r="B17291" t="s">
        <v>6829</v>
      </c>
    </row>
    <row r="17292" spans="1:2">
      <c r="A17292">
        <v>1003121002</v>
      </c>
      <c r="B17292" t="s">
        <v>6829</v>
      </c>
    </row>
    <row r="17293" spans="1:2">
      <c r="A17293">
        <v>1003121002</v>
      </c>
      <c r="B17293" t="s">
        <v>6829</v>
      </c>
    </row>
    <row r="17294" spans="1:2">
      <c r="A17294">
        <v>1003121004</v>
      </c>
      <c r="B17294" t="s">
        <v>11129</v>
      </c>
    </row>
    <row r="17295" spans="1:2">
      <c r="A17295">
        <v>1003121004</v>
      </c>
      <c r="B17295" t="s">
        <v>11129</v>
      </c>
    </row>
    <row r="17296" spans="1:2">
      <c r="A17296">
        <v>1003121004</v>
      </c>
      <c r="B17296" t="s">
        <v>11129</v>
      </c>
    </row>
    <row r="17297" spans="1:2">
      <c r="A17297">
        <v>1003121004</v>
      </c>
      <c r="B17297" t="s">
        <v>11129</v>
      </c>
    </row>
    <row r="17298" spans="1:2">
      <c r="A17298">
        <v>1003121004</v>
      </c>
      <c r="B17298" t="s">
        <v>11129</v>
      </c>
    </row>
    <row r="17299" spans="1:2">
      <c r="A17299">
        <v>1003121004</v>
      </c>
      <c r="B17299" t="s">
        <v>11129</v>
      </c>
    </row>
    <row r="17300" spans="1:2">
      <c r="A17300">
        <v>1003123003</v>
      </c>
      <c r="B17300" t="s">
        <v>9974</v>
      </c>
    </row>
    <row r="17301" spans="1:2">
      <c r="A17301">
        <v>1003123003</v>
      </c>
      <c r="B17301" t="s">
        <v>9974</v>
      </c>
    </row>
    <row r="17302" spans="1:2">
      <c r="A17302">
        <v>1003123003</v>
      </c>
      <c r="B17302" t="s">
        <v>9974</v>
      </c>
    </row>
    <row r="17303" spans="1:2">
      <c r="A17303">
        <v>1003123003</v>
      </c>
      <c r="B17303" t="s">
        <v>9974</v>
      </c>
    </row>
    <row r="17304" spans="1:2">
      <c r="A17304">
        <v>1003123003</v>
      </c>
      <c r="B17304" t="s">
        <v>9974</v>
      </c>
    </row>
    <row r="17305" spans="1:2">
      <c r="A17305">
        <v>1003123003</v>
      </c>
      <c r="B17305" t="s">
        <v>9974</v>
      </c>
    </row>
    <row r="17306" spans="1:2">
      <c r="A17306">
        <v>1003123004</v>
      </c>
      <c r="B17306" t="s">
        <v>12927</v>
      </c>
    </row>
    <row r="17307" spans="1:2">
      <c r="A17307">
        <v>1003123004</v>
      </c>
      <c r="B17307" t="s">
        <v>12927</v>
      </c>
    </row>
    <row r="17308" spans="1:2">
      <c r="A17308">
        <v>1003123006</v>
      </c>
      <c r="B17308" t="s">
        <v>11130</v>
      </c>
    </row>
    <row r="17309" spans="1:2">
      <c r="A17309">
        <v>1003123006</v>
      </c>
      <c r="B17309" t="s">
        <v>11130</v>
      </c>
    </row>
    <row r="17310" spans="1:2">
      <c r="A17310">
        <v>1003123006</v>
      </c>
      <c r="B17310" t="s">
        <v>11130</v>
      </c>
    </row>
    <row r="17311" spans="1:2">
      <c r="A17311">
        <v>1003123006</v>
      </c>
      <c r="B17311" t="s">
        <v>11130</v>
      </c>
    </row>
    <row r="17312" spans="1:2">
      <c r="A17312">
        <v>1003123006</v>
      </c>
      <c r="B17312" t="s">
        <v>11130</v>
      </c>
    </row>
    <row r="17313" spans="1:2">
      <c r="A17313">
        <v>1003123006</v>
      </c>
      <c r="B17313" t="s">
        <v>11130</v>
      </c>
    </row>
    <row r="17314" spans="1:2">
      <c r="A17314">
        <v>1003124003</v>
      </c>
      <c r="B17314" t="s">
        <v>11131</v>
      </c>
    </row>
    <row r="17315" spans="1:2">
      <c r="A17315">
        <v>1003124003</v>
      </c>
      <c r="B17315" t="s">
        <v>11131</v>
      </c>
    </row>
    <row r="17316" spans="1:2">
      <c r="A17316">
        <v>1003124003</v>
      </c>
      <c r="B17316" t="s">
        <v>11131</v>
      </c>
    </row>
    <row r="17317" spans="1:2">
      <c r="A17317">
        <v>1003124003</v>
      </c>
      <c r="B17317" t="s">
        <v>11131</v>
      </c>
    </row>
    <row r="17318" spans="1:2">
      <c r="A17318">
        <v>1003124003</v>
      </c>
      <c r="B17318" t="s">
        <v>11131</v>
      </c>
    </row>
    <row r="17319" spans="1:2">
      <c r="A17319">
        <v>1003126004</v>
      </c>
      <c r="B17319" t="s">
        <v>3690</v>
      </c>
    </row>
    <row r="17320" spans="1:2">
      <c r="A17320">
        <v>1003126004</v>
      </c>
      <c r="B17320" t="s">
        <v>3690</v>
      </c>
    </row>
    <row r="17321" spans="1:2">
      <c r="A17321">
        <v>1003127004</v>
      </c>
      <c r="B17321" t="s">
        <v>11132</v>
      </c>
    </row>
    <row r="17322" spans="1:2">
      <c r="A17322">
        <v>1003127004</v>
      </c>
      <c r="B17322" t="s">
        <v>11132</v>
      </c>
    </row>
    <row r="17323" spans="1:2">
      <c r="A17323">
        <v>1003127004</v>
      </c>
      <c r="B17323" t="s">
        <v>11132</v>
      </c>
    </row>
    <row r="17324" spans="1:2">
      <c r="A17324">
        <v>1003127004</v>
      </c>
      <c r="B17324" t="s">
        <v>11132</v>
      </c>
    </row>
    <row r="17325" spans="1:2">
      <c r="A17325">
        <v>1003127004</v>
      </c>
      <c r="B17325" t="s">
        <v>11132</v>
      </c>
    </row>
    <row r="17326" spans="1:2">
      <c r="A17326">
        <v>1003127005</v>
      </c>
      <c r="B17326" t="s">
        <v>11133</v>
      </c>
    </row>
    <row r="17327" spans="1:2">
      <c r="A17327">
        <v>1003127005</v>
      </c>
      <c r="B17327" t="s">
        <v>11133</v>
      </c>
    </row>
    <row r="17328" spans="1:2">
      <c r="A17328">
        <v>1003127005</v>
      </c>
      <c r="B17328" t="s">
        <v>11133</v>
      </c>
    </row>
    <row r="17329" spans="1:2">
      <c r="A17329">
        <v>1003127005</v>
      </c>
      <c r="B17329" t="s">
        <v>11133</v>
      </c>
    </row>
    <row r="17330" spans="1:2">
      <c r="A17330">
        <v>1003127005</v>
      </c>
      <c r="B17330" t="s">
        <v>11133</v>
      </c>
    </row>
    <row r="17331" spans="1:2">
      <c r="A17331">
        <v>1003128001</v>
      </c>
      <c r="B17331" t="s">
        <v>10926</v>
      </c>
    </row>
    <row r="17332" spans="1:2">
      <c r="A17332">
        <v>1003128001</v>
      </c>
      <c r="B17332" t="s">
        <v>10926</v>
      </c>
    </row>
    <row r="17333" spans="1:2">
      <c r="A17333">
        <v>1003128001</v>
      </c>
      <c r="B17333" t="s">
        <v>10926</v>
      </c>
    </row>
    <row r="17334" spans="1:2">
      <c r="A17334">
        <v>1003128001</v>
      </c>
      <c r="B17334" t="s">
        <v>10926</v>
      </c>
    </row>
    <row r="17335" spans="1:2">
      <c r="A17335">
        <v>1003128001</v>
      </c>
      <c r="B17335" t="s">
        <v>10926</v>
      </c>
    </row>
    <row r="17336" spans="1:2">
      <c r="A17336">
        <v>1003129005</v>
      </c>
      <c r="B17336" t="s">
        <v>1375</v>
      </c>
    </row>
    <row r="17337" spans="1:2">
      <c r="A17337">
        <v>1003129005</v>
      </c>
      <c r="B17337" t="s">
        <v>1375</v>
      </c>
    </row>
    <row r="17338" spans="1:2">
      <c r="A17338">
        <v>1003129005</v>
      </c>
      <c r="B17338" t="s">
        <v>1375</v>
      </c>
    </row>
    <row r="17339" spans="1:2">
      <c r="A17339">
        <v>1003129005</v>
      </c>
      <c r="B17339" t="s">
        <v>1375</v>
      </c>
    </row>
    <row r="17340" spans="1:2">
      <c r="A17340">
        <v>1003129005</v>
      </c>
      <c r="B17340" t="s">
        <v>1375</v>
      </c>
    </row>
    <row r="17341" spans="1:2">
      <c r="A17341">
        <v>1003129005</v>
      </c>
      <c r="B17341" t="s">
        <v>1375</v>
      </c>
    </row>
    <row r="17342" spans="1:2">
      <c r="A17342">
        <v>1003130002</v>
      </c>
      <c r="B17342" t="s">
        <v>5923</v>
      </c>
    </row>
    <row r="17343" spans="1:2">
      <c r="A17343">
        <v>1003130002</v>
      </c>
      <c r="B17343" t="s">
        <v>5923</v>
      </c>
    </row>
    <row r="17344" spans="1:2">
      <c r="A17344">
        <v>1003130002</v>
      </c>
      <c r="B17344" t="s">
        <v>5923</v>
      </c>
    </row>
    <row r="17345" spans="1:2">
      <c r="A17345">
        <v>1003130002</v>
      </c>
      <c r="B17345" t="s">
        <v>5923</v>
      </c>
    </row>
    <row r="17346" spans="1:2">
      <c r="A17346">
        <v>1003130002</v>
      </c>
      <c r="B17346" t="s">
        <v>5923</v>
      </c>
    </row>
    <row r="17347" spans="1:2">
      <c r="A17347">
        <v>1003130002</v>
      </c>
      <c r="B17347" t="s">
        <v>5923</v>
      </c>
    </row>
    <row r="17348" spans="1:2">
      <c r="A17348">
        <v>1003138002</v>
      </c>
      <c r="B17348" t="s">
        <v>8006</v>
      </c>
    </row>
    <row r="17349" spans="1:2">
      <c r="A17349">
        <v>1003138002</v>
      </c>
      <c r="B17349" t="s">
        <v>8006</v>
      </c>
    </row>
    <row r="17350" spans="1:2">
      <c r="A17350">
        <v>1003138002</v>
      </c>
      <c r="B17350" t="s">
        <v>8006</v>
      </c>
    </row>
    <row r="17351" spans="1:2">
      <c r="A17351">
        <v>1003138002</v>
      </c>
      <c r="B17351" t="s">
        <v>8006</v>
      </c>
    </row>
    <row r="17352" spans="1:2">
      <c r="A17352">
        <v>1003138002</v>
      </c>
      <c r="B17352" t="s">
        <v>8006</v>
      </c>
    </row>
    <row r="17353" spans="1:2">
      <c r="A17353">
        <v>1003138002</v>
      </c>
      <c r="B17353" t="s">
        <v>8006</v>
      </c>
    </row>
    <row r="17354" spans="1:2">
      <c r="A17354">
        <v>1003139003</v>
      </c>
      <c r="B17354" t="s">
        <v>2804</v>
      </c>
    </row>
    <row r="17355" spans="1:2">
      <c r="A17355">
        <v>1003139003</v>
      </c>
      <c r="B17355" t="s">
        <v>2804</v>
      </c>
    </row>
    <row r="17356" spans="1:2">
      <c r="A17356">
        <v>1003139003</v>
      </c>
      <c r="B17356" t="s">
        <v>2804</v>
      </c>
    </row>
    <row r="17357" spans="1:2">
      <c r="A17357">
        <v>1003139003</v>
      </c>
      <c r="B17357" t="s">
        <v>2804</v>
      </c>
    </row>
    <row r="17358" spans="1:2">
      <c r="A17358">
        <v>1003139003</v>
      </c>
      <c r="B17358" t="s">
        <v>2804</v>
      </c>
    </row>
    <row r="17359" spans="1:2">
      <c r="A17359">
        <v>1003139003</v>
      </c>
      <c r="B17359" t="s">
        <v>2804</v>
      </c>
    </row>
    <row r="17360" spans="1:2">
      <c r="A17360">
        <v>1003142006</v>
      </c>
      <c r="B17360" t="s">
        <v>5585</v>
      </c>
    </row>
    <row r="17361" spans="1:2">
      <c r="A17361">
        <v>1003142006</v>
      </c>
      <c r="B17361" t="s">
        <v>5585</v>
      </c>
    </row>
    <row r="17362" spans="1:2">
      <c r="A17362">
        <v>1003142006</v>
      </c>
      <c r="B17362" t="s">
        <v>5585</v>
      </c>
    </row>
    <row r="17363" spans="1:2">
      <c r="A17363">
        <v>1003142006</v>
      </c>
      <c r="B17363" t="s">
        <v>5585</v>
      </c>
    </row>
    <row r="17364" spans="1:2">
      <c r="A17364">
        <v>1003142006</v>
      </c>
      <c r="B17364" t="s">
        <v>5585</v>
      </c>
    </row>
    <row r="17365" spans="1:2">
      <c r="A17365">
        <v>1003145003</v>
      </c>
      <c r="B17365" t="s">
        <v>2856</v>
      </c>
    </row>
    <row r="17366" spans="1:2">
      <c r="A17366">
        <v>1003145003</v>
      </c>
      <c r="B17366" t="s">
        <v>2856</v>
      </c>
    </row>
    <row r="17367" spans="1:2">
      <c r="A17367">
        <v>1003145003</v>
      </c>
      <c r="B17367" t="s">
        <v>2856</v>
      </c>
    </row>
    <row r="17368" spans="1:2">
      <c r="A17368">
        <v>1003145003</v>
      </c>
      <c r="B17368" t="s">
        <v>2856</v>
      </c>
    </row>
    <row r="17369" spans="1:2">
      <c r="A17369">
        <v>1003145003</v>
      </c>
      <c r="B17369" t="s">
        <v>2856</v>
      </c>
    </row>
    <row r="17370" spans="1:2">
      <c r="A17370">
        <v>1003147002</v>
      </c>
      <c r="B17370" t="s">
        <v>2812</v>
      </c>
    </row>
    <row r="17371" spans="1:2">
      <c r="A17371">
        <v>1003147002</v>
      </c>
      <c r="B17371" t="s">
        <v>2812</v>
      </c>
    </row>
    <row r="17372" spans="1:2">
      <c r="A17372">
        <v>1003147002</v>
      </c>
      <c r="B17372" t="s">
        <v>2812</v>
      </c>
    </row>
    <row r="17373" spans="1:2">
      <c r="A17373">
        <v>1003147002</v>
      </c>
      <c r="B17373" t="s">
        <v>2812</v>
      </c>
    </row>
    <row r="17374" spans="1:2">
      <c r="A17374">
        <v>1003147002</v>
      </c>
      <c r="B17374" t="s">
        <v>2812</v>
      </c>
    </row>
    <row r="17375" spans="1:2">
      <c r="A17375">
        <v>1003150001</v>
      </c>
      <c r="B17375" t="s">
        <v>9180</v>
      </c>
    </row>
    <row r="17376" spans="1:2">
      <c r="A17376">
        <v>1003150001</v>
      </c>
      <c r="B17376" t="s">
        <v>9180</v>
      </c>
    </row>
    <row r="17377" spans="1:2">
      <c r="A17377">
        <v>1003150001</v>
      </c>
      <c r="B17377" t="s">
        <v>9180</v>
      </c>
    </row>
    <row r="17378" spans="1:2">
      <c r="A17378">
        <v>1003150001</v>
      </c>
      <c r="B17378" t="s">
        <v>9180</v>
      </c>
    </row>
    <row r="17379" spans="1:2">
      <c r="A17379">
        <v>1003150001</v>
      </c>
      <c r="B17379" t="s">
        <v>9180</v>
      </c>
    </row>
    <row r="17380" spans="1:2">
      <c r="A17380">
        <v>1003150001</v>
      </c>
      <c r="B17380" t="s">
        <v>9180</v>
      </c>
    </row>
    <row r="17381" spans="1:2">
      <c r="A17381">
        <v>1003150002</v>
      </c>
      <c r="B17381" t="s">
        <v>2819</v>
      </c>
    </row>
    <row r="17382" spans="1:2">
      <c r="A17382">
        <v>1003150002</v>
      </c>
      <c r="B17382" t="s">
        <v>2819</v>
      </c>
    </row>
    <row r="17383" spans="1:2">
      <c r="A17383">
        <v>1003150002</v>
      </c>
      <c r="B17383" t="s">
        <v>2819</v>
      </c>
    </row>
    <row r="17384" spans="1:2">
      <c r="A17384">
        <v>1003150002</v>
      </c>
      <c r="B17384" t="s">
        <v>2819</v>
      </c>
    </row>
    <row r="17385" spans="1:2">
      <c r="A17385">
        <v>1003150002</v>
      </c>
      <c r="B17385" t="s">
        <v>2819</v>
      </c>
    </row>
    <row r="17386" spans="1:2">
      <c r="A17386">
        <v>1003153001</v>
      </c>
      <c r="B17386" t="s">
        <v>2807</v>
      </c>
    </row>
    <row r="17387" spans="1:2">
      <c r="A17387">
        <v>1003153001</v>
      </c>
      <c r="B17387" t="s">
        <v>2807</v>
      </c>
    </row>
    <row r="17388" spans="1:2">
      <c r="A17388">
        <v>1003153001</v>
      </c>
      <c r="B17388" t="s">
        <v>2807</v>
      </c>
    </row>
    <row r="17389" spans="1:2">
      <c r="A17389">
        <v>1003153001</v>
      </c>
      <c r="B17389" t="s">
        <v>2807</v>
      </c>
    </row>
    <row r="17390" spans="1:2">
      <c r="A17390">
        <v>1003153001</v>
      </c>
      <c r="B17390" t="s">
        <v>2807</v>
      </c>
    </row>
    <row r="17391" spans="1:2">
      <c r="A17391">
        <v>1003153001</v>
      </c>
      <c r="B17391" t="s">
        <v>2807</v>
      </c>
    </row>
    <row r="17392" spans="1:2">
      <c r="A17392">
        <v>1003155001</v>
      </c>
      <c r="B17392" t="s">
        <v>7298</v>
      </c>
    </row>
    <row r="17393" spans="1:2">
      <c r="A17393">
        <v>1003155001</v>
      </c>
      <c r="B17393" t="s">
        <v>7298</v>
      </c>
    </row>
    <row r="17394" spans="1:2">
      <c r="A17394">
        <v>1003155001</v>
      </c>
      <c r="B17394" t="s">
        <v>7298</v>
      </c>
    </row>
    <row r="17395" spans="1:2">
      <c r="A17395">
        <v>1003155001</v>
      </c>
      <c r="B17395" t="s">
        <v>7298</v>
      </c>
    </row>
    <row r="17396" spans="1:2">
      <c r="A17396">
        <v>1003156001</v>
      </c>
      <c r="B17396" t="s">
        <v>7319</v>
      </c>
    </row>
    <row r="17397" spans="1:2">
      <c r="A17397">
        <v>1003156001</v>
      </c>
      <c r="B17397" t="s">
        <v>7319</v>
      </c>
    </row>
    <row r="17398" spans="1:2">
      <c r="A17398">
        <v>1003156001</v>
      </c>
      <c r="B17398" t="s">
        <v>7319</v>
      </c>
    </row>
    <row r="17399" spans="1:2">
      <c r="A17399">
        <v>1003157001</v>
      </c>
      <c r="B17399" t="s">
        <v>4567</v>
      </c>
    </row>
    <row r="17400" spans="1:2">
      <c r="A17400">
        <v>1003157001</v>
      </c>
      <c r="B17400" t="s">
        <v>4567</v>
      </c>
    </row>
    <row r="17401" spans="1:2">
      <c r="A17401">
        <v>1003157001</v>
      </c>
      <c r="B17401" t="s">
        <v>4567</v>
      </c>
    </row>
    <row r="17402" spans="1:2">
      <c r="A17402">
        <v>1003157001</v>
      </c>
      <c r="B17402" t="s">
        <v>4567</v>
      </c>
    </row>
    <row r="17403" spans="1:2">
      <c r="A17403">
        <v>1003157001</v>
      </c>
      <c r="B17403" t="s">
        <v>4567</v>
      </c>
    </row>
    <row r="17404" spans="1:2">
      <c r="A17404">
        <v>1003157001</v>
      </c>
      <c r="B17404" t="s">
        <v>4567</v>
      </c>
    </row>
    <row r="17405" spans="1:2">
      <c r="A17405">
        <v>1003157002</v>
      </c>
      <c r="B17405" t="s">
        <v>4549</v>
      </c>
    </row>
    <row r="17406" spans="1:2">
      <c r="A17406">
        <v>1003157002</v>
      </c>
      <c r="B17406" t="s">
        <v>4549</v>
      </c>
    </row>
    <row r="17407" spans="1:2">
      <c r="A17407">
        <v>1003157002</v>
      </c>
      <c r="B17407" t="s">
        <v>4549</v>
      </c>
    </row>
    <row r="17408" spans="1:2">
      <c r="A17408">
        <v>1003157002</v>
      </c>
      <c r="B17408" t="s">
        <v>4549</v>
      </c>
    </row>
    <row r="17409" spans="1:2">
      <c r="A17409">
        <v>1003157002</v>
      </c>
      <c r="B17409" t="s">
        <v>4549</v>
      </c>
    </row>
    <row r="17410" spans="1:2">
      <c r="A17410">
        <v>1003157002</v>
      </c>
      <c r="B17410" t="s">
        <v>4549</v>
      </c>
    </row>
    <row r="17411" spans="1:2">
      <c r="A17411">
        <v>1003159001</v>
      </c>
      <c r="B17411" t="s">
        <v>4525</v>
      </c>
    </row>
    <row r="17412" spans="1:2">
      <c r="A17412">
        <v>1003159001</v>
      </c>
      <c r="B17412" t="s">
        <v>4525</v>
      </c>
    </row>
    <row r="17413" spans="1:2">
      <c r="A17413">
        <v>1003159001</v>
      </c>
      <c r="B17413" t="s">
        <v>4525</v>
      </c>
    </row>
    <row r="17414" spans="1:2">
      <c r="A17414">
        <v>1003159001</v>
      </c>
      <c r="B17414" t="s">
        <v>4525</v>
      </c>
    </row>
    <row r="17415" spans="1:2">
      <c r="A17415">
        <v>1003159001</v>
      </c>
      <c r="B17415" t="s">
        <v>4525</v>
      </c>
    </row>
    <row r="17416" spans="1:2">
      <c r="A17416">
        <v>1003159001</v>
      </c>
      <c r="B17416" t="s">
        <v>4525</v>
      </c>
    </row>
    <row r="17417" spans="1:2">
      <c r="A17417">
        <v>1003159002</v>
      </c>
      <c r="B17417" t="s">
        <v>12928</v>
      </c>
    </row>
    <row r="17418" spans="1:2">
      <c r="A17418">
        <v>1003159002</v>
      </c>
      <c r="B17418" t="s">
        <v>12928</v>
      </c>
    </row>
    <row r="17419" spans="1:2">
      <c r="A17419">
        <v>1003159002</v>
      </c>
      <c r="B17419" t="s">
        <v>12928</v>
      </c>
    </row>
    <row r="17420" spans="1:2">
      <c r="A17420">
        <v>1003160001</v>
      </c>
      <c r="B17420" t="s">
        <v>4461</v>
      </c>
    </row>
    <row r="17421" spans="1:2">
      <c r="A17421">
        <v>1003160001</v>
      </c>
      <c r="B17421" t="s">
        <v>4461</v>
      </c>
    </row>
    <row r="17422" spans="1:2">
      <c r="A17422">
        <v>1003160001</v>
      </c>
      <c r="B17422" t="s">
        <v>4461</v>
      </c>
    </row>
    <row r="17423" spans="1:2">
      <c r="A17423">
        <v>1003160001</v>
      </c>
      <c r="B17423" t="s">
        <v>4461</v>
      </c>
    </row>
    <row r="17424" spans="1:2">
      <c r="A17424">
        <v>1003160001</v>
      </c>
      <c r="B17424" t="s">
        <v>4461</v>
      </c>
    </row>
    <row r="17425" spans="1:2">
      <c r="A17425">
        <v>1003164003</v>
      </c>
      <c r="B17425" t="s">
        <v>8165</v>
      </c>
    </row>
    <row r="17426" spans="1:2">
      <c r="A17426">
        <v>1003164003</v>
      </c>
      <c r="B17426" t="s">
        <v>8165</v>
      </c>
    </row>
    <row r="17427" spans="1:2">
      <c r="A17427">
        <v>1003164003</v>
      </c>
      <c r="B17427" t="s">
        <v>8165</v>
      </c>
    </row>
    <row r="17428" spans="1:2">
      <c r="A17428">
        <v>1003164003</v>
      </c>
      <c r="B17428" t="s">
        <v>8165</v>
      </c>
    </row>
    <row r="17429" spans="1:2">
      <c r="A17429">
        <v>1003164003</v>
      </c>
      <c r="B17429" t="s">
        <v>8165</v>
      </c>
    </row>
    <row r="17430" spans="1:2">
      <c r="A17430">
        <v>1003164004</v>
      </c>
      <c r="B17430" t="s">
        <v>3015</v>
      </c>
    </row>
    <row r="17431" spans="1:2">
      <c r="A17431">
        <v>1003164004</v>
      </c>
      <c r="B17431" t="s">
        <v>3015</v>
      </c>
    </row>
    <row r="17432" spans="1:2">
      <c r="A17432">
        <v>1003164004</v>
      </c>
      <c r="B17432" t="s">
        <v>3015</v>
      </c>
    </row>
    <row r="17433" spans="1:2">
      <c r="A17433">
        <v>1003164004</v>
      </c>
      <c r="B17433" t="s">
        <v>3015</v>
      </c>
    </row>
    <row r="17434" spans="1:2">
      <c r="A17434">
        <v>1003164004</v>
      </c>
      <c r="B17434" t="s">
        <v>3015</v>
      </c>
    </row>
    <row r="17435" spans="1:2">
      <c r="A17435">
        <v>1003164004</v>
      </c>
      <c r="B17435" t="s">
        <v>3015</v>
      </c>
    </row>
    <row r="17436" spans="1:2">
      <c r="A17436">
        <v>1003168003</v>
      </c>
      <c r="B17436" t="s">
        <v>7407</v>
      </c>
    </row>
    <row r="17437" spans="1:2">
      <c r="A17437">
        <v>1003168003</v>
      </c>
      <c r="B17437" t="s">
        <v>7407</v>
      </c>
    </row>
    <row r="17438" spans="1:2">
      <c r="A17438">
        <v>1003168003</v>
      </c>
      <c r="B17438" t="s">
        <v>7407</v>
      </c>
    </row>
    <row r="17439" spans="1:2">
      <c r="A17439">
        <v>1003168003</v>
      </c>
      <c r="B17439" t="s">
        <v>7407</v>
      </c>
    </row>
    <row r="17440" spans="1:2">
      <c r="A17440">
        <v>1003168003</v>
      </c>
      <c r="B17440" t="s">
        <v>7407</v>
      </c>
    </row>
    <row r="17441" spans="1:2">
      <c r="A17441">
        <v>1003169003</v>
      </c>
      <c r="B17441" t="s">
        <v>6356</v>
      </c>
    </row>
    <row r="17442" spans="1:2">
      <c r="A17442">
        <v>1003169003</v>
      </c>
      <c r="B17442" t="s">
        <v>6356</v>
      </c>
    </row>
    <row r="17443" spans="1:2">
      <c r="A17443">
        <v>1003169003</v>
      </c>
      <c r="B17443" t="s">
        <v>6356</v>
      </c>
    </row>
    <row r="17444" spans="1:2">
      <c r="A17444">
        <v>1003169003</v>
      </c>
      <c r="B17444" t="s">
        <v>6356</v>
      </c>
    </row>
    <row r="17445" spans="1:2">
      <c r="A17445">
        <v>1003169003</v>
      </c>
      <c r="B17445" t="s">
        <v>6356</v>
      </c>
    </row>
    <row r="17446" spans="1:2">
      <c r="A17446">
        <v>1003169003</v>
      </c>
      <c r="B17446" t="s">
        <v>6356</v>
      </c>
    </row>
    <row r="17447" spans="1:2">
      <c r="A17447">
        <v>1003171003</v>
      </c>
      <c r="B17447" t="s">
        <v>6729</v>
      </c>
    </row>
    <row r="17448" spans="1:2">
      <c r="A17448">
        <v>1003171003</v>
      </c>
      <c r="B17448" t="s">
        <v>6729</v>
      </c>
    </row>
    <row r="17449" spans="1:2">
      <c r="A17449">
        <v>1003171003</v>
      </c>
      <c r="B17449" t="s">
        <v>6729</v>
      </c>
    </row>
    <row r="17450" spans="1:2">
      <c r="A17450">
        <v>1003171003</v>
      </c>
      <c r="B17450" t="s">
        <v>6729</v>
      </c>
    </row>
    <row r="17451" spans="1:2">
      <c r="A17451">
        <v>1003171003</v>
      </c>
      <c r="B17451" t="s">
        <v>6729</v>
      </c>
    </row>
    <row r="17452" spans="1:2">
      <c r="A17452">
        <v>1003171003</v>
      </c>
      <c r="B17452" t="s">
        <v>6729</v>
      </c>
    </row>
    <row r="17453" spans="1:2">
      <c r="A17453">
        <v>1003174001</v>
      </c>
      <c r="B17453" t="s">
        <v>4502</v>
      </c>
    </row>
    <row r="17454" spans="1:2">
      <c r="A17454">
        <v>1003174001</v>
      </c>
      <c r="B17454" t="s">
        <v>4502</v>
      </c>
    </row>
    <row r="17455" spans="1:2">
      <c r="A17455">
        <v>1003174001</v>
      </c>
      <c r="B17455" t="s">
        <v>4502</v>
      </c>
    </row>
    <row r="17456" spans="1:2">
      <c r="A17456">
        <v>1003174001</v>
      </c>
      <c r="B17456" t="s">
        <v>4502</v>
      </c>
    </row>
    <row r="17457" spans="1:2">
      <c r="A17457">
        <v>1003174001</v>
      </c>
      <c r="B17457" t="s">
        <v>4502</v>
      </c>
    </row>
    <row r="17458" spans="1:2">
      <c r="A17458">
        <v>1003174001</v>
      </c>
      <c r="B17458" t="s">
        <v>4502</v>
      </c>
    </row>
    <row r="17459" spans="1:2">
      <c r="A17459">
        <v>1003177002</v>
      </c>
      <c r="B17459" t="s">
        <v>352</v>
      </c>
    </row>
    <row r="17460" spans="1:2">
      <c r="A17460">
        <v>1003177002</v>
      </c>
      <c r="B17460" t="s">
        <v>352</v>
      </c>
    </row>
    <row r="17461" spans="1:2">
      <c r="A17461">
        <v>1003177002</v>
      </c>
      <c r="B17461" t="s">
        <v>352</v>
      </c>
    </row>
    <row r="17462" spans="1:2">
      <c r="A17462">
        <v>1003177002</v>
      </c>
      <c r="B17462" t="s">
        <v>352</v>
      </c>
    </row>
    <row r="17463" spans="1:2">
      <c r="A17463">
        <v>1003177002</v>
      </c>
      <c r="B17463" t="s">
        <v>352</v>
      </c>
    </row>
    <row r="17464" spans="1:2">
      <c r="A17464">
        <v>1003177002</v>
      </c>
      <c r="B17464" t="s">
        <v>352</v>
      </c>
    </row>
    <row r="17465" spans="1:2">
      <c r="A17465">
        <v>1003178001</v>
      </c>
      <c r="B17465" t="s">
        <v>10014</v>
      </c>
    </row>
    <row r="17466" spans="1:2">
      <c r="A17466">
        <v>1003178001</v>
      </c>
      <c r="B17466" t="s">
        <v>10014</v>
      </c>
    </row>
    <row r="17467" spans="1:2">
      <c r="A17467">
        <v>1003178001</v>
      </c>
      <c r="B17467" t="s">
        <v>10014</v>
      </c>
    </row>
    <row r="17468" spans="1:2">
      <c r="A17468">
        <v>1003178001</v>
      </c>
      <c r="B17468" t="s">
        <v>10014</v>
      </c>
    </row>
    <row r="17469" spans="1:2">
      <c r="A17469">
        <v>1003178001</v>
      </c>
      <c r="B17469" t="s">
        <v>10014</v>
      </c>
    </row>
    <row r="17470" spans="1:2">
      <c r="A17470">
        <v>1003178002</v>
      </c>
      <c r="B17470" t="s">
        <v>6730</v>
      </c>
    </row>
    <row r="17471" spans="1:2">
      <c r="A17471">
        <v>1003178002</v>
      </c>
      <c r="B17471" t="s">
        <v>6730</v>
      </c>
    </row>
    <row r="17472" spans="1:2">
      <c r="A17472">
        <v>1003178002</v>
      </c>
      <c r="B17472" t="s">
        <v>6730</v>
      </c>
    </row>
    <row r="17473" spans="1:2">
      <c r="A17473">
        <v>1003178002</v>
      </c>
      <c r="B17473" t="s">
        <v>6730</v>
      </c>
    </row>
    <row r="17474" spans="1:2">
      <c r="A17474">
        <v>1003178002</v>
      </c>
      <c r="B17474" t="s">
        <v>6730</v>
      </c>
    </row>
    <row r="17475" spans="1:2">
      <c r="A17475">
        <v>1003178002</v>
      </c>
      <c r="B17475" t="s">
        <v>6730</v>
      </c>
    </row>
    <row r="17476" spans="1:2">
      <c r="A17476">
        <v>1003178003</v>
      </c>
      <c r="B17476" t="s">
        <v>6629</v>
      </c>
    </row>
    <row r="17477" spans="1:2">
      <c r="A17477">
        <v>1003178003</v>
      </c>
      <c r="B17477" t="s">
        <v>6629</v>
      </c>
    </row>
    <row r="17478" spans="1:2">
      <c r="A17478">
        <v>1003178003</v>
      </c>
      <c r="B17478" t="s">
        <v>6629</v>
      </c>
    </row>
    <row r="17479" spans="1:2">
      <c r="A17479">
        <v>1003178003</v>
      </c>
      <c r="B17479" t="s">
        <v>6629</v>
      </c>
    </row>
    <row r="17480" spans="1:2">
      <c r="A17480">
        <v>1003178003</v>
      </c>
      <c r="B17480" t="s">
        <v>6629</v>
      </c>
    </row>
    <row r="17481" spans="1:2">
      <c r="A17481">
        <v>1003180002</v>
      </c>
      <c r="B17481" t="s">
        <v>8661</v>
      </c>
    </row>
    <row r="17482" spans="1:2">
      <c r="A17482">
        <v>1003180002</v>
      </c>
      <c r="B17482" t="s">
        <v>8661</v>
      </c>
    </row>
    <row r="17483" spans="1:2">
      <c r="A17483">
        <v>1003180002</v>
      </c>
      <c r="B17483" t="s">
        <v>8661</v>
      </c>
    </row>
    <row r="17484" spans="1:2">
      <c r="A17484">
        <v>1003180002</v>
      </c>
      <c r="B17484" t="s">
        <v>8661</v>
      </c>
    </row>
    <row r="17485" spans="1:2">
      <c r="A17485">
        <v>1003180002</v>
      </c>
      <c r="B17485" t="s">
        <v>8661</v>
      </c>
    </row>
    <row r="17486" spans="1:2">
      <c r="A17486">
        <v>1003180002</v>
      </c>
      <c r="B17486" t="s">
        <v>8661</v>
      </c>
    </row>
    <row r="17487" spans="1:2">
      <c r="A17487">
        <v>1003186006</v>
      </c>
      <c r="B17487" t="s">
        <v>11145</v>
      </c>
    </row>
    <row r="17488" spans="1:2">
      <c r="A17488">
        <v>1003186006</v>
      </c>
      <c r="B17488" t="s">
        <v>11145</v>
      </c>
    </row>
    <row r="17489" spans="1:2">
      <c r="A17489">
        <v>1003186006</v>
      </c>
      <c r="B17489" t="s">
        <v>11145</v>
      </c>
    </row>
    <row r="17490" spans="1:2">
      <c r="A17490">
        <v>1003186006</v>
      </c>
      <c r="B17490" t="s">
        <v>11145</v>
      </c>
    </row>
    <row r="17491" spans="1:2">
      <c r="A17491">
        <v>1003186006</v>
      </c>
      <c r="B17491" t="s">
        <v>11145</v>
      </c>
    </row>
    <row r="17492" spans="1:2">
      <c r="A17492">
        <v>1003187007</v>
      </c>
      <c r="B17492" t="s">
        <v>8352</v>
      </c>
    </row>
    <row r="17493" spans="1:2">
      <c r="A17493">
        <v>1003187007</v>
      </c>
      <c r="B17493" t="s">
        <v>8352</v>
      </c>
    </row>
    <row r="17494" spans="1:2">
      <c r="A17494">
        <v>1003187007</v>
      </c>
      <c r="B17494" t="s">
        <v>8352</v>
      </c>
    </row>
    <row r="17495" spans="1:2">
      <c r="A17495">
        <v>1003187007</v>
      </c>
      <c r="B17495" t="s">
        <v>8352</v>
      </c>
    </row>
    <row r="17496" spans="1:2">
      <c r="A17496">
        <v>1003187007</v>
      </c>
      <c r="B17496" t="s">
        <v>8352</v>
      </c>
    </row>
    <row r="17497" spans="1:2">
      <c r="A17497">
        <v>1003193006</v>
      </c>
      <c r="B17497" t="s">
        <v>12929</v>
      </c>
    </row>
    <row r="17498" spans="1:2">
      <c r="A17498">
        <v>1003193006</v>
      </c>
      <c r="B17498" t="s">
        <v>12929</v>
      </c>
    </row>
    <row r="17499" spans="1:2">
      <c r="A17499">
        <v>1003193006</v>
      </c>
      <c r="B17499" t="s">
        <v>12929</v>
      </c>
    </row>
    <row r="17500" spans="1:2">
      <c r="A17500">
        <v>1003193006</v>
      </c>
      <c r="B17500" t="s">
        <v>12929</v>
      </c>
    </row>
    <row r="17501" spans="1:2">
      <c r="A17501">
        <v>1003194003</v>
      </c>
      <c r="B17501" t="s">
        <v>2776</v>
      </c>
    </row>
    <row r="17502" spans="1:2">
      <c r="A17502">
        <v>1003194003</v>
      </c>
      <c r="B17502" t="s">
        <v>2776</v>
      </c>
    </row>
    <row r="17503" spans="1:2">
      <c r="A17503">
        <v>1003194003</v>
      </c>
      <c r="B17503" t="s">
        <v>2776</v>
      </c>
    </row>
    <row r="17504" spans="1:2">
      <c r="A17504">
        <v>1003194003</v>
      </c>
      <c r="B17504" t="s">
        <v>2776</v>
      </c>
    </row>
    <row r="17505" spans="1:2">
      <c r="A17505">
        <v>1003194003</v>
      </c>
      <c r="B17505" t="s">
        <v>2776</v>
      </c>
    </row>
    <row r="17506" spans="1:2">
      <c r="A17506">
        <v>1003194005</v>
      </c>
      <c r="B17506" t="s">
        <v>11195</v>
      </c>
    </row>
    <row r="17507" spans="1:2">
      <c r="A17507">
        <v>1003194005</v>
      </c>
      <c r="B17507" t="s">
        <v>11195</v>
      </c>
    </row>
    <row r="17508" spans="1:2">
      <c r="A17508">
        <v>1003194005</v>
      </c>
      <c r="B17508" t="s">
        <v>11195</v>
      </c>
    </row>
    <row r="17509" spans="1:2">
      <c r="A17509">
        <v>1003194005</v>
      </c>
      <c r="B17509" t="s">
        <v>11195</v>
      </c>
    </row>
    <row r="17510" spans="1:2">
      <c r="A17510">
        <v>1003195004</v>
      </c>
      <c r="B17510" t="s">
        <v>2778</v>
      </c>
    </row>
    <row r="17511" spans="1:2">
      <c r="A17511">
        <v>1003195004</v>
      </c>
      <c r="B17511" t="s">
        <v>2778</v>
      </c>
    </row>
    <row r="17512" spans="1:2">
      <c r="A17512">
        <v>1003195004</v>
      </c>
      <c r="B17512" t="s">
        <v>2778</v>
      </c>
    </row>
    <row r="17513" spans="1:2">
      <c r="A17513">
        <v>1003195004</v>
      </c>
      <c r="B17513" t="s">
        <v>2778</v>
      </c>
    </row>
    <row r="17514" spans="1:2">
      <c r="A17514">
        <v>1003195004</v>
      </c>
      <c r="B17514" t="s">
        <v>2778</v>
      </c>
    </row>
    <row r="17515" spans="1:2">
      <c r="A17515">
        <v>1003195004</v>
      </c>
      <c r="B17515" t="s">
        <v>2778</v>
      </c>
    </row>
    <row r="17516" spans="1:2">
      <c r="A17516">
        <v>1003197008</v>
      </c>
      <c r="B17516" t="s">
        <v>4370</v>
      </c>
    </row>
    <row r="17517" spans="1:2">
      <c r="A17517">
        <v>1003197008</v>
      </c>
      <c r="B17517" t="s">
        <v>4370</v>
      </c>
    </row>
    <row r="17518" spans="1:2">
      <c r="A17518">
        <v>1003197008</v>
      </c>
      <c r="B17518" t="s">
        <v>4370</v>
      </c>
    </row>
    <row r="17519" spans="1:2">
      <c r="A17519">
        <v>1003197008</v>
      </c>
      <c r="B17519" t="s">
        <v>4370</v>
      </c>
    </row>
    <row r="17520" spans="1:2">
      <c r="A17520">
        <v>1003197008</v>
      </c>
      <c r="B17520" t="s">
        <v>4370</v>
      </c>
    </row>
    <row r="17521" spans="1:2">
      <c r="A17521">
        <v>1003197008</v>
      </c>
      <c r="B17521" t="s">
        <v>4370</v>
      </c>
    </row>
    <row r="17522" spans="1:2">
      <c r="A17522">
        <v>1003199002</v>
      </c>
      <c r="B17522" t="s">
        <v>12930</v>
      </c>
    </row>
    <row r="17523" spans="1:2">
      <c r="A17523">
        <v>1003199002</v>
      </c>
      <c r="B17523" t="s">
        <v>12930</v>
      </c>
    </row>
    <row r="17524" spans="1:2">
      <c r="A17524">
        <v>1003199002</v>
      </c>
      <c r="B17524" t="s">
        <v>12930</v>
      </c>
    </row>
    <row r="17525" spans="1:2">
      <c r="A17525">
        <v>1003199002</v>
      </c>
      <c r="B17525" t="s">
        <v>12930</v>
      </c>
    </row>
    <row r="17526" spans="1:2">
      <c r="A17526">
        <v>1003199002</v>
      </c>
      <c r="B17526" t="s">
        <v>12930</v>
      </c>
    </row>
    <row r="17527" spans="1:2">
      <c r="A17527">
        <v>1003200004</v>
      </c>
      <c r="B17527" t="s">
        <v>12931</v>
      </c>
    </row>
    <row r="17528" spans="1:2">
      <c r="A17528">
        <v>1003200004</v>
      </c>
      <c r="B17528" t="s">
        <v>12931</v>
      </c>
    </row>
    <row r="17529" spans="1:2">
      <c r="A17529">
        <v>1003200004</v>
      </c>
      <c r="B17529" t="s">
        <v>12931</v>
      </c>
    </row>
    <row r="17530" spans="1:2">
      <c r="A17530">
        <v>1003200004</v>
      </c>
      <c r="B17530" t="s">
        <v>12931</v>
      </c>
    </row>
    <row r="17531" spans="1:2">
      <c r="A17531">
        <v>1003200004</v>
      </c>
      <c r="B17531" t="s">
        <v>12931</v>
      </c>
    </row>
    <row r="17532" spans="1:2">
      <c r="A17532">
        <v>1003200004</v>
      </c>
      <c r="B17532" t="s">
        <v>12931</v>
      </c>
    </row>
    <row r="17533" spans="1:2">
      <c r="A17533">
        <v>1003200008</v>
      </c>
      <c r="B17533" t="s">
        <v>11303</v>
      </c>
    </row>
    <row r="17534" spans="1:2">
      <c r="A17534">
        <v>1003200008</v>
      </c>
      <c r="B17534" t="s">
        <v>11303</v>
      </c>
    </row>
    <row r="17535" spans="1:2">
      <c r="A17535">
        <v>1003200008</v>
      </c>
      <c r="B17535" t="s">
        <v>11303</v>
      </c>
    </row>
    <row r="17536" spans="1:2">
      <c r="A17536">
        <v>1003200008</v>
      </c>
      <c r="B17536" t="s">
        <v>11303</v>
      </c>
    </row>
    <row r="17537" spans="1:2">
      <c r="A17537">
        <v>1003200008</v>
      </c>
      <c r="B17537" t="s">
        <v>11303</v>
      </c>
    </row>
    <row r="17538" spans="1:2">
      <c r="A17538">
        <v>1003201003</v>
      </c>
      <c r="B17538" t="s">
        <v>12932</v>
      </c>
    </row>
    <row r="17539" spans="1:2">
      <c r="A17539">
        <v>1003201003</v>
      </c>
      <c r="B17539" t="s">
        <v>12932</v>
      </c>
    </row>
    <row r="17540" spans="1:2">
      <c r="A17540">
        <v>1003201003</v>
      </c>
      <c r="B17540" t="s">
        <v>12932</v>
      </c>
    </row>
    <row r="17541" spans="1:2">
      <c r="A17541">
        <v>1003201003</v>
      </c>
      <c r="B17541" t="s">
        <v>12932</v>
      </c>
    </row>
    <row r="17542" spans="1:2">
      <c r="A17542">
        <v>1003201003</v>
      </c>
      <c r="B17542" t="s">
        <v>12932</v>
      </c>
    </row>
    <row r="17543" spans="1:2">
      <c r="A17543">
        <v>1003201003</v>
      </c>
      <c r="B17543" t="s">
        <v>12932</v>
      </c>
    </row>
    <row r="17544" spans="1:2">
      <c r="A17544">
        <v>1003215002</v>
      </c>
      <c r="B17544" t="s">
        <v>12933</v>
      </c>
    </row>
    <row r="17545" spans="1:2">
      <c r="A17545">
        <v>1003215002</v>
      </c>
      <c r="B17545" t="s">
        <v>12933</v>
      </c>
    </row>
    <row r="17546" spans="1:2">
      <c r="A17546">
        <v>1003215002</v>
      </c>
      <c r="B17546" t="s">
        <v>12933</v>
      </c>
    </row>
    <row r="17547" spans="1:2">
      <c r="A17547">
        <v>1003215002</v>
      </c>
      <c r="B17547" t="s">
        <v>12933</v>
      </c>
    </row>
    <row r="17548" spans="1:2">
      <c r="A17548">
        <v>1003215002</v>
      </c>
      <c r="B17548" t="s">
        <v>12933</v>
      </c>
    </row>
    <row r="17549" spans="1:2">
      <c r="A17549">
        <v>1003215002</v>
      </c>
      <c r="B17549" t="s">
        <v>12933</v>
      </c>
    </row>
    <row r="17550" spans="1:2">
      <c r="A17550">
        <v>1003218001</v>
      </c>
      <c r="B17550" t="s">
        <v>2835</v>
      </c>
    </row>
    <row r="17551" spans="1:2">
      <c r="A17551">
        <v>1003218001</v>
      </c>
      <c r="B17551" t="s">
        <v>2835</v>
      </c>
    </row>
    <row r="17552" spans="1:2">
      <c r="A17552">
        <v>1003218001</v>
      </c>
      <c r="B17552" t="s">
        <v>2835</v>
      </c>
    </row>
    <row r="17553" spans="1:2">
      <c r="A17553">
        <v>1003218001</v>
      </c>
      <c r="B17553" t="s">
        <v>2835</v>
      </c>
    </row>
    <row r="17554" spans="1:2">
      <c r="A17554">
        <v>1003218001</v>
      </c>
      <c r="B17554" t="s">
        <v>2835</v>
      </c>
    </row>
    <row r="17555" spans="1:2">
      <c r="A17555">
        <v>1003218001</v>
      </c>
      <c r="B17555" t="s">
        <v>2835</v>
      </c>
    </row>
    <row r="17556" spans="1:2">
      <c r="A17556">
        <v>1003218006</v>
      </c>
      <c r="B17556" t="s">
        <v>12934</v>
      </c>
    </row>
    <row r="17557" spans="1:2">
      <c r="A17557">
        <v>1003218006</v>
      </c>
      <c r="B17557" t="s">
        <v>12934</v>
      </c>
    </row>
    <row r="17558" spans="1:2">
      <c r="A17558">
        <v>1003218006</v>
      </c>
      <c r="B17558" t="s">
        <v>12934</v>
      </c>
    </row>
    <row r="17559" spans="1:2">
      <c r="A17559">
        <v>1003218006</v>
      </c>
      <c r="B17559" t="s">
        <v>12934</v>
      </c>
    </row>
    <row r="17560" spans="1:2">
      <c r="A17560">
        <v>1003218006</v>
      </c>
      <c r="B17560" t="s">
        <v>12934</v>
      </c>
    </row>
    <row r="17561" spans="1:2">
      <c r="A17561">
        <v>1003219004</v>
      </c>
      <c r="B17561" t="s">
        <v>12935</v>
      </c>
    </row>
    <row r="17562" spans="1:2">
      <c r="A17562">
        <v>1003219004</v>
      </c>
      <c r="B17562" t="s">
        <v>12935</v>
      </c>
    </row>
    <row r="17563" spans="1:2">
      <c r="A17563">
        <v>1003219004</v>
      </c>
      <c r="B17563" t="s">
        <v>12935</v>
      </c>
    </row>
    <row r="17564" spans="1:2">
      <c r="A17564">
        <v>1003219004</v>
      </c>
      <c r="B17564" t="s">
        <v>12935</v>
      </c>
    </row>
    <row r="17565" spans="1:2">
      <c r="A17565">
        <v>1003219004</v>
      </c>
      <c r="B17565" t="s">
        <v>12935</v>
      </c>
    </row>
    <row r="17566" spans="1:2">
      <c r="A17566">
        <v>1003219004</v>
      </c>
      <c r="B17566" t="s">
        <v>12935</v>
      </c>
    </row>
    <row r="17567" spans="1:2">
      <c r="A17567">
        <v>1003222001</v>
      </c>
      <c r="B17567" t="s">
        <v>12936</v>
      </c>
    </row>
    <row r="17568" spans="1:2">
      <c r="A17568">
        <v>1003222001</v>
      </c>
      <c r="B17568" t="s">
        <v>12936</v>
      </c>
    </row>
    <row r="17569" spans="1:2">
      <c r="A17569">
        <v>1003222001</v>
      </c>
      <c r="B17569" t="s">
        <v>12936</v>
      </c>
    </row>
    <row r="17570" spans="1:2">
      <c r="A17570">
        <v>1003222001</v>
      </c>
      <c r="B17570" t="s">
        <v>12936</v>
      </c>
    </row>
    <row r="17571" spans="1:2">
      <c r="A17571">
        <v>1003224005</v>
      </c>
      <c r="B17571" t="s">
        <v>12937</v>
      </c>
    </row>
    <row r="17572" spans="1:2">
      <c r="A17572">
        <v>1003224005</v>
      </c>
      <c r="B17572" t="s">
        <v>12937</v>
      </c>
    </row>
    <row r="17573" spans="1:2">
      <c r="A17573">
        <v>1003224005</v>
      </c>
      <c r="B17573" t="s">
        <v>12937</v>
      </c>
    </row>
    <row r="17574" spans="1:2">
      <c r="A17574">
        <v>1003224005</v>
      </c>
      <c r="B17574" t="s">
        <v>12937</v>
      </c>
    </row>
    <row r="17575" spans="1:2">
      <c r="A17575">
        <v>1003224005</v>
      </c>
      <c r="B17575" t="s">
        <v>12937</v>
      </c>
    </row>
    <row r="17576" spans="1:2">
      <c r="A17576">
        <v>1003239006</v>
      </c>
      <c r="B17576" t="s">
        <v>4623</v>
      </c>
    </row>
    <row r="17577" spans="1:2">
      <c r="A17577">
        <v>1003239006</v>
      </c>
      <c r="B17577" t="s">
        <v>4623</v>
      </c>
    </row>
    <row r="17578" spans="1:2">
      <c r="A17578">
        <v>1003239006</v>
      </c>
      <c r="B17578" t="s">
        <v>4623</v>
      </c>
    </row>
    <row r="17579" spans="1:2">
      <c r="A17579">
        <v>1003239006</v>
      </c>
      <c r="B17579" t="s">
        <v>4623</v>
      </c>
    </row>
    <row r="17580" spans="1:2">
      <c r="A17580">
        <v>1003239006</v>
      </c>
      <c r="B17580" t="s">
        <v>4623</v>
      </c>
    </row>
    <row r="17581" spans="1:2">
      <c r="A17581">
        <v>1003240002</v>
      </c>
      <c r="B17581" t="s">
        <v>1357</v>
      </c>
    </row>
    <row r="17582" spans="1:2">
      <c r="A17582">
        <v>1003240002</v>
      </c>
      <c r="B17582" t="s">
        <v>1357</v>
      </c>
    </row>
    <row r="17583" spans="1:2">
      <c r="A17583">
        <v>1003240002</v>
      </c>
      <c r="B17583" t="s">
        <v>1357</v>
      </c>
    </row>
    <row r="17584" spans="1:2">
      <c r="A17584">
        <v>1003240005</v>
      </c>
      <c r="B17584" t="s">
        <v>7158</v>
      </c>
    </row>
    <row r="17585" spans="1:2">
      <c r="A17585">
        <v>1003240005</v>
      </c>
      <c r="B17585" t="s">
        <v>7158</v>
      </c>
    </row>
    <row r="17586" spans="1:2">
      <c r="A17586">
        <v>1003240005</v>
      </c>
      <c r="B17586" t="s">
        <v>7158</v>
      </c>
    </row>
    <row r="17587" spans="1:2">
      <c r="A17587">
        <v>1003240005</v>
      </c>
      <c r="B17587" t="s">
        <v>7158</v>
      </c>
    </row>
    <row r="17588" spans="1:2">
      <c r="A17588">
        <v>1003240005</v>
      </c>
      <c r="B17588" t="s">
        <v>7158</v>
      </c>
    </row>
    <row r="17589" spans="1:2">
      <c r="A17589">
        <v>1003240005</v>
      </c>
      <c r="B17589" t="s">
        <v>7158</v>
      </c>
    </row>
    <row r="17590" spans="1:2">
      <c r="A17590">
        <v>1003240006</v>
      </c>
      <c r="B17590" t="s">
        <v>8971</v>
      </c>
    </row>
    <row r="17591" spans="1:2">
      <c r="A17591">
        <v>1003240006</v>
      </c>
      <c r="B17591" t="s">
        <v>8971</v>
      </c>
    </row>
    <row r="17592" spans="1:2">
      <c r="A17592">
        <v>1003240006</v>
      </c>
      <c r="B17592" t="s">
        <v>8971</v>
      </c>
    </row>
    <row r="17593" spans="1:2">
      <c r="A17593">
        <v>1003240006</v>
      </c>
      <c r="B17593" t="s">
        <v>8971</v>
      </c>
    </row>
    <row r="17594" spans="1:2">
      <c r="A17594">
        <v>1003240006</v>
      </c>
      <c r="B17594" t="s">
        <v>8971</v>
      </c>
    </row>
    <row r="17595" spans="1:2">
      <c r="A17595">
        <v>1003240006</v>
      </c>
      <c r="B17595" t="s">
        <v>8971</v>
      </c>
    </row>
    <row r="17596" spans="1:2">
      <c r="A17596">
        <v>1003240016</v>
      </c>
      <c r="B17596" t="s">
        <v>5151</v>
      </c>
    </row>
    <row r="17597" spans="1:2">
      <c r="A17597">
        <v>1003240016</v>
      </c>
      <c r="B17597" t="s">
        <v>5151</v>
      </c>
    </row>
    <row r="17598" spans="1:2">
      <c r="A17598">
        <v>1003240016</v>
      </c>
      <c r="B17598" t="s">
        <v>5151</v>
      </c>
    </row>
    <row r="17599" spans="1:2">
      <c r="A17599">
        <v>1003240016</v>
      </c>
      <c r="B17599" t="s">
        <v>5151</v>
      </c>
    </row>
    <row r="17600" spans="1:2">
      <c r="A17600">
        <v>1003240016</v>
      </c>
      <c r="B17600" t="s">
        <v>5151</v>
      </c>
    </row>
    <row r="17601" spans="1:2">
      <c r="A17601">
        <v>1003240016</v>
      </c>
      <c r="B17601" t="s">
        <v>5151</v>
      </c>
    </row>
    <row r="17602" spans="1:2">
      <c r="A17602">
        <v>1003241003</v>
      </c>
      <c r="B17602" t="s">
        <v>657</v>
      </c>
    </row>
    <row r="17603" spans="1:2">
      <c r="A17603">
        <v>1003241003</v>
      </c>
      <c r="B17603" t="s">
        <v>657</v>
      </c>
    </row>
    <row r="17604" spans="1:2">
      <c r="A17604">
        <v>1003241003</v>
      </c>
      <c r="B17604" t="s">
        <v>657</v>
      </c>
    </row>
    <row r="17605" spans="1:2">
      <c r="A17605">
        <v>1003241003</v>
      </c>
      <c r="B17605" t="s">
        <v>657</v>
      </c>
    </row>
    <row r="17606" spans="1:2">
      <c r="A17606">
        <v>1003241004</v>
      </c>
      <c r="B17606" t="s">
        <v>3487</v>
      </c>
    </row>
    <row r="17607" spans="1:2">
      <c r="A17607">
        <v>1003241004</v>
      </c>
      <c r="B17607" t="s">
        <v>3487</v>
      </c>
    </row>
    <row r="17608" spans="1:2">
      <c r="A17608">
        <v>1003241004</v>
      </c>
      <c r="B17608" t="s">
        <v>3487</v>
      </c>
    </row>
    <row r="17609" spans="1:2">
      <c r="A17609">
        <v>1003241004</v>
      </c>
      <c r="B17609" t="s">
        <v>3487</v>
      </c>
    </row>
    <row r="17610" spans="1:2">
      <c r="A17610">
        <v>1003241005</v>
      </c>
      <c r="B17610" t="s">
        <v>12938</v>
      </c>
    </row>
    <row r="17611" spans="1:2">
      <c r="A17611">
        <v>1003241005</v>
      </c>
      <c r="B17611" t="s">
        <v>12938</v>
      </c>
    </row>
    <row r="17612" spans="1:2">
      <c r="A17612">
        <v>1003241005</v>
      </c>
      <c r="B17612" t="s">
        <v>12938</v>
      </c>
    </row>
    <row r="17613" spans="1:2">
      <c r="A17613">
        <v>1003241005</v>
      </c>
      <c r="B17613" t="s">
        <v>12938</v>
      </c>
    </row>
    <row r="17614" spans="1:2">
      <c r="A17614">
        <v>1003241005</v>
      </c>
      <c r="B17614" t="s">
        <v>12938</v>
      </c>
    </row>
    <row r="17615" spans="1:2">
      <c r="A17615">
        <v>1003241005</v>
      </c>
      <c r="B17615" t="s">
        <v>12938</v>
      </c>
    </row>
    <row r="17616" spans="1:2">
      <c r="A17616">
        <v>1003241007</v>
      </c>
      <c r="B17616" t="s">
        <v>4616</v>
      </c>
    </row>
    <row r="17617" spans="1:2">
      <c r="A17617">
        <v>1003241007</v>
      </c>
      <c r="B17617" t="s">
        <v>4616</v>
      </c>
    </row>
    <row r="17618" spans="1:2">
      <c r="A17618">
        <v>1003241007</v>
      </c>
      <c r="B17618" t="s">
        <v>4616</v>
      </c>
    </row>
    <row r="17619" spans="1:2">
      <c r="A17619">
        <v>1003241007</v>
      </c>
      <c r="B17619" t="s">
        <v>4616</v>
      </c>
    </row>
    <row r="17620" spans="1:2">
      <c r="A17620">
        <v>1003241007</v>
      </c>
      <c r="B17620" t="s">
        <v>4616</v>
      </c>
    </row>
    <row r="17621" spans="1:2">
      <c r="A17621">
        <v>1003241007</v>
      </c>
      <c r="B17621" t="s">
        <v>4616</v>
      </c>
    </row>
    <row r="17622" spans="1:2">
      <c r="A17622">
        <v>1003241015</v>
      </c>
      <c r="B17622" t="s">
        <v>6239</v>
      </c>
    </row>
    <row r="17623" spans="1:2">
      <c r="A17623">
        <v>1003241015</v>
      </c>
      <c r="B17623" t="s">
        <v>6239</v>
      </c>
    </row>
    <row r="17624" spans="1:2">
      <c r="A17624">
        <v>1003241015</v>
      </c>
      <c r="B17624" t="s">
        <v>6239</v>
      </c>
    </row>
    <row r="17625" spans="1:2">
      <c r="A17625">
        <v>1003241015</v>
      </c>
      <c r="B17625" t="s">
        <v>6239</v>
      </c>
    </row>
    <row r="17626" spans="1:2">
      <c r="A17626">
        <v>1003241015</v>
      </c>
      <c r="B17626" t="s">
        <v>6239</v>
      </c>
    </row>
    <row r="17627" spans="1:2">
      <c r="A17627">
        <v>1003241015</v>
      </c>
      <c r="B17627" t="s">
        <v>6239</v>
      </c>
    </row>
    <row r="17628" spans="1:2">
      <c r="A17628">
        <v>1003242017</v>
      </c>
      <c r="B17628" t="s">
        <v>10878</v>
      </c>
    </row>
    <row r="17629" spans="1:2">
      <c r="A17629">
        <v>1003242017</v>
      </c>
      <c r="B17629" t="s">
        <v>10878</v>
      </c>
    </row>
    <row r="17630" spans="1:2">
      <c r="A17630">
        <v>1003242017</v>
      </c>
      <c r="B17630" t="s">
        <v>10878</v>
      </c>
    </row>
    <row r="17631" spans="1:2">
      <c r="A17631">
        <v>1003242017</v>
      </c>
      <c r="B17631" t="s">
        <v>10878</v>
      </c>
    </row>
    <row r="17632" spans="1:2">
      <c r="A17632">
        <v>1003242017</v>
      </c>
      <c r="B17632" t="s">
        <v>10878</v>
      </c>
    </row>
    <row r="17633" spans="1:2">
      <c r="A17633">
        <v>1003242020</v>
      </c>
      <c r="B17633" t="s">
        <v>2230</v>
      </c>
    </row>
    <row r="17634" spans="1:2">
      <c r="A17634">
        <v>1003242020</v>
      </c>
      <c r="B17634" t="s">
        <v>2230</v>
      </c>
    </row>
    <row r="17635" spans="1:2">
      <c r="A17635">
        <v>1003242020</v>
      </c>
      <c r="B17635" t="s">
        <v>2230</v>
      </c>
    </row>
    <row r="17636" spans="1:2">
      <c r="A17636">
        <v>1003242021</v>
      </c>
      <c r="B17636" t="s">
        <v>2318</v>
      </c>
    </row>
    <row r="17637" spans="1:2">
      <c r="A17637">
        <v>1003242021</v>
      </c>
      <c r="B17637" t="s">
        <v>2318</v>
      </c>
    </row>
    <row r="17638" spans="1:2">
      <c r="A17638">
        <v>1003242021</v>
      </c>
      <c r="B17638" t="s">
        <v>2318</v>
      </c>
    </row>
    <row r="17639" spans="1:2">
      <c r="A17639">
        <v>1003242021</v>
      </c>
      <c r="B17639" t="s">
        <v>2318</v>
      </c>
    </row>
    <row r="17640" spans="1:2">
      <c r="A17640">
        <v>1003242021</v>
      </c>
      <c r="B17640" t="s">
        <v>2318</v>
      </c>
    </row>
    <row r="17641" spans="1:2">
      <c r="A17641">
        <v>1003242022</v>
      </c>
      <c r="B17641" t="s">
        <v>4398</v>
      </c>
    </row>
    <row r="17642" spans="1:2">
      <c r="A17642">
        <v>1003242022</v>
      </c>
      <c r="B17642" t="s">
        <v>4398</v>
      </c>
    </row>
    <row r="17643" spans="1:2">
      <c r="A17643">
        <v>1003242022</v>
      </c>
      <c r="B17643" t="s">
        <v>4398</v>
      </c>
    </row>
    <row r="17644" spans="1:2">
      <c r="A17644">
        <v>1003242022</v>
      </c>
      <c r="B17644" t="s">
        <v>4398</v>
      </c>
    </row>
    <row r="17645" spans="1:2">
      <c r="A17645">
        <v>1003242022</v>
      </c>
      <c r="B17645" t="s">
        <v>4398</v>
      </c>
    </row>
    <row r="17646" spans="1:2">
      <c r="A17646">
        <v>1003243003</v>
      </c>
      <c r="B17646" t="s">
        <v>777</v>
      </c>
    </row>
    <row r="17647" spans="1:2">
      <c r="A17647">
        <v>1003243003</v>
      </c>
      <c r="B17647" t="s">
        <v>777</v>
      </c>
    </row>
    <row r="17648" spans="1:2">
      <c r="A17648">
        <v>1003243003</v>
      </c>
      <c r="B17648" t="s">
        <v>777</v>
      </c>
    </row>
    <row r="17649" spans="1:2">
      <c r="A17649">
        <v>1003243003</v>
      </c>
      <c r="B17649" t="s">
        <v>777</v>
      </c>
    </row>
    <row r="17650" spans="1:2">
      <c r="A17650">
        <v>1003243003</v>
      </c>
      <c r="B17650" t="s">
        <v>777</v>
      </c>
    </row>
    <row r="17651" spans="1:2">
      <c r="A17651">
        <v>1003243003</v>
      </c>
      <c r="B17651" t="s">
        <v>777</v>
      </c>
    </row>
    <row r="17652" spans="1:2">
      <c r="A17652">
        <v>1003243022</v>
      </c>
      <c r="B17652" t="s">
        <v>2249</v>
      </c>
    </row>
    <row r="17653" spans="1:2">
      <c r="A17653">
        <v>1003243022</v>
      </c>
      <c r="B17653" t="s">
        <v>2249</v>
      </c>
    </row>
    <row r="17654" spans="1:2">
      <c r="A17654">
        <v>1003243022</v>
      </c>
      <c r="B17654" t="s">
        <v>2249</v>
      </c>
    </row>
    <row r="17655" spans="1:2">
      <c r="A17655">
        <v>1003244002</v>
      </c>
      <c r="B17655" t="s">
        <v>782</v>
      </c>
    </row>
    <row r="17656" spans="1:2">
      <c r="A17656">
        <v>1003244002</v>
      </c>
      <c r="B17656" t="s">
        <v>782</v>
      </c>
    </row>
    <row r="17657" spans="1:2">
      <c r="A17657">
        <v>1003244003</v>
      </c>
      <c r="B17657" t="s">
        <v>1341</v>
      </c>
    </row>
    <row r="17658" spans="1:2">
      <c r="A17658">
        <v>1003244003</v>
      </c>
      <c r="B17658" t="s">
        <v>1341</v>
      </c>
    </row>
    <row r="17659" spans="1:2">
      <c r="A17659">
        <v>1003244008</v>
      </c>
      <c r="B17659" t="s">
        <v>1326</v>
      </c>
    </row>
    <row r="17660" spans="1:2">
      <c r="A17660">
        <v>1003244008</v>
      </c>
      <c r="B17660" t="s">
        <v>1326</v>
      </c>
    </row>
    <row r="17661" spans="1:2">
      <c r="A17661">
        <v>1003244009</v>
      </c>
      <c r="B17661" t="s">
        <v>4617</v>
      </c>
    </row>
    <row r="17662" spans="1:2">
      <c r="A17662">
        <v>1003244009</v>
      </c>
      <c r="B17662" t="s">
        <v>4617</v>
      </c>
    </row>
    <row r="17663" spans="1:2">
      <c r="A17663">
        <v>1003244009</v>
      </c>
      <c r="B17663" t="s">
        <v>4617</v>
      </c>
    </row>
    <row r="17664" spans="1:2">
      <c r="A17664">
        <v>1003244009</v>
      </c>
      <c r="B17664" t="s">
        <v>4617</v>
      </c>
    </row>
    <row r="17665" spans="1:2">
      <c r="A17665">
        <v>1003245001</v>
      </c>
      <c r="B17665" t="s">
        <v>863</v>
      </c>
    </row>
    <row r="17666" spans="1:2">
      <c r="A17666">
        <v>1003245001</v>
      </c>
      <c r="B17666" t="s">
        <v>863</v>
      </c>
    </row>
    <row r="17667" spans="1:2">
      <c r="A17667">
        <v>1003245007</v>
      </c>
      <c r="B17667" t="s">
        <v>907</v>
      </c>
    </row>
    <row r="17668" spans="1:2">
      <c r="A17668">
        <v>1003245007</v>
      </c>
      <c r="B17668" t="s">
        <v>907</v>
      </c>
    </row>
    <row r="17669" spans="1:2">
      <c r="A17669">
        <v>1003245007</v>
      </c>
      <c r="B17669" t="s">
        <v>907</v>
      </c>
    </row>
    <row r="17670" spans="1:2">
      <c r="A17670">
        <v>1003245014</v>
      </c>
      <c r="B17670" t="s">
        <v>2644</v>
      </c>
    </row>
    <row r="17671" spans="1:2">
      <c r="A17671">
        <v>1003245014</v>
      </c>
      <c r="B17671" t="s">
        <v>2644</v>
      </c>
    </row>
    <row r="17672" spans="1:2">
      <c r="A17672">
        <v>1003245014</v>
      </c>
      <c r="B17672" t="s">
        <v>2644</v>
      </c>
    </row>
    <row r="17673" spans="1:2">
      <c r="A17673">
        <v>1003245014</v>
      </c>
      <c r="B17673" t="s">
        <v>2644</v>
      </c>
    </row>
    <row r="17674" spans="1:2">
      <c r="A17674">
        <v>1003245014</v>
      </c>
      <c r="B17674" t="s">
        <v>2644</v>
      </c>
    </row>
    <row r="17675" spans="1:2">
      <c r="A17675">
        <v>1003245014</v>
      </c>
      <c r="B17675" t="s">
        <v>2644</v>
      </c>
    </row>
    <row r="17676" spans="1:2">
      <c r="A17676">
        <v>1003246001</v>
      </c>
      <c r="B17676" t="s">
        <v>845</v>
      </c>
    </row>
    <row r="17677" spans="1:2">
      <c r="A17677">
        <v>1003246001</v>
      </c>
      <c r="B17677" t="s">
        <v>845</v>
      </c>
    </row>
    <row r="17678" spans="1:2">
      <c r="A17678">
        <v>1003246001</v>
      </c>
      <c r="B17678" t="s">
        <v>845</v>
      </c>
    </row>
    <row r="17679" spans="1:2">
      <c r="A17679">
        <v>1003246001</v>
      </c>
      <c r="B17679" t="s">
        <v>845</v>
      </c>
    </row>
    <row r="17680" spans="1:2">
      <c r="A17680">
        <v>1003246001</v>
      </c>
      <c r="B17680" t="s">
        <v>845</v>
      </c>
    </row>
    <row r="17681" spans="1:2">
      <c r="A17681">
        <v>1003246006</v>
      </c>
      <c r="B17681" t="s">
        <v>8443</v>
      </c>
    </row>
    <row r="17682" spans="1:2">
      <c r="A17682">
        <v>1003246006</v>
      </c>
      <c r="B17682" t="s">
        <v>8443</v>
      </c>
    </row>
    <row r="17683" spans="1:2">
      <c r="A17683">
        <v>1003246006</v>
      </c>
      <c r="B17683" t="s">
        <v>8443</v>
      </c>
    </row>
    <row r="17684" spans="1:2">
      <c r="A17684">
        <v>1003246006</v>
      </c>
      <c r="B17684" t="s">
        <v>8443</v>
      </c>
    </row>
    <row r="17685" spans="1:2">
      <c r="A17685">
        <v>1003246006</v>
      </c>
      <c r="B17685" t="s">
        <v>8443</v>
      </c>
    </row>
    <row r="17686" spans="1:2">
      <c r="A17686">
        <v>1003246008</v>
      </c>
      <c r="B17686" t="s">
        <v>4610</v>
      </c>
    </row>
    <row r="17687" spans="1:2">
      <c r="A17687">
        <v>1003246008</v>
      </c>
      <c r="B17687" t="s">
        <v>4610</v>
      </c>
    </row>
    <row r="17688" spans="1:2">
      <c r="A17688">
        <v>1003246008</v>
      </c>
      <c r="B17688" t="s">
        <v>4610</v>
      </c>
    </row>
    <row r="17689" spans="1:2">
      <c r="A17689">
        <v>1003246008</v>
      </c>
      <c r="B17689" t="s">
        <v>4610</v>
      </c>
    </row>
    <row r="17690" spans="1:2">
      <c r="A17690">
        <v>1003246009</v>
      </c>
      <c r="B17690" t="s">
        <v>2871</v>
      </c>
    </row>
    <row r="17691" spans="1:2">
      <c r="A17691">
        <v>1003246009</v>
      </c>
      <c r="B17691" t="s">
        <v>2871</v>
      </c>
    </row>
    <row r="17692" spans="1:2">
      <c r="A17692">
        <v>1003246009</v>
      </c>
      <c r="B17692" t="s">
        <v>2871</v>
      </c>
    </row>
    <row r="17693" spans="1:2">
      <c r="A17693">
        <v>1003246013</v>
      </c>
      <c r="B17693" t="s">
        <v>10864</v>
      </c>
    </row>
    <row r="17694" spans="1:2">
      <c r="A17694">
        <v>1003246013</v>
      </c>
      <c r="B17694" t="s">
        <v>10864</v>
      </c>
    </row>
    <row r="17695" spans="1:2">
      <c r="A17695">
        <v>1003246013</v>
      </c>
      <c r="B17695" t="s">
        <v>10864</v>
      </c>
    </row>
    <row r="17696" spans="1:2">
      <c r="A17696">
        <v>1003246013</v>
      </c>
      <c r="B17696" t="s">
        <v>10864</v>
      </c>
    </row>
    <row r="17697" spans="1:2">
      <c r="A17697">
        <v>1003246013</v>
      </c>
      <c r="B17697" t="s">
        <v>10864</v>
      </c>
    </row>
    <row r="17698" spans="1:2">
      <c r="A17698">
        <v>1003246020</v>
      </c>
      <c r="B17698" t="s">
        <v>2280</v>
      </c>
    </row>
    <row r="17699" spans="1:2">
      <c r="A17699">
        <v>1003247002</v>
      </c>
      <c r="B17699" t="s">
        <v>6867</v>
      </c>
    </row>
    <row r="17700" spans="1:2">
      <c r="A17700">
        <v>1003247002</v>
      </c>
      <c r="B17700" t="s">
        <v>6867</v>
      </c>
    </row>
    <row r="17701" spans="1:2">
      <c r="A17701">
        <v>1003247002</v>
      </c>
      <c r="B17701" t="s">
        <v>6867</v>
      </c>
    </row>
    <row r="17702" spans="1:2">
      <c r="A17702">
        <v>1003247002</v>
      </c>
      <c r="B17702" t="s">
        <v>6867</v>
      </c>
    </row>
    <row r="17703" spans="1:2">
      <c r="A17703">
        <v>1003247002</v>
      </c>
      <c r="B17703" t="s">
        <v>6867</v>
      </c>
    </row>
    <row r="17704" spans="1:2">
      <c r="A17704">
        <v>1003247003</v>
      </c>
      <c r="B17704" t="s">
        <v>4637</v>
      </c>
    </row>
    <row r="17705" spans="1:2">
      <c r="A17705">
        <v>1003247003</v>
      </c>
      <c r="B17705" t="s">
        <v>4637</v>
      </c>
    </row>
    <row r="17706" spans="1:2">
      <c r="A17706">
        <v>1003247003</v>
      </c>
      <c r="B17706" t="s">
        <v>4637</v>
      </c>
    </row>
    <row r="17707" spans="1:2">
      <c r="A17707">
        <v>1003247003</v>
      </c>
      <c r="B17707" t="s">
        <v>4637</v>
      </c>
    </row>
    <row r="17708" spans="1:2">
      <c r="A17708">
        <v>1003247003</v>
      </c>
      <c r="B17708" t="s">
        <v>4637</v>
      </c>
    </row>
    <row r="17709" spans="1:2">
      <c r="A17709">
        <v>1003247016</v>
      </c>
      <c r="B17709" t="s">
        <v>2232</v>
      </c>
    </row>
    <row r="17710" spans="1:2">
      <c r="A17710">
        <v>1003247016</v>
      </c>
      <c r="B17710" t="s">
        <v>2232</v>
      </c>
    </row>
    <row r="17711" spans="1:2">
      <c r="A17711">
        <v>1003247016</v>
      </c>
      <c r="B17711" t="s">
        <v>2232</v>
      </c>
    </row>
    <row r="17712" spans="1:2">
      <c r="A17712">
        <v>1003247016</v>
      </c>
      <c r="B17712" t="s">
        <v>2232</v>
      </c>
    </row>
    <row r="17713" spans="1:2">
      <c r="A17713">
        <v>1003247016</v>
      </c>
      <c r="B17713" t="s">
        <v>2232</v>
      </c>
    </row>
    <row r="17714" spans="1:2">
      <c r="A17714">
        <v>1003247019</v>
      </c>
      <c r="B17714" t="s">
        <v>5145</v>
      </c>
    </row>
    <row r="17715" spans="1:2">
      <c r="A17715">
        <v>1003247019</v>
      </c>
      <c r="B17715" t="s">
        <v>5145</v>
      </c>
    </row>
    <row r="17716" spans="1:2">
      <c r="A17716">
        <v>1003247019</v>
      </c>
      <c r="B17716" t="s">
        <v>5145</v>
      </c>
    </row>
    <row r="17717" spans="1:2">
      <c r="A17717">
        <v>1003247019</v>
      </c>
      <c r="B17717" t="s">
        <v>5145</v>
      </c>
    </row>
    <row r="17718" spans="1:2">
      <c r="A17718">
        <v>1003248001</v>
      </c>
      <c r="B17718" t="s">
        <v>747</v>
      </c>
    </row>
    <row r="17719" spans="1:2">
      <c r="A17719">
        <v>1003248001</v>
      </c>
      <c r="B17719" t="s">
        <v>747</v>
      </c>
    </row>
    <row r="17720" spans="1:2">
      <c r="A17720">
        <v>1003248001</v>
      </c>
      <c r="B17720" t="s">
        <v>747</v>
      </c>
    </row>
    <row r="17721" spans="1:2">
      <c r="A17721">
        <v>1003248001</v>
      </c>
      <c r="B17721" t="s">
        <v>747</v>
      </c>
    </row>
    <row r="17722" spans="1:2">
      <c r="A17722">
        <v>1003248001</v>
      </c>
      <c r="B17722" t="s">
        <v>747</v>
      </c>
    </row>
    <row r="17723" spans="1:2">
      <c r="A17723">
        <v>1003248002</v>
      </c>
      <c r="B17723" t="s">
        <v>814</v>
      </c>
    </row>
    <row r="17724" spans="1:2">
      <c r="A17724">
        <v>1003248002</v>
      </c>
      <c r="B17724" t="s">
        <v>814</v>
      </c>
    </row>
    <row r="17725" spans="1:2">
      <c r="A17725">
        <v>1003248002</v>
      </c>
      <c r="B17725" t="s">
        <v>814</v>
      </c>
    </row>
    <row r="17726" spans="1:2">
      <c r="A17726">
        <v>1003248002</v>
      </c>
      <c r="B17726" t="s">
        <v>814</v>
      </c>
    </row>
    <row r="17727" spans="1:2">
      <c r="A17727">
        <v>1003248002</v>
      </c>
      <c r="B17727" t="s">
        <v>814</v>
      </c>
    </row>
    <row r="17728" spans="1:2">
      <c r="A17728">
        <v>1003248004</v>
      </c>
      <c r="B17728" t="s">
        <v>4595</v>
      </c>
    </row>
    <row r="17729" spans="1:2">
      <c r="A17729">
        <v>1003248004</v>
      </c>
      <c r="B17729" t="s">
        <v>4595</v>
      </c>
    </row>
    <row r="17730" spans="1:2">
      <c r="A17730">
        <v>1003248004</v>
      </c>
      <c r="B17730" t="s">
        <v>4595</v>
      </c>
    </row>
    <row r="17731" spans="1:2">
      <c r="A17731">
        <v>1003248004</v>
      </c>
      <c r="B17731" t="s">
        <v>4595</v>
      </c>
    </row>
    <row r="17732" spans="1:2">
      <c r="A17732">
        <v>1003248004</v>
      </c>
      <c r="B17732" t="s">
        <v>4595</v>
      </c>
    </row>
    <row r="17733" spans="1:2">
      <c r="A17733">
        <v>1003248004</v>
      </c>
      <c r="B17733" t="s">
        <v>4595</v>
      </c>
    </row>
    <row r="17734" spans="1:2">
      <c r="A17734">
        <v>1003248017</v>
      </c>
      <c r="B17734" t="s">
        <v>1721</v>
      </c>
    </row>
    <row r="17735" spans="1:2">
      <c r="A17735">
        <v>1003248017</v>
      </c>
      <c r="B17735" t="s">
        <v>1721</v>
      </c>
    </row>
    <row r="17736" spans="1:2">
      <c r="A17736">
        <v>1003248017</v>
      </c>
      <c r="B17736" t="s">
        <v>1721</v>
      </c>
    </row>
    <row r="17737" spans="1:2">
      <c r="A17737">
        <v>1003248017</v>
      </c>
      <c r="B17737" t="s">
        <v>1721</v>
      </c>
    </row>
    <row r="17738" spans="1:2">
      <c r="A17738">
        <v>1003248017</v>
      </c>
      <c r="B17738" t="s">
        <v>1721</v>
      </c>
    </row>
    <row r="17739" spans="1:2">
      <c r="A17739">
        <v>1003248019</v>
      </c>
      <c r="B17739" t="s">
        <v>5195</v>
      </c>
    </row>
    <row r="17740" spans="1:2">
      <c r="A17740">
        <v>1003248019</v>
      </c>
      <c r="B17740" t="s">
        <v>5195</v>
      </c>
    </row>
    <row r="17741" spans="1:2">
      <c r="A17741">
        <v>1003248019</v>
      </c>
      <c r="B17741" t="s">
        <v>5195</v>
      </c>
    </row>
    <row r="17742" spans="1:2">
      <c r="A17742">
        <v>1003249001</v>
      </c>
      <c r="B17742" t="s">
        <v>724</v>
      </c>
    </row>
    <row r="17743" spans="1:2">
      <c r="A17743">
        <v>1003249001</v>
      </c>
      <c r="B17743" t="s">
        <v>724</v>
      </c>
    </row>
    <row r="17744" spans="1:2">
      <c r="A17744">
        <v>1003249001</v>
      </c>
      <c r="B17744" t="s">
        <v>724</v>
      </c>
    </row>
    <row r="17745" spans="1:2">
      <c r="A17745">
        <v>1003249001</v>
      </c>
      <c r="B17745" t="s">
        <v>724</v>
      </c>
    </row>
    <row r="17746" spans="1:2">
      <c r="A17746">
        <v>1003249001</v>
      </c>
      <c r="B17746" t="s">
        <v>724</v>
      </c>
    </row>
    <row r="17747" spans="1:2">
      <c r="A17747">
        <v>1003250002</v>
      </c>
      <c r="B17747" t="s">
        <v>1338</v>
      </c>
    </row>
    <row r="17748" spans="1:2">
      <c r="A17748">
        <v>1003250002</v>
      </c>
      <c r="B17748" t="s">
        <v>1338</v>
      </c>
    </row>
    <row r="17749" spans="1:2">
      <c r="A17749">
        <v>1003250002</v>
      </c>
      <c r="B17749" t="s">
        <v>1338</v>
      </c>
    </row>
    <row r="17750" spans="1:2">
      <c r="A17750">
        <v>1003250002</v>
      </c>
      <c r="B17750" t="s">
        <v>1338</v>
      </c>
    </row>
    <row r="17751" spans="1:2">
      <c r="A17751">
        <v>1003250002</v>
      </c>
      <c r="B17751" t="s">
        <v>1338</v>
      </c>
    </row>
    <row r="17752" spans="1:2">
      <c r="A17752">
        <v>1003250003</v>
      </c>
      <c r="B17752" t="s">
        <v>12939</v>
      </c>
    </row>
    <row r="17753" spans="1:2">
      <c r="A17753">
        <v>1003250003</v>
      </c>
      <c r="B17753" t="s">
        <v>12939</v>
      </c>
    </row>
    <row r="17754" spans="1:2">
      <c r="A17754">
        <v>1003250003</v>
      </c>
      <c r="B17754" t="s">
        <v>12939</v>
      </c>
    </row>
    <row r="17755" spans="1:2">
      <c r="A17755">
        <v>1003250003</v>
      </c>
      <c r="B17755" t="s">
        <v>12939</v>
      </c>
    </row>
    <row r="17756" spans="1:2">
      <c r="A17756">
        <v>1003250003</v>
      </c>
      <c r="B17756" t="s">
        <v>12939</v>
      </c>
    </row>
    <row r="17757" spans="1:2">
      <c r="A17757">
        <v>1003250003</v>
      </c>
      <c r="B17757" t="s">
        <v>12939</v>
      </c>
    </row>
    <row r="17758" spans="1:2">
      <c r="A17758">
        <v>1003250004</v>
      </c>
      <c r="B17758" t="s">
        <v>10492</v>
      </c>
    </row>
    <row r="17759" spans="1:2">
      <c r="A17759">
        <v>1003250004</v>
      </c>
      <c r="B17759" t="s">
        <v>10492</v>
      </c>
    </row>
    <row r="17760" spans="1:2">
      <c r="A17760">
        <v>1003250004</v>
      </c>
      <c r="B17760" t="s">
        <v>10492</v>
      </c>
    </row>
    <row r="17761" spans="1:2">
      <c r="A17761">
        <v>1003250005</v>
      </c>
      <c r="B17761" t="s">
        <v>2079</v>
      </c>
    </row>
    <row r="17762" spans="1:2">
      <c r="A17762">
        <v>1003250005</v>
      </c>
      <c r="B17762" t="s">
        <v>2079</v>
      </c>
    </row>
    <row r="17763" spans="1:2">
      <c r="A17763">
        <v>1003250005</v>
      </c>
      <c r="B17763" t="s">
        <v>2079</v>
      </c>
    </row>
    <row r="17764" spans="1:2">
      <c r="A17764">
        <v>1003250005</v>
      </c>
      <c r="B17764" t="s">
        <v>2079</v>
      </c>
    </row>
    <row r="17765" spans="1:2">
      <c r="A17765">
        <v>1003250005</v>
      </c>
      <c r="B17765" t="s">
        <v>2079</v>
      </c>
    </row>
    <row r="17766" spans="1:2">
      <c r="A17766">
        <v>1003250016</v>
      </c>
      <c r="B17766" t="s">
        <v>8516</v>
      </c>
    </row>
    <row r="17767" spans="1:2">
      <c r="A17767">
        <v>1003250016</v>
      </c>
      <c r="B17767" t="s">
        <v>8516</v>
      </c>
    </row>
    <row r="17768" spans="1:2">
      <c r="A17768">
        <v>1003250016</v>
      </c>
      <c r="B17768" t="s">
        <v>8516</v>
      </c>
    </row>
    <row r="17769" spans="1:2">
      <c r="A17769">
        <v>1003250016</v>
      </c>
      <c r="B17769" t="s">
        <v>8516</v>
      </c>
    </row>
    <row r="17770" spans="1:2">
      <c r="A17770">
        <v>1003250016</v>
      </c>
      <c r="B17770" t="s">
        <v>8516</v>
      </c>
    </row>
    <row r="17771" spans="1:2">
      <c r="A17771">
        <v>1003250016</v>
      </c>
      <c r="B17771" t="s">
        <v>8516</v>
      </c>
    </row>
    <row r="17772" spans="1:2">
      <c r="A17772">
        <v>1003251001</v>
      </c>
      <c r="B17772" t="s">
        <v>789</v>
      </c>
    </row>
    <row r="17773" spans="1:2">
      <c r="A17773">
        <v>1003251001</v>
      </c>
      <c r="B17773" t="s">
        <v>789</v>
      </c>
    </row>
    <row r="17774" spans="1:2">
      <c r="A17774">
        <v>1003251001</v>
      </c>
      <c r="B17774" t="s">
        <v>789</v>
      </c>
    </row>
    <row r="17775" spans="1:2">
      <c r="A17775">
        <v>1003251001</v>
      </c>
      <c r="B17775" t="s">
        <v>789</v>
      </c>
    </row>
    <row r="17776" spans="1:2">
      <c r="A17776">
        <v>1003251001</v>
      </c>
      <c r="B17776" t="s">
        <v>789</v>
      </c>
    </row>
    <row r="17777" spans="1:2">
      <c r="A17777">
        <v>1003251001</v>
      </c>
      <c r="B17777" t="s">
        <v>789</v>
      </c>
    </row>
    <row r="17778" spans="1:2">
      <c r="A17778">
        <v>1003251002</v>
      </c>
      <c r="B17778" t="s">
        <v>3475</v>
      </c>
    </row>
    <row r="17779" spans="1:2">
      <c r="A17779">
        <v>1003251002</v>
      </c>
      <c r="B17779" t="s">
        <v>3475</v>
      </c>
    </row>
    <row r="17780" spans="1:2">
      <c r="A17780">
        <v>1003251002</v>
      </c>
      <c r="B17780" t="s">
        <v>3475</v>
      </c>
    </row>
    <row r="17781" spans="1:2">
      <c r="A17781">
        <v>1003251002</v>
      </c>
      <c r="B17781" t="s">
        <v>3475</v>
      </c>
    </row>
    <row r="17782" spans="1:2">
      <c r="A17782">
        <v>1003251002</v>
      </c>
      <c r="B17782" t="s">
        <v>3475</v>
      </c>
    </row>
    <row r="17783" spans="1:2">
      <c r="A17783">
        <v>1003252001</v>
      </c>
      <c r="B17783" t="s">
        <v>773</v>
      </c>
    </row>
    <row r="17784" spans="1:2">
      <c r="A17784">
        <v>1003252001</v>
      </c>
      <c r="B17784" t="s">
        <v>773</v>
      </c>
    </row>
    <row r="17785" spans="1:2">
      <c r="A17785">
        <v>1003252012</v>
      </c>
      <c r="B17785" t="s">
        <v>10879</v>
      </c>
    </row>
    <row r="17786" spans="1:2">
      <c r="A17786">
        <v>1003252012</v>
      </c>
      <c r="B17786" t="s">
        <v>10879</v>
      </c>
    </row>
    <row r="17787" spans="1:2">
      <c r="A17787">
        <v>1003252012</v>
      </c>
      <c r="B17787" t="s">
        <v>10879</v>
      </c>
    </row>
    <row r="17788" spans="1:2">
      <c r="A17788">
        <v>1003252012</v>
      </c>
      <c r="B17788" t="s">
        <v>10879</v>
      </c>
    </row>
    <row r="17789" spans="1:2">
      <c r="A17789">
        <v>1003252012</v>
      </c>
      <c r="B17789" t="s">
        <v>10879</v>
      </c>
    </row>
    <row r="17790" spans="1:2">
      <c r="A17790">
        <v>1003252013</v>
      </c>
      <c r="B17790" t="s">
        <v>2581</v>
      </c>
    </row>
    <row r="17791" spans="1:2">
      <c r="A17791">
        <v>1003252013</v>
      </c>
      <c r="B17791" t="s">
        <v>2581</v>
      </c>
    </row>
    <row r="17792" spans="1:2">
      <c r="A17792">
        <v>1003252013</v>
      </c>
      <c r="B17792" t="s">
        <v>2581</v>
      </c>
    </row>
    <row r="17793" spans="1:2">
      <c r="A17793">
        <v>1003252013</v>
      </c>
      <c r="B17793" t="s">
        <v>2581</v>
      </c>
    </row>
    <row r="17794" spans="1:2">
      <c r="A17794">
        <v>1003252013</v>
      </c>
      <c r="B17794" t="s">
        <v>2581</v>
      </c>
    </row>
    <row r="17795" spans="1:2">
      <c r="A17795">
        <v>1003253001</v>
      </c>
      <c r="B17795" t="s">
        <v>3391</v>
      </c>
    </row>
    <row r="17796" spans="1:2">
      <c r="A17796">
        <v>1003253001</v>
      </c>
      <c r="B17796" t="s">
        <v>3391</v>
      </c>
    </row>
    <row r="17797" spans="1:2">
      <c r="A17797">
        <v>1003253001</v>
      </c>
      <c r="B17797" t="s">
        <v>3391</v>
      </c>
    </row>
    <row r="17798" spans="1:2">
      <c r="A17798">
        <v>1003253001</v>
      </c>
      <c r="B17798" t="s">
        <v>3391</v>
      </c>
    </row>
    <row r="17799" spans="1:2">
      <c r="A17799">
        <v>1003253001</v>
      </c>
      <c r="B17799" t="s">
        <v>3391</v>
      </c>
    </row>
    <row r="17800" spans="1:2">
      <c r="A17800">
        <v>1003253001</v>
      </c>
      <c r="B17800" t="s">
        <v>3391</v>
      </c>
    </row>
    <row r="17801" spans="1:2">
      <c r="A17801">
        <v>1003253003</v>
      </c>
      <c r="B17801" t="s">
        <v>7065</v>
      </c>
    </row>
    <row r="17802" spans="1:2">
      <c r="A17802">
        <v>1003253003</v>
      </c>
      <c r="B17802" t="s">
        <v>7065</v>
      </c>
    </row>
    <row r="17803" spans="1:2">
      <c r="A17803">
        <v>1003253003</v>
      </c>
      <c r="B17803" t="s">
        <v>7065</v>
      </c>
    </row>
    <row r="17804" spans="1:2">
      <c r="A17804">
        <v>1003253003</v>
      </c>
      <c r="B17804" t="s">
        <v>7065</v>
      </c>
    </row>
    <row r="17805" spans="1:2">
      <c r="A17805">
        <v>1003253003</v>
      </c>
      <c r="B17805" t="s">
        <v>7065</v>
      </c>
    </row>
    <row r="17806" spans="1:2">
      <c r="A17806">
        <v>1003254002</v>
      </c>
      <c r="B17806" t="s">
        <v>1346</v>
      </c>
    </row>
    <row r="17807" spans="1:2">
      <c r="A17807">
        <v>1003254002</v>
      </c>
      <c r="B17807" t="s">
        <v>1346</v>
      </c>
    </row>
    <row r="17808" spans="1:2">
      <c r="A17808">
        <v>1003254002</v>
      </c>
      <c r="B17808" t="s">
        <v>1346</v>
      </c>
    </row>
    <row r="17809" spans="1:2">
      <c r="A17809">
        <v>1003254016</v>
      </c>
      <c r="B17809" t="s">
        <v>9539</v>
      </c>
    </row>
    <row r="17810" spans="1:2">
      <c r="A17810">
        <v>1003254016</v>
      </c>
      <c r="B17810" t="s">
        <v>9539</v>
      </c>
    </row>
    <row r="17811" spans="1:2">
      <c r="A17811">
        <v>1003254016</v>
      </c>
      <c r="B17811" t="s">
        <v>9539</v>
      </c>
    </row>
    <row r="17812" spans="1:2">
      <c r="A17812">
        <v>1003254016</v>
      </c>
      <c r="B17812" t="s">
        <v>9539</v>
      </c>
    </row>
    <row r="17813" spans="1:2">
      <c r="A17813">
        <v>1003254016</v>
      </c>
      <c r="B17813" t="s">
        <v>9539</v>
      </c>
    </row>
    <row r="17814" spans="1:2">
      <c r="A17814">
        <v>1003254016</v>
      </c>
      <c r="B17814" t="s">
        <v>9539</v>
      </c>
    </row>
    <row r="17815" spans="1:2">
      <c r="A17815">
        <v>1003255003</v>
      </c>
      <c r="B17815" t="s">
        <v>1414</v>
      </c>
    </row>
    <row r="17816" spans="1:2">
      <c r="A17816">
        <v>1003255003</v>
      </c>
      <c r="B17816" t="s">
        <v>1414</v>
      </c>
    </row>
    <row r="17817" spans="1:2">
      <c r="A17817">
        <v>1003255003</v>
      </c>
      <c r="B17817" t="s">
        <v>1414</v>
      </c>
    </row>
    <row r="17818" spans="1:2">
      <c r="A17818">
        <v>1003255003</v>
      </c>
      <c r="B17818" t="s">
        <v>1414</v>
      </c>
    </row>
    <row r="17819" spans="1:2">
      <c r="A17819">
        <v>1003255003</v>
      </c>
      <c r="B17819" t="s">
        <v>1414</v>
      </c>
    </row>
    <row r="17820" spans="1:2">
      <c r="A17820">
        <v>1003255013</v>
      </c>
      <c r="B17820" t="s">
        <v>7276</v>
      </c>
    </row>
    <row r="17821" spans="1:2">
      <c r="A17821">
        <v>1003256002</v>
      </c>
      <c r="B17821" t="s">
        <v>3390</v>
      </c>
    </row>
    <row r="17822" spans="1:2">
      <c r="A17822">
        <v>1003256002</v>
      </c>
      <c r="B17822" t="s">
        <v>3390</v>
      </c>
    </row>
    <row r="17823" spans="1:2">
      <c r="A17823">
        <v>1003256002</v>
      </c>
      <c r="B17823" t="s">
        <v>3390</v>
      </c>
    </row>
    <row r="17824" spans="1:2">
      <c r="A17824">
        <v>1003256002</v>
      </c>
      <c r="B17824" t="s">
        <v>3390</v>
      </c>
    </row>
    <row r="17825" spans="1:2">
      <c r="A17825">
        <v>1003256002</v>
      </c>
      <c r="B17825" t="s">
        <v>3390</v>
      </c>
    </row>
    <row r="17826" spans="1:2">
      <c r="A17826">
        <v>1003256004</v>
      </c>
      <c r="B17826" t="s">
        <v>4684</v>
      </c>
    </row>
    <row r="17827" spans="1:2">
      <c r="A17827">
        <v>1003256004</v>
      </c>
      <c r="B17827" t="s">
        <v>4684</v>
      </c>
    </row>
    <row r="17828" spans="1:2">
      <c r="A17828">
        <v>1003256004</v>
      </c>
      <c r="B17828" t="s">
        <v>4684</v>
      </c>
    </row>
    <row r="17829" spans="1:2">
      <c r="A17829">
        <v>1003256004</v>
      </c>
      <c r="B17829" t="s">
        <v>4684</v>
      </c>
    </row>
    <row r="17830" spans="1:2">
      <c r="A17830">
        <v>1003256004</v>
      </c>
      <c r="B17830" t="s">
        <v>4684</v>
      </c>
    </row>
    <row r="17831" spans="1:2">
      <c r="A17831">
        <v>1003256004</v>
      </c>
      <c r="B17831" t="s">
        <v>4684</v>
      </c>
    </row>
    <row r="17832" spans="1:2">
      <c r="A17832">
        <v>1003256005</v>
      </c>
      <c r="B17832" t="s">
        <v>9409</v>
      </c>
    </row>
    <row r="17833" spans="1:2">
      <c r="A17833">
        <v>1003256005</v>
      </c>
      <c r="B17833" t="s">
        <v>9409</v>
      </c>
    </row>
    <row r="17834" spans="1:2">
      <c r="A17834">
        <v>1003256005</v>
      </c>
      <c r="B17834" t="s">
        <v>9409</v>
      </c>
    </row>
    <row r="17835" spans="1:2">
      <c r="A17835">
        <v>1003256005</v>
      </c>
      <c r="B17835" t="s">
        <v>9409</v>
      </c>
    </row>
    <row r="17836" spans="1:2">
      <c r="A17836">
        <v>1003256005</v>
      </c>
      <c r="B17836" t="s">
        <v>9409</v>
      </c>
    </row>
    <row r="17837" spans="1:2">
      <c r="A17837">
        <v>1003257002</v>
      </c>
      <c r="B17837" t="s">
        <v>1433</v>
      </c>
    </row>
    <row r="17838" spans="1:2">
      <c r="A17838">
        <v>1003257002</v>
      </c>
      <c r="B17838" t="s">
        <v>1433</v>
      </c>
    </row>
    <row r="17839" spans="1:2">
      <c r="A17839">
        <v>1003257002</v>
      </c>
      <c r="B17839" t="s">
        <v>1433</v>
      </c>
    </row>
    <row r="17840" spans="1:2">
      <c r="A17840">
        <v>1003257002</v>
      </c>
      <c r="B17840" t="s">
        <v>1433</v>
      </c>
    </row>
    <row r="17841" spans="1:2">
      <c r="A17841">
        <v>1003257002</v>
      </c>
      <c r="B17841" t="s">
        <v>1433</v>
      </c>
    </row>
    <row r="17842" spans="1:2">
      <c r="A17842">
        <v>1003257003</v>
      </c>
      <c r="B17842" t="s">
        <v>7174</v>
      </c>
    </row>
    <row r="17843" spans="1:2">
      <c r="A17843">
        <v>1003257003</v>
      </c>
      <c r="B17843" t="s">
        <v>7174</v>
      </c>
    </row>
    <row r="17844" spans="1:2">
      <c r="A17844">
        <v>1003257003</v>
      </c>
      <c r="B17844" t="s">
        <v>7174</v>
      </c>
    </row>
    <row r="17845" spans="1:2">
      <c r="A17845">
        <v>1003257003</v>
      </c>
      <c r="B17845" t="s">
        <v>7174</v>
      </c>
    </row>
    <row r="17846" spans="1:2">
      <c r="A17846">
        <v>1003257003</v>
      </c>
      <c r="B17846" t="s">
        <v>7174</v>
      </c>
    </row>
    <row r="17847" spans="1:2">
      <c r="A17847">
        <v>1003257004</v>
      </c>
      <c r="B17847" t="s">
        <v>4577</v>
      </c>
    </row>
    <row r="17848" spans="1:2">
      <c r="A17848">
        <v>1003257004</v>
      </c>
      <c r="B17848" t="s">
        <v>4577</v>
      </c>
    </row>
    <row r="17849" spans="1:2">
      <c r="A17849">
        <v>1003257004</v>
      </c>
      <c r="B17849" t="s">
        <v>4577</v>
      </c>
    </row>
    <row r="17850" spans="1:2">
      <c r="A17850">
        <v>1003257004</v>
      </c>
      <c r="B17850" t="s">
        <v>4577</v>
      </c>
    </row>
    <row r="17851" spans="1:2">
      <c r="A17851">
        <v>1003257004</v>
      </c>
      <c r="B17851" t="s">
        <v>4577</v>
      </c>
    </row>
    <row r="17852" spans="1:2">
      <c r="A17852">
        <v>1003257004</v>
      </c>
      <c r="B17852" t="s">
        <v>4577</v>
      </c>
    </row>
    <row r="17853" spans="1:2">
      <c r="A17853">
        <v>1003258003</v>
      </c>
      <c r="B17853" t="s">
        <v>1571</v>
      </c>
    </row>
    <row r="17854" spans="1:2">
      <c r="A17854">
        <v>1003258003</v>
      </c>
      <c r="B17854" t="s">
        <v>1571</v>
      </c>
    </row>
    <row r="17855" spans="1:2">
      <c r="A17855">
        <v>1003258003</v>
      </c>
      <c r="B17855" t="s">
        <v>1571</v>
      </c>
    </row>
    <row r="17856" spans="1:2">
      <c r="A17856">
        <v>1003258003</v>
      </c>
      <c r="B17856" t="s">
        <v>1571</v>
      </c>
    </row>
    <row r="17857" spans="1:2">
      <c r="A17857">
        <v>1003258003</v>
      </c>
      <c r="B17857" t="s">
        <v>1571</v>
      </c>
    </row>
    <row r="17858" spans="1:2">
      <c r="A17858">
        <v>1003258013</v>
      </c>
      <c r="B17858" t="s">
        <v>2242</v>
      </c>
    </row>
    <row r="17859" spans="1:2">
      <c r="A17859">
        <v>1003258013</v>
      </c>
      <c r="B17859" t="s">
        <v>2242</v>
      </c>
    </row>
    <row r="17860" spans="1:2">
      <c r="A17860">
        <v>1003258013</v>
      </c>
      <c r="B17860" t="s">
        <v>2242</v>
      </c>
    </row>
    <row r="17861" spans="1:2">
      <c r="A17861">
        <v>1003258013</v>
      </c>
      <c r="B17861" t="s">
        <v>2242</v>
      </c>
    </row>
    <row r="17862" spans="1:2">
      <c r="A17862">
        <v>1003258013</v>
      </c>
      <c r="B17862" t="s">
        <v>2242</v>
      </c>
    </row>
    <row r="17863" spans="1:2">
      <c r="A17863">
        <v>1003258013</v>
      </c>
      <c r="B17863" t="s">
        <v>2242</v>
      </c>
    </row>
    <row r="17864" spans="1:2">
      <c r="A17864">
        <v>1003260003</v>
      </c>
      <c r="B17864" t="s">
        <v>4723</v>
      </c>
    </row>
    <row r="17865" spans="1:2">
      <c r="A17865">
        <v>1003260003</v>
      </c>
      <c r="B17865" t="s">
        <v>4723</v>
      </c>
    </row>
    <row r="17866" spans="1:2">
      <c r="A17866">
        <v>1003260003</v>
      </c>
      <c r="B17866" t="s">
        <v>4723</v>
      </c>
    </row>
    <row r="17867" spans="1:2">
      <c r="A17867">
        <v>1003260003</v>
      </c>
      <c r="B17867" t="s">
        <v>4723</v>
      </c>
    </row>
    <row r="17868" spans="1:2">
      <c r="A17868">
        <v>1003260003</v>
      </c>
      <c r="B17868" t="s">
        <v>4723</v>
      </c>
    </row>
    <row r="17869" spans="1:2">
      <c r="A17869">
        <v>1003270001</v>
      </c>
      <c r="B17869" t="s">
        <v>12940</v>
      </c>
    </row>
    <row r="17870" spans="1:2">
      <c r="A17870">
        <v>1003270001</v>
      </c>
      <c r="B17870" t="s">
        <v>12940</v>
      </c>
    </row>
    <row r="17871" spans="1:2">
      <c r="A17871">
        <v>1003270001</v>
      </c>
      <c r="B17871" t="s">
        <v>12940</v>
      </c>
    </row>
    <row r="17872" spans="1:2">
      <c r="A17872">
        <v>1003270001</v>
      </c>
      <c r="B17872" t="s">
        <v>12940</v>
      </c>
    </row>
    <row r="17873" spans="1:2">
      <c r="A17873">
        <v>1003270001</v>
      </c>
      <c r="B17873" t="s">
        <v>12940</v>
      </c>
    </row>
    <row r="17874" spans="1:2">
      <c r="A17874">
        <v>1003270001</v>
      </c>
      <c r="B17874" t="s">
        <v>12940</v>
      </c>
    </row>
    <row r="17875" spans="1:2">
      <c r="A17875">
        <v>1003271003</v>
      </c>
      <c r="B17875" t="s">
        <v>9123</v>
      </c>
    </row>
    <row r="17876" spans="1:2">
      <c r="A17876">
        <v>1003271003</v>
      </c>
      <c r="B17876" t="s">
        <v>9123</v>
      </c>
    </row>
    <row r="17877" spans="1:2">
      <c r="A17877">
        <v>1003271004</v>
      </c>
      <c r="B17877" t="s">
        <v>9139</v>
      </c>
    </row>
    <row r="17878" spans="1:2">
      <c r="A17878">
        <v>1003271004</v>
      </c>
      <c r="B17878" t="s">
        <v>9139</v>
      </c>
    </row>
    <row r="17879" spans="1:2">
      <c r="A17879">
        <v>1003271004</v>
      </c>
      <c r="B17879" t="s">
        <v>9139</v>
      </c>
    </row>
    <row r="17880" spans="1:2">
      <c r="A17880">
        <v>1003271004</v>
      </c>
      <c r="B17880" t="s">
        <v>9139</v>
      </c>
    </row>
    <row r="17881" spans="1:2">
      <c r="A17881">
        <v>1003271004</v>
      </c>
      <c r="B17881" t="s">
        <v>9139</v>
      </c>
    </row>
    <row r="17882" spans="1:2">
      <c r="A17882">
        <v>1003271004</v>
      </c>
      <c r="B17882" t="s">
        <v>9139</v>
      </c>
    </row>
    <row r="17883" spans="1:2">
      <c r="A17883">
        <v>1003276001</v>
      </c>
      <c r="B17883" t="s">
        <v>3840</v>
      </c>
    </row>
    <row r="17884" spans="1:2">
      <c r="A17884">
        <v>1003276001</v>
      </c>
      <c r="B17884" t="s">
        <v>3840</v>
      </c>
    </row>
    <row r="17885" spans="1:2">
      <c r="A17885">
        <v>1003276001</v>
      </c>
      <c r="B17885" t="s">
        <v>3840</v>
      </c>
    </row>
    <row r="17886" spans="1:2">
      <c r="A17886">
        <v>1003276001</v>
      </c>
      <c r="B17886" t="s">
        <v>3840</v>
      </c>
    </row>
    <row r="17887" spans="1:2">
      <c r="A17887">
        <v>1003276001</v>
      </c>
      <c r="B17887" t="s">
        <v>3840</v>
      </c>
    </row>
    <row r="17888" spans="1:2">
      <c r="A17888">
        <v>1003276001</v>
      </c>
      <c r="B17888" t="s">
        <v>3840</v>
      </c>
    </row>
    <row r="17889" spans="1:2">
      <c r="A17889">
        <v>1003276002</v>
      </c>
      <c r="B17889" t="s">
        <v>9148</v>
      </c>
    </row>
    <row r="17890" spans="1:2">
      <c r="A17890">
        <v>1003276002</v>
      </c>
      <c r="B17890" t="s">
        <v>9148</v>
      </c>
    </row>
    <row r="17891" spans="1:2">
      <c r="A17891">
        <v>1003276002</v>
      </c>
      <c r="B17891" t="s">
        <v>9148</v>
      </c>
    </row>
    <row r="17892" spans="1:2">
      <c r="A17892">
        <v>1003276002</v>
      </c>
      <c r="B17892" t="s">
        <v>9148</v>
      </c>
    </row>
    <row r="17893" spans="1:2">
      <c r="A17893">
        <v>1003276002</v>
      </c>
      <c r="B17893" t="s">
        <v>9148</v>
      </c>
    </row>
    <row r="17894" spans="1:2">
      <c r="A17894">
        <v>1003277001</v>
      </c>
      <c r="B17894" t="s">
        <v>4663</v>
      </c>
    </row>
    <row r="17895" spans="1:2">
      <c r="A17895">
        <v>1003277001</v>
      </c>
      <c r="B17895" t="s">
        <v>4663</v>
      </c>
    </row>
    <row r="17896" spans="1:2">
      <c r="A17896">
        <v>1003277001</v>
      </c>
      <c r="B17896" t="s">
        <v>4663</v>
      </c>
    </row>
    <row r="17897" spans="1:2">
      <c r="A17897">
        <v>1003277001</v>
      </c>
      <c r="B17897" t="s">
        <v>4663</v>
      </c>
    </row>
    <row r="17898" spans="1:2">
      <c r="A17898">
        <v>1003277002</v>
      </c>
      <c r="B17898" t="s">
        <v>9124</v>
      </c>
    </row>
    <row r="17899" spans="1:2">
      <c r="A17899">
        <v>1003280002</v>
      </c>
      <c r="B17899" t="s">
        <v>1700</v>
      </c>
    </row>
    <row r="17900" spans="1:2">
      <c r="A17900">
        <v>1003280002</v>
      </c>
      <c r="B17900" t="s">
        <v>1700</v>
      </c>
    </row>
    <row r="17901" spans="1:2">
      <c r="A17901">
        <v>1003280002</v>
      </c>
      <c r="B17901" t="s">
        <v>1700</v>
      </c>
    </row>
    <row r="17902" spans="1:2">
      <c r="A17902">
        <v>1003284001</v>
      </c>
      <c r="B17902" t="s">
        <v>6740</v>
      </c>
    </row>
    <row r="17903" spans="1:2">
      <c r="A17903">
        <v>1003284001</v>
      </c>
      <c r="B17903" t="s">
        <v>6740</v>
      </c>
    </row>
    <row r="17904" spans="1:2">
      <c r="A17904">
        <v>1003284001</v>
      </c>
      <c r="B17904" t="s">
        <v>6740</v>
      </c>
    </row>
    <row r="17905" spans="1:2">
      <c r="A17905">
        <v>1003284001</v>
      </c>
      <c r="B17905" t="s">
        <v>6740</v>
      </c>
    </row>
    <row r="17906" spans="1:2">
      <c r="A17906">
        <v>1003284001</v>
      </c>
      <c r="B17906" t="s">
        <v>6740</v>
      </c>
    </row>
    <row r="17907" spans="1:2">
      <c r="A17907">
        <v>1003284001</v>
      </c>
      <c r="B17907" t="s">
        <v>6740</v>
      </c>
    </row>
    <row r="17908" spans="1:2">
      <c r="A17908">
        <v>1003289001</v>
      </c>
      <c r="B17908" t="s">
        <v>1696</v>
      </c>
    </row>
    <row r="17909" spans="1:2">
      <c r="A17909">
        <v>1003289001</v>
      </c>
      <c r="B17909" t="s">
        <v>1696</v>
      </c>
    </row>
    <row r="17910" spans="1:2">
      <c r="A17910">
        <v>1003289001</v>
      </c>
      <c r="B17910" t="s">
        <v>1696</v>
      </c>
    </row>
    <row r="17911" spans="1:2">
      <c r="A17911">
        <v>1003289001</v>
      </c>
      <c r="B17911" t="s">
        <v>1696</v>
      </c>
    </row>
    <row r="17912" spans="1:2">
      <c r="A17912">
        <v>1003290001</v>
      </c>
      <c r="B17912" t="s">
        <v>1695</v>
      </c>
    </row>
    <row r="17913" spans="1:2">
      <c r="A17913">
        <v>1003290001</v>
      </c>
      <c r="B17913" t="s">
        <v>1695</v>
      </c>
    </row>
    <row r="17914" spans="1:2">
      <c r="A17914">
        <v>1003290001</v>
      </c>
      <c r="B17914" t="s">
        <v>1695</v>
      </c>
    </row>
    <row r="17915" spans="1:2">
      <c r="A17915">
        <v>1003290001</v>
      </c>
      <c r="B17915" t="s">
        <v>1695</v>
      </c>
    </row>
    <row r="17916" spans="1:2">
      <c r="A17916">
        <v>1003290001</v>
      </c>
      <c r="B17916" t="s">
        <v>1695</v>
      </c>
    </row>
    <row r="17917" spans="1:2">
      <c r="A17917">
        <v>1003292004</v>
      </c>
      <c r="B17917" t="s">
        <v>12941</v>
      </c>
    </row>
    <row r="17918" spans="1:2">
      <c r="A17918">
        <v>1003292004</v>
      </c>
      <c r="B17918" t="s">
        <v>12941</v>
      </c>
    </row>
    <row r="17919" spans="1:2">
      <c r="A17919">
        <v>1003292004</v>
      </c>
      <c r="B17919" t="s">
        <v>12941</v>
      </c>
    </row>
    <row r="17920" spans="1:2">
      <c r="A17920">
        <v>1003307004</v>
      </c>
      <c r="B17920" t="s">
        <v>6319</v>
      </c>
    </row>
    <row r="17921" spans="1:2">
      <c r="A17921">
        <v>1003307004</v>
      </c>
      <c r="B17921" t="s">
        <v>6319</v>
      </c>
    </row>
    <row r="17922" spans="1:2">
      <c r="A17922">
        <v>1003307004</v>
      </c>
      <c r="B17922" t="s">
        <v>6319</v>
      </c>
    </row>
    <row r="17923" spans="1:2">
      <c r="A17923">
        <v>1003307004</v>
      </c>
      <c r="B17923" t="s">
        <v>6319</v>
      </c>
    </row>
    <row r="17924" spans="1:2">
      <c r="A17924">
        <v>1003308005</v>
      </c>
      <c r="B17924" t="s">
        <v>9380</v>
      </c>
    </row>
    <row r="17925" spans="1:2">
      <c r="A17925">
        <v>1003308005</v>
      </c>
      <c r="B17925" t="s">
        <v>9380</v>
      </c>
    </row>
    <row r="17926" spans="1:2">
      <c r="A17926">
        <v>1003308005</v>
      </c>
      <c r="B17926" t="s">
        <v>9380</v>
      </c>
    </row>
    <row r="17927" spans="1:2">
      <c r="A17927">
        <v>1003308005</v>
      </c>
      <c r="B17927" t="s">
        <v>9380</v>
      </c>
    </row>
    <row r="17928" spans="1:2">
      <c r="A17928">
        <v>1003308005</v>
      </c>
      <c r="B17928" t="s">
        <v>9380</v>
      </c>
    </row>
    <row r="17929" spans="1:2">
      <c r="A17929">
        <v>1003311002</v>
      </c>
      <c r="B17929" t="s">
        <v>3045</v>
      </c>
    </row>
    <row r="17930" spans="1:2">
      <c r="A17930">
        <v>1003311002</v>
      </c>
      <c r="B17930" t="s">
        <v>3045</v>
      </c>
    </row>
    <row r="17931" spans="1:2">
      <c r="A17931">
        <v>1003311002</v>
      </c>
      <c r="B17931" t="s">
        <v>3045</v>
      </c>
    </row>
    <row r="17932" spans="1:2">
      <c r="A17932">
        <v>1003311002</v>
      </c>
      <c r="B17932" t="s">
        <v>3045</v>
      </c>
    </row>
    <row r="17933" spans="1:2">
      <c r="A17933">
        <v>1003311002</v>
      </c>
      <c r="B17933" t="s">
        <v>3045</v>
      </c>
    </row>
    <row r="17934" spans="1:2">
      <c r="A17934">
        <v>1003311002</v>
      </c>
      <c r="B17934" t="s">
        <v>3045</v>
      </c>
    </row>
    <row r="17935" spans="1:2">
      <c r="A17935">
        <v>1003313006</v>
      </c>
      <c r="B17935" t="s">
        <v>4544</v>
      </c>
    </row>
    <row r="17936" spans="1:2">
      <c r="A17936">
        <v>1003313006</v>
      </c>
      <c r="B17936" t="s">
        <v>4544</v>
      </c>
    </row>
    <row r="17937" spans="1:2">
      <c r="A17937">
        <v>1003313006</v>
      </c>
      <c r="B17937" t="s">
        <v>4544</v>
      </c>
    </row>
    <row r="17938" spans="1:2">
      <c r="A17938">
        <v>1003313006</v>
      </c>
      <c r="B17938" t="s">
        <v>4544</v>
      </c>
    </row>
    <row r="17939" spans="1:2">
      <c r="A17939">
        <v>1003313006</v>
      </c>
      <c r="B17939" t="s">
        <v>4544</v>
      </c>
    </row>
    <row r="17940" spans="1:2">
      <c r="A17940">
        <v>1003313006</v>
      </c>
      <c r="B17940" t="s">
        <v>4544</v>
      </c>
    </row>
    <row r="17941" spans="1:2">
      <c r="A17941">
        <v>1003313007</v>
      </c>
      <c r="B17941" t="s">
        <v>6273</v>
      </c>
    </row>
    <row r="17942" spans="1:2">
      <c r="A17942">
        <v>1003313007</v>
      </c>
      <c r="B17942" t="s">
        <v>6273</v>
      </c>
    </row>
    <row r="17943" spans="1:2">
      <c r="A17943">
        <v>1003313007</v>
      </c>
      <c r="B17943" t="s">
        <v>6273</v>
      </c>
    </row>
    <row r="17944" spans="1:2">
      <c r="A17944">
        <v>1003313007</v>
      </c>
      <c r="B17944" t="s">
        <v>6273</v>
      </c>
    </row>
    <row r="17945" spans="1:2">
      <c r="A17945">
        <v>1003313007</v>
      </c>
      <c r="B17945" t="s">
        <v>6273</v>
      </c>
    </row>
    <row r="17946" spans="1:2">
      <c r="A17946">
        <v>1003313009</v>
      </c>
      <c r="B17946" t="s">
        <v>11301</v>
      </c>
    </row>
    <row r="17947" spans="1:2">
      <c r="A17947">
        <v>1003313014</v>
      </c>
      <c r="B17947" t="s">
        <v>10527</v>
      </c>
    </row>
    <row r="17948" spans="1:2">
      <c r="A17948">
        <v>1003314005</v>
      </c>
      <c r="B17948" t="s">
        <v>3151</v>
      </c>
    </row>
    <row r="17949" spans="1:2">
      <c r="A17949">
        <v>1003314005</v>
      </c>
      <c r="B17949" t="s">
        <v>3151</v>
      </c>
    </row>
    <row r="17950" spans="1:2">
      <c r="A17950">
        <v>1003314005</v>
      </c>
      <c r="B17950" t="s">
        <v>3151</v>
      </c>
    </row>
    <row r="17951" spans="1:2">
      <c r="A17951">
        <v>1003314005</v>
      </c>
      <c r="B17951" t="s">
        <v>3151</v>
      </c>
    </row>
    <row r="17952" spans="1:2">
      <c r="A17952">
        <v>1003314005</v>
      </c>
      <c r="B17952" t="s">
        <v>3151</v>
      </c>
    </row>
    <row r="17953" spans="1:2">
      <c r="A17953">
        <v>1003314005</v>
      </c>
      <c r="B17953" t="s">
        <v>3151</v>
      </c>
    </row>
    <row r="17954" spans="1:2">
      <c r="A17954">
        <v>1003315004</v>
      </c>
      <c r="B17954" t="s">
        <v>9390</v>
      </c>
    </row>
    <row r="17955" spans="1:2">
      <c r="A17955">
        <v>1003315004</v>
      </c>
      <c r="B17955" t="s">
        <v>9390</v>
      </c>
    </row>
    <row r="17956" spans="1:2">
      <c r="A17956">
        <v>1003315004</v>
      </c>
      <c r="B17956" t="s">
        <v>9390</v>
      </c>
    </row>
    <row r="17957" spans="1:2">
      <c r="A17957">
        <v>1003315004</v>
      </c>
      <c r="B17957" t="s">
        <v>9390</v>
      </c>
    </row>
    <row r="17958" spans="1:2">
      <c r="A17958">
        <v>1003315004</v>
      </c>
      <c r="B17958" t="s">
        <v>9390</v>
      </c>
    </row>
    <row r="17959" spans="1:2">
      <c r="A17959">
        <v>1003315004</v>
      </c>
      <c r="B17959" t="s">
        <v>9390</v>
      </c>
    </row>
    <row r="17960" spans="1:2">
      <c r="A17960">
        <v>1003315005</v>
      </c>
      <c r="B17960" t="s">
        <v>9640</v>
      </c>
    </row>
    <row r="17961" spans="1:2">
      <c r="A17961">
        <v>1003315005</v>
      </c>
      <c r="B17961" t="s">
        <v>9640</v>
      </c>
    </row>
    <row r="17962" spans="1:2">
      <c r="A17962">
        <v>1003315005</v>
      </c>
      <c r="B17962" t="s">
        <v>9640</v>
      </c>
    </row>
    <row r="17963" spans="1:2">
      <c r="A17963">
        <v>1003315006</v>
      </c>
      <c r="B17963" t="s">
        <v>11302</v>
      </c>
    </row>
    <row r="17964" spans="1:2">
      <c r="A17964">
        <v>1003315006</v>
      </c>
      <c r="B17964" t="s">
        <v>11302</v>
      </c>
    </row>
    <row r="17965" spans="1:2">
      <c r="A17965">
        <v>1003315006</v>
      </c>
      <c r="B17965" t="s">
        <v>11302</v>
      </c>
    </row>
    <row r="17966" spans="1:2">
      <c r="A17966">
        <v>1003315006</v>
      </c>
      <c r="B17966" t="s">
        <v>11302</v>
      </c>
    </row>
    <row r="17967" spans="1:2">
      <c r="A17967">
        <v>1003315006</v>
      </c>
      <c r="B17967" t="s">
        <v>11302</v>
      </c>
    </row>
    <row r="17968" spans="1:2">
      <c r="A17968">
        <v>1003316002</v>
      </c>
      <c r="B17968" t="s">
        <v>3052</v>
      </c>
    </row>
    <row r="17969" spans="1:2">
      <c r="A17969">
        <v>1003316002</v>
      </c>
      <c r="B17969" t="s">
        <v>3052</v>
      </c>
    </row>
    <row r="17970" spans="1:2">
      <c r="A17970">
        <v>1003316002</v>
      </c>
      <c r="B17970" t="s">
        <v>3052</v>
      </c>
    </row>
    <row r="17971" spans="1:2">
      <c r="A17971">
        <v>1003316002</v>
      </c>
      <c r="B17971" t="s">
        <v>3052</v>
      </c>
    </row>
    <row r="17972" spans="1:2">
      <c r="A17972">
        <v>1003316002</v>
      </c>
      <c r="B17972" t="s">
        <v>3052</v>
      </c>
    </row>
    <row r="17973" spans="1:2">
      <c r="A17973">
        <v>1003316002</v>
      </c>
      <c r="B17973" t="s">
        <v>3052</v>
      </c>
    </row>
    <row r="17974" spans="1:2">
      <c r="A17974">
        <v>1003316006</v>
      </c>
      <c r="B17974" t="s">
        <v>11252</v>
      </c>
    </row>
    <row r="17975" spans="1:2">
      <c r="A17975">
        <v>1003316006</v>
      </c>
      <c r="B17975" t="s">
        <v>11252</v>
      </c>
    </row>
    <row r="17976" spans="1:2">
      <c r="A17976">
        <v>1003316006</v>
      </c>
      <c r="B17976" t="s">
        <v>11252</v>
      </c>
    </row>
    <row r="17977" spans="1:2">
      <c r="A17977">
        <v>1003316006</v>
      </c>
      <c r="B17977" t="s">
        <v>11252</v>
      </c>
    </row>
    <row r="17978" spans="1:2">
      <c r="A17978">
        <v>1003317005</v>
      </c>
      <c r="B17978" t="s">
        <v>9594</v>
      </c>
    </row>
    <row r="17979" spans="1:2">
      <c r="A17979">
        <v>1003317005</v>
      </c>
      <c r="B17979" t="s">
        <v>9594</v>
      </c>
    </row>
    <row r="17980" spans="1:2">
      <c r="A17980">
        <v>1003317005</v>
      </c>
      <c r="B17980" t="s">
        <v>9594</v>
      </c>
    </row>
    <row r="17981" spans="1:2">
      <c r="A17981">
        <v>1003317005</v>
      </c>
      <c r="B17981" t="s">
        <v>9594</v>
      </c>
    </row>
    <row r="17982" spans="1:2">
      <c r="A17982">
        <v>1003317006</v>
      </c>
      <c r="B17982" t="s">
        <v>10940</v>
      </c>
    </row>
    <row r="17983" spans="1:2">
      <c r="A17983">
        <v>1003317006</v>
      </c>
      <c r="B17983" t="s">
        <v>10940</v>
      </c>
    </row>
    <row r="17984" spans="1:2">
      <c r="A17984">
        <v>1003317006</v>
      </c>
      <c r="B17984" t="s">
        <v>10940</v>
      </c>
    </row>
    <row r="17985" spans="1:2">
      <c r="A17985">
        <v>1003321002</v>
      </c>
      <c r="B17985" t="s">
        <v>8112</v>
      </c>
    </row>
    <row r="17986" spans="1:2">
      <c r="A17986">
        <v>1003321002</v>
      </c>
      <c r="B17986" t="s">
        <v>8112</v>
      </c>
    </row>
    <row r="17987" spans="1:2">
      <c r="A17987">
        <v>1003321002</v>
      </c>
      <c r="B17987" t="s">
        <v>8112</v>
      </c>
    </row>
    <row r="17988" spans="1:2">
      <c r="A17988">
        <v>1003321002</v>
      </c>
      <c r="B17988" t="s">
        <v>8112</v>
      </c>
    </row>
    <row r="17989" spans="1:2">
      <c r="A17989">
        <v>1003321002</v>
      </c>
      <c r="B17989" t="s">
        <v>8112</v>
      </c>
    </row>
    <row r="17990" spans="1:2">
      <c r="A17990">
        <v>1003321002</v>
      </c>
      <c r="B17990" t="s">
        <v>8112</v>
      </c>
    </row>
    <row r="17991" spans="1:2">
      <c r="A17991">
        <v>1003322004</v>
      </c>
      <c r="B17991" t="s">
        <v>2208</v>
      </c>
    </row>
    <row r="17992" spans="1:2">
      <c r="A17992">
        <v>1003322004</v>
      </c>
      <c r="B17992" t="s">
        <v>2208</v>
      </c>
    </row>
    <row r="17993" spans="1:2">
      <c r="A17993">
        <v>1003322004</v>
      </c>
      <c r="B17993" t="s">
        <v>2208</v>
      </c>
    </row>
    <row r="17994" spans="1:2">
      <c r="A17994">
        <v>1003322004</v>
      </c>
      <c r="B17994" t="s">
        <v>2208</v>
      </c>
    </row>
    <row r="17995" spans="1:2">
      <c r="A17995">
        <v>1003322004</v>
      </c>
      <c r="B17995" t="s">
        <v>2208</v>
      </c>
    </row>
    <row r="17996" spans="1:2">
      <c r="A17996">
        <v>1003322004</v>
      </c>
      <c r="B17996" t="s">
        <v>2208</v>
      </c>
    </row>
    <row r="17997" spans="1:2">
      <c r="A17997">
        <v>1003323004</v>
      </c>
      <c r="B17997" t="s">
        <v>5910</v>
      </c>
    </row>
    <row r="17998" spans="1:2">
      <c r="A17998">
        <v>1003323004</v>
      </c>
      <c r="B17998" t="s">
        <v>5910</v>
      </c>
    </row>
    <row r="17999" spans="1:2">
      <c r="A17999">
        <v>1003323004</v>
      </c>
      <c r="B17999" t="s">
        <v>5910</v>
      </c>
    </row>
    <row r="18000" spans="1:2">
      <c r="A18000">
        <v>1003323004</v>
      </c>
      <c r="B18000" t="s">
        <v>5910</v>
      </c>
    </row>
    <row r="18001" spans="1:2">
      <c r="A18001">
        <v>1003323004</v>
      </c>
      <c r="B18001" t="s">
        <v>5910</v>
      </c>
    </row>
    <row r="18002" spans="1:2">
      <c r="A18002">
        <v>1003323005</v>
      </c>
      <c r="B18002" t="s">
        <v>2214</v>
      </c>
    </row>
    <row r="18003" spans="1:2">
      <c r="A18003">
        <v>1003323005</v>
      </c>
      <c r="B18003" t="s">
        <v>2214</v>
      </c>
    </row>
    <row r="18004" spans="1:2">
      <c r="A18004">
        <v>1003323005</v>
      </c>
      <c r="B18004" t="s">
        <v>2214</v>
      </c>
    </row>
    <row r="18005" spans="1:2">
      <c r="A18005">
        <v>1003323005</v>
      </c>
      <c r="B18005" t="s">
        <v>2214</v>
      </c>
    </row>
    <row r="18006" spans="1:2">
      <c r="A18006">
        <v>1003323005</v>
      </c>
      <c r="B18006" t="s">
        <v>2214</v>
      </c>
    </row>
    <row r="18007" spans="1:2">
      <c r="A18007">
        <v>1003323005</v>
      </c>
      <c r="B18007" t="s">
        <v>2214</v>
      </c>
    </row>
    <row r="18008" spans="1:2">
      <c r="A18008">
        <v>1003324002</v>
      </c>
      <c r="B18008" t="s">
        <v>2198</v>
      </c>
    </row>
    <row r="18009" spans="1:2">
      <c r="A18009">
        <v>1003324002</v>
      </c>
      <c r="B18009" t="s">
        <v>2198</v>
      </c>
    </row>
    <row r="18010" spans="1:2">
      <c r="A18010">
        <v>1003324002</v>
      </c>
      <c r="B18010" t="s">
        <v>2198</v>
      </c>
    </row>
    <row r="18011" spans="1:2">
      <c r="A18011">
        <v>1003324002</v>
      </c>
      <c r="B18011" t="s">
        <v>2198</v>
      </c>
    </row>
    <row r="18012" spans="1:2">
      <c r="A18012">
        <v>1003324002</v>
      </c>
      <c r="B18012" t="s">
        <v>2198</v>
      </c>
    </row>
    <row r="18013" spans="1:2">
      <c r="A18013">
        <v>1003326002</v>
      </c>
      <c r="B18013" t="s">
        <v>2187</v>
      </c>
    </row>
    <row r="18014" spans="1:2">
      <c r="A18014">
        <v>1003326002</v>
      </c>
      <c r="B18014" t="s">
        <v>2187</v>
      </c>
    </row>
    <row r="18015" spans="1:2">
      <c r="A18015">
        <v>1003326002</v>
      </c>
      <c r="B18015" t="s">
        <v>2187</v>
      </c>
    </row>
    <row r="18016" spans="1:2">
      <c r="A18016">
        <v>1003326002</v>
      </c>
      <c r="B18016" t="s">
        <v>2187</v>
      </c>
    </row>
    <row r="18017" spans="1:2">
      <c r="A18017">
        <v>1003326003</v>
      </c>
      <c r="B18017" t="s">
        <v>2183</v>
      </c>
    </row>
    <row r="18018" spans="1:2">
      <c r="A18018">
        <v>1003326003</v>
      </c>
      <c r="B18018" t="s">
        <v>2183</v>
      </c>
    </row>
    <row r="18019" spans="1:2">
      <c r="A18019">
        <v>1003326003</v>
      </c>
      <c r="B18019" t="s">
        <v>2183</v>
      </c>
    </row>
    <row r="18020" spans="1:2">
      <c r="A18020">
        <v>1003326003</v>
      </c>
      <c r="B18020" t="s">
        <v>2183</v>
      </c>
    </row>
    <row r="18021" spans="1:2">
      <c r="A18021">
        <v>1003326003</v>
      </c>
      <c r="B18021" t="s">
        <v>2183</v>
      </c>
    </row>
    <row r="18022" spans="1:2">
      <c r="A18022">
        <v>1003327002</v>
      </c>
      <c r="B18022" t="s">
        <v>2193</v>
      </c>
    </row>
    <row r="18023" spans="1:2">
      <c r="A18023">
        <v>1003327002</v>
      </c>
      <c r="B18023" t="s">
        <v>2193</v>
      </c>
    </row>
    <row r="18024" spans="1:2">
      <c r="A18024">
        <v>1003327003</v>
      </c>
      <c r="B18024" t="s">
        <v>2226</v>
      </c>
    </row>
    <row r="18025" spans="1:2">
      <c r="A18025">
        <v>1003327003</v>
      </c>
      <c r="B18025" t="s">
        <v>2226</v>
      </c>
    </row>
    <row r="18026" spans="1:2">
      <c r="A18026">
        <v>1003327003</v>
      </c>
      <c r="B18026" t="s">
        <v>2226</v>
      </c>
    </row>
    <row r="18027" spans="1:2">
      <c r="A18027">
        <v>1003327003</v>
      </c>
      <c r="B18027" t="s">
        <v>2226</v>
      </c>
    </row>
    <row r="18028" spans="1:2">
      <c r="A18028">
        <v>1003327003</v>
      </c>
      <c r="B18028" t="s">
        <v>2226</v>
      </c>
    </row>
    <row r="18029" spans="1:2">
      <c r="A18029">
        <v>1003327004</v>
      </c>
      <c r="B18029" t="s">
        <v>2192</v>
      </c>
    </row>
    <row r="18030" spans="1:2">
      <c r="A18030">
        <v>1003327004</v>
      </c>
      <c r="B18030" t="s">
        <v>2192</v>
      </c>
    </row>
    <row r="18031" spans="1:2">
      <c r="A18031">
        <v>1003327004</v>
      </c>
      <c r="B18031" t="s">
        <v>2192</v>
      </c>
    </row>
    <row r="18032" spans="1:2">
      <c r="A18032">
        <v>1003327004</v>
      </c>
      <c r="B18032" t="s">
        <v>2192</v>
      </c>
    </row>
    <row r="18033" spans="1:2">
      <c r="A18033">
        <v>1003327004</v>
      </c>
      <c r="B18033" t="s">
        <v>2192</v>
      </c>
    </row>
    <row r="18034" spans="1:2">
      <c r="A18034">
        <v>1003329002</v>
      </c>
      <c r="B18034" t="s">
        <v>2196</v>
      </c>
    </row>
    <row r="18035" spans="1:2">
      <c r="A18035">
        <v>1003329002</v>
      </c>
      <c r="B18035" t="s">
        <v>2196</v>
      </c>
    </row>
    <row r="18036" spans="1:2">
      <c r="A18036">
        <v>1003329002</v>
      </c>
      <c r="B18036" t="s">
        <v>2196</v>
      </c>
    </row>
    <row r="18037" spans="1:2">
      <c r="A18037">
        <v>1003329002</v>
      </c>
      <c r="B18037" t="s">
        <v>2196</v>
      </c>
    </row>
    <row r="18038" spans="1:2">
      <c r="A18038">
        <v>1003329002</v>
      </c>
      <c r="B18038" t="s">
        <v>2196</v>
      </c>
    </row>
    <row r="18039" spans="1:2">
      <c r="A18039">
        <v>1003330002</v>
      </c>
      <c r="B18039" t="s">
        <v>2224</v>
      </c>
    </row>
    <row r="18040" spans="1:2">
      <c r="A18040">
        <v>1003330002</v>
      </c>
      <c r="B18040" t="s">
        <v>2224</v>
      </c>
    </row>
    <row r="18041" spans="1:2">
      <c r="A18041">
        <v>1003330002</v>
      </c>
      <c r="B18041" t="s">
        <v>2224</v>
      </c>
    </row>
    <row r="18042" spans="1:2">
      <c r="A18042">
        <v>1003330002</v>
      </c>
      <c r="B18042" t="s">
        <v>2224</v>
      </c>
    </row>
    <row r="18043" spans="1:2">
      <c r="A18043">
        <v>1003330002</v>
      </c>
      <c r="B18043" t="s">
        <v>2224</v>
      </c>
    </row>
    <row r="18044" spans="1:2">
      <c r="A18044">
        <v>1003330003</v>
      </c>
      <c r="B18044" t="s">
        <v>2200</v>
      </c>
    </row>
    <row r="18045" spans="1:2">
      <c r="A18045">
        <v>1003330003</v>
      </c>
      <c r="B18045" t="s">
        <v>2200</v>
      </c>
    </row>
    <row r="18046" spans="1:2">
      <c r="A18046">
        <v>1003330003</v>
      </c>
      <c r="B18046" t="s">
        <v>2200</v>
      </c>
    </row>
    <row r="18047" spans="1:2">
      <c r="A18047">
        <v>1003330003</v>
      </c>
      <c r="B18047" t="s">
        <v>2200</v>
      </c>
    </row>
    <row r="18048" spans="1:2">
      <c r="A18048">
        <v>1003330003</v>
      </c>
      <c r="B18048" t="s">
        <v>2200</v>
      </c>
    </row>
    <row r="18049" spans="1:2">
      <c r="A18049">
        <v>1003331001</v>
      </c>
      <c r="B18049" t="s">
        <v>5136</v>
      </c>
    </row>
    <row r="18050" spans="1:2">
      <c r="A18050">
        <v>1003331001</v>
      </c>
      <c r="B18050" t="s">
        <v>5136</v>
      </c>
    </row>
    <row r="18051" spans="1:2">
      <c r="A18051">
        <v>1003331001</v>
      </c>
      <c r="B18051" t="s">
        <v>5136</v>
      </c>
    </row>
    <row r="18052" spans="1:2">
      <c r="A18052">
        <v>1003331001</v>
      </c>
      <c r="B18052" t="s">
        <v>5136</v>
      </c>
    </row>
    <row r="18053" spans="1:2">
      <c r="A18053">
        <v>1003331001</v>
      </c>
      <c r="B18053" t="s">
        <v>5136</v>
      </c>
    </row>
    <row r="18054" spans="1:2">
      <c r="A18054">
        <v>1003331002</v>
      </c>
      <c r="B18054" t="s">
        <v>2203</v>
      </c>
    </row>
    <row r="18055" spans="1:2">
      <c r="A18055">
        <v>1003331002</v>
      </c>
      <c r="B18055" t="s">
        <v>2203</v>
      </c>
    </row>
    <row r="18056" spans="1:2">
      <c r="A18056">
        <v>1003331002</v>
      </c>
      <c r="B18056" t="s">
        <v>2203</v>
      </c>
    </row>
    <row r="18057" spans="1:2">
      <c r="A18057">
        <v>1003331002</v>
      </c>
      <c r="B18057" t="s">
        <v>2203</v>
      </c>
    </row>
    <row r="18058" spans="1:2">
      <c r="A18058">
        <v>1003331002</v>
      </c>
      <c r="B18058" t="s">
        <v>2203</v>
      </c>
    </row>
    <row r="18059" spans="1:2">
      <c r="A18059">
        <v>1003333002</v>
      </c>
      <c r="B18059" t="s">
        <v>6936</v>
      </c>
    </row>
    <row r="18060" spans="1:2">
      <c r="A18060">
        <v>1003333002</v>
      </c>
      <c r="B18060" t="s">
        <v>6936</v>
      </c>
    </row>
    <row r="18061" spans="1:2">
      <c r="A18061">
        <v>1003333002</v>
      </c>
      <c r="B18061" t="s">
        <v>6936</v>
      </c>
    </row>
    <row r="18062" spans="1:2">
      <c r="A18062">
        <v>1003333002</v>
      </c>
      <c r="B18062" t="s">
        <v>6936</v>
      </c>
    </row>
    <row r="18063" spans="1:2">
      <c r="A18063">
        <v>1003333002</v>
      </c>
      <c r="B18063" t="s">
        <v>6936</v>
      </c>
    </row>
    <row r="18064" spans="1:2">
      <c r="A18064">
        <v>1003334005</v>
      </c>
      <c r="B18064" t="s">
        <v>12942</v>
      </c>
    </row>
    <row r="18065" spans="1:2">
      <c r="A18065">
        <v>1003334005</v>
      </c>
      <c r="B18065" t="s">
        <v>12942</v>
      </c>
    </row>
    <row r="18066" spans="1:2">
      <c r="A18066">
        <v>1003334005</v>
      </c>
      <c r="B18066" t="s">
        <v>12942</v>
      </c>
    </row>
    <row r="18067" spans="1:2">
      <c r="A18067">
        <v>1003334005</v>
      </c>
      <c r="B18067" t="s">
        <v>12942</v>
      </c>
    </row>
    <row r="18068" spans="1:2">
      <c r="A18068">
        <v>1003334005</v>
      </c>
      <c r="B18068" t="s">
        <v>12942</v>
      </c>
    </row>
    <row r="18069" spans="1:2">
      <c r="A18069">
        <v>1003334005</v>
      </c>
      <c r="B18069" t="s">
        <v>12942</v>
      </c>
    </row>
    <row r="18070" spans="1:2">
      <c r="A18070">
        <v>1003335001</v>
      </c>
      <c r="B18070" t="s">
        <v>12943</v>
      </c>
    </row>
    <row r="18071" spans="1:2">
      <c r="A18071">
        <v>1003335001</v>
      </c>
      <c r="B18071" t="s">
        <v>12943</v>
      </c>
    </row>
    <row r="18072" spans="1:2">
      <c r="A18072">
        <v>1003335001</v>
      </c>
      <c r="B18072" t="s">
        <v>12943</v>
      </c>
    </row>
    <row r="18073" spans="1:2">
      <c r="A18073">
        <v>1003336003</v>
      </c>
      <c r="B18073" t="s">
        <v>12944</v>
      </c>
    </row>
    <row r="18074" spans="1:2">
      <c r="A18074">
        <v>1003336003</v>
      </c>
      <c r="B18074" t="s">
        <v>12944</v>
      </c>
    </row>
    <row r="18075" spans="1:2">
      <c r="A18075">
        <v>1003336003</v>
      </c>
      <c r="B18075" t="s">
        <v>12944</v>
      </c>
    </row>
    <row r="18076" spans="1:2">
      <c r="A18076">
        <v>1003336003</v>
      </c>
      <c r="B18076" t="s">
        <v>12944</v>
      </c>
    </row>
    <row r="18077" spans="1:2">
      <c r="A18077">
        <v>1003336003</v>
      </c>
      <c r="B18077" t="s">
        <v>12944</v>
      </c>
    </row>
    <row r="18078" spans="1:2">
      <c r="A18078">
        <v>1003347001</v>
      </c>
      <c r="B18078" t="s">
        <v>6737</v>
      </c>
    </row>
    <row r="18079" spans="1:2">
      <c r="A18079">
        <v>1003347001</v>
      </c>
      <c r="B18079" t="s">
        <v>6737</v>
      </c>
    </row>
    <row r="18080" spans="1:2">
      <c r="A18080">
        <v>1003347001</v>
      </c>
      <c r="B18080" t="s">
        <v>6737</v>
      </c>
    </row>
    <row r="18081" spans="1:2">
      <c r="A18081">
        <v>1003347001</v>
      </c>
      <c r="B18081" t="s">
        <v>6737</v>
      </c>
    </row>
    <row r="18082" spans="1:2">
      <c r="A18082">
        <v>1003347001</v>
      </c>
      <c r="B18082" t="s">
        <v>6737</v>
      </c>
    </row>
    <row r="18083" spans="1:2">
      <c r="A18083">
        <v>1003347001</v>
      </c>
      <c r="B18083" t="s">
        <v>6737</v>
      </c>
    </row>
    <row r="18084" spans="1:2">
      <c r="A18084">
        <v>1003348001</v>
      </c>
      <c r="B18084" t="s">
        <v>1352</v>
      </c>
    </row>
    <row r="18085" spans="1:2">
      <c r="A18085">
        <v>1003348001</v>
      </c>
      <c r="B18085" t="s">
        <v>1352</v>
      </c>
    </row>
    <row r="18086" spans="1:2">
      <c r="A18086">
        <v>1003348001</v>
      </c>
      <c r="B18086" t="s">
        <v>1352</v>
      </c>
    </row>
    <row r="18087" spans="1:2">
      <c r="A18087">
        <v>1003348001</v>
      </c>
      <c r="B18087" t="s">
        <v>1352</v>
      </c>
    </row>
    <row r="18088" spans="1:2">
      <c r="A18088">
        <v>1003348001</v>
      </c>
      <c r="B18088" t="s">
        <v>1352</v>
      </c>
    </row>
    <row r="18089" spans="1:2">
      <c r="A18089">
        <v>1003348002</v>
      </c>
      <c r="B18089" t="s">
        <v>2708</v>
      </c>
    </row>
    <row r="18090" spans="1:2">
      <c r="A18090">
        <v>1003348002</v>
      </c>
      <c r="B18090" t="s">
        <v>2708</v>
      </c>
    </row>
    <row r="18091" spans="1:2">
      <c r="A18091">
        <v>1003348002</v>
      </c>
      <c r="B18091" t="s">
        <v>2708</v>
      </c>
    </row>
    <row r="18092" spans="1:2">
      <c r="A18092">
        <v>1003348002</v>
      </c>
      <c r="B18092" t="s">
        <v>2708</v>
      </c>
    </row>
    <row r="18093" spans="1:2">
      <c r="A18093">
        <v>1003348002</v>
      </c>
      <c r="B18093" t="s">
        <v>2708</v>
      </c>
    </row>
    <row r="18094" spans="1:2">
      <c r="A18094">
        <v>1003348002</v>
      </c>
      <c r="B18094" t="s">
        <v>2708</v>
      </c>
    </row>
    <row r="18095" spans="1:2">
      <c r="A18095">
        <v>1003348006</v>
      </c>
      <c r="B18095" t="s">
        <v>6532</v>
      </c>
    </row>
    <row r="18096" spans="1:2">
      <c r="A18096">
        <v>1003348006</v>
      </c>
      <c r="B18096" t="s">
        <v>6532</v>
      </c>
    </row>
    <row r="18097" spans="1:2">
      <c r="A18097">
        <v>1003348007</v>
      </c>
      <c r="B18097" t="s">
        <v>3088</v>
      </c>
    </row>
    <row r="18098" spans="1:2">
      <c r="A18098">
        <v>1003348007</v>
      </c>
      <c r="B18098" t="s">
        <v>3088</v>
      </c>
    </row>
    <row r="18099" spans="1:2">
      <c r="A18099">
        <v>1003348007</v>
      </c>
      <c r="B18099" t="s">
        <v>3088</v>
      </c>
    </row>
    <row r="18100" spans="1:2">
      <c r="A18100">
        <v>1003348007</v>
      </c>
      <c r="B18100" t="s">
        <v>3088</v>
      </c>
    </row>
    <row r="18101" spans="1:2">
      <c r="A18101">
        <v>1003348007</v>
      </c>
      <c r="B18101" t="s">
        <v>3088</v>
      </c>
    </row>
    <row r="18102" spans="1:2">
      <c r="A18102">
        <v>1003349001</v>
      </c>
      <c r="B18102" t="s">
        <v>2703</v>
      </c>
    </row>
    <row r="18103" spans="1:2">
      <c r="A18103">
        <v>1003349001</v>
      </c>
      <c r="B18103" t="s">
        <v>2703</v>
      </c>
    </row>
    <row r="18104" spans="1:2">
      <c r="A18104">
        <v>1003349001</v>
      </c>
      <c r="B18104" t="s">
        <v>2703</v>
      </c>
    </row>
    <row r="18105" spans="1:2">
      <c r="A18105">
        <v>1003349001</v>
      </c>
      <c r="B18105" t="s">
        <v>2703</v>
      </c>
    </row>
    <row r="18106" spans="1:2">
      <c r="A18106">
        <v>1003349001</v>
      </c>
      <c r="B18106" t="s">
        <v>2703</v>
      </c>
    </row>
    <row r="18107" spans="1:2">
      <c r="A18107">
        <v>1003349001</v>
      </c>
      <c r="B18107" t="s">
        <v>2703</v>
      </c>
    </row>
    <row r="18108" spans="1:2">
      <c r="A18108">
        <v>1003349005</v>
      </c>
      <c r="B18108" t="s">
        <v>2475</v>
      </c>
    </row>
    <row r="18109" spans="1:2">
      <c r="A18109">
        <v>1003349005</v>
      </c>
      <c r="B18109" t="s">
        <v>2475</v>
      </c>
    </row>
    <row r="18110" spans="1:2">
      <c r="A18110">
        <v>1003349005</v>
      </c>
      <c r="B18110" t="s">
        <v>2475</v>
      </c>
    </row>
    <row r="18111" spans="1:2">
      <c r="A18111">
        <v>1003349005</v>
      </c>
      <c r="B18111" t="s">
        <v>2475</v>
      </c>
    </row>
    <row r="18112" spans="1:2">
      <c r="A18112">
        <v>1003349005</v>
      </c>
      <c r="B18112" t="s">
        <v>2475</v>
      </c>
    </row>
    <row r="18113" spans="1:2">
      <c r="A18113">
        <v>1003349006</v>
      </c>
      <c r="B18113" t="s">
        <v>10682</v>
      </c>
    </row>
    <row r="18114" spans="1:2">
      <c r="A18114">
        <v>1003349006</v>
      </c>
      <c r="B18114" t="s">
        <v>10682</v>
      </c>
    </row>
    <row r="18115" spans="1:2">
      <c r="A18115">
        <v>1003349006</v>
      </c>
      <c r="B18115" t="s">
        <v>10682</v>
      </c>
    </row>
    <row r="18116" spans="1:2">
      <c r="A18116">
        <v>1003349006</v>
      </c>
      <c r="B18116" t="s">
        <v>10682</v>
      </c>
    </row>
    <row r="18117" spans="1:2">
      <c r="A18117">
        <v>1003349006</v>
      </c>
      <c r="B18117" t="s">
        <v>10682</v>
      </c>
    </row>
    <row r="18118" spans="1:2">
      <c r="A18118">
        <v>1003350001</v>
      </c>
      <c r="B18118" t="s">
        <v>5102</v>
      </c>
    </row>
    <row r="18119" spans="1:2">
      <c r="A18119">
        <v>1003350001</v>
      </c>
      <c r="B18119" t="s">
        <v>5102</v>
      </c>
    </row>
    <row r="18120" spans="1:2">
      <c r="A18120">
        <v>1003350001</v>
      </c>
      <c r="B18120" t="s">
        <v>5102</v>
      </c>
    </row>
    <row r="18121" spans="1:2">
      <c r="A18121">
        <v>1003350001</v>
      </c>
      <c r="B18121" t="s">
        <v>5102</v>
      </c>
    </row>
    <row r="18122" spans="1:2">
      <c r="A18122">
        <v>1003350001</v>
      </c>
      <c r="B18122" t="s">
        <v>5102</v>
      </c>
    </row>
    <row r="18123" spans="1:2">
      <c r="A18123">
        <v>1003350001</v>
      </c>
      <c r="B18123" t="s">
        <v>5102</v>
      </c>
    </row>
    <row r="18124" spans="1:2">
      <c r="A18124">
        <v>1003351004</v>
      </c>
      <c r="B18124" t="s">
        <v>11183</v>
      </c>
    </row>
    <row r="18125" spans="1:2">
      <c r="A18125">
        <v>1003351004</v>
      </c>
      <c r="B18125" t="s">
        <v>11183</v>
      </c>
    </row>
    <row r="18126" spans="1:2">
      <c r="A18126">
        <v>1003351004</v>
      </c>
      <c r="B18126" t="s">
        <v>11183</v>
      </c>
    </row>
    <row r="18127" spans="1:2">
      <c r="A18127">
        <v>1003351004</v>
      </c>
      <c r="B18127" t="s">
        <v>11183</v>
      </c>
    </row>
    <row r="18128" spans="1:2">
      <c r="A18128">
        <v>1003351004</v>
      </c>
      <c r="B18128" t="s">
        <v>11183</v>
      </c>
    </row>
    <row r="18129" spans="1:2">
      <c r="A18129">
        <v>1003352003</v>
      </c>
      <c r="B18129" t="s">
        <v>7497</v>
      </c>
    </row>
    <row r="18130" spans="1:2">
      <c r="A18130">
        <v>1003352003</v>
      </c>
      <c r="B18130" t="s">
        <v>7497</v>
      </c>
    </row>
    <row r="18131" spans="1:2">
      <c r="A18131">
        <v>1003352003</v>
      </c>
      <c r="B18131" t="s">
        <v>7497</v>
      </c>
    </row>
    <row r="18132" spans="1:2">
      <c r="A18132">
        <v>1003352003</v>
      </c>
      <c r="B18132" t="s">
        <v>7497</v>
      </c>
    </row>
    <row r="18133" spans="1:2">
      <c r="A18133">
        <v>1003352003</v>
      </c>
      <c r="B18133" t="s">
        <v>7497</v>
      </c>
    </row>
    <row r="18134" spans="1:2">
      <c r="A18134">
        <v>1003353002</v>
      </c>
      <c r="B18134" t="s">
        <v>5869</v>
      </c>
    </row>
    <row r="18135" spans="1:2">
      <c r="A18135">
        <v>1003353002</v>
      </c>
      <c r="B18135" t="s">
        <v>5869</v>
      </c>
    </row>
    <row r="18136" spans="1:2">
      <c r="A18136">
        <v>1003353002</v>
      </c>
      <c r="B18136" t="s">
        <v>5869</v>
      </c>
    </row>
    <row r="18137" spans="1:2">
      <c r="A18137">
        <v>1003353002</v>
      </c>
      <c r="B18137" t="s">
        <v>12945</v>
      </c>
    </row>
    <row r="18138" spans="1:2">
      <c r="A18138">
        <v>1003353002</v>
      </c>
      <c r="B18138" t="s">
        <v>12945</v>
      </c>
    </row>
    <row r="18139" spans="1:2">
      <c r="A18139">
        <v>1003355002</v>
      </c>
      <c r="B18139" t="s">
        <v>4089</v>
      </c>
    </row>
    <row r="18140" spans="1:2">
      <c r="A18140">
        <v>1003355002</v>
      </c>
      <c r="B18140" t="s">
        <v>4089</v>
      </c>
    </row>
    <row r="18141" spans="1:2">
      <c r="A18141">
        <v>1003355002</v>
      </c>
      <c r="B18141" t="s">
        <v>4089</v>
      </c>
    </row>
    <row r="18142" spans="1:2">
      <c r="A18142">
        <v>1003355002</v>
      </c>
      <c r="B18142" t="s">
        <v>4089</v>
      </c>
    </row>
    <row r="18143" spans="1:2">
      <c r="A18143">
        <v>1003355002</v>
      </c>
      <c r="B18143" t="s">
        <v>4089</v>
      </c>
    </row>
    <row r="18144" spans="1:2">
      <c r="A18144">
        <v>1003359006</v>
      </c>
      <c r="B18144" t="s">
        <v>12946</v>
      </c>
    </row>
    <row r="18145" spans="1:2">
      <c r="A18145">
        <v>1003359006</v>
      </c>
      <c r="B18145" t="s">
        <v>12946</v>
      </c>
    </row>
    <row r="18146" spans="1:2">
      <c r="A18146">
        <v>1003359006</v>
      </c>
      <c r="B18146" t="s">
        <v>12946</v>
      </c>
    </row>
    <row r="18147" spans="1:2">
      <c r="A18147">
        <v>1003359006</v>
      </c>
      <c r="B18147" t="s">
        <v>12946</v>
      </c>
    </row>
    <row r="18148" spans="1:2">
      <c r="A18148">
        <v>1003359006</v>
      </c>
      <c r="B18148" t="s">
        <v>12946</v>
      </c>
    </row>
    <row r="18149" spans="1:2">
      <c r="A18149">
        <v>1003359009</v>
      </c>
      <c r="B18149" t="s">
        <v>742</v>
      </c>
    </row>
    <row r="18150" spans="1:2">
      <c r="A18150">
        <v>1003359009</v>
      </c>
      <c r="B18150" t="s">
        <v>742</v>
      </c>
    </row>
    <row r="18151" spans="1:2">
      <c r="A18151">
        <v>1003359009</v>
      </c>
      <c r="B18151" t="s">
        <v>742</v>
      </c>
    </row>
    <row r="18152" spans="1:2">
      <c r="A18152">
        <v>1003359009</v>
      </c>
      <c r="B18152" t="s">
        <v>742</v>
      </c>
    </row>
    <row r="18153" spans="1:2">
      <c r="A18153">
        <v>1003359009</v>
      </c>
      <c r="B18153" t="s">
        <v>742</v>
      </c>
    </row>
    <row r="18154" spans="1:2">
      <c r="A18154">
        <v>1003359010</v>
      </c>
      <c r="B18154" t="s">
        <v>831</v>
      </c>
    </row>
    <row r="18155" spans="1:2">
      <c r="A18155">
        <v>1003359010</v>
      </c>
      <c r="B18155" t="s">
        <v>831</v>
      </c>
    </row>
    <row r="18156" spans="1:2">
      <c r="A18156">
        <v>1003359010</v>
      </c>
      <c r="B18156" t="s">
        <v>831</v>
      </c>
    </row>
    <row r="18157" spans="1:2">
      <c r="A18157">
        <v>1003359011</v>
      </c>
      <c r="B18157" t="s">
        <v>12947</v>
      </c>
    </row>
    <row r="18158" spans="1:2">
      <c r="A18158">
        <v>1003359011</v>
      </c>
      <c r="B18158" t="s">
        <v>12947</v>
      </c>
    </row>
    <row r="18159" spans="1:2">
      <c r="A18159">
        <v>1003359011</v>
      </c>
      <c r="B18159" t="s">
        <v>12947</v>
      </c>
    </row>
    <row r="18160" spans="1:2">
      <c r="A18160">
        <v>1003359011</v>
      </c>
      <c r="B18160" t="s">
        <v>12947</v>
      </c>
    </row>
    <row r="18161" spans="1:2">
      <c r="A18161">
        <v>1003359012</v>
      </c>
      <c r="B18161" t="s">
        <v>824</v>
      </c>
    </row>
    <row r="18162" spans="1:2">
      <c r="A18162">
        <v>1003359012</v>
      </c>
      <c r="B18162" t="s">
        <v>824</v>
      </c>
    </row>
    <row r="18163" spans="1:2">
      <c r="A18163">
        <v>1003359012</v>
      </c>
      <c r="B18163" t="s">
        <v>824</v>
      </c>
    </row>
    <row r="18164" spans="1:2">
      <c r="A18164">
        <v>1003359012</v>
      </c>
      <c r="B18164" t="s">
        <v>824</v>
      </c>
    </row>
    <row r="18165" spans="1:2">
      <c r="A18165">
        <v>1003359012</v>
      </c>
      <c r="B18165" t="s">
        <v>824</v>
      </c>
    </row>
    <row r="18166" spans="1:2">
      <c r="A18166">
        <v>1003359013</v>
      </c>
      <c r="B18166" t="s">
        <v>3417</v>
      </c>
    </row>
    <row r="18167" spans="1:2">
      <c r="A18167">
        <v>1003359013</v>
      </c>
      <c r="B18167" t="s">
        <v>3417</v>
      </c>
    </row>
    <row r="18168" spans="1:2">
      <c r="A18168">
        <v>1003359013</v>
      </c>
      <c r="B18168" t="s">
        <v>3417</v>
      </c>
    </row>
    <row r="18169" spans="1:2">
      <c r="A18169">
        <v>1003359013</v>
      </c>
      <c r="B18169" t="s">
        <v>3417</v>
      </c>
    </row>
    <row r="18170" spans="1:2">
      <c r="A18170">
        <v>1003359014</v>
      </c>
      <c r="B18170" t="s">
        <v>3990</v>
      </c>
    </row>
    <row r="18171" spans="1:2">
      <c r="A18171">
        <v>1003359014</v>
      </c>
      <c r="B18171" t="s">
        <v>3990</v>
      </c>
    </row>
    <row r="18172" spans="1:2">
      <c r="A18172">
        <v>1003359014</v>
      </c>
      <c r="B18172" t="s">
        <v>3990</v>
      </c>
    </row>
    <row r="18173" spans="1:2">
      <c r="A18173">
        <v>1003359014</v>
      </c>
      <c r="B18173" t="s">
        <v>3990</v>
      </c>
    </row>
    <row r="18174" spans="1:2">
      <c r="A18174">
        <v>1003359014</v>
      </c>
      <c r="B18174" t="s">
        <v>3990</v>
      </c>
    </row>
    <row r="18175" spans="1:2">
      <c r="A18175">
        <v>1003359018</v>
      </c>
      <c r="B18175" t="s">
        <v>12948</v>
      </c>
    </row>
    <row r="18176" spans="1:2">
      <c r="A18176">
        <v>1003359018</v>
      </c>
      <c r="B18176" t="s">
        <v>12948</v>
      </c>
    </row>
    <row r="18177" spans="1:2">
      <c r="A18177">
        <v>1003359018</v>
      </c>
      <c r="B18177" t="s">
        <v>12948</v>
      </c>
    </row>
    <row r="18178" spans="1:2">
      <c r="A18178">
        <v>1003359018</v>
      </c>
      <c r="B18178" t="s">
        <v>12948</v>
      </c>
    </row>
    <row r="18179" spans="1:2">
      <c r="A18179">
        <v>1003359018</v>
      </c>
      <c r="B18179" t="s">
        <v>12948</v>
      </c>
    </row>
    <row r="18180" spans="1:2">
      <c r="A18180">
        <v>1003359019</v>
      </c>
      <c r="B18180" t="s">
        <v>12949</v>
      </c>
    </row>
    <row r="18181" spans="1:2">
      <c r="A18181">
        <v>1003359019</v>
      </c>
      <c r="B18181" t="s">
        <v>12949</v>
      </c>
    </row>
    <row r="18182" spans="1:2">
      <c r="A18182">
        <v>1003359019</v>
      </c>
      <c r="B18182" t="s">
        <v>12949</v>
      </c>
    </row>
    <row r="18183" spans="1:2">
      <c r="A18183">
        <v>1003359019</v>
      </c>
      <c r="B18183" t="s">
        <v>12949</v>
      </c>
    </row>
    <row r="18184" spans="1:2">
      <c r="A18184">
        <v>1003359020</v>
      </c>
      <c r="B18184" t="s">
        <v>12950</v>
      </c>
    </row>
    <row r="18185" spans="1:2">
      <c r="A18185">
        <v>1003359020</v>
      </c>
      <c r="B18185" t="s">
        <v>12950</v>
      </c>
    </row>
    <row r="18186" spans="1:2">
      <c r="A18186">
        <v>1003359020</v>
      </c>
      <c r="B18186" t="s">
        <v>12950</v>
      </c>
    </row>
    <row r="18187" spans="1:2">
      <c r="A18187">
        <v>1003359020</v>
      </c>
      <c r="B18187" t="s">
        <v>12950</v>
      </c>
    </row>
    <row r="18188" spans="1:2">
      <c r="A18188">
        <v>1003359020</v>
      </c>
      <c r="B18188" t="s">
        <v>12950</v>
      </c>
    </row>
    <row r="18189" spans="1:2">
      <c r="A18189">
        <v>1003359021</v>
      </c>
      <c r="B18189" t="s">
        <v>12951</v>
      </c>
    </row>
    <row r="18190" spans="1:2">
      <c r="A18190">
        <v>1003359021</v>
      </c>
      <c r="B18190" t="s">
        <v>12951</v>
      </c>
    </row>
    <row r="18191" spans="1:2">
      <c r="A18191">
        <v>1003359021</v>
      </c>
      <c r="B18191" t="s">
        <v>12951</v>
      </c>
    </row>
    <row r="18192" spans="1:2">
      <c r="A18192">
        <v>1003359021</v>
      </c>
      <c r="B18192" t="s">
        <v>12951</v>
      </c>
    </row>
    <row r="18193" spans="1:2">
      <c r="A18193">
        <v>1003359023</v>
      </c>
      <c r="B18193" t="s">
        <v>11388</v>
      </c>
    </row>
    <row r="18194" spans="1:2">
      <c r="A18194">
        <v>1003359023</v>
      </c>
      <c r="B18194" t="s">
        <v>11388</v>
      </c>
    </row>
    <row r="18195" spans="1:2">
      <c r="A18195">
        <v>1003359023</v>
      </c>
      <c r="B18195" t="s">
        <v>11388</v>
      </c>
    </row>
    <row r="18196" spans="1:2">
      <c r="A18196">
        <v>1003359023</v>
      </c>
      <c r="B18196" t="s">
        <v>11388</v>
      </c>
    </row>
    <row r="18197" spans="1:2">
      <c r="A18197">
        <v>1003359023</v>
      </c>
      <c r="B18197" t="s">
        <v>11388</v>
      </c>
    </row>
    <row r="18198" spans="1:2">
      <c r="A18198">
        <v>1003359023</v>
      </c>
      <c r="B18198" t="s">
        <v>11388</v>
      </c>
    </row>
    <row r="18199" spans="1:2">
      <c r="A18199">
        <v>1003359024</v>
      </c>
      <c r="B18199" t="s">
        <v>12952</v>
      </c>
    </row>
    <row r="18200" spans="1:2">
      <c r="A18200">
        <v>1003359024</v>
      </c>
      <c r="B18200" t="s">
        <v>12952</v>
      </c>
    </row>
    <row r="18201" spans="1:2">
      <c r="A18201">
        <v>1003359024</v>
      </c>
      <c r="B18201" t="s">
        <v>12952</v>
      </c>
    </row>
    <row r="18202" spans="1:2">
      <c r="A18202">
        <v>1003359024</v>
      </c>
      <c r="B18202" t="s">
        <v>12952</v>
      </c>
    </row>
    <row r="18203" spans="1:2">
      <c r="A18203">
        <v>1003359026</v>
      </c>
      <c r="B18203" t="s">
        <v>12953</v>
      </c>
    </row>
    <row r="18204" spans="1:2">
      <c r="A18204">
        <v>1003359026</v>
      </c>
      <c r="B18204" t="s">
        <v>12953</v>
      </c>
    </row>
    <row r="18205" spans="1:2">
      <c r="A18205">
        <v>1003359026</v>
      </c>
      <c r="B18205" t="s">
        <v>12953</v>
      </c>
    </row>
    <row r="18206" spans="1:2">
      <c r="A18206">
        <v>1003359026</v>
      </c>
      <c r="B18206" t="s">
        <v>12953</v>
      </c>
    </row>
    <row r="18207" spans="1:2">
      <c r="A18207">
        <v>1003359027</v>
      </c>
      <c r="B18207" t="s">
        <v>12954</v>
      </c>
    </row>
    <row r="18208" spans="1:2">
      <c r="A18208">
        <v>1003359027</v>
      </c>
      <c r="B18208" t="s">
        <v>12954</v>
      </c>
    </row>
    <row r="18209" spans="1:2">
      <c r="A18209">
        <v>1003359029</v>
      </c>
      <c r="B18209" t="s">
        <v>12955</v>
      </c>
    </row>
    <row r="18210" spans="1:2">
      <c r="A18210">
        <v>1003359029</v>
      </c>
      <c r="B18210" t="s">
        <v>12955</v>
      </c>
    </row>
    <row r="18211" spans="1:2">
      <c r="A18211">
        <v>1003359029</v>
      </c>
      <c r="B18211" t="s">
        <v>12955</v>
      </c>
    </row>
    <row r="18212" spans="1:2">
      <c r="A18212">
        <v>1003359029</v>
      </c>
      <c r="B18212" t="s">
        <v>12955</v>
      </c>
    </row>
    <row r="18213" spans="1:2">
      <c r="A18213">
        <v>1003359029</v>
      </c>
      <c r="B18213" t="s">
        <v>12955</v>
      </c>
    </row>
    <row r="18214" spans="1:2">
      <c r="A18214">
        <v>1003360002</v>
      </c>
      <c r="B18214" t="s">
        <v>12956</v>
      </c>
    </row>
    <row r="18215" spans="1:2">
      <c r="A18215">
        <v>1003360002</v>
      </c>
      <c r="B18215" t="s">
        <v>12956</v>
      </c>
    </row>
    <row r="18216" spans="1:2">
      <c r="A18216">
        <v>1003360002</v>
      </c>
      <c r="B18216" t="s">
        <v>12956</v>
      </c>
    </row>
    <row r="18217" spans="1:2">
      <c r="A18217">
        <v>1003360003</v>
      </c>
      <c r="B18217" t="s">
        <v>12957</v>
      </c>
    </row>
    <row r="18218" spans="1:2">
      <c r="A18218">
        <v>1003360003</v>
      </c>
      <c r="B18218" t="s">
        <v>12957</v>
      </c>
    </row>
    <row r="18219" spans="1:2">
      <c r="A18219">
        <v>1003360004</v>
      </c>
      <c r="B18219" t="s">
        <v>12958</v>
      </c>
    </row>
    <row r="18220" spans="1:2">
      <c r="A18220">
        <v>1003360004</v>
      </c>
      <c r="B18220" t="s">
        <v>12958</v>
      </c>
    </row>
    <row r="18221" spans="1:2">
      <c r="A18221">
        <v>1003360004</v>
      </c>
      <c r="B18221" t="s">
        <v>12958</v>
      </c>
    </row>
    <row r="18222" spans="1:2">
      <c r="A18222">
        <v>1003360004</v>
      </c>
      <c r="B18222" t="s">
        <v>12958</v>
      </c>
    </row>
    <row r="18223" spans="1:2">
      <c r="A18223">
        <v>1003360004</v>
      </c>
      <c r="B18223" t="s">
        <v>12958</v>
      </c>
    </row>
    <row r="18224" spans="1:2">
      <c r="A18224">
        <v>1003360007</v>
      </c>
      <c r="B18224" t="s">
        <v>2547</v>
      </c>
    </row>
    <row r="18225" spans="1:2">
      <c r="A18225">
        <v>1003360007</v>
      </c>
      <c r="B18225" t="s">
        <v>2547</v>
      </c>
    </row>
    <row r="18226" spans="1:2">
      <c r="A18226">
        <v>1003360007</v>
      </c>
      <c r="B18226" t="s">
        <v>2547</v>
      </c>
    </row>
    <row r="18227" spans="1:2">
      <c r="A18227">
        <v>1003360007</v>
      </c>
      <c r="B18227" t="s">
        <v>2547</v>
      </c>
    </row>
    <row r="18228" spans="1:2">
      <c r="A18228">
        <v>1003360007</v>
      </c>
      <c r="B18228" t="s">
        <v>2547</v>
      </c>
    </row>
    <row r="18229" spans="1:2">
      <c r="A18229">
        <v>1003360008</v>
      </c>
      <c r="B18229" t="s">
        <v>12959</v>
      </c>
    </row>
    <row r="18230" spans="1:2">
      <c r="A18230">
        <v>1003360008</v>
      </c>
      <c r="B18230" t="s">
        <v>12959</v>
      </c>
    </row>
    <row r="18231" spans="1:2">
      <c r="A18231">
        <v>1003360008</v>
      </c>
      <c r="B18231" t="s">
        <v>12959</v>
      </c>
    </row>
    <row r="18232" spans="1:2">
      <c r="A18232">
        <v>1003360008</v>
      </c>
      <c r="B18232" t="s">
        <v>12959</v>
      </c>
    </row>
    <row r="18233" spans="1:2">
      <c r="A18233">
        <v>1003360008</v>
      </c>
      <c r="B18233" t="s">
        <v>12959</v>
      </c>
    </row>
    <row r="18234" spans="1:2">
      <c r="A18234">
        <v>1003360012</v>
      </c>
      <c r="B18234" t="s">
        <v>659</v>
      </c>
    </row>
    <row r="18235" spans="1:2">
      <c r="A18235">
        <v>1003360012</v>
      </c>
      <c r="B18235" t="s">
        <v>659</v>
      </c>
    </row>
    <row r="18236" spans="1:2">
      <c r="A18236">
        <v>1003360012</v>
      </c>
      <c r="B18236" t="s">
        <v>659</v>
      </c>
    </row>
    <row r="18237" spans="1:2">
      <c r="A18237">
        <v>1003360012</v>
      </c>
      <c r="B18237" t="s">
        <v>659</v>
      </c>
    </row>
    <row r="18238" spans="1:2">
      <c r="A18238">
        <v>1003360012</v>
      </c>
      <c r="B18238" t="s">
        <v>659</v>
      </c>
    </row>
    <row r="18239" spans="1:2">
      <c r="A18239">
        <v>1003360013</v>
      </c>
      <c r="B18239" t="s">
        <v>4775</v>
      </c>
    </row>
    <row r="18240" spans="1:2">
      <c r="A18240">
        <v>1003360013</v>
      </c>
      <c r="B18240" t="s">
        <v>4775</v>
      </c>
    </row>
    <row r="18241" spans="1:2">
      <c r="A18241">
        <v>1003360013</v>
      </c>
      <c r="B18241" t="s">
        <v>4775</v>
      </c>
    </row>
    <row r="18242" spans="1:2">
      <c r="A18242">
        <v>1003360014</v>
      </c>
      <c r="B18242" t="s">
        <v>7153</v>
      </c>
    </row>
    <row r="18243" spans="1:2">
      <c r="A18243">
        <v>1003360014</v>
      </c>
      <c r="B18243" t="s">
        <v>7153</v>
      </c>
    </row>
    <row r="18244" spans="1:2">
      <c r="A18244">
        <v>1003360014</v>
      </c>
      <c r="B18244" t="s">
        <v>7153</v>
      </c>
    </row>
    <row r="18245" spans="1:2">
      <c r="A18245">
        <v>1003360014</v>
      </c>
      <c r="B18245" t="s">
        <v>7153</v>
      </c>
    </row>
    <row r="18246" spans="1:2">
      <c r="A18246">
        <v>1003360014</v>
      </c>
      <c r="B18246" t="s">
        <v>7153</v>
      </c>
    </row>
    <row r="18247" spans="1:2">
      <c r="A18247">
        <v>1003360016</v>
      </c>
      <c r="B18247" t="s">
        <v>12960</v>
      </c>
    </row>
    <row r="18248" spans="1:2">
      <c r="A18248">
        <v>1003360016</v>
      </c>
      <c r="B18248" t="s">
        <v>12960</v>
      </c>
    </row>
    <row r="18249" spans="1:2">
      <c r="A18249">
        <v>1003360016</v>
      </c>
      <c r="B18249" t="s">
        <v>12960</v>
      </c>
    </row>
    <row r="18250" spans="1:2">
      <c r="A18250">
        <v>1003360016</v>
      </c>
      <c r="B18250" t="s">
        <v>12960</v>
      </c>
    </row>
    <row r="18251" spans="1:2">
      <c r="A18251">
        <v>1003360016</v>
      </c>
      <c r="B18251" t="s">
        <v>12960</v>
      </c>
    </row>
    <row r="18252" spans="1:2">
      <c r="A18252">
        <v>1003360016</v>
      </c>
      <c r="B18252" t="s">
        <v>12960</v>
      </c>
    </row>
    <row r="18253" spans="1:2">
      <c r="A18253">
        <v>1003360017</v>
      </c>
      <c r="B18253" t="s">
        <v>12961</v>
      </c>
    </row>
    <row r="18254" spans="1:2">
      <c r="A18254">
        <v>1003360017</v>
      </c>
      <c r="B18254" t="s">
        <v>12961</v>
      </c>
    </row>
    <row r="18255" spans="1:2">
      <c r="A18255">
        <v>1003360017</v>
      </c>
      <c r="B18255" t="s">
        <v>12961</v>
      </c>
    </row>
    <row r="18256" spans="1:2">
      <c r="A18256">
        <v>1003360019</v>
      </c>
      <c r="B18256" t="s">
        <v>12962</v>
      </c>
    </row>
    <row r="18257" spans="1:2">
      <c r="A18257">
        <v>1003360019</v>
      </c>
      <c r="B18257" t="s">
        <v>12962</v>
      </c>
    </row>
    <row r="18258" spans="1:2">
      <c r="A18258">
        <v>1003360019</v>
      </c>
      <c r="B18258" t="s">
        <v>12962</v>
      </c>
    </row>
    <row r="18259" spans="1:2">
      <c r="A18259">
        <v>1003360019</v>
      </c>
      <c r="B18259" t="s">
        <v>12962</v>
      </c>
    </row>
    <row r="18260" spans="1:2">
      <c r="A18260">
        <v>1003360019</v>
      </c>
      <c r="B18260" t="s">
        <v>12962</v>
      </c>
    </row>
    <row r="18261" spans="1:2">
      <c r="A18261">
        <v>1003360019</v>
      </c>
      <c r="B18261" t="s">
        <v>12962</v>
      </c>
    </row>
    <row r="18262" spans="1:2">
      <c r="A18262">
        <v>1003360020</v>
      </c>
      <c r="B18262" t="s">
        <v>12963</v>
      </c>
    </row>
    <row r="18263" spans="1:2">
      <c r="A18263">
        <v>1003360020</v>
      </c>
      <c r="B18263" t="s">
        <v>12963</v>
      </c>
    </row>
    <row r="18264" spans="1:2">
      <c r="A18264">
        <v>1003360020</v>
      </c>
      <c r="B18264" t="s">
        <v>12963</v>
      </c>
    </row>
    <row r="18265" spans="1:2">
      <c r="A18265">
        <v>1003360020</v>
      </c>
      <c r="B18265" t="s">
        <v>12963</v>
      </c>
    </row>
    <row r="18266" spans="1:2">
      <c r="A18266">
        <v>1003360020</v>
      </c>
      <c r="B18266" t="s">
        <v>12963</v>
      </c>
    </row>
    <row r="18267" spans="1:2">
      <c r="A18267">
        <v>1003360021</v>
      </c>
      <c r="B18267" t="s">
        <v>12964</v>
      </c>
    </row>
    <row r="18268" spans="1:2">
      <c r="A18268">
        <v>1003360021</v>
      </c>
      <c r="B18268" t="s">
        <v>12964</v>
      </c>
    </row>
    <row r="18269" spans="1:2">
      <c r="A18269">
        <v>1003360021</v>
      </c>
      <c r="B18269" t="s">
        <v>12964</v>
      </c>
    </row>
    <row r="18270" spans="1:2">
      <c r="A18270">
        <v>1003360021</v>
      </c>
      <c r="B18270" t="s">
        <v>12964</v>
      </c>
    </row>
    <row r="18271" spans="1:2">
      <c r="A18271">
        <v>1003360021</v>
      </c>
      <c r="B18271" t="s">
        <v>12964</v>
      </c>
    </row>
    <row r="18272" spans="1:2">
      <c r="A18272">
        <v>1003360022</v>
      </c>
      <c r="B18272" t="s">
        <v>12965</v>
      </c>
    </row>
    <row r="18273" spans="1:2">
      <c r="A18273">
        <v>1003360022</v>
      </c>
      <c r="B18273" t="s">
        <v>12965</v>
      </c>
    </row>
    <row r="18274" spans="1:2">
      <c r="A18274">
        <v>1003360022</v>
      </c>
      <c r="B18274" t="s">
        <v>12965</v>
      </c>
    </row>
    <row r="18275" spans="1:2">
      <c r="A18275">
        <v>1003360022</v>
      </c>
      <c r="B18275" t="s">
        <v>12965</v>
      </c>
    </row>
    <row r="18276" spans="1:2">
      <c r="A18276">
        <v>1003360023</v>
      </c>
      <c r="B18276" t="s">
        <v>12966</v>
      </c>
    </row>
    <row r="18277" spans="1:2">
      <c r="A18277">
        <v>1003360023</v>
      </c>
      <c r="B18277" t="s">
        <v>12966</v>
      </c>
    </row>
    <row r="18278" spans="1:2">
      <c r="A18278">
        <v>1003360023</v>
      </c>
      <c r="B18278" t="s">
        <v>12966</v>
      </c>
    </row>
    <row r="18279" spans="1:2">
      <c r="A18279">
        <v>1003360024</v>
      </c>
      <c r="B18279" t="s">
        <v>1191</v>
      </c>
    </row>
    <row r="18280" spans="1:2">
      <c r="A18280">
        <v>1003360024</v>
      </c>
      <c r="B18280" t="s">
        <v>1191</v>
      </c>
    </row>
    <row r="18281" spans="1:2">
      <c r="A18281">
        <v>1003360024</v>
      </c>
      <c r="B18281" t="s">
        <v>1191</v>
      </c>
    </row>
    <row r="18282" spans="1:2">
      <c r="A18282">
        <v>1003360024</v>
      </c>
      <c r="B18282" t="s">
        <v>1191</v>
      </c>
    </row>
    <row r="18283" spans="1:2">
      <c r="A18283">
        <v>1003360024</v>
      </c>
      <c r="B18283" t="s">
        <v>1191</v>
      </c>
    </row>
    <row r="18284" spans="1:2">
      <c r="A18284">
        <v>1003360025</v>
      </c>
      <c r="B18284" t="s">
        <v>1814</v>
      </c>
    </row>
    <row r="18285" spans="1:2">
      <c r="A18285">
        <v>1003360025</v>
      </c>
      <c r="B18285" t="s">
        <v>1814</v>
      </c>
    </row>
    <row r="18286" spans="1:2">
      <c r="A18286">
        <v>1003360025</v>
      </c>
      <c r="B18286" t="s">
        <v>1814</v>
      </c>
    </row>
    <row r="18287" spans="1:2">
      <c r="A18287">
        <v>1003360025</v>
      </c>
      <c r="B18287" t="s">
        <v>12967</v>
      </c>
    </row>
    <row r="18288" spans="1:2">
      <c r="A18288">
        <v>1003360025</v>
      </c>
      <c r="B18288" t="s">
        <v>12967</v>
      </c>
    </row>
    <row r="18289" spans="1:2">
      <c r="A18289">
        <v>1003360025</v>
      </c>
      <c r="B18289" t="s">
        <v>12967</v>
      </c>
    </row>
    <row r="18290" spans="1:2">
      <c r="A18290">
        <v>1003360026</v>
      </c>
      <c r="B18290" t="s">
        <v>12968</v>
      </c>
    </row>
    <row r="18291" spans="1:2">
      <c r="A18291">
        <v>1003360026</v>
      </c>
      <c r="B18291" t="s">
        <v>12968</v>
      </c>
    </row>
    <row r="18292" spans="1:2">
      <c r="A18292">
        <v>1003360026</v>
      </c>
      <c r="B18292" t="s">
        <v>12968</v>
      </c>
    </row>
    <row r="18293" spans="1:2">
      <c r="A18293">
        <v>1003360026</v>
      </c>
      <c r="B18293" t="s">
        <v>12968</v>
      </c>
    </row>
    <row r="18294" spans="1:2">
      <c r="A18294">
        <v>1003360026</v>
      </c>
      <c r="B18294" t="s">
        <v>12968</v>
      </c>
    </row>
    <row r="18295" spans="1:2">
      <c r="A18295">
        <v>1003360028</v>
      </c>
      <c r="B18295" t="s">
        <v>10956</v>
      </c>
    </row>
    <row r="18296" spans="1:2">
      <c r="A18296">
        <v>1003360028</v>
      </c>
      <c r="B18296" t="s">
        <v>10956</v>
      </c>
    </row>
    <row r="18297" spans="1:2">
      <c r="A18297">
        <v>1003360028</v>
      </c>
      <c r="B18297" t="s">
        <v>10956</v>
      </c>
    </row>
    <row r="18298" spans="1:2">
      <c r="A18298">
        <v>1003360028</v>
      </c>
      <c r="B18298" t="s">
        <v>10956</v>
      </c>
    </row>
    <row r="18299" spans="1:2">
      <c r="A18299">
        <v>1003360028</v>
      </c>
      <c r="B18299" t="s">
        <v>10956</v>
      </c>
    </row>
    <row r="18300" spans="1:2">
      <c r="A18300">
        <v>1003360029</v>
      </c>
      <c r="B18300" t="s">
        <v>12969</v>
      </c>
    </row>
    <row r="18301" spans="1:2">
      <c r="A18301">
        <v>1003360029</v>
      </c>
      <c r="B18301" t="s">
        <v>12969</v>
      </c>
    </row>
    <row r="18302" spans="1:2">
      <c r="A18302">
        <v>1003360029</v>
      </c>
      <c r="B18302" t="s">
        <v>12969</v>
      </c>
    </row>
    <row r="18303" spans="1:2">
      <c r="A18303">
        <v>1003361009</v>
      </c>
      <c r="B18303" t="s">
        <v>12970</v>
      </c>
    </row>
    <row r="18304" spans="1:2">
      <c r="A18304">
        <v>1003361009</v>
      </c>
      <c r="B18304" t="s">
        <v>12970</v>
      </c>
    </row>
    <row r="18305" spans="1:2">
      <c r="A18305">
        <v>1003361009</v>
      </c>
      <c r="B18305" t="s">
        <v>12970</v>
      </c>
    </row>
    <row r="18306" spans="1:2">
      <c r="A18306">
        <v>1003361009</v>
      </c>
      <c r="B18306" t="s">
        <v>12970</v>
      </c>
    </row>
    <row r="18307" spans="1:2">
      <c r="A18307">
        <v>1003361015</v>
      </c>
      <c r="B18307" t="s">
        <v>12971</v>
      </c>
    </row>
    <row r="18308" spans="1:2">
      <c r="A18308">
        <v>1003361015</v>
      </c>
      <c r="B18308" t="s">
        <v>12971</v>
      </c>
    </row>
    <row r="18309" spans="1:2">
      <c r="A18309">
        <v>1003361015</v>
      </c>
      <c r="B18309" t="s">
        <v>12971</v>
      </c>
    </row>
    <row r="18310" spans="1:2">
      <c r="A18310">
        <v>1003361016</v>
      </c>
      <c r="B18310" t="s">
        <v>2550</v>
      </c>
    </row>
    <row r="18311" spans="1:2">
      <c r="A18311">
        <v>1003361016</v>
      </c>
      <c r="B18311" t="s">
        <v>2550</v>
      </c>
    </row>
    <row r="18312" spans="1:2">
      <c r="A18312">
        <v>1003361016</v>
      </c>
      <c r="B18312" t="s">
        <v>2550</v>
      </c>
    </row>
    <row r="18313" spans="1:2">
      <c r="A18313">
        <v>1003361016</v>
      </c>
      <c r="B18313" t="s">
        <v>2550</v>
      </c>
    </row>
    <row r="18314" spans="1:2">
      <c r="A18314">
        <v>1003361016</v>
      </c>
      <c r="B18314" t="s">
        <v>2550</v>
      </c>
    </row>
    <row r="18315" spans="1:2">
      <c r="A18315">
        <v>1003361022</v>
      </c>
      <c r="B18315" t="s">
        <v>974</v>
      </c>
    </row>
    <row r="18316" spans="1:2">
      <c r="A18316">
        <v>1003361022</v>
      </c>
      <c r="B18316" t="s">
        <v>974</v>
      </c>
    </row>
    <row r="18317" spans="1:2">
      <c r="A18317">
        <v>1003361022</v>
      </c>
      <c r="B18317" t="s">
        <v>974</v>
      </c>
    </row>
    <row r="18318" spans="1:2">
      <c r="A18318">
        <v>1003361022</v>
      </c>
      <c r="B18318" t="s">
        <v>974</v>
      </c>
    </row>
    <row r="18319" spans="1:2">
      <c r="A18319">
        <v>1003361022</v>
      </c>
      <c r="B18319" t="s">
        <v>974</v>
      </c>
    </row>
    <row r="18320" spans="1:2">
      <c r="A18320">
        <v>1003361029</v>
      </c>
      <c r="B18320" t="s">
        <v>12972</v>
      </c>
    </row>
    <row r="18321" spans="1:2">
      <c r="A18321">
        <v>1003361029</v>
      </c>
      <c r="B18321" t="s">
        <v>12972</v>
      </c>
    </row>
    <row r="18322" spans="1:2">
      <c r="A18322">
        <v>1003361029</v>
      </c>
      <c r="B18322" t="s">
        <v>12972</v>
      </c>
    </row>
    <row r="18323" spans="1:2">
      <c r="A18323">
        <v>1003361029</v>
      </c>
      <c r="B18323" t="s">
        <v>12972</v>
      </c>
    </row>
    <row r="18324" spans="1:2">
      <c r="A18324">
        <v>1003361030</v>
      </c>
      <c r="B18324" t="s">
        <v>12973</v>
      </c>
    </row>
    <row r="18325" spans="1:2">
      <c r="A18325">
        <v>1003361030</v>
      </c>
      <c r="B18325" t="s">
        <v>12973</v>
      </c>
    </row>
    <row r="18326" spans="1:2">
      <c r="A18326">
        <v>1003361030</v>
      </c>
      <c r="B18326" t="s">
        <v>12973</v>
      </c>
    </row>
    <row r="18327" spans="1:2">
      <c r="A18327">
        <v>1003361030</v>
      </c>
      <c r="B18327" t="s">
        <v>12973</v>
      </c>
    </row>
    <row r="18328" spans="1:2">
      <c r="A18328">
        <v>1003361032</v>
      </c>
      <c r="B18328" t="s">
        <v>12974</v>
      </c>
    </row>
    <row r="18329" spans="1:2">
      <c r="A18329">
        <v>1003361032</v>
      </c>
      <c r="B18329" t="s">
        <v>12974</v>
      </c>
    </row>
    <row r="18330" spans="1:2">
      <c r="A18330">
        <v>1003361032</v>
      </c>
      <c r="B18330" t="s">
        <v>12974</v>
      </c>
    </row>
    <row r="18331" spans="1:2">
      <c r="A18331">
        <v>1003361032</v>
      </c>
      <c r="B18331" t="s">
        <v>12974</v>
      </c>
    </row>
    <row r="18332" spans="1:2">
      <c r="A18332">
        <v>1003361034</v>
      </c>
      <c r="B18332" t="s">
        <v>12975</v>
      </c>
    </row>
    <row r="18333" spans="1:2">
      <c r="A18333">
        <v>1003361034</v>
      </c>
      <c r="B18333" t="s">
        <v>12975</v>
      </c>
    </row>
    <row r="18334" spans="1:2">
      <c r="A18334">
        <v>1003361034</v>
      </c>
      <c r="B18334" t="s">
        <v>12975</v>
      </c>
    </row>
    <row r="18335" spans="1:2">
      <c r="A18335">
        <v>1003361034</v>
      </c>
      <c r="B18335" t="s">
        <v>12975</v>
      </c>
    </row>
    <row r="18336" spans="1:2">
      <c r="A18336">
        <v>1003361034</v>
      </c>
      <c r="B18336" t="s">
        <v>12975</v>
      </c>
    </row>
    <row r="18337" spans="1:2">
      <c r="A18337">
        <v>1003361034</v>
      </c>
      <c r="B18337" t="s">
        <v>12975</v>
      </c>
    </row>
    <row r="18338" spans="1:2">
      <c r="A18338">
        <v>1003361035</v>
      </c>
      <c r="B18338" t="s">
        <v>12976</v>
      </c>
    </row>
    <row r="18339" spans="1:2">
      <c r="A18339">
        <v>1003361035</v>
      </c>
      <c r="B18339" t="s">
        <v>12976</v>
      </c>
    </row>
    <row r="18340" spans="1:2">
      <c r="A18340">
        <v>1003361035</v>
      </c>
      <c r="B18340" t="s">
        <v>12976</v>
      </c>
    </row>
    <row r="18341" spans="1:2">
      <c r="A18341">
        <v>1003361035</v>
      </c>
      <c r="B18341" t="s">
        <v>12976</v>
      </c>
    </row>
    <row r="18342" spans="1:2">
      <c r="A18342">
        <v>1003361035</v>
      </c>
      <c r="B18342" t="s">
        <v>12976</v>
      </c>
    </row>
    <row r="18343" spans="1:2">
      <c r="A18343">
        <v>1003361036</v>
      </c>
      <c r="B18343" t="s">
        <v>12977</v>
      </c>
    </row>
    <row r="18344" spans="1:2">
      <c r="A18344">
        <v>1003361036</v>
      </c>
      <c r="B18344" t="s">
        <v>12977</v>
      </c>
    </row>
    <row r="18345" spans="1:2">
      <c r="A18345">
        <v>1003361036</v>
      </c>
      <c r="B18345" t="s">
        <v>12977</v>
      </c>
    </row>
    <row r="18346" spans="1:2">
      <c r="A18346">
        <v>1003361036</v>
      </c>
      <c r="B18346" t="s">
        <v>12977</v>
      </c>
    </row>
    <row r="18347" spans="1:2">
      <c r="A18347">
        <v>1003361037</v>
      </c>
      <c r="B18347" t="s">
        <v>12978</v>
      </c>
    </row>
    <row r="18348" spans="1:2">
      <c r="A18348">
        <v>1003361037</v>
      </c>
      <c r="B18348" t="s">
        <v>12978</v>
      </c>
    </row>
    <row r="18349" spans="1:2">
      <c r="A18349">
        <v>1003361037</v>
      </c>
      <c r="B18349" t="s">
        <v>12978</v>
      </c>
    </row>
    <row r="18350" spans="1:2">
      <c r="A18350">
        <v>1003361037</v>
      </c>
      <c r="B18350" t="s">
        <v>12978</v>
      </c>
    </row>
    <row r="18351" spans="1:2">
      <c r="A18351">
        <v>1003361037</v>
      </c>
      <c r="B18351" t="s">
        <v>12978</v>
      </c>
    </row>
    <row r="18352" spans="1:2">
      <c r="A18352">
        <v>1003361038</v>
      </c>
      <c r="B18352" t="s">
        <v>12979</v>
      </c>
    </row>
    <row r="18353" spans="1:2">
      <c r="A18353">
        <v>1003361038</v>
      </c>
      <c r="B18353" t="s">
        <v>12979</v>
      </c>
    </row>
    <row r="18354" spans="1:2">
      <c r="A18354">
        <v>1003361038</v>
      </c>
      <c r="B18354" t="s">
        <v>12979</v>
      </c>
    </row>
    <row r="18355" spans="1:2">
      <c r="A18355">
        <v>1003361038</v>
      </c>
      <c r="B18355" t="s">
        <v>12979</v>
      </c>
    </row>
    <row r="18356" spans="1:2">
      <c r="A18356">
        <v>1003361040</v>
      </c>
      <c r="B18356" t="s">
        <v>12980</v>
      </c>
    </row>
    <row r="18357" spans="1:2">
      <c r="A18357">
        <v>1003361040</v>
      </c>
      <c r="B18357" t="s">
        <v>12980</v>
      </c>
    </row>
    <row r="18358" spans="1:2">
      <c r="A18358">
        <v>1003361040</v>
      </c>
      <c r="B18358" t="s">
        <v>12980</v>
      </c>
    </row>
    <row r="18359" spans="1:2">
      <c r="A18359">
        <v>1003361040</v>
      </c>
      <c r="B18359" t="s">
        <v>12980</v>
      </c>
    </row>
    <row r="18360" spans="1:2">
      <c r="A18360">
        <v>1003361041</v>
      </c>
      <c r="B18360" t="s">
        <v>197</v>
      </c>
    </row>
    <row r="18361" spans="1:2">
      <c r="A18361">
        <v>1003361041</v>
      </c>
      <c r="B18361" t="s">
        <v>197</v>
      </c>
    </row>
    <row r="18362" spans="1:2">
      <c r="A18362">
        <v>1003361041</v>
      </c>
      <c r="B18362" t="s">
        <v>197</v>
      </c>
    </row>
    <row r="18363" spans="1:2">
      <c r="A18363">
        <v>1003361041</v>
      </c>
      <c r="B18363" t="s">
        <v>197</v>
      </c>
    </row>
    <row r="18364" spans="1:2">
      <c r="A18364">
        <v>1003361042</v>
      </c>
      <c r="B18364" t="s">
        <v>12981</v>
      </c>
    </row>
    <row r="18365" spans="1:2">
      <c r="A18365">
        <v>1003361042</v>
      </c>
      <c r="B18365" t="s">
        <v>12981</v>
      </c>
    </row>
    <row r="18366" spans="1:2">
      <c r="A18366">
        <v>1003361042</v>
      </c>
      <c r="B18366" t="s">
        <v>12981</v>
      </c>
    </row>
    <row r="18367" spans="1:2">
      <c r="A18367">
        <v>1003361042</v>
      </c>
      <c r="B18367" t="s">
        <v>12981</v>
      </c>
    </row>
    <row r="18368" spans="1:2">
      <c r="A18368">
        <v>1003361042</v>
      </c>
      <c r="B18368" t="s">
        <v>12981</v>
      </c>
    </row>
    <row r="18369" spans="1:2">
      <c r="A18369">
        <v>1003361044</v>
      </c>
      <c r="B18369" t="s">
        <v>6790</v>
      </c>
    </row>
    <row r="18370" spans="1:2">
      <c r="A18370">
        <v>1003361044</v>
      </c>
      <c r="B18370" t="s">
        <v>6790</v>
      </c>
    </row>
    <row r="18371" spans="1:2">
      <c r="A18371">
        <v>1003361044</v>
      </c>
      <c r="B18371" t="s">
        <v>6790</v>
      </c>
    </row>
    <row r="18372" spans="1:2">
      <c r="A18372">
        <v>1003361044</v>
      </c>
      <c r="B18372" t="s">
        <v>6790</v>
      </c>
    </row>
    <row r="18373" spans="1:2">
      <c r="A18373">
        <v>1003361044</v>
      </c>
      <c r="B18373" t="s">
        <v>12982</v>
      </c>
    </row>
    <row r="18374" spans="1:2">
      <c r="A18374">
        <v>1003361045</v>
      </c>
      <c r="B18374" t="s">
        <v>6793</v>
      </c>
    </row>
    <row r="18375" spans="1:2">
      <c r="A18375">
        <v>1003361045</v>
      </c>
      <c r="B18375" t="s">
        <v>6793</v>
      </c>
    </row>
    <row r="18376" spans="1:2">
      <c r="A18376">
        <v>1003361045</v>
      </c>
      <c r="B18376" t="s">
        <v>6793</v>
      </c>
    </row>
    <row r="18377" spans="1:2">
      <c r="A18377">
        <v>1003361045</v>
      </c>
      <c r="B18377" t="s">
        <v>6793</v>
      </c>
    </row>
    <row r="18378" spans="1:2">
      <c r="A18378">
        <v>1003361045</v>
      </c>
      <c r="B18378" t="s">
        <v>12983</v>
      </c>
    </row>
    <row r="18379" spans="1:2">
      <c r="A18379">
        <v>1003361045</v>
      </c>
      <c r="B18379" t="s">
        <v>12983</v>
      </c>
    </row>
    <row r="18380" spans="1:2">
      <c r="A18380">
        <v>1003362002</v>
      </c>
      <c r="B18380" t="s">
        <v>12984</v>
      </c>
    </row>
    <row r="18381" spans="1:2">
      <c r="A18381">
        <v>1003362002</v>
      </c>
      <c r="B18381" t="s">
        <v>12984</v>
      </c>
    </row>
    <row r="18382" spans="1:2">
      <c r="A18382">
        <v>1003362002</v>
      </c>
      <c r="B18382" t="s">
        <v>12984</v>
      </c>
    </row>
    <row r="18383" spans="1:2">
      <c r="A18383">
        <v>1003362002</v>
      </c>
      <c r="B18383" t="s">
        <v>12984</v>
      </c>
    </row>
    <row r="18384" spans="1:2">
      <c r="A18384">
        <v>1003362002</v>
      </c>
      <c r="B18384" t="s">
        <v>12984</v>
      </c>
    </row>
    <row r="18385" spans="1:2">
      <c r="A18385">
        <v>1003362003</v>
      </c>
      <c r="B18385" t="s">
        <v>12985</v>
      </c>
    </row>
    <row r="18386" spans="1:2">
      <c r="A18386">
        <v>1003362003</v>
      </c>
      <c r="B18386" t="s">
        <v>12985</v>
      </c>
    </row>
    <row r="18387" spans="1:2">
      <c r="A18387">
        <v>1003362005</v>
      </c>
      <c r="B18387" t="s">
        <v>12986</v>
      </c>
    </row>
    <row r="18388" spans="1:2">
      <c r="A18388">
        <v>1003362006</v>
      </c>
      <c r="B18388" t="s">
        <v>12987</v>
      </c>
    </row>
    <row r="18389" spans="1:2">
      <c r="A18389">
        <v>1003362006</v>
      </c>
      <c r="B18389" t="s">
        <v>12987</v>
      </c>
    </row>
    <row r="18390" spans="1:2">
      <c r="A18390">
        <v>1003362006</v>
      </c>
      <c r="B18390" t="s">
        <v>12987</v>
      </c>
    </row>
    <row r="18391" spans="1:2">
      <c r="A18391">
        <v>1003362006</v>
      </c>
      <c r="B18391" t="s">
        <v>12987</v>
      </c>
    </row>
    <row r="18392" spans="1:2">
      <c r="A18392">
        <v>1003362006</v>
      </c>
      <c r="B18392" t="s">
        <v>12987</v>
      </c>
    </row>
    <row r="18393" spans="1:2">
      <c r="A18393">
        <v>1003362007</v>
      </c>
      <c r="B18393" t="s">
        <v>12988</v>
      </c>
    </row>
    <row r="18394" spans="1:2">
      <c r="A18394">
        <v>1003362007</v>
      </c>
      <c r="B18394" t="s">
        <v>12988</v>
      </c>
    </row>
    <row r="18395" spans="1:2">
      <c r="A18395">
        <v>1003362007</v>
      </c>
      <c r="B18395" t="s">
        <v>12988</v>
      </c>
    </row>
    <row r="18396" spans="1:2">
      <c r="A18396">
        <v>1003362007</v>
      </c>
      <c r="B18396" t="s">
        <v>12988</v>
      </c>
    </row>
    <row r="18397" spans="1:2">
      <c r="A18397">
        <v>1003362008</v>
      </c>
      <c r="B18397" t="s">
        <v>12989</v>
      </c>
    </row>
    <row r="18398" spans="1:2">
      <c r="A18398">
        <v>1003362008</v>
      </c>
      <c r="B18398" t="s">
        <v>12989</v>
      </c>
    </row>
    <row r="18399" spans="1:2">
      <c r="A18399">
        <v>1003362008</v>
      </c>
      <c r="B18399" t="s">
        <v>12989</v>
      </c>
    </row>
    <row r="18400" spans="1:2">
      <c r="A18400">
        <v>1003362008</v>
      </c>
      <c r="B18400" t="s">
        <v>12989</v>
      </c>
    </row>
    <row r="18401" spans="1:2">
      <c r="A18401">
        <v>1003362008</v>
      </c>
      <c r="B18401" t="s">
        <v>12989</v>
      </c>
    </row>
    <row r="18402" spans="1:2">
      <c r="A18402">
        <v>1003362010</v>
      </c>
      <c r="B18402" t="s">
        <v>12990</v>
      </c>
    </row>
    <row r="18403" spans="1:2">
      <c r="A18403">
        <v>1003362010</v>
      </c>
      <c r="B18403" t="s">
        <v>12990</v>
      </c>
    </row>
    <row r="18404" spans="1:2">
      <c r="A18404">
        <v>1003362010</v>
      </c>
      <c r="B18404" t="s">
        <v>12990</v>
      </c>
    </row>
    <row r="18405" spans="1:2">
      <c r="A18405">
        <v>1003362010</v>
      </c>
      <c r="B18405" t="s">
        <v>12990</v>
      </c>
    </row>
    <row r="18406" spans="1:2">
      <c r="A18406">
        <v>1003362016</v>
      </c>
      <c r="B18406" t="s">
        <v>12991</v>
      </c>
    </row>
    <row r="18407" spans="1:2">
      <c r="A18407">
        <v>1003362016</v>
      </c>
      <c r="B18407" t="s">
        <v>12991</v>
      </c>
    </row>
    <row r="18408" spans="1:2">
      <c r="A18408">
        <v>1003362016</v>
      </c>
      <c r="B18408" t="s">
        <v>12991</v>
      </c>
    </row>
    <row r="18409" spans="1:2">
      <c r="A18409">
        <v>1003362016</v>
      </c>
      <c r="B18409" t="s">
        <v>12991</v>
      </c>
    </row>
    <row r="18410" spans="1:2">
      <c r="A18410">
        <v>1003362017</v>
      </c>
      <c r="B18410" t="s">
        <v>12992</v>
      </c>
    </row>
    <row r="18411" spans="1:2">
      <c r="A18411">
        <v>1003362017</v>
      </c>
      <c r="B18411" t="s">
        <v>12992</v>
      </c>
    </row>
    <row r="18412" spans="1:2">
      <c r="A18412">
        <v>1003362017</v>
      </c>
      <c r="B18412" t="s">
        <v>12992</v>
      </c>
    </row>
    <row r="18413" spans="1:2">
      <c r="A18413">
        <v>1003362017</v>
      </c>
      <c r="B18413" t="s">
        <v>12992</v>
      </c>
    </row>
    <row r="18414" spans="1:2">
      <c r="A18414">
        <v>1003362026</v>
      </c>
      <c r="B18414" t="s">
        <v>4458</v>
      </c>
    </row>
    <row r="18415" spans="1:2">
      <c r="A18415">
        <v>1003362026</v>
      </c>
      <c r="B18415" t="s">
        <v>4458</v>
      </c>
    </row>
    <row r="18416" spans="1:2">
      <c r="A18416">
        <v>1003362026</v>
      </c>
      <c r="B18416" t="s">
        <v>4458</v>
      </c>
    </row>
    <row r="18417" spans="1:2">
      <c r="A18417">
        <v>1003362026</v>
      </c>
      <c r="B18417" t="s">
        <v>4458</v>
      </c>
    </row>
    <row r="18418" spans="1:2">
      <c r="A18418">
        <v>1003362026</v>
      </c>
      <c r="B18418" t="s">
        <v>4458</v>
      </c>
    </row>
    <row r="18419" spans="1:2">
      <c r="A18419">
        <v>1003362027</v>
      </c>
      <c r="B18419" t="s">
        <v>4959</v>
      </c>
    </row>
    <row r="18420" spans="1:2">
      <c r="A18420">
        <v>1003362027</v>
      </c>
      <c r="B18420" t="s">
        <v>4959</v>
      </c>
    </row>
    <row r="18421" spans="1:2">
      <c r="A18421">
        <v>1003362027</v>
      </c>
      <c r="B18421" t="s">
        <v>4959</v>
      </c>
    </row>
    <row r="18422" spans="1:2">
      <c r="A18422">
        <v>1003362027</v>
      </c>
      <c r="B18422" t="s">
        <v>4959</v>
      </c>
    </row>
    <row r="18423" spans="1:2">
      <c r="A18423">
        <v>1003362027</v>
      </c>
      <c r="B18423" t="s">
        <v>4959</v>
      </c>
    </row>
    <row r="18424" spans="1:2">
      <c r="A18424">
        <v>1003362027</v>
      </c>
      <c r="B18424" t="s">
        <v>4959</v>
      </c>
    </row>
    <row r="18425" spans="1:2">
      <c r="A18425">
        <v>1003362032</v>
      </c>
      <c r="B18425" t="s">
        <v>6491</v>
      </c>
    </row>
    <row r="18426" spans="1:2">
      <c r="A18426">
        <v>1003362032</v>
      </c>
      <c r="B18426" t="s">
        <v>6491</v>
      </c>
    </row>
    <row r="18427" spans="1:2">
      <c r="A18427">
        <v>1003362032</v>
      </c>
      <c r="B18427" t="s">
        <v>6491</v>
      </c>
    </row>
    <row r="18428" spans="1:2">
      <c r="A18428">
        <v>1003362032</v>
      </c>
      <c r="B18428" t="s">
        <v>6491</v>
      </c>
    </row>
    <row r="18429" spans="1:2">
      <c r="A18429">
        <v>1003362032</v>
      </c>
      <c r="B18429" t="s">
        <v>6491</v>
      </c>
    </row>
    <row r="18430" spans="1:2">
      <c r="A18430">
        <v>1003362032</v>
      </c>
      <c r="B18430" t="s">
        <v>6491</v>
      </c>
    </row>
    <row r="18431" spans="1:2">
      <c r="A18431">
        <v>1003362035</v>
      </c>
      <c r="B18431" t="s">
        <v>12993</v>
      </c>
    </row>
    <row r="18432" spans="1:2">
      <c r="A18432">
        <v>1003362035</v>
      </c>
      <c r="B18432" t="s">
        <v>12993</v>
      </c>
    </row>
    <row r="18433" spans="1:2">
      <c r="A18433">
        <v>1003362035</v>
      </c>
      <c r="B18433" t="s">
        <v>12993</v>
      </c>
    </row>
    <row r="18434" spans="1:2">
      <c r="A18434">
        <v>1003362035</v>
      </c>
      <c r="B18434" t="s">
        <v>12993</v>
      </c>
    </row>
    <row r="18435" spans="1:2">
      <c r="A18435">
        <v>1003362035</v>
      </c>
      <c r="B18435" t="s">
        <v>12993</v>
      </c>
    </row>
    <row r="18436" spans="1:2">
      <c r="A18436">
        <v>1003362036</v>
      </c>
      <c r="B18436" t="s">
        <v>12994</v>
      </c>
    </row>
    <row r="18437" spans="1:2">
      <c r="A18437">
        <v>1003362036</v>
      </c>
      <c r="B18437" t="s">
        <v>12994</v>
      </c>
    </row>
    <row r="18438" spans="1:2">
      <c r="A18438">
        <v>1003362036</v>
      </c>
      <c r="B18438" t="s">
        <v>12994</v>
      </c>
    </row>
    <row r="18439" spans="1:2">
      <c r="A18439">
        <v>1003362036</v>
      </c>
      <c r="B18439" t="s">
        <v>12994</v>
      </c>
    </row>
    <row r="18440" spans="1:2">
      <c r="A18440">
        <v>1003362036</v>
      </c>
      <c r="B18440" t="s">
        <v>12994</v>
      </c>
    </row>
    <row r="18441" spans="1:2">
      <c r="A18441">
        <v>1003362036</v>
      </c>
      <c r="B18441" t="s">
        <v>12994</v>
      </c>
    </row>
    <row r="18442" spans="1:2">
      <c r="A18442">
        <v>1003362037</v>
      </c>
      <c r="B18442" t="s">
        <v>12995</v>
      </c>
    </row>
    <row r="18443" spans="1:2">
      <c r="A18443">
        <v>1003362037</v>
      </c>
      <c r="B18443" t="s">
        <v>12995</v>
      </c>
    </row>
    <row r="18444" spans="1:2">
      <c r="A18444">
        <v>1003362037</v>
      </c>
      <c r="B18444" t="s">
        <v>12995</v>
      </c>
    </row>
    <row r="18445" spans="1:2">
      <c r="A18445">
        <v>1003362037</v>
      </c>
      <c r="B18445" t="s">
        <v>12995</v>
      </c>
    </row>
    <row r="18446" spans="1:2">
      <c r="A18446">
        <v>1003362037</v>
      </c>
      <c r="B18446" t="s">
        <v>12995</v>
      </c>
    </row>
    <row r="18447" spans="1:2">
      <c r="A18447">
        <v>1003362038</v>
      </c>
      <c r="B18447" t="s">
        <v>12996</v>
      </c>
    </row>
    <row r="18448" spans="1:2">
      <c r="A18448">
        <v>1003362038</v>
      </c>
      <c r="B18448" t="s">
        <v>12996</v>
      </c>
    </row>
    <row r="18449" spans="1:2">
      <c r="A18449">
        <v>1003362038</v>
      </c>
      <c r="B18449" t="s">
        <v>12996</v>
      </c>
    </row>
    <row r="18450" spans="1:2">
      <c r="A18450">
        <v>1003362038</v>
      </c>
      <c r="B18450" t="s">
        <v>12996</v>
      </c>
    </row>
    <row r="18451" spans="1:2">
      <c r="A18451">
        <v>1003362038</v>
      </c>
      <c r="B18451" t="s">
        <v>12996</v>
      </c>
    </row>
    <row r="18452" spans="1:2">
      <c r="A18452">
        <v>1003363004</v>
      </c>
      <c r="B18452" t="s">
        <v>12997</v>
      </c>
    </row>
    <row r="18453" spans="1:2">
      <c r="A18453">
        <v>1003363004</v>
      </c>
      <c r="B18453" t="s">
        <v>12997</v>
      </c>
    </row>
    <row r="18454" spans="1:2">
      <c r="A18454">
        <v>1003363004</v>
      </c>
      <c r="B18454" t="s">
        <v>12997</v>
      </c>
    </row>
    <row r="18455" spans="1:2">
      <c r="A18455">
        <v>1003363004</v>
      </c>
      <c r="B18455" t="s">
        <v>12997</v>
      </c>
    </row>
    <row r="18456" spans="1:2">
      <c r="A18456">
        <v>1003363004</v>
      </c>
      <c r="B18456" t="s">
        <v>12997</v>
      </c>
    </row>
    <row r="18457" spans="1:2">
      <c r="A18457">
        <v>1003363005</v>
      </c>
      <c r="B18457" t="s">
        <v>12998</v>
      </c>
    </row>
    <row r="18458" spans="1:2">
      <c r="A18458">
        <v>1003363005</v>
      </c>
      <c r="B18458" t="s">
        <v>12998</v>
      </c>
    </row>
    <row r="18459" spans="1:2">
      <c r="A18459">
        <v>1003363005</v>
      </c>
      <c r="B18459" t="s">
        <v>12998</v>
      </c>
    </row>
    <row r="18460" spans="1:2">
      <c r="A18460">
        <v>1003363005</v>
      </c>
      <c r="B18460" t="s">
        <v>12998</v>
      </c>
    </row>
    <row r="18461" spans="1:2">
      <c r="A18461">
        <v>1003363005</v>
      </c>
      <c r="B18461" t="s">
        <v>12998</v>
      </c>
    </row>
    <row r="18462" spans="1:2">
      <c r="A18462">
        <v>1003363015</v>
      </c>
      <c r="B18462" t="s">
        <v>540</v>
      </c>
    </row>
    <row r="18463" spans="1:2">
      <c r="A18463">
        <v>1003363015</v>
      </c>
      <c r="B18463" t="s">
        <v>540</v>
      </c>
    </row>
    <row r="18464" spans="1:2">
      <c r="A18464">
        <v>1003363016</v>
      </c>
      <c r="B18464" t="s">
        <v>549</v>
      </c>
    </row>
    <row r="18465" spans="1:2">
      <c r="A18465">
        <v>1003363016</v>
      </c>
      <c r="B18465" t="s">
        <v>549</v>
      </c>
    </row>
    <row r="18466" spans="1:2">
      <c r="A18466">
        <v>1003363016</v>
      </c>
      <c r="B18466" t="s">
        <v>549</v>
      </c>
    </row>
    <row r="18467" spans="1:2">
      <c r="A18467">
        <v>1003363016</v>
      </c>
      <c r="B18467" t="s">
        <v>549</v>
      </c>
    </row>
    <row r="18468" spans="1:2">
      <c r="A18468">
        <v>1003363016</v>
      </c>
      <c r="B18468" t="s">
        <v>549</v>
      </c>
    </row>
    <row r="18469" spans="1:2">
      <c r="A18469">
        <v>1003363017</v>
      </c>
      <c r="B18469" t="s">
        <v>618</v>
      </c>
    </row>
    <row r="18470" spans="1:2">
      <c r="A18470">
        <v>1003363017</v>
      </c>
      <c r="B18470" t="s">
        <v>618</v>
      </c>
    </row>
    <row r="18471" spans="1:2">
      <c r="A18471">
        <v>1003363017</v>
      </c>
      <c r="B18471" t="s">
        <v>618</v>
      </c>
    </row>
    <row r="18472" spans="1:2">
      <c r="A18472">
        <v>1003363017</v>
      </c>
      <c r="B18472" t="s">
        <v>618</v>
      </c>
    </row>
    <row r="18473" spans="1:2">
      <c r="A18473">
        <v>1003363017</v>
      </c>
      <c r="B18473" t="s">
        <v>618</v>
      </c>
    </row>
    <row r="18474" spans="1:2">
      <c r="A18474">
        <v>1003363020</v>
      </c>
      <c r="B18474" t="s">
        <v>3870</v>
      </c>
    </row>
    <row r="18475" spans="1:2">
      <c r="A18475">
        <v>1003363020</v>
      </c>
      <c r="B18475" t="s">
        <v>3870</v>
      </c>
    </row>
    <row r="18476" spans="1:2">
      <c r="A18476">
        <v>1003363020</v>
      </c>
      <c r="B18476" t="s">
        <v>3870</v>
      </c>
    </row>
    <row r="18477" spans="1:2">
      <c r="A18477">
        <v>1003363020</v>
      </c>
      <c r="B18477" t="s">
        <v>3870</v>
      </c>
    </row>
    <row r="18478" spans="1:2">
      <c r="A18478">
        <v>1003363020</v>
      </c>
      <c r="B18478" t="s">
        <v>3870</v>
      </c>
    </row>
    <row r="18479" spans="1:2">
      <c r="A18479">
        <v>1003363020</v>
      </c>
      <c r="B18479" t="s">
        <v>3870</v>
      </c>
    </row>
    <row r="18480" spans="1:2">
      <c r="A18480">
        <v>1003363022</v>
      </c>
      <c r="B18480" t="s">
        <v>6691</v>
      </c>
    </row>
    <row r="18481" spans="1:2">
      <c r="A18481">
        <v>1003363022</v>
      </c>
      <c r="B18481" t="s">
        <v>6691</v>
      </c>
    </row>
    <row r="18482" spans="1:2">
      <c r="A18482">
        <v>1003363022</v>
      </c>
      <c r="B18482" t="s">
        <v>6691</v>
      </c>
    </row>
    <row r="18483" spans="1:2">
      <c r="A18483">
        <v>1003363022</v>
      </c>
      <c r="B18483" t="s">
        <v>6691</v>
      </c>
    </row>
    <row r="18484" spans="1:2">
      <c r="A18484">
        <v>1003363022</v>
      </c>
      <c r="B18484" t="s">
        <v>6691</v>
      </c>
    </row>
    <row r="18485" spans="1:2">
      <c r="A18485">
        <v>1003363022</v>
      </c>
      <c r="B18485" t="s">
        <v>6691</v>
      </c>
    </row>
    <row r="18486" spans="1:2">
      <c r="A18486">
        <v>1003363023</v>
      </c>
      <c r="B18486" t="s">
        <v>12999</v>
      </c>
    </row>
    <row r="18487" spans="1:2">
      <c r="A18487">
        <v>1003363023</v>
      </c>
      <c r="B18487" t="s">
        <v>12999</v>
      </c>
    </row>
    <row r="18488" spans="1:2">
      <c r="A18488">
        <v>1003363023</v>
      </c>
      <c r="B18488" t="s">
        <v>12999</v>
      </c>
    </row>
    <row r="18489" spans="1:2">
      <c r="A18489">
        <v>1003363023</v>
      </c>
      <c r="B18489" t="s">
        <v>12999</v>
      </c>
    </row>
    <row r="18490" spans="1:2">
      <c r="A18490">
        <v>1003363023</v>
      </c>
      <c r="B18490" t="s">
        <v>12999</v>
      </c>
    </row>
    <row r="18491" spans="1:2">
      <c r="A18491">
        <v>1003363024</v>
      </c>
      <c r="B18491" t="s">
        <v>13000</v>
      </c>
    </row>
    <row r="18492" spans="1:2">
      <c r="A18492">
        <v>1003363024</v>
      </c>
      <c r="B18492" t="s">
        <v>13000</v>
      </c>
    </row>
    <row r="18493" spans="1:2">
      <c r="A18493">
        <v>1003363024</v>
      </c>
      <c r="B18493" t="s">
        <v>13000</v>
      </c>
    </row>
    <row r="18494" spans="1:2">
      <c r="A18494">
        <v>1003363024</v>
      </c>
      <c r="B18494" t="s">
        <v>13000</v>
      </c>
    </row>
    <row r="18495" spans="1:2">
      <c r="A18495">
        <v>1003363024</v>
      </c>
      <c r="B18495" t="s">
        <v>13000</v>
      </c>
    </row>
    <row r="18496" spans="1:2">
      <c r="A18496">
        <v>1003363025</v>
      </c>
      <c r="B18496" t="s">
        <v>13001</v>
      </c>
    </row>
    <row r="18497" spans="1:2">
      <c r="A18497">
        <v>1003363025</v>
      </c>
      <c r="B18497" t="s">
        <v>13001</v>
      </c>
    </row>
    <row r="18498" spans="1:2">
      <c r="A18498">
        <v>1003363025</v>
      </c>
      <c r="B18498" t="s">
        <v>13001</v>
      </c>
    </row>
    <row r="18499" spans="1:2">
      <c r="A18499">
        <v>1003363025</v>
      </c>
      <c r="B18499" t="s">
        <v>13001</v>
      </c>
    </row>
    <row r="18500" spans="1:2">
      <c r="A18500">
        <v>1003363025</v>
      </c>
      <c r="B18500" t="s">
        <v>13001</v>
      </c>
    </row>
    <row r="18501" spans="1:2">
      <c r="A18501">
        <v>1003363027</v>
      </c>
      <c r="B18501" t="s">
        <v>11383</v>
      </c>
    </row>
    <row r="18502" spans="1:2">
      <c r="A18502">
        <v>1003363027</v>
      </c>
      <c r="B18502" t="s">
        <v>11383</v>
      </c>
    </row>
    <row r="18503" spans="1:2">
      <c r="A18503">
        <v>1003363027</v>
      </c>
      <c r="B18503" t="s">
        <v>11383</v>
      </c>
    </row>
    <row r="18504" spans="1:2">
      <c r="A18504">
        <v>1003363027</v>
      </c>
      <c r="B18504" t="s">
        <v>11383</v>
      </c>
    </row>
    <row r="18505" spans="1:2">
      <c r="A18505">
        <v>1003363027</v>
      </c>
      <c r="B18505" t="s">
        <v>11383</v>
      </c>
    </row>
    <row r="18506" spans="1:2">
      <c r="A18506">
        <v>1003363028</v>
      </c>
      <c r="B18506" t="s">
        <v>13002</v>
      </c>
    </row>
    <row r="18507" spans="1:2">
      <c r="A18507">
        <v>1003363028</v>
      </c>
      <c r="B18507" t="s">
        <v>13002</v>
      </c>
    </row>
    <row r="18508" spans="1:2">
      <c r="A18508">
        <v>1003363028</v>
      </c>
      <c r="B18508" t="s">
        <v>13002</v>
      </c>
    </row>
    <row r="18509" spans="1:2">
      <c r="A18509">
        <v>1003363028</v>
      </c>
      <c r="B18509" t="s">
        <v>13002</v>
      </c>
    </row>
    <row r="18510" spans="1:2">
      <c r="A18510">
        <v>1003363028</v>
      </c>
      <c r="B18510" t="s">
        <v>13002</v>
      </c>
    </row>
    <row r="18511" spans="1:2">
      <c r="A18511">
        <v>1003363028</v>
      </c>
      <c r="B18511" t="s">
        <v>13002</v>
      </c>
    </row>
    <row r="18512" spans="1:2">
      <c r="A18512">
        <v>1003363030</v>
      </c>
      <c r="B18512" t="s">
        <v>13003</v>
      </c>
    </row>
    <row r="18513" spans="1:2">
      <c r="A18513">
        <v>1003363030</v>
      </c>
      <c r="B18513" t="s">
        <v>13003</v>
      </c>
    </row>
    <row r="18514" spans="1:2">
      <c r="A18514">
        <v>1003363030</v>
      </c>
      <c r="B18514" t="s">
        <v>13003</v>
      </c>
    </row>
    <row r="18515" spans="1:2">
      <c r="A18515">
        <v>1003363030</v>
      </c>
      <c r="B18515" t="s">
        <v>13003</v>
      </c>
    </row>
    <row r="18516" spans="1:2">
      <c r="A18516">
        <v>1003363030</v>
      </c>
      <c r="B18516" t="s">
        <v>13003</v>
      </c>
    </row>
    <row r="18517" spans="1:2">
      <c r="A18517">
        <v>1003363031</v>
      </c>
      <c r="B18517" t="s">
        <v>13004</v>
      </c>
    </row>
    <row r="18518" spans="1:2">
      <c r="A18518">
        <v>1003363031</v>
      </c>
      <c r="B18518" t="s">
        <v>13004</v>
      </c>
    </row>
    <row r="18519" spans="1:2">
      <c r="A18519">
        <v>1003363031</v>
      </c>
      <c r="B18519" t="s">
        <v>13004</v>
      </c>
    </row>
    <row r="18520" spans="1:2">
      <c r="A18520">
        <v>1003363031</v>
      </c>
      <c r="B18520" t="s">
        <v>13004</v>
      </c>
    </row>
    <row r="18521" spans="1:2">
      <c r="A18521">
        <v>1003363032</v>
      </c>
      <c r="B18521" t="s">
        <v>13005</v>
      </c>
    </row>
    <row r="18522" spans="1:2">
      <c r="A18522">
        <v>1003363032</v>
      </c>
      <c r="B18522" t="s">
        <v>13005</v>
      </c>
    </row>
    <row r="18523" spans="1:2">
      <c r="A18523">
        <v>1003363032</v>
      </c>
      <c r="B18523" t="s">
        <v>13005</v>
      </c>
    </row>
    <row r="18524" spans="1:2">
      <c r="A18524">
        <v>1003363032</v>
      </c>
      <c r="B18524" t="s">
        <v>13005</v>
      </c>
    </row>
    <row r="18525" spans="1:2">
      <c r="A18525">
        <v>1003363032</v>
      </c>
      <c r="B18525" t="s">
        <v>13005</v>
      </c>
    </row>
    <row r="18526" spans="1:2">
      <c r="A18526">
        <v>1003363033</v>
      </c>
      <c r="B18526" t="s">
        <v>13006</v>
      </c>
    </row>
    <row r="18527" spans="1:2">
      <c r="A18527">
        <v>1003363033</v>
      </c>
      <c r="B18527" t="s">
        <v>13006</v>
      </c>
    </row>
    <row r="18528" spans="1:2">
      <c r="A18528">
        <v>1003363033</v>
      </c>
      <c r="B18528" t="s">
        <v>13006</v>
      </c>
    </row>
    <row r="18529" spans="1:2">
      <c r="A18529">
        <v>1003363033</v>
      </c>
      <c r="B18529" t="s">
        <v>13006</v>
      </c>
    </row>
    <row r="18530" spans="1:2">
      <c r="A18530">
        <v>1003363034</v>
      </c>
      <c r="B18530" t="s">
        <v>13007</v>
      </c>
    </row>
    <row r="18531" spans="1:2">
      <c r="A18531">
        <v>1003363034</v>
      </c>
      <c r="B18531" t="s">
        <v>13007</v>
      </c>
    </row>
    <row r="18532" spans="1:2">
      <c r="A18532">
        <v>1003363034</v>
      </c>
      <c r="B18532" t="s">
        <v>13007</v>
      </c>
    </row>
    <row r="18533" spans="1:2">
      <c r="A18533">
        <v>1003363034</v>
      </c>
      <c r="B18533" t="s">
        <v>13007</v>
      </c>
    </row>
    <row r="18534" spans="1:2">
      <c r="A18534">
        <v>1003363034</v>
      </c>
      <c r="B18534" t="s">
        <v>13007</v>
      </c>
    </row>
    <row r="18535" spans="1:2">
      <c r="A18535">
        <v>1003363035</v>
      </c>
      <c r="B18535" t="s">
        <v>13008</v>
      </c>
    </row>
    <row r="18536" spans="1:2">
      <c r="A18536">
        <v>1003363035</v>
      </c>
      <c r="B18536" t="s">
        <v>13008</v>
      </c>
    </row>
    <row r="18537" spans="1:2">
      <c r="A18537">
        <v>1003363035</v>
      </c>
      <c r="B18537" t="s">
        <v>13008</v>
      </c>
    </row>
    <row r="18538" spans="1:2">
      <c r="A18538">
        <v>1003363035</v>
      </c>
      <c r="B18538" t="s">
        <v>13008</v>
      </c>
    </row>
    <row r="18539" spans="1:2">
      <c r="A18539">
        <v>1003363035</v>
      </c>
      <c r="B18539" t="s">
        <v>13008</v>
      </c>
    </row>
    <row r="18540" spans="1:2">
      <c r="A18540">
        <v>1003363036</v>
      </c>
      <c r="B18540" t="s">
        <v>13009</v>
      </c>
    </row>
    <row r="18541" spans="1:2">
      <c r="A18541">
        <v>1003363036</v>
      </c>
      <c r="B18541" t="s">
        <v>13009</v>
      </c>
    </row>
    <row r="18542" spans="1:2">
      <c r="A18542">
        <v>1003363036</v>
      </c>
      <c r="B18542" t="s">
        <v>13009</v>
      </c>
    </row>
    <row r="18543" spans="1:2">
      <c r="A18543">
        <v>1003363036</v>
      </c>
      <c r="B18543" t="s">
        <v>13009</v>
      </c>
    </row>
    <row r="18544" spans="1:2">
      <c r="A18544">
        <v>1003363037</v>
      </c>
      <c r="B18544" t="s">
        <v>13010</v>
      </c>
    </row>
    <row r="18545" spans="1:2">
      <c r="A18545">
        <v>1003363037</v>
      </c>
      <c r="B18545" t="s">
        <v>13010</v>
      </c>
    </row>
    <row r="18546" spans="1:2">
      <c r="A18546">
        <v>1003363037</v>
      </c>
      <c r="B18546" t="s">
        <v>13010</v>
      </c>
    </row>
    <row r="18547" spans="1:2">
      <c r="A18547">
        <v>1003363037</v>
      </c>
      <c r="B18547" t="s">
        <v>13010</v>
      </c>
    </row>
    <row r="18548" spans="1:2">
      <c r="A18548">
        <v>1003363037</v>
      </c>
      <c r="B18548" t="s">
        <v>13010</v>
      </c>
    </row>
    <row r="18549" spans="1:2">
      <c r="A18549">
        <v>1003363038</v>
      </c>
      <c r="B18549" t="s">
        <v>13011</v>
      </c>
    </row>
    <row r="18550" spans="1:2">
      <c r="A18550">
        <v>1003363038</v>
      </c>
      <c r="B18550" t="s">
        <v>13011</v>
      </c>
    </row>
    <row r="18551" spans="1:2">
      <c r="A18551">
        <v>1003363038</v>
      </c>
      <c r="B18551" t="s">
        <v>13011</v>
      </c>
    </row>
    <row r="18552" spans="1:2">
      <c r="A18552">
        <v>1003363038</v>
      </c>
      <c r="B18552" t="s">
        <v>13011</v>
      </c>
    </row>
    <row r="18553" spans="1:2">
      <c r="A18553">
        <v>1003363038</v>
      </c>
      <c r="B18553" t="s">
        <v>13011</v>
      </c>
    </row>
    <row r="18554" spans="1:2">
      <c r="A18554">
        <v>1003363038</v>
      </c>
      <c r="B18554" t="s">
        <v>13011</v>
      </c>
    </row>
    <row r="18555" spans="1:2">
      <c r="A18555">
        <v>1003363038</v>
      </c>
      <c r="B18555" t="s">
        <v>13011</v>
      </c>
    </row>
    <row r="18556" spans="1:2">
      <c r="A18556">
        <v>1003363039</v>
      </c>
      <c r="B18556" t="s">
        <v>13012</v>
      </c>
    </row>
    <row r="18557" spans="1:2">
      <c r="A18557">
        <v>1003363039</v>
      </c>
      <c r="B18557" t="s">
        <v>13012</v>
      </c>
    </row>
    <row r="18558" spans="1:2">
      <c r="A18558">
        <v>1003363039</v>
      </c>
      <c r="B18558" t="s">
        <v>13012</v>
      </c>
    </row>
    <row r="18559" spans="1:2">
      <c r="A18559">
        <v>1003363039</v>
      </c>
      <c r="B18559" t="s">
        <v>13012</v>
      </c>
    </row>
    <row r="18560" spans="1:2">
      <c r="A18560">
        <v>1003363039</v>
      </c>
      <c r="B18560" t="s">
        <v>13012</v>
      </c>
    </row>
    <row r="18561" spans="1:2">
      <c r="A18561">
        <v>1003363040</v>
      </c>
      <c r="B18561" t="s">
        <v>1949</v>
      </c>
    </row>
    <row r="18562" spans="1:2">
      <c r="A18562">
        <v>1003363040</v>
      </c>
      <c r="B18562" t="s">
        <v>1949</v>
      </c>
    </row>
    <row r="18563" spans="1:2">
      <c r="A18563">
        <v>1003363040</v>
      </c>
      <c r="B18563" t="s">
        <v>13013</v>
      </c>
    </row>
    <row r="18564" spans="1:2">
      <c r="A18564">
        <v>1003363042</v>
      </c>
      <c r="B18564" t="s">
        <v>13014</v>
      </c>
    </row>
    <row r="18565" spans="1:2">
      <c r="A18565">
        <v>1003363042</v>
      </c>
      <c r="B18565" t="s">
        <v>13014</v>
      </c>
    </row>
    <row r="18566" spans="1:2">
      <c r="A18566">
        <v>1003363042</v>
      </c>
      <c r="B18566" t="s">
        <v>13014</v>
      </c>
    </row>
    <row r="18567" spans="1:2">
      <c r="A18567">
        <v>1003363042</v>
      </c>
      <c r="B18567" t="s">
        <v>13014</v>
      </c>
    </row>
    <row r="18568" spans="1:2">
      <c r="A18568">
        <v>1003364002</v>
      </c>
      <c r="B18568" t="s">
        <v>13015</v>
      </c>
    </row>
    <row r="18569" spans="1:2">
      <c r="A18569">
        <v>1003364002</v>
      </c>
      <c r="B18569" t="s">
        <v>13015</v>
      </c>
    </row>
    <row r="18570" spans="1:2">
      <c r="A18570">
        <v>1003364002</v>
      </c>
      <c r="B18570" t="s">
        <v>13015</v>
      </c>
    </row>
    <row r="18571" spans="1:2">
      <c r="A18571">
        <v>1003364002</v>
      </c>
      <c r="B18571" t="s">
        <v>13015</v>
      </c>
    </row>
    <row r="18572" spans="1:2">
      <c r="A18572">
        <v>1003364002</v>
      </c>
      <c r="B18572" t="s">
        <v>13015</v>
      </c>
    </row>
    <row r="18573" spans="1:2">
      <c r="A18573">
        <v>1003364007</v>
      </c>
      <c r="B18573" t="s">
        <v>857</v>
      </c>
    </row>
    <row r="18574" spans="1:2">
      <c r="A18574">
        <v>1003364007</v>
      </c>
      <c r="B18574" t="s">
        <v>857</v>
      </c>
    </row>
    <row r="18575" spans="1:2">
      <c r="A18575">
        <v>1003364007</v>
      </c>
      <c r="B18575" t="s">
        <v>857</v>
      </c>
    </row>
    <row r="18576" spans="1:2">
      <c r="A18576">
        <v>1003364007</v>
      </c>
      <c r="B18576" t="s">
        <v>857</v>
      </c>
    </row>
    <row r="18577" spans="1:2">
      <c r="A18577">
        <v>1003364007</v>
      </c>
      <c r="B18577" t="s">
        <v>857</v>
      </c>
    </row>
    <row r="18578" spans="1:2">
      <c r="A18578">
        <v>1003364007</v>
      </c>
      <c r="B18578" t="s">
        <v>857</v>
      </c>
    </row>
    <row r="18579" spans="1:2">
      <c r="A18579">
        <v>1003364011</v>
      </c>
      <c r="B18579" t="s">
        <v>4005</v>
      </c>
    </row>
    <row r="18580" spans="1:2">
      <c r="A18580">
        <v>1003364011</v>
      </c>
      <c r="B18580" t="s">
        <v>4005</v>
      </c>
    </row>
    <row r="18581" spans="1:2">
      <c r="A18581">
        <v>1003364011</v>
      </c>
      <c r="B18581" t="s">
        <v>13016</v>
      </c>
    </row>
    <row r="18582" spans="1:2">
      <c r="A18582">
        <v>1003364011</v>
      </c>
      <c r="B18582" t="s">
        <v>13016</v>
      </c>
    </row>
    <row r="18583" spans="1:2">
      <c r="A18583">
        <v>1003364011</v>
      </c>
      <c r="B18583" t="s">
        <v>13016</v>
      </c>
    </row>
    <row r="18584" spans="1:2">
      <c r="A18584">
        <v>1003364011</v>
      </c>
      <c r="B18584" t="s">
        <v>13016</v>
      </c>
    </row>
    <row r="18585" spans="1:2">
      <c r="A18585">
        <v>1003364014</v>
      </c>
      <c r="B18585" t="s">
        <v>6673</v>
      </c>
    </row>
    <row r="18586" spans="1:2">
      <c r="A18586">
        <v>1003364014</v>
      </c>
      <c r="B18586" t="s">
        <v>6673</v>
      </c>
    </row>
    <row r="18587" spans="1:2">
      <c r="A18587">
        <v>1003364014</v>
      </c>
      <c r="B18587" t="s">
        <v>6673</v>
      </c>
    </row>
    <row r="18588" spans="1:2">
      <c r="A18588">
        <v>1003364014</v>
      </c>
      <c r="B18588" t="s">
        <v>6673</v>
      </c>
    </row>
    <row r="18589" spans="1:2">
      <c r="A18589">
        <v>1003364014</v>
      </c>
      <c r="B18589" t="s">
        <v>6673</v>
      </c>
    </row>
    <row r="18590" spans="1:2">
      <c r="A18590">
        <v>1003364023</v>
      </c>
      <c r="B18590" t="s">
        <v>13017</v>
      </c>
    </row>
    <row r="18591" spans="1:2">
      <c r="A18591">
        <v>1003364023</v>
      </c>
      <c r="B18591" t="s">
        <v>13017</v>
      </c>
    </row>
    <row r="18592" spans="1:2">
      <c r="A18592">
        <v>1003364023</v>
      </c>
      <c r="B18592" t="s">
        <v>13017</v>
      </c>
    </row>
    <row r="18593" spans="1:2">
      <c r="A18593">
        <v>1003364023</v>
      </c>
      <c r="B18593" t="s">
        <v>13017</v>
      </c>
    </row>
    <row r="18594" spans="1:2">
      <c r="A18594">
        <v>1003364023</v>
      </c>
      <c r="B18594" t="s">
        <v>13017</v>
      </c>
    </row>
    <row r="18595" spans="1:2">
      <c r="A18595">
        <v>1003364024</v>
      </c>
      <c r="B18595" t="s">
        <v>13018</v>
      </c>
    </row>
    <row r="18596" spans="1:2">
      <c r="A18596">
        <v>1003364024</v>
      </c>
      <c r="B18596" t="s">
        <v>13018</v>
      </c>
    </row>
    <row r="18597" spans="1:2">
      <c r="A18597">
        <v>1003364024</v>
      </c>
      <c r="B18597" t="s">
        <v>13018</v>
      </c>
    </row>
    <row r="18598" spans="1:2">
      <c r="A18598">
        <v>1003364025</v>
      </c>
      <c r="B18598" t="s">
        <v>13019</v>
      </c>
    </row>
    <row r="18599" spans="1:2">
      <c r="A18599">
        <v>1003364025</v>
      </c>
      <c r="B18599" t="s">
        <v>13019</v>
      </c>
    </row>
    <row r="18600" spans="1:2">
      <c r="A18600">
        <v>1003364025</v>
      </c>
      <c r="B18600" t="s">
        <v>13019</v>
      </c>
    </row>
    <row r="18601" spans="1:2">
      <c r="A18601">
        <v>1003364025</v>
      </c>
      <c r="B18601" t="s">
        <v>13019</v>
      </c>
    </row>
    <row r="18602" spans="1:2">
      <c r="A18602">
        <v>1003364026</v>
      </c>
      <c r="B18602" t="s">
        <v>13020</v>
      </c>
    </row>
    <row r="18603" spans="1:2">
      <c r="A18603">
        <v>1003364026</v>
      </c>
      <c r="B18603" t="s">
        <v>13020</v>
      </c>
    </row>
    <row r="18604" spans="1:2">
      <c r="A18604">
        <v>1003364026</v>
      </c>
      <c r="B18604" t="s">
        <v>13020</v>
      </c>
    </row>
    <row r="18605" spans="1:2">
      <c r="A18605">
        <v>1003364026</v>
      </c>
      <c r="B18605" t="s">
        <v>13020</v>
      </c>
    </row>
    <row r="18606" spans="1:2">
      <c r="A18606">
        <v>1003364027</v>
      </c>
      <c r="B18606" t="s">
        <v>13021</v>
      </c>
    </row>
    <row r="18607" spans="1:2">
      <c r="A18607">
        <v>1003364028</v>
      </c>
      <c r="B18607" t="s">
        <v>13022</v>
      </c>
    </row>
    <row r="18608" spans="1:2">
      <c r="A18608">
        <v>1003364028</v>
      </c>
      <c r="B18608" t="s">
        <v>13022</v>
      </c>
    </row>
    <row r="18609" spans="1:2">
      <c r="A18609">
        <v>1003364028</v>
      </c>
      <c r="B18609" t="s">
        <v>13022</v>
      </c>
    </row>
    <row r="18610" spans="1:2">
      <c r="A18610">
        <v>1003364028</v>
      </c>
      <c r="B18610" t="s">
        <v>13022</v>
      </c>
    </row>
    <row r="18611" spans="1:2">
      <c r="A18611">
        <v>1003364029</v>
      </c>
      <c r="B18611" t="s">
        <v>13023</v>
      </c>
    </row>
    <row r="18612" spans="1:2">
      <c r="A18612">
        <v>1003364029</v>
      </c>
      <c r="B18612" t="s">
        <v>13023</v>
      </c>
    </row>
    <row r="18613" spans="1:2">
      <c r="A18613">
        <v>1003364029</v>
      </c>
      <c r="B18613" t="s">
        <v>13023</v>
      </c>
    </row>
    <row r="18614" spans="1:2">
      <c r="A18614">
        <v>1003364030</v>
      </c>
      <c r="B18614" t="s">
        <v>13024</v>
      </c>
    </row>
    <row r="18615" spans="1:2">
      <c r="A18615">
        <v>1003364030</v>
      </c>
      <c r="B18615" t="s">
        <v>13024</v>
      </c>
    </row>
    <row r="18616" spans="1:2">
      <c r="A18616">
        <v>1003364030</v>
      </c>
      <c r="B18616" t="s">
        <v>13024</v>
      </c>
    </row>
    <row r="18617" spans="1:2">
      <c r="A18617">
        <v>1003364030</v>
      </c>
      <c r="B18617" t="s">
        <v>13024</v>
      </c>
    </row>
    <row r="18618" spans="1:2">
      <c r="A18618">
        <v>1003364031</v>
      </c>
      <c r="B18618" t="s">
        <v>13025</v>
      </c>
    </row>
    <row r="18619" spans="1:2">
      <c r="A18619">
        <v>1003364031</v>
      </c>
      <c r="B18619" t="s">
        <v>13025</v>
      </c>
    </row>
    <row r="18620" spans="1:2">
      <c r="A18620">
        <v>1003364031</v>
      </c>
      <c r="B18620" t="s">
        <v>13025</v>
      </c>
    </row>
    <row r="18621" spans="1:2">
      <c r="A18621">
        <v>1003364031</v>
      </c>
      <c r="B18621" t="s">
        <v>13025</v>
      </c>
    </row>
    <row r="18622" spans="1:2">
      <c r="A18622">
        <v>1003364031</v>
      </c>
      <c r="B18622" t="s">
        <v>13025</v>
      </c>
    </row>
    <row r="18623" spans="1:2">
      <c r="A18623">
        <v>1003365005</v>
      </c>
      <c r="B18623" t="s">
        <v>13026</v>
      </c>
    </row>
    <row r="18624" spans="1:2">
      <c r="A18624">
        <v>1003365005</v>
      </c>
      <c r="B18624" t="s">
        <v>13026</v>
      </c>
    </row>
    <row r="18625" spans="1:2">
      <c r="A18625">
        <v>1003365005</v>
      </c>
      <c r="B18625" t="s">
        <v>13026</v>
      </c>
    </row>
    <row r="18626" spans="1:2">
      <c r="A18626">
        <v>1003365005</v>
      </c>
      <c r="B18626" t="s">
        <v>13026</v>
      </c>
    </row>
    <row r="18627" spans="1:2">
      <c r="A18627">
        <v>1003365009</v>
      </c>
      <c r="B18627" t="s">
        <v>13027</v>
      </c>
    </row>
    <row r="18628" spans="1:2">
      <c r="A18628">
        <v>1003365009</v>
      </c>
      <c r="B18628" t="s">
        <v>13027</v>
      </c>
    </row>
    <row r="18629" spans="1:2">
      <c r="A18629">
        <v>1003365009</v>
      </c>
      <c r="B18629" t="s">
        <v>13027</v>
      </c>
    </row>
    <row r="18630" spans="1:2">
      <c r="A18630">
        <v>1003365009</v>
      </c>
      <c r="B18630" t="s">
        <v>13027</v>
      </c>
    </row>
    <row r="18631" spans="1:2">
      <c r="A18631">
        <v>1003365009</v>
      </c>
      <c r="B18631" t="s">
        <v>13027</v>
      </c>
    </row>
    <row r="18632" spans="1:2">
      <c r="A18632">
        <v>1003365013</v>
      </c>
      <c r="B18632" t="s">
        <v>3970</v>
      </c>
    </row>
    <row r="18633" spans="1:2">
      <c r="A18633">
        <v>1003365013</v>
      </c>
      <c r="B18633" t="s">
        <v>3970</v>
      </c>
    </row>
    <row r="18634" spans="1:2">
      <c r="A18634">
        <v>1003365013</v>
      </c>
      <c r="B18634" t="s">
        <v>3970</v>
      </c>
    </row>
    <row r="18635" spans="1:2">
      <c r="A18635">
        <v>1003365013</v>
      </c>
      <c r="B18635" t="s">
        <v>3970</v>
      </c>
    </row>
    <row r="18636" spans="1:2">
      <c r="A18636">
        <v>1003365013</v>
      </c>
      <c r="B18636" t="s">
        <v>3970</v>
      </c>
    </row>
    <row r="18637" spans="1:2">
      <c r="A18637">
        <v>1003365015</v>
      </c>
      <c r="B18637" t="s">
        <v>8186</v>
      </c>
    </row>
    <row r="18638" spans="1:2">
      <c r="A18638">
        <v>1003365015</v>
      </c>
      <c r="B18638" t="s">
        <v>8186</v>
      </c>
    </row>
    <row r="18639" spans="1:2">
      <c r="A18639">
        <v>1003365015</v>
      </c>
      <c r="B18639" t="s">
        <v>8186</v>
      </c>
    </row>
    <row r="18640" spans="1:2">
      <c r="A18640">
        <v>1003365015</v>
      </c>
      <c r="B18640" t="s">
        <v>8186</v>
      </c>
    </row>
    <row r="18641" spans="1:2">
      <c r="A18641">
        <v>1003365015</v>
      </c>
      <c r="B18641" t="s">
        <v>8186</v>
      </c>
    </row>
    <row r="18642" spans="1:2">
      <c r="A18642">
        <v>1003365020</v>
      </c>
      <c r="B18642" t="s">
        <v>13028</v>
      </c>
    </row>
    <row r="18643" spans="1:2">
      <c r="A18643">
        <v>1003365020</v>
      </c>
      <c r="B18643" t="s">
        <v>13028</v>
      </c>
    </row>
    <row r="18644" spans="1:2">
      <c r="A18644">
        <v>1003365020</v>
      </c>
      <c r="B18644" t="s">
        <v>13028</v>
      </c>
    </row>
    <row r="18645" spans="1:2">
      <c r="A18645">
        <v>1003365020</v>
      </c>
      <c r="B18645" t="s">
        <v>13028</v>
      </c>
    </row>
    <row r="18646" spans="1:2">
      <c r="A18646">
        <v>1003365020</v>
      </c>
      <c r="B18646" t="s">
        <v>13028</v>
      </c>
    </row>
    <row r="18647" spans="1:2">
      <c r="A18647">
        <v>1003365022</v>
      </c>
      <c r="B18647" t="s">
        <v>13029</v>
      </c>
    </row>
    <row r="18648" spans="1:2">
      <c r="A18648">
        <v>1003365022</v>
      </c>
      <c r="B18648" t="s">
        <v>13029</v>
      </c>
    </row>
    <row r="18649" spans="1:2">
      <c r="A18649">
        <v>1003365022</v>
      </c>
      <c r="B18649" t="s">
        <v>13029</v>
      </c>
    </row>
    <row r="18650" spans="1:2">
      <c r="A18650">
        <v>1003365022</v>
      </c>
      <c r="B18650" t="s">
        <v>13029</v>
      </c>
    </row>
    <row r="18651" spans="1:2">
      <c r="A18651">
        <v>1003365023</v>
      </c>
      <c r="B18651" t="s">
        <v>13030</v>
      </c>
    </row>
    <row r="18652" spans="1:2">
      <c r="A18652">
        <v>1003365023</v>
      </c>
      <c r="B18652" t="s">
        <v>13030</v>
      </c>
    </row>
    <row r="18653" spans="1:2">
      <c r="A18653">
        <v>1003365023</v>
      </c>
      <c r="B18653" t="s">
        <v>13030</v>
      </c>
    </row>
    <row r="18654" spans="1:2">
      <c r="A18654">
        <v>1003365023</v>
      </c>
      <c r="B18654" t="s">
        <v>13030</v>
      </c>
    </row>
    <row r="18655" spans="1:2">
      <c r="A18655">
        <v>1003365023</v>
      </c>
      <c r="B18655" t="s">
        <v>13030</v>
      </c>
    </row>
    <row r="18656" spans="1:2">
      <c r="A18656">
        <v>1003365024</v>
      </c>
      <c r="B18656" t="s">
        <v>13031</v>
      </c>
    </row>
    <row r="18657" spans="1:2">
      <c r="A18657">
        <v>1003365024</v>
      </c>
      <c r="B18657" t="s">
        <v>13031</v>
      </c>
    </row>
    <row r="18658" spans="1:2">
      <c r="A18658">
        <v>1003365024</v>
      </c>
      <c r="B18658" t="s">
        <v>13031</v>
      </c>
    </row>
    <row r="18659" spans="1:2">
      <c r="A18659">
        <v>1003365024</v>
      </c>
      <c r="B18659" t="s">
        <v>13031</v>
      </c>
    </row>
    <row r="18660" spans="1:2">
      <c r="A18660">
        <v>1003365024</v>
      </c>
      <c r="B18660" t="s">
        <v>13031</v>
      </c>
    </row>
    <row r="18661" spans="1:2">
      <c r="A18661">
        <v>1003365025</v>
      </c>
      <c r="B18661" t="s">
        <v>13032</v>
      </c>
    </row>
    <row r="18662" spans="1:2">
      <c r="A18662">
        <v>1003365025</v>
      </c>
      <c r="B18662" t="s">
        <v>13032</v>
      </c>
    </row>
    <row r="18663" spans="1:2">
      <c r="A18663">
        <v>1003365025</v>
      </c>
      <c r="B18663" t="s">
        <v>13032</v>
      </c>
    </row>
    <row r="18664" spans="1:2">
      <c r="A18664">
        <v>1003365025</v>
      </c>
      <c r="B18664" t="s">
        <v>13032</v>
      </c>
    </row>
    <row r="18665" spans="1:2">
      <c r="A18665">
        <v>1003365026</v>
      </c>
      <c r="B18665" t="s">
        <v>13033</v>
      </c>
    </row>
    <row r="18666" spans="1:2">
      <c r="A18666">
        <v>1003365026</v>
      </c>
      <c r="B18666" t="s">
        <v>13033</v>
      </c>
    </row>
    <row r="18667" spans="1:2">
      <c r="A18667">
        <v>1003365026</v>
      </c>
      <c r="B18667" t="s">
        <v>13033</v>
      </c>
    </row>
    <row r="18668" spans="1:2">
      <c r="A18668">
        <v>1003365026</v>
      </c>
      <c r="B18668" t="s">
        <v>13033</v>
      </c>
    </row>
    <row r="18669" spans="1:2">
      <c r="A18669">
        <v>1003365026</v>
      </c>
      <c r="B18669" t="s">
        <v>13033</v>
      </c>
    </row>
    <row r="18670" spans="1:2">
      <c r="A18670">
        <v>1003365027</v>
      </c>
      <c r="B18670" t="s">
        <v>13034</v>
      </c>
    </row>
    <row r="18671" spans="1:2">
      <c r="A18671">
        <v>1003365027</v>
      </c>
      <c r="B18671" t="s">
        <v>13034</v>
      </c>
    </row>
    <row r="18672" spans="1:2">
      <c r="A18672">
        <v>1003365027</v>
      </c>
      <c r="B18672" t="s">
        <v>13034</v>
      </c>
    </row>
    <row r="18673" spans="1:2">
      <c r="A18673">
        <v>1003365027</v>
      </c>
      <c r="B18673" t="s">
        <v>13034</v>
      </c>
    </row>
    <row r="18674" spans="1:2">
      <c r="A18674">
        <v>1003365027</v>
      </c>
      <c r="B18674" t="s">
        <v>13034</v>
      </c>
    </row>
    <row r="18675" spans="1:2">
      <c r="A18675">
        <v>1003365027</v>
      </c>
      <c r="B18675" t="s">
        <v>13034</v>
      </c>
    </row>
    <row r="18676" spans="1:2">
      <c r="A18676">
        <v>1003365028</v>
      </c>
      <c r="B18676" t="s">
        <v>13035</v>
      </c>
    </row>
    <row r="18677" spans="1:2">
      <c r="A18677">
        <v>1003365028</v>
      </c>
      <c r="B18677" t="s">
        <v>13035</v>
      </c>
    </row>
    <row r="18678" spans="1:2">
      <c r="A18678">
        <v>1003365028</v>
      </c>
      <c r="B18678" t="s">
        <v>13035</v>
      </c>
    </row>
    <row r="18679" spans="1:2">
      <c r="A18679">
        <v>1003365028</v>
      </c>
      <c r="B18679" t="s">
        <v>13035</v>
      </c>
    </row>
    <row r="18680" spans="1:2">
      <c r="A18680">
        <v>1003365028</v>
      </c>
      <c r="B18680" t="s">
        <v>13035</v>
      </c>
    </row>
    <row r="18681" spans="1:2">
      <c r="A18681">
        <v>1003365029</v>
      </c>
      <c r="B18681" t="s">
        <v>13036</v>
      </c>
    </row>
    <row r="18682" spans="1:2">
      <c r="A18682">
        <v>1003365029</v>
      </c>
      <c r="B18682" t="s">
        <v>13036</v>
      </c>
    </row>
    <row r="18683" spans="1:2">
      <c r="A18683">
        <v>1003365029</v>
      </c>
      <c r="B18683" t="s">
        <v>13036</v>
      </c>
    </row>
    <row r="18684" spans="1:2">
      <c r="A18684">
        <v>1003365029</v>
      </c>
      <c r="B18684" t="s">
        <v>13036</v>
      </c>
    </row>
    <row r="18685" spans="1:2">
      <c r="A18685">
        <v>1003365029</v>
      </c>
      <c r="B18685" t="s">
        <v>13036</v>
      </c>
    </row>
    <row r="18686" spans="1:2">
      <c r="A18686">
        <v>1003365029</v>
      </c>
      <c r="B18686" t="s">
        <v>13036</v>
      </c>
    </row>
    <row r="18687" spans="1:2">
      <c r="A18687">
        <v>1003365030</v>
      </c>
      <c r="B18687" t="s">
        <v>13037</v>
      </c>
    </row>
    <row r="18688" spans="1:2">
      <c r="A18688">
        <v>1003365030</v>
      </c>
      <c r="B18688" t="s">
        <v>13037</v>
      </c>
    </row>
    <row r="18689" spans="1:2">
      <c r="A18689">
        <v>1003365030</v>
      </c>
      <c r="B18689" t="s">
        <v>13037</v>
      </c>
    </row>
    <row r="18690" spans="1:2">
      <c r="A18690">
        <v>1003365030</v>
      </c>
      <c r="B18690" t="s">
        <v>13037</v>
      </c>
    </row>
    <row r="18691" spans="1:2">
      <c r="A18691">
        <v>1003365030</v>
      </c>
      <c r="B18691" t="s">
        <v>13037</v>
      </c>
    </row>
    <row r="18692" spans="1:2">
      <c r="A18692">
        <v>1003365031</v>
      </c>
      <c r="B18692" t="s">
        <v>1818</v>
      </c>
    </row>
    <row r="18693" spans="1:2">
      <c r="A18693">
        <v>1003365031</v>
      </c>
      <c r="B18693" t="s">
        <v>13038</v>
      </c>
    </row>
    <row r="18694" spans="1:2">
      <c r="A18694">
        <v>1003365031</v>
      </c>
      <c r="B18694" t="s">
        <v>13038</v>
      </c>
    </row>
    <row r="18695" spans="1:2">
      <c r="A18695">
        <v>1003365031</v>
      </c>
      <c r="B18695" t="s">
        <v>13038</v>
      </c>
    </row>
    <row r="18696" spans="1:2">
      <c r="A18696">
        <v>1003365032</v>
      </c>
      <c r="B18696" t="s">
        <v>13039</v>
      </c>
    </row>
    <row r="18697" spans="1:2">
      <c r="A18697">
        <v>1003365033</v>
      </c>
      <c r="B18697" t="s">
        <v>11154</v>
      </c>
    </row>
    <row r="18698" spans="1:2">
      <c r="A18698">
        <v>1003365033</v>
      </c>
      <c r="B18698" t="s">
        <v>11154</v>
      </c>
    </row>
    <row r="18699" spans="1:2">
      <c r="A18699">
        <v>1003365033</v>
      </c>
      <c r="B18699" t="s">
        <v>11154</v>
      </c>
    </row>
    <row r="18700" spans="1:2">
      <c r="A18700">
        <v>1003365033</v>
      </c>
      <c r="B18700" t="s">
        <v>11154</v>
      </c>
    </row>
    <row r="18701" spans="1:2">
      <c r="A18701">
        <v>1003366003</v>
      </c>
      <c r="B18701" t="s">
        <v>13040</v>
      </c>
    </row>
    <row r="18702" spans="1:2">
      <c r="A18702">
        <v>1003366003</v>
      </c>
      <c r="B18702" t="s">
        <v>13040</v>
      </c>
    </row>
    <row r="18703" spans="1:2">
      <c r="A18703">
        <v>1003366003</v>
      </c>
      <c r="B18703" t="s">
        <v>13040</v>
      </c>
    </row>
    <row r="18704" spans="1:2">
      <c r="A18704">
        <v>1003366003</v>
      </c>
      <c r="B18704" t="s">
        <v>13040</v>
      </c>
    </row>
    <row r="18705" spans="1:2">
      <c r="A18705">
        <v>1003366003</v>
      </c>
      <c r="B18705" t="s">
        <v>13040</v>
      </c>
    </row>
    <row r="18706" spans="1:2">
      <c r="A18706">
        <v>1003366005</v>
      </c>
      <c r="B18706" t="s">
        <v>13041</v>
      </c>
    </row>
    <row r="18707" spans="1:2">
      <c r="A18707">
        <v>1003366005</v>
      </c>
      <c r="B18707" t="s">
        <v>13041</v>
      </c>
    </row>
    <row r="18708" spans="1:2">
      <c r="A18708">
        <v>1003366005</v>
      </c>
      <c r="B18708" t="s">
        <v>13041</v>
      </c>
    </row>
    <row r="18709" spans="1:2">
      <c r="A18709">
        <v>1003366006</v>
      </c>
      <c r="B18709" t="s">
        <v>13042</v>
      </c>
    </row>
    <row r="18710" spans="1:2">
      <c r="A18710">
        <v>1003366006</v>
      </c>
      <c r="B18710" t="s">
        <v>13042</v>
      </c>
    </row>
    <row r="18711" spans="1:2">
      <c r="A18711">
        <v>1003366006</v>
      </c>
      <c r="B18711" t="s">
        <v>13042</v>
      </c>
    </row>
    <row r="18712" spans="1:2">
      <c r="A18712">
        <v>1003366006</v>
      </c>
      <c r="B18712" t="s">
        <v>13042</v>
      </c>
    </row>
    <row r="18713" spans="1:2">
      <c r="A18713">
        <v>1003366006</v>
      </c>
      <c r="B18713" t="s">
        <v>13042</v>
      </c>
    </row>
    <row r="18714" spans="1:2">
      <c r="A18714">
        <v>1003366011</v>
      </c>
      <c r="B18714" t="s">
        <v>13043</v>
      </c>
    </row>
    <row r="18715" spans="1:2">
      <c r="A18715">
        <v>1003366011</v>
      </c>
      <c r="B18715" t="s">
        <v>13043</v>
      </c>
    </row>
    <row r="18716" spans="1:2">
      <c r="A18716">
        <v>1003366011</v>
      </c>
      <c r="B18716" t="s">
        <v>13043</v>
      </c>
    </row>
    <row r="18717" spans="1:2">
      <c r="A18717">
        <v>1003366011</v>
      </c>
      <c r="B18717" t="s">
        <v>13043</v>
      </c>
    </row>
    <row r="18718" spans="1:2">
      <c r="A18718">
        <v>1003366011</v>
      </c>
      <c r="B18718" t="s">
        <v>13043</v>
      </c>
    </row>
    <row r="18719" spans="1:2">
      <c r="A18719">
        <v>1003366018</v>
      </c>
      <c r="B18719" t="s">
        <v>654</v>
      </c>
    </row>
    <row r="18720" spans="1:2">
      <c r="A18720">
        <v>1003366018</v>
      </c>
      <c r="B18720" t="s">
        <v>654</v>
      </c>
    </row>
    <row r="18721" spans="1:2">
      <c r="A18721">
        <v>1003366018</v>
      </c>
      <c r="B18721" t="s">
        <v>654</v>
      </c>
    </row>
    <row r="18722" spans="1:2">
      <c r="A18722">
        <v>1003366019</v>
      </c>
      <c r="B18722" t="s">
        <v>677</v>
      </c>
    </row>
    <row r="18723" spans="1:2">
      <c r="A18723">
        <v>1003366019</v>
      </c>
      <c r="B18723" t="s">
        <v>677</v>
      </c>
    </row>
    <row r="18724" spans="1:2">
      <c r="A18724">
        <v>1003366019</v>
      </c>
      <c r="B18724" t="s">
        <v>677</v>
      </c>
    </row>
    <row r="18725" spans="1:2">
      <c r="A18725">
        <v>1003366019</v>
      </c>
      <c r="B18725" t="s">
        <v>677</v>
      </c>
    </row>
    <row r="18726" spans="1:2">
      <c r="A18726">
        <v>1003366021</v>
      </c>
      <c r="B18726" t="s">
        <v>3829</v>
      </c>
    </row>
    <row r="18727" spans="1:2">
      <c r="A18727">
        <v>1003366021</v>
      </c>
      <c r="B18727" t="s">
        <v>3829</v>
      </c>
    </row>
    <row r="18728" spans="1:2">
      <c r="A18728">
        <v>1003366021</v>
      </c>
      <c r="B18728" t="s">
        <v>3829</v>
      </c>
    </row>
    <row r="18729" spans="1:2">
      <c r="A18729">
        <v>1003366021</v>
      </c>
      <c r="B18729" t="s">
        <v>3829</v>
      </c>
    </row>
    <row r="18730" spans="1:2">
      <c r="A18730">
        <v>1003366021</v>
      </c>
      <c r="B18730" t="s">
        <v>3829</v>
      </c>
    </row>
    <row r="18731" spans="1:2">
      <c r="A18731">
        <v>1003366021</v>
      </c>
      <c r="B18731" t="s">
        <v>3829</v>
      </c>
    </row>
    <row r="18732" spans="1:2">
      <c r="A18732">
        <v>1003366026</v>
      </c>
      <c r="B18732" t="s">
        <v>13044</v>
      </c>
    </row>
    <row r="18733" spans="1:2">
      <c r="A18733">
        <v>1003366026</v>
      </c>
      <c r="B18733" t="s">
        <v>13044</v>
      </c>
    </row>
    <row r="18734" spans="1:2">
      <c r="A18734">
        <v>1003366026</v>
      </c>
      <c r="B18734" t="s">
        <v>13044</v>
      </c>
    </row>
    <row r="18735" spans="1:2">
      <c r="A18735">
        <v>1003366029</v>
      </c>
      <c r="B18735" t="s">
        <v>13045</v>
      </c>
    </row>
    <row r="18736" spans="1:2">
      <c r="A18736">
        <v>1003366029</v>
      </c>
      <c r="B18736" t="s">
        <v>13045</v>
      </c>
    </row>
    <row r="18737" spans="1:2">
      <c r="A18737">
        <v>1003366029</v>
      </c>
      <c r="B18737" t="s">
        <v>13045</v>
      </c>
    </row>
    <row r="18738" spans="1:2">
      <c r="A18738">
        <v>1003366029</v>
      </c>
      <c r="B18738" t="s">
        <v>13045</v>
      </c>
    </row>
    <row r="18739" spans="1:2">
      <c r="A18739">
        <v>1003366030</v>
      </c>
      <c r="B18739" t="s">
        <v>13046</v>
      </c>
    </row>
    <row r="18740" spans="1:2">
      <c r="A18740">
        <v>1003366030</v>
      </c>
      <c r="B18740" t="s">
        <v>13046</v>
      </c>
    </row>
    <row r="18741" spans="1:2">
      <c r="A18741">
        <v>1003366030</v>
      </c>
      <c r="B18741" t="s">
        <v>13046</v>
      </c>
    </row>
    <row r="18742" spans="1:2">
      <c r="A18742">
        <v>1003366030</v>
      </c>
      <c r="B18742" t="s">
        <v>13046</v>
      </c>
    </row>
    <row r="18743" spans="1:2">
      <c r="A18743">
        <v>1003366030</v>
      </c>
      <c r="B18743" t="s">
        <v>13046</v>
      </c>
    </row>
    <row r="18744" spans="1:2">
      <c r="A18744">
        <v>1003366031</v>
      </c>
      <c r="B18744" t="s">
        <v>13047</v>
      </c>
    </row>
    <row r="18745" spans="1:2">
      <c r="A18745">
        <v>1003366031</v>
      </c>
      <c r="B18745" t="s">
        <v>13047</v>
      </c>
    </row>
    <row r="18746" spans="1:2">
      <c r="A18746">
        <v>1003366031</v>
      </c>
      <c r="B18746" t="s">
        <v>13047</v>
      </c>
    </row>
    <row r="18747" spans="1:2">
      <c r="A18747">
        <v>1003366031</v>
      </c>
      <c r="B18747" t="s">
        <v>13047</v>
      </c>
    </row>
    <row r="18748" spans="1:2">
      <c r="A18748">
        <v>1003366031</v>
      </c>
      <c r="B18748" t="s">
        <v>13047</v>
      </c>
    </row>
    <row r="18749" spans="1:2">
      <c r="A18749">
        <v>1003366032</v>
      </c>
      <c r="B18749" t="s">
        <v>13048</v>
      </c>
    </row>
    <row r="18750" spans="1:2">
      <c r="A18750">
        <v>1003366032</v>
      </c>
      <c r="B18750" t="s">
        <v>13048</v>
      </c>
    </row>
    <row r="18751" spans="1:2">
      <c r="A18751">
        <v>1003366032</v>
      </c>
      <c r="B18751" t="s">
        <v>13048</v>
      </c>
    </row>
    <row r="18752" spans="1:2">
      <c r="A18752">
        <v>1003366032</v>
      </c>
      <c r="B18752" t="s">
        <v>13048</v>
      </c>
    </row>
    <row r="18753" spans="1:2">
      <c r="A18753">
        <v>1003366032</v>
      </c>
      <c r="B18753" t="s">
        <v>13048</v>
      </c>
    </row>
    <row r="18754" spans="1:2">
      <c r="A18754">
        <v>1003366033</v>
      </c>
      <c r="B18754" t="s">
        <v>13049</v>
      </c>
    </row>
    <row r="18755" spans="1:2">
      <c r="A18755">
        <v>1003366033</v>
      </c>
      <c r="B18755" t="s">
        <v>13049</v>
      </c>
    </row>
    <row r="18756" spans="1:2">
      <c r="A18756">
        <v>1003366033</v>
      </c>
      <c r="B18756" t="s">
        <v>13049</v>
      </c>
    </row>
    <row r="18757" spans="1:2">
      <c r="A18757">
        <v>1003366033</v>
      </c>
      <c r="B18757" t="s">
        <v>13049</v>
      </c>
    </row>
    <row r="18758" spans="1:2">
      <c r="A18758">
        <v>1003366033</v>
      </c>
      <c r="B18758" t="s">
        <v>13049</v>
      </c>
    </row>
    <row r="18759" spans="1:2">
      <c r="A18759">
        <v>1003366034</v>
      </c>
      <c r="B18759" t="s">
        <v>13050</v>
      </c>
    </row>
    <row r="18760" spans="1:2">
      <c r="A18760">
        <v>1003366034</v>
      </c>
      <c r="B18760" t="s">
        <v>13050</v>
      </c>
    </row>
    <row r="18761" spans="1:2">
      <c r="A18761">
        <v>1003366034</v>
      </c>
      <c r="B18761" t="s">
        <v>13050</v>
      </c>
    </row>
    <row r="18762" spans="1:2">
      <c r="A18762">
        <v>1003366034</v>
      </c>
      <c r="B18762" t="s">
        <v>13050</v>
      </c>
    </row>
    <row r="18763" spans="1:2">
      <c r="A18763">
        <v>1003366035</v>
      </c>
      <c r="B18763" t="s">
        <v>13051</v>
      </c>
    </row>
    <row r="18764" spans="1:2">
      <c r="A18764">
        <v>1003366035</v>
      </c>
      <c r="B18764" t="s">
        <v>13051</v>
      </c>
    </row>
    <row r="18765" spans="1:2">
      <c r="A18765">
        <v>1003366035</v>
      </c>
      <c r="B18765" t="s">
        <v>13051</v>
      </c>
    </row>
    <row r="18766" spans="1:2">
      <c r="A18766">
        <v>1003366036</v>
      </c>
      <c r="B18766" t="s">
        <v>13052</v>
      </c>
    </row>
    <row r="18767" spans="1:2">
      <c r="A18767">
        <v>1003366036</v>
      </c>
      <c r="B18767" t="s">
        <v>13052</v>
      </c>
    </row>
    <row r="18768" spans="1:2">
      <c r="A18768">
        <v>1003366036</v>
      </c>
      <c r="B18768" t="s">
        <v>13052</v>
      </c>
    </row>
    <row r="18769" spans="1:2">
      <c r="A18769">
        <v>1003366036</v>
      </c>
      <c r="B18769" t="s">
        <v>13052</v>
      </c>
    </row>
    <row r="18770" spans="1:2">
      <c r="A18770">
        <v>1003366036</v>
      </c>
      <c r="B18770" t="s">
        <v>13052</v>
      </c>
    </row>
    <row r="18771" spans="1:2">
      <c r="A18771">
        <v>1003366037</v>
      </c>
      <c r="B18771" t="s">
        <v>10957</v>
      </c>
    </row>
    <row r="18772" spans="1:2">
      <c r="A18772">
        <v>1003366037</v>
      </c>
      <c r="B18772" t="s">
        <v>10957</v>
      </c>
    </row>
    <row r="18773" spans="1:2">
      <c r="A18773">
        <v>1003366037</v>
      </c>
      <c r="B18773" t="s">
        <v>10957</v>
      </c>
    </row>
    <row r="18774" spans="1:2">
      <c r="A18774">
        <v>1003366037</v>
      </c>
      <c r="B18774" t="s">
        <v>10957</v>
      </c>
    </row>
    <row r="18775" spans="1:2">
      <c r="A18775">
        <v>1003366037</v>
      </c>
      <c r="B18775" t="s">
        <v>10957</v>
      </c>
    </row>
    <row r="18776" spans="1:2">
      <c r="A18776">
        <v>1003366038</v>
      </c>
      <c r="B18776" t="s">
        <v>10993</v>
      </c>
    </row>
    <row r="18777" spans="1:2">
      <c r="A18777">
        <v>1003366038</v>
      </c>
      <c r="B18777" t="s">
        <v>10993</v>
      </c>
    </row>
    <row r="18778" spans="1:2">
      <c r="A18778">
        <v>1003366038</v>
      </c>
      <c r="B18778" t="s">
        <v>10993</v>
      </c>
    </row>
    <row r="18779" spans="1:2">
      <c r="A18779">
        <v>1003366038</v>
      </c>
      <c r="B18779" t="s">
        <v>10993</v>
      </c>
    </row>
    <row r="18780" spans="1:2">
      <c r="A18780">
        <v>1003366038</v>
      </c>
      <c r="B18780" t="s">
        <v>10993</v>
      </c>
    </row>
    <row r="18781" spans="1:2">
      <c r="A18781">
        <v>1003366040</v>
      </c>
      <c r="B18781" t="s">
        <v>13053</v>
      </c>
    </row>
    <row r="18782" spans="1:2">
      <c r="A18782">
        <v>1003366040</v>
      </c>
      <c r="B18782" t="s">
        <v>13053</v>
      </c>
    </row>
    <row r="18783" spans="1:2">
      <c r="A18783">
        <v>1003366040</v>
      </c>
      <c r="B18783" t="s">
        <v>13053</v>
      </c>
    </row>
    <row r="18784" spans="1:2">
      <c r="A18784">
        <v>1003366040</v>
      </c>
      <c r="B18784" t="s">
        <v>13053</v>
      </c>
    </row>
    <row r="18785" spans="1:2">
      <c r="A18785">
        <v>1003366040</v>
      </c>
      <c r="B18785" t="s">
        <v>13053</v>
      </c>
    </row>
    <row r="18786" spans="1:2">
      <c r="A18786">
        <v>1003367011</v>
      </c>
      <c r="B18786" t="s">
        <v>577</v>
      </c>
    </row>
    <row r="18787" spans="1:2">
      <c r="A18787">
        <v>1003367011</v>
      </c>
      <c r="B18787" t="s">
        <v>577</v>
      </c>
    </row>
    <row r="18788" spans="1:2">
      <c r="A18788">
        <v>1003367011</v>
      </c>
      <c r="B18788" t="s">
        <v>577</v>
      </c>
    </row>
    <row r="18789" spans="1:2">
      <c r="A18789">
        <v>1003367011</v>
      </c>
      <c r="B18789" t="s">
        <v>577</v>
      </c>
    </row>
    <row r="18790" spans="1:2">
      <c r="A18790">
        <v>1003367011</v>
      </c>
      <c r="B18790" t="s">
        <v>577</v>
      </c>
    </row>
    <row r="18791" spans="1:2">
      <c r="A18791">
        <v>1003367012</v>
      </c>
      <c r="B18791" t="s">
        <v>646</v>
      </c>
    </row>
    <row r="18792" spans="1:2">
      <c r="A18792">
        <v>1003367016</v>
      </c>
      <c r="B18792" t="s">
        <v>1430</v>
      </c>
    </row>
    <row r="18793" spans="1:2">
      <c r="A18793">
        <v>1003367016</v>
      </c>
      <c r="B18793" t="s">
        <v>1430</v>
      </c>
    </row>
    <row r="18794" spans="1:2">
      <c r="A18794">
        <v>1003367016</v>
      </c>
      <c r="B18794" t="s">
        <v>1430</v>
      </c>
    </row>
    <row r="18795" spans="1:2">
      <c r="A18795">
        <v>1003367016</v>
      </c>
      <c r="B18795" t="s">
        <v>1430</v>
      </c>
    </row>
    <row r="18796" spans="1:2">
      <c r="A18796">
        <v>1003367016</v>
      </c>
      <c r="B18796" t="s">
        <v>1430</v>
      </c>
    </row>
    <row r="18797" spans="1:2">
      <c r="A18797">
        <v>1003367016</v>
      </c>
      <c r="B18797" t="s">
        <v>1430</v>
      </c>
    </row>
    <row r="18798" spans="1:2">
      <c r="A18798">
        <v>1003367019</v>
      </c>
      <c r="B18798" t="s">
        <v>4306</v>
      </c>
    </row>
    <row r="18799" spans="1:2">
      <c r="A18799">
        <v>1003367019</v>
      </c>
      <c r="B18799" t="s">
        <v>4306</v>
      </c>
    </row>
    <row r="18800" spans="1:2">
      <c r="A18800">
        <v>1003367019</v>
      </c>
      <c r="B18800" t="s">
        <v>4306</v>
      </c>
    </row>
    <row r="18801" spans="1:2">
      <c r="A18801">
        <v>1003367019</v>
      </c>
      <c r="B18801" t="s">
        <v>4306</v>
      </c>
    </row>
    <row r="18802" spans="1:2">
      <c r="A18802">
        <v>1003367019</v>
      </c>
      <c r="B18802" t="s">
        <v>4306</v>
      </c>
    </row>
    <row r="18803" spans="1:2">
      <c r="A18803">
        <v>1003367019</v>
      </c>
      <c r="B18803" t="s">
        <v>4306</v>
      </c>
    </row>
    <row r="18804" spans="1:2">
      <c r="A18804">
        <v>1003367021</v>
      </c>
      <c r="B18804" t="s">
        <v>8133</v>
      </c>
    </row>
    <row r="18805" spans="1:2">
      <c r="A18805">
        <v>1003367021</v>
      </c>
      <c r="B18805" t="s">
        <v>8133</v>
      </c>
    </row>
    <row r="18806" spans="1:2">
      <c r="A18806">
        <v>1003367021</v>
      </c>
      <c r="B18806" t="s">
        <v>8133</v>
      </c>
    </row>
    <row r="18807" spans="1:2">
      <c r="A18807">
        <v>1003367021</v>
      </c>
      <c r="B18807" t="s">
        <v>8133</v>
      </c>
    </row>
    <row r="18808" spans="1:2">
      <c r="A18808">
        <v>1003367021</v>
      </c>
      <c r="B18808" t="s">
        <v>8133</v>
      </c>
    </row>
    <row r="18809" spans="1:2">
      <c r="A18809">
        <v>1003367024</v>
      </c>
      <c r="B18809" t="s">
        <v>13054</v>
      </c>
    </row>
    <row r="18810" spans="1:2">
      <c r="A18810">
        <v>1003367024</v>
      </c>
      <c r="B18810" t="s">
        <v>13054</v>
      </c>
    </row>
    <row r="18811" spans="1:2">
      <c r="A18811">
        <v>1003367024</v>
      </c>
      <c r="B18811" t="s">
        <v>13054</v>
      </c>
    </row>
    <row r="18812" spans="1:2">
      <c r="A18812">
        <v>1003367028</v>
      </c>
      <c r="B18812" t="s">
        <v>13055</v>
      </c>
    </row>
    <row r="18813" spans="1:2">
      <c r="A18813">
        <v>1003367028</v>
      </c>
      <c r="B18813" t="s">
        <v>13055</v>
      </c>
    </row>
    <row r="18814" spans="1:2">
      <c r="A18814">
        <v>1003367028</v>
      </c>
      <c r="B18814" t="s">
        <v>13055</v>
      </c>
    </row>
    <row r="18815" spans="1:2">
      <c r="A18815">
        <v>1003367028</v>
      </c>
      <c r="B18815" t="s">
        <v>13055</v>
      </c>
    </row>
    <row r="18816" spans="1:2">
      <c r="A18816">
        <v>1003367028</v>
      </c>
      <c r="B18816" t="s">
        <v>13055</v>
      </c>
    </row>
    <row r="18817" spans="1:2">
      <c r="A18817">
        <v>1003367028</v>
      </c>
      <c r="B18817" t="s">
        <v>13055</v>
      </c>
    </row>
    <row r="18818" spans="1:2">
      <c r="A18818">
        <v>1003367029</v>
      </c>
      <c r="B18818" t="s">
        <v>13056</v>
      </c>
    </row>
    <row r="18819" spans="1:2">
      <c r="A18819">
        <v>1003367029</v>
      </c>
      <c r="B18819" t="s">
        <v>13056</v>
      </c>
    </row>
    <row r="18820" spans="1:2">
      <c r="A18820">
        <v>1003367029</v>
      </c>
      <c r="B18820" t="s">
        <v>13056</v>
      </c>
    </row>
    <row r="18821" spans="1:2">
      <c r="A18821">
        <v>1003367029</v>
      </c>
      <c r="B18821" t="s">
        <v>13056</v>
      </c>
    </row>
    <row r="18822" spans="1:2">
      <c r="A18822">
        <v>1003367029</v>
      </c>
      <c r="B18822" t="s">
        <v>13056</v>
      </c>
    </row>
    <row r="18823" spans="1:2">
      <c r="A18823">
        <v>1003367030</v>
      </c>
      <c r="B18823" t="s">
        <v>13057</v>
      </c>
    </row>
    <row r="18824" spans="1:2">
      <c r="A18824">
        <v>1003367030</v>
      </c>
      <c r="B18824" t="s">
        <v>13057</v>
      </c>
    </row>
    <row r="18825" spans="1:2">
      <c r="A18825">
        <v>1003367030</v>
      </c>
      <c r="B18825" t="s">
        <v>13057</v>
      </c>
    </row>
    <row r="18826" spans="1:2">
      <c r="A18826">
        <v>1003367030</v>
      </c>
      <c r="B18826" t="s">
        <v>13057</v>
      </c>
    </row>
    <row r="18827" spans="1:2">
      <c r="A18827">
        <v>1003367030</v>
      </c>
      <c r="B18827" t="s">
        <v>13057</v>
      </c>
    </row>
    <row r="18828" spans="1:2">
      <c r="A18828">
        <v>1003367031</v>
      </c>
      <c r="B18828" t="s">
        <v>13058</v>
      </c>
    </row>
    <row r="18829" spans="1:2">
      <c r="A18829">
        <v>1003367031</v>
      </c>
      <c r="B18829" t="s">
        <v>13058</v>
      </c>
    </row>
    <row r="18830" spans="1:2">
      <c r="A18830">
        <v>1003367031</v>
      </c>
      <c r="B18830" t="s">
        <v>13058</v>
      </c>
    </row>
    <row r="18831" spans="1:2">
      <c r="A18831">
        <v>1003367031</v>
      </c>
      <c r="B18831" t="s">
        <v>13058</v>
      </c>
    </row>
    <row r="18832" spans="1:2">
      <c r="A18832">
        <v>1003367032</v>
      </c>
      <c r="B18832" t="s">
        <v>13059</v>
      </c>
    </row>
    <row r="18833" spans="1:2">
      <c r="A18833">
        <v>1003367032</v>
      </c>
      <c r="B18833" t="s">
        <v>13059</v>
      </c>
    </row>
    <row r="18834" spans="1:2">
      <c r="A18834">
        <v>1003367034</v>
      </c>
      <c r="B18834" t="s">
        <v>13060</v>
      </c>
    </row>
    <row r="18835" spans="1:2">
      <c r="A18835">
        <v>1003367034</v>
      </c>
      <c r="B18835" t="s">
        <v>13060</v>
      </c>
    </row>
    <row r="18836" spans="1:2">
      <c r="A18836">
        <v>1003368008</v>
      </c>
      <c r="B18836" t="s">
        <v>528</v>
      </c>
    </row>
    <row r="18837" spans="1:2">
      <c r="A18837">
        <v>1003368008</v>
      </c>
      <c r="B18837" t="s">
        <v>528</v>
      </c>
    </row>
    <row r="18838" spans="1:2">
      <c r="A18838">
        <v>1003368008</v>
      </c>
      <c r="B18838" t="s">
        <v>528</v>
      </c>
    </row>
    <row r="18839" spans="1:2">
      <c r="A18839">
        <v>1003368008</v>
      </c>
      <c r="B18839" t="s">
        <v>528</v>
      </c>
    </row>
    <row r="18840" spans="1:2">
      <c r="A18840">
        <v>1003368008</v>
      </c>
      <c r="B18840" t="s">
        <v>528</v>
      </c>
    </row>
    <row r="18841" spans="1:2">
      <c r="A18841">
        <v>1003368009</v>
      </c>
      <c r="B18841" t="s">
        <v>786</v>
      </c>
    </row>
    <row r="18842" spans="1:2">
      <c r="A18842">
        <v>1003368009</v>
      </c>
      <c r="B18842" t="s">
        <v>786</v>
      </c>
    </row>
    <row r="18843" spans="1:2">
      <c r="A18843">
        <v>1003368009</v>
      </c>
      <c r="B18843" t="s">
        <v>786</v>
      </c>
    </row>
    <row r="18844" spans="1:2">
      <c r="A18844">
        <v>1003368010</v>
      </c>
      <c r="B18844" t="s">
        <v>163</v>
      </c>
    </row>
    <row r="18845" spans="1:2">
      <c r="A18845">
        <v>1003368010</v>
      </c>
      <c r="B18845" t="s">
        <v>163</v>
      </c>
    </row>
    <row r="18846" spans="1:2">
      <c r="A18846">
        <v>1003368010</v>
      </c>
      <c r="B18846" t="s">
        <v>163</v>
      </c>
    </row>
    <row r="18847" spans="1:2">
      <c r="A18847">
        <v>1003368010</v>
      </c>
      <c r="B18847" t="s">
        <v>163</v>
      </c>
    </row>
    <row r="18848" spans="1:2">
      <c r="A18848">
        <v>1003368012</v>
      </c>
      <c r="B18848" t="s">
        <v>1005</v>
      </c>
    </row>
    <row r="18849" spans="1:2">
      <c r="A18849">
        <v>1003368012</v>
      </c>
      <c r="B18849" t="s">
        <v>1005</v>
      </c>
    </row>
    <row r="18850" spans="1:2">
      <c r="A18850">
        <v>1003368012</v>
      </c>
      <c r="B18850" t="s">
        <v>1005</v>
      </c>
    </row>
    <row r="18851" spans="1:2">
      <c r="A18851">
        <v>1003368012</v>
      </c>
      <c r="B18851" t="s">
        <v>1005</v>
      </c>
    </row>
    <row r="18852" spans="1:2">
      <c r="A18852">
        <v>1003368012</v>
      </c>
      <c r="B18852" t="s">
        <v>1005</v>
      </c>
    </row>
    <row r="18853" spans="1:2">
      <c r="A18853">
        <v>1003368013</v>
      </c>
      <c r="B18853" t="s">
        <v>2618</v>
      </c>
    </row>
    <row r="18854" spans="1:2">
      <c r="A18854">
        <v>1003368013</v>
      </c>
      <c r="B18854" t="s">
        <v>2618</v>
      </c>
    </row>
    <row r="18855" spans="1:2">
      <c r="A18855">
        <v>1003368013</v>
      </c>
      <c r="B18855" t="s">
        <v>2618</v>
      </c>
    </row>
    <row r="18856" spans="1:2">
      <c r="A18856">
        <v>1003368013</v>
      </c>
      <c r="B18856" t="s">
        <v>2618</v>
      </c>
    </row>
    <row r="18857" spans="1:2">
      <c r="A18857">
        <v>1003368015</v>
      </c>
      <c r="B18857" t="s">
        <v>4463</v>
      </c>
    </row>
    <row r="18858" spans="1:2">
      <c r="A18858">
        <v>1003368015</v>
      </c>
      <c r="B18858" t="s">
        <v>4463</v>
      </c>
    </row>
    <row r="18859" spans="1:2">
      <c r="A18859">
        <v>1003368015</v>
      </c>
      <c r="B18859" t="s">
        <v>4463</v>
      </c>
    </row>
    <row r="18860" spans="1:2">
      <c r="A18860">
        <v>1003368015</v>
      </c>
      <c r="B18860" t="s">
        <v>4463</v>
      </c>
    </row>
    <row r="18861" spans="1:2">
      <c r="A18861">
        <v>1003368016</v>
      </c>
      <c r="B18861" t="s">
        <v>7556</v>
      </c>
    </row>
    <row r="18862" spans="1:2">
      <c r="A18862">
        <v>1003368016</v>
      </c>
      <c r="B18862" t="s">
        <v>7556</v>
      </c>
    </row>
    <row r="18863" spans="1:2">
      <c r="A18863">
        <v>1003368016</v>
      </c>
      <c r="B18863" t="s">
        <v>7556</v>
      </c>
    </row>
    <row r="18864" spans="1:2">
      <c r="A18864">
        <v>1003368016</v>
      </c>
      <c r="B18864" t="s">
        <v>7556</v>
      </c>
    </row>
    <row r="18865" spans="1:2">
      <c r="A18865">
        <v>1003368016</v>
      </c>
      <c r="B18865" t="s">
        <v>7556</v>
      </c>
    </row>
    <row r="18866" spans="1:2">
      <c r="A18866">
        <v>1003368017</v>
      </c>
      <c r="B18866" t="s">
        <v>8074</v>
      </c>
    </row>
    <row r="18867" spans="1:2">
      <c r="A18867">
        <v>1003368017</v>
      </c>
      <c r="B18867" t="s">
        <v>8074</v>
      </c>
    </row>
    <row r="18868" spans="1:2">
      <c r="A18868">
        <v>1003368017</v>
      </c>
      <c r="B18868" t="s">
        <v>8074</v>
      </c>
    </row>
    <row r="18869" spans="1:2">
      <c r="A18869">
        <v>1003368017</v>
      </c>
      <c r="B18869" t="s">
        <v>8074</v>
      </c>
    </row>
    <row r="18870" spans="1:2">
      <c r="A18870">
        <v>1003368027</v>
      </c>
      <c r="B18870" t="s">
        <v>13061</v>
      </c>
    </row>
    <row r="18871" spans="1:2">
      <c r="A18871">
        <v>1003368027</v>
      </c>
      <c r="B18871" t="s">
        <v>13061</v>
      </c>
    </row>
    <row r="18872" spans="1:2">
      <c r="A18872">
        <v>1003368027</v>
      </c>
      <c r="B18872" t="s">
        <v>13061</v>
      </c>
    </row>
    <row r="18873" spans="1:2">
      <c r="A18873">
        <v>1003368027</v>
      </c>
      <c r="B18873" t="s">
        <v>13061</v>
      </c>
    </row>
    <row r="18874" spans="1:2">
      <c r="A18874">
        <v>1003368028</v>
      </c>
      <c r="B18874" t="s">
        <v>13062</v>
      </c>
    </row>
    <row r="18875" spans="1:2">
      <c r="A18875">
        <v>1003368028</v>
      </c>
      <c r="B18875" t="s">
        <v>13062</v>
      </c>
    </row>
    <row r="18876" spans="1:2">
      <c r="A18876">
        <v>1003368028</v>
      </c>
      <c r="B18876" t="s">
        <v>13062</v>
      </c>
    </row>
    <row r="18877" spans="1:2">
      <c r="A18877">
        <v>1003368028</v>
      </c>
      <c r="B18877" t="s">
        <v>13062</v>
      </c>
    </row>
    <row r="18878" spans="1:2">
      <c r="A18878">
        <v>1003368028</v>
      </c>
      <c r="B18878" t="s">
        <v>13062</v>
      </c>
    </row>
    <row r="18879" spans="1:2">
      <c r="A18879">
        <v>1003368029</v>
      </c>
      <c r="B18879" t="s">
        <v>13063</v>
      </c>
    </row>
    <row r="18880" spans="1:2">
      <c r="A18880">
        <v>1003368029</v>
      </c>
      <c r="B18880" t="s">
        <v>13063</v>
      </c>
    </row>
    <row r="18881" spans="1:2">
      <c r="A18881">
        <v>1003368029</v>
      </c>
      <c r="B18881" t="s">
        <v>13063</v>
      </c>
    </row>
    <row r="18882" spans="1:2">
      <c r="A18882">
        <v>1003368030</v>
      </c>
      <c r="B18882" t="s">
        <v>13064</v>
      </c>
    </row>
    <row r="18883" spans="1:2">
      <c r="A18883">
        <v>1003368030</v>
      </c>
      <c r="B18883" t="s">
        <v>13064</v>
      </c>
    </row>
    <row r="18884" spans="1:2">
      <c r="A18884">
        <v>1003368030</v>
      </c>
      <c r="B18884" t="s">
        <v>13064</v>
      </c>
    </row>
    <row r="18885" spans="1:2">
      <c r="A18885">
        <v>1003368030</v>
      </c>
      <c r="B18885" t="s">
        <v>13064</v>
      </c>
    </row>
    <row r="18886" spans="1:2">
      <c r="A18886">
        <v>1003368030</v>
      </c>
      <c r="B18886" t="s">
        <v>13064</v>
      </c>
    </row>
    <row r="18887" spans="1:2">
      <c r="A18887">
        <v>1003368030</v>
      </c>
      <c r="B18887" t="s">
        <v>13064</v>
      </c>
    </row>
    <row r="18888" spans="1:2">
      <c r="A18888">
        <v>1003368031</v>
      </c>
      <c r="B18888" t="s">
        <v>13065</v>
      </c>
    </row>
    <row r="18889" spans="1:2">
      <c r="A18889">
        <v>1003368031</v>
      </c>
      <c r="B18889" t="s">
        <v>13065</v>
      </c>
    </row>
    <row r="18890" spans="1:2">
      <c r="A18890">
        <v>1003368031</v>
      </c>
      <c r="B18890" t="s">
        <v>13065</v>
      </c>
    </row>
    <row r="18891" spans="1:2">
      <c r="A18891">
        <v>1003368031</v>
      </c>
      <c r="B18891" t="s">
        <v>13065</v>
      </c>
    </row>
    <row r="18892" spans="1:2">
      <c r="A18892">
        <v>1003368031</v>
      </c>
      <c r="B18892" t="s">
        <v>13065</v>
      </c>
    </row>
    <row r="18893" spans="1:2">
      <c r="A18893">
        <v>1003368032</v>
      </c>
      <c r="B18893" t="s">
        <v>13066</v>
      </c>
    </row>
    <row r="18894" spans="1:2">
      <c r="A18894">
        <v>1003368032</v>
      </c>
      <c r="B18894" t="s">
        <v>13066</v>
      </c>
    </row>
    <row r="18895" spans="1:2">
      <c r="A18895">
        <v>1003368032</v>
      </c>
      <c r="B18895" t="s">
        <v>13066</v>
      </c>
    </row>
    <row r="18896" spans="1:2">
      <c r="A18896">
        <v>1003368032</v>
      </c>
      <c r="B18896" t="s">
        <v>13066</v>
      </c>
    </row>
    <row r="18897" spans="1:2">
      <c r="A18897">
        <v>1003368033</v>
      </c>
      <c r="B18897" t="s">
        <v>13067</v>
      </c>
    </row>
    <row r="18898" spans="1:2">
      <c r="A18898">
        <v>1003368033</v>
      </c>
      <c r="B18898" t="s">
        <v>13067</v>
      </c>
    </row>
    <row r="18899" spans="1:2">
      <c r="A18899">
        <v>1003368033</v>
      </c>
      <c r="B18899" t="s">
        <v>13067</v>
      </c>
    </row>
    <row r="18900" spans="1:2">
      <c r="A18900">
        <v>1003368033</v>
      </c>
      <c r="B18900" t="s">
        <v>13067</v>
      </c>
    </row>
    <row r="18901" spans="1:2">
      <c r="A18901">
        <v>1003368033</v>
      </c>
      <c r="B18901" t="s">
        <v>13067</v>
      </c>
    </row>
    <row r="18902" spans="1:2">
      <c r="A18902">
        <v>1003368034</v>
      </c>
      <c r="B18902" t="s">
        <v>13068</v>
      </c>
    </row>
    <row r="18903" spans="1:2">
      <c r="A18903">
        <v>1003368034</v>
      </c>
      <c r="B18903" t="s">
        <v>13068</v>
      </c>
    </row>
    <row r="18904" spans="1:2">
      <c r="A18904">
        <v>1003368035</v>
      </c>
      <c r="B18904" t="s">
        <v>13069</v>
      </c>
    </row>
    <row r="18905" spans="1:2">
      <c r="A18905">
        <v>1003368035</v>
      </c>
      <c r="B18905" t="s">
        <v>13069</v>
      </c>
    </row>
    <row r="18906" spans="1:2">
      <c r="A18906">
        <v>1003368035</v>
      </c>
      <c r="B18906" t="s">
        <v>13069</v>
      </c>
    </row>
    <row r="18907" spans="1:2">
      <c r="A18907">
        <v>1003368035</v>
      </c>
      <c r="B18907" t="s">
        <v>13069</v>
      </c>
    </row>
    <row r="18908" spans="1:2">
      <c r="A18908">
        <v>1003368035</v>
      </c>
      <c r="B18908" t="s">
        <v>13069</v>
      </c>
    </row>
    <row r="18909" spans="1:2">
      <c r="A18909">
        <v>1003369001</v>
      </c>
      <c r="B18909" t="s">
        <v>3705</v>
      </c>
    </row>
    <row r="18910" spans="1:2">
      <c r="A18910">
        <v>1003369001</v>
      </c>
      <c r="B18910" t="s">
        <v>3705</v>
      </c>
    </row>
    <row r="18911" spans="1:2">
      <c r="A18911">
        <v>1003369001</v>
      </c>
      <c r="B18911" t="s">
        <v>3705</v>
      </c>
    </row>
    <row r="18912" spans="1:2">
      <c r="A18912">
        <v>1003369001</v>
      </c>
      <c r="B18912" t="s">
        <v>3705</v>
      </c>
    </row>
    <row r="18913" spans="1:2">
      <c r="A18913">
        <v>1003369001</v>
      </c>
      <c r="B18913" t="s">
        <v>3705</v>
      </c>
    </row>
    <row r="18914" spans="1:2">
      <c r="A18914">
        <v>1003369001</v>
      </c>
      <c r="B18914" t="s">
        <v>3705</v>
      </c>
    </row>
    <row r="18915" spans="1:2">
      <c r="A18915">
        <v>1003369002</v>
      </c>
      <c r="B18915" t="s">
        <v>13070</v>
      </c>
    </row>
    <row r="18916" spans="1:2">
      <c r="A18916">
        <v>1003369002</v>
      </c>
      <c r="B18916" t="s">
        <v>13070</v>
      </c>
    </row>
    <row r="18917" spans="1:2">
      <c r="A18917">
        <v>1003369002</v>
      </c>
      <c r="B18917" t="s">
        <v>13070</v>
      </c>
    </row>
    <row r="18918" spans="1:2">
      <c r="A18918">
        <v>1003369002</v>
      </c>
      <c r="B18918" t="s">
        <v>13070</v>
      </c>
    </row>
    <row r="18919" spans="1:2">
      <c r="A18919">
        <v>1003369002</v>
      </c>
      <c r="B18919" t="s">
        <v>13070</v>
      </c>
    </row>
    <row r="18920" spans="1:2">
      <c r="A18920">
        <v>1003369008</v>
      </c>
      <c r="B18920" t="s">
        <v>560</v>
      </c>
    </row>
    <row r="18921" spans="1:2">
      <c r="A18921">
        <v>1003369008</v>
      </c>
      <c r="B18921" t="s">
        <v>560</v>
      </c>
    </row>
    <row r="18922" spans="1:2">
      <c r="A18922">
        <v>1003369008</v>
      </c>
      <c r="B18922" t="s">
        <v>560</v>
      </c>
    </row>
    <row r="18923" spans="1:2">
      <c r="A18923">
        <v>1003369011</v>
      </c>
      <c r="B18923" t="s">
        <v>574</v>
      </c>
    </row>
    <row r="18924" spans="1:2">
      <c r="A18924">
        <v>1003369011</v>
      </c>
      <c r="B18924" t="s">
        <v>574</v>
      </c>
    </row>
    <row r="18925" spans="1:2">
      <c r="A18925">
        <v>1003369011</v>
      </c>
      <c r="B18925" t="s">
        <v>574</v>
      </c>
    </row>
    <row r="18926" spans="1:2">
      <c r="A18926">
        <v>1003369011</v>
      </c>
      <c r="B18926" t="s">
        <v>574</v>
      </c>
    </row>
    <row r="18927" spans="1:2">
      <c r="A18927">
        <v>1003369011</v>
      </c>
      <c r="B18927" t="s">
        <v>574</v>
      </c>
    </row>
    <row r="18928" spans="1:2">
      <c r="A18928">
        <v>1003369012</v>
      </c>
      <c r="B18928" t="s">
        <v>851</v>
      </c>
    </row>
    <row r="18929" spans="1:2">
      <c r="A18929">
        <v>1003369012</v>
      </c>
      <c r="B18929" t="s">
        <v>851</v>
      </c>
    </row>
    <row r="18930" spans="1:2">
      <c r="A18930">
        <v>1003369012</v>
      </c>
      <c r="B18930" t="s">
        <v>851</v>
      </c>
    </row>
    <row r="18931" spans="1:2">
      <c r="A18931">
        <v>1003369012</v>
      </c>
      <c r="B18931" t="s">
        <v>851</v>
      </c>
    </row>
    <row r="18932" spans="1:2">
      <c r="A18932">
        <v>1003369012</v>
      </c>
      <c r="B18932" t="s">
        <v>851</v>
      </c>
    </row>
    <row r="18933" spans="1:2">
      <c r="A18933">
        <v>1003369018</v>
      </c>
      <c r="B18933" t="s">
        <v>5007</v>
      </c>
    </row>
    <row r="18934" spans="1:2">
      <c r="A18934">
        <v>1003369018</v>
      </c>
      <c r="B18934" t="s">
        <v>5007</v>
      </c>
    </row>
    <row r="18935" spans="1:2">
      <c r="A18935">
        <v>1003369018</v>
      </c>
      <c r="B18935" t="s">
        <v>5007</v>
      </c>
    </row>
    <row r="18936" spans="1:2">
      <c r="A18936">
        <v>1003369018</v>
      </c>
      <c r="B18936" t="s">
        <v>5007</v>
      </c>
    </row>
    <row r="18937" spans="1:2">
      <c r="A18937">
        <v>1003369024</v>
      </c>
      <c r="B18937" t="s">
        <v>13071</v>
      </c>
    </row>
    <row r="18938" spans="1:2">
      <c r="A18938">
        <v>1003369024</v>
      </c>
      <c r="B18938" t="s">
        <v>13071</v>
      </c>
    </row>
    <row r="18939" spans="1:2">
      <c r="A18939">
        <v>1003369024</v>
      </c>
      <c r="B18939" t="s">
        <v>13071</v>
      </c>
    </row>
    <row r="18940" spans="1:2">
      <c r="A18940">
        <v>1003369024</v>
      </c>
      <c r="B18940" t="s">
        <v>13071</v>
      </c>
    </row>
    <row r="18941" spans="1:2">
      <c r="A18941">
        <v>1003369024</v>
      </c>
      <c r="B18941" t="s">
        <v>13071</v>
      </c>
    </row>
    <row r="18942" spans="1:2">
      <c r="A18942">
        <v>1003369025</v>
      </c>
      <c r="B18942" t="s">
        <v>13072</v>
      </c>
    </row>
    <row r="18943" spans="1:2">
      <c r="A18943">
        <v>1003369025</v>
      </c>
      <c r="B18943" t="s">
        <v>13072</v>
      </c>
    </row>
    <row r="18944" spans="1:2">
      <c r="A18944">
        <v>1003369025</v>
      </c>
      <c r="B18944" t="s">
        <v>13072</v>
      </c>
    </row>
    <row r="18945" spans="1:2">
      <c r="A18945">
        <v>1003369026</v>
      </c>
      <c r="B18945" t="s">
        <v>13073</v>
      </c>
    </row>
    <row r="18946" spans="1:2">
      <c r="A18946">
        <v>1003369026</v>
      </c>
      <c r="B18946" t="s">
        <v>13073</v>
      </c>
    </row>
    <row r="18947" spans="1:2">
      <c r="A18947">
        <v>1003369026</v>
      </c>
      <c r="B18947" t="s">
        <v>13073</v>
      </c>
    </row>
    <row r="18948" spans="1:2">
      <c r="A18948">
        <v>1003369026</v>
      </c>
      <c r="B18948" t="s">
        <v>13073</v>
      </c>
    </row>
    <row r="18949" spans="1:2">
      <c r="A18949">
        <v>1003369026</v>
      </c>
      <c r="B18949" t="s">
        <v>13073</v>
      </c>
    </row>
    <row r="18950" spans="1:2">
      <c r="A18950">
        <v>1003369027</v>
      </c>
      <c r="B18950" t="s">
        <v>13074</v>
      </c>
    </row>
    <row r="18951" spans="1:2">
      <c r="A18951">
        <v>1003369027</v>
      </c>
      <c r="B18951" t="s">
        <v>13074</v>
      </c>
    </row>
    <row r="18952" spans="1:2">
      <c r="A18952">
        <v>1003369028</v>
      </c>
      <c r="B18952" t="s">
        <v>13075</v>
      </c>
    </row>
    <row r="18953" spans="1:2">
      <c r="A18953">
        <v>1003369028</v>
      </c>
      <c r="B18953" t="s">
        <v>13075</v>
      </c>
    </row>
    <row r="18954" spans="1:2">
      <c r="A18954">
        <v>1003369028</v>
      </c>
      <c r="B18954" t="s">
        <v>13075</v>
      </c>
    </row>
    <row r="18955" spans="1:2">
      <c r="A18955">
        <v>1003369028</v>
      </c>
      <c r="B18955" t="s">
        <v>13075</v>
      </c>
    </row>
    <row r="18956" spans="1:2">
      <c r="A18956">
        <v>1003369030</v>
      </c>
      <c r="B18956" t="s">
        <v>13076</v>
      </c>
    </row>
    <row r="18957" spans="1:2">
      <c r="A18957">
        <v>1003369030</v>
      </c>
      <c r="B18957" t="s">
        <v>13076</v>
      </c>
    </row>
    <row r="18958" spans="1:2">
      <c r="A18958">
        <v>1003369030</v>
      </c>
      <c r="B18958" t="s">
        <v>13076</v>
      </c>
    </row>
    <row r="18959" spans="1:2">
      <c r="A18959">
        <v>1003369030</v>
      </c>
      <c r="B18959" t="s">
        <v>13076</v>
      </c>
    </row>
    <row r="18960" spans="1:2">
      <c r="A18960">
        <v>1003369030</v>
      </c>
      <c r="B18960" t="s">
        <v>13076</v>
      </c>
    </row>
    <row r="18961" spans="1:2">
      <c r="A18961">
        <v>1003369031</v>
      </c>
      <c r="B18961" t="s">
        <v>13077</v>
      </c>
    </row>
    <row r="18962" spans="1:2">
      <c r="A18962">
        <v>1003369031</v>
      </c>
      <c r="B18962" t="s">
        <v>13077</v>
      </c>
    </row>
    <row r="18963" spans="1:2">
      <c r="A18963">
        <v>1003369031</v>
      </c>
      <c r="B18963" t="s">
        <v>13077</v>
      </c>
    </row>
    <row r="18964" spans="1:2">
      <c r="A18964">
        <v>1003369031</v>
      </c>
      <c r="B18964" t="s">
        <v>13077</v>
      </c>
    </row>
    <row r="18965" spans="1:2">
      <c r="A18965">
        <v>1003369032</v>
      </c>
      <c r="B18965" t="s">
        <v>13078</v>
      </c>
    </row>
    <row r="18966" spans="1:2">
      <c r="A18966">
        <v>1003369032</v>
      </c>
      <c r="B18966" t="s">
        <v>13078</v>
      </c>
    </row>
    <row r="18967" spans="1:2">
      <c r="A18967">
        <v>1003369032</v>
      </c>
      <c r="B18967" t="s">
        <v>13078</v>
      </c>
    </row>
    <row r="18968" spans="1:2">
      <c r="A18968">
        <v>1003369032</v>
      </c>
      <c r="B18968" t="s">
        <v>13078</v>
      </c>
    </row>
    <row r="18969" spans="1:2">
      <c r="A18969">
        <v>1003369032</v>
      </c>
      <c r="B18969" t="s">
        <v>13078</v>
      </c>
    </row>
    <row r="18970" spans="1:2">
      <c r="A18970">
        <v>1003369033</v>
      </c>
      <c r="B18970" t="s">
        <v>11390</v>
      </c>
    </row>
    <row r="18971" spans="1:2">
      <c r="A18971">
        <v>1003369033</v>
      </c>
      <c r="B18971" t="s">
        <v>11390</v>
      </c>
    </row>
    <row r="18972" spans="1:2">
      <c r="A18972">
        <v>1003369033</v>
      </c>
      <c r="B18972" t="s">
        <v>11390</v>
      </c>
    </row>
    <row r="18973" spans="1:2">
      <c r="A18973">
        <v>1003369033</v>
      </c>
      <c r="B18973" t="s">
        <v>11390</v>
      </c>
    </row>
    <row r="18974" spans="1:2">
      <c r="A18974">
        <v>1003369033</v>
      </c>
      <c r="B18974" t="s">
        <v>11390</v>
      </c>
    </row>
    <row r="18975" spans="1:2">
      <c r="A18975">
        <v>1003369034</v>
      </c>
      <c r="B18975" t="s">
        <v>13079</v>
      </c>
    </row>
    <row r="18976" spans="1:2">
      <c r="A18976">
        <v>1003369034</v>
      </c>
      <c r="B18976" t="s">
        <v>13079</v>
      </c>
    </row>
    <row r="18977" spans="1:2">
      <c r="A18977">
        <v>1003369034</v>
      </c>
      <c r="B18977" t="s">
        <v>13079</v>
      </c>
    </row>
    <row r="18978" spans="1:2">
      <c r="A18978">
        <v>1003369034</v>
      </c>
      <c r="B18978" t="s">
        <v>13079</v>
      </c>
    </row>
    <row r="18979" spans="1:2">
      <c r="A18979">
        <v>1003369034</v>
      </c>
      <c r="B18979" t="s">
        <v>13079</v>
      </c>
    </row>
    <row r="18980" spans="1:2">
      <c r="A18980">
        <v>1003369035</v>
      </c>
      <c r="B18980" t="s">
        <v>13080</v>
      </c>
    </row>
    <row r="18981" spans="1:2">
      <c r="A18981">
        <v>1003369035</v>
      </c>
      <c r="B18981" t="s">
        <v>13080</v>
      </c>
    </row>
    <row r="18982" spans="1:2">
      <c r="A18982">
        <v>1003369035</v>
      </c>
      <c r="B18982" t="s">
        <v>13080</v>
      </c>
    </row>
    <row r="18983" spans="1:2">
      <c r="A18983">
        <v>1003369035</v>
      </c>
      <c r="B18983" t="s">
        <v>13080</v>
      </c>
    </row>
    <row r="18984" spans="1:2">
      <c r="A18984">
        <v>1003369036</v>
      </c>
      <c r="B18984" t="s">
        <v>13081</v>
      </c>
    </row>
    <row r="18985" spans="1:2">
      <c r="A18985">
        <v>1003369036</v>
      </c>
      <c r="B18985" t="s">
        <v>13081</v>
      </c>
    </row>
    <row r="18986" spans="1:2">
      <c r="A18986">
        <v>1003369036</v>
      </c>
      <c r="B18986" t="s">
        <v>13081</v>
      </c>
    </row>
    <row r="18987" spans="1:2">
      <c r="A18987">
        <v>1003369036</v>
      </c>
      <c r="B18987" t="s">
        <v>13081</v>
      </c>
    </row>
    <row r="18988" spans="1:2">
      <c r="A18988">
        <v>1003369036</v>
      </c>
      <c r="B18988" t="s">
        <v>13081</v>
      </c>
    </row>
    <row r="18989" spans="1:2">
      <c r="A18989">
        <v>1003369037</v>
      </c>
      <c r="B18989" t="s">
        <v>13082</v>
      </c>
    </row>
    <row r="18990" spans="1:2">
      <c r="A18990">
        <v>1003369037</v>
      </c>
      <c r="B18990" t="s">
        <v>13082</v>
      </c>
    </row>
    <row r="18991" spans="1:2">
      <c r="A18991">
        <v>1003369037</v>
      </c>
      <c r="B18991" t="s">
        <v>13082</v>
      </c>
    </row>
    <row r="18992" spans="1:2">
      <c r="A18992">
        <v>1003369037</v>
      </c>
      <c r="B18992" t="s">
        <v>13082</v>
      </c>
    </row>
    <row r="18993" spans="1:2">
      <c r="A18993">
        <v>1003369037</v>
      </c>
      <c r="B18993" t="s">
        <v>13082</v>
      </c>
    </row>
    <row r="18994" spans="1:2">
      <c r="A18994">
        <v>1003369037</v>
      </c>
      <c r="B18994" t="s">
        <v>13082</v>
      </c>
    </row>
    <row r="18995" spans="1:2">
      <c r="A18995">
        <v>1003369038</v>
      </c>
      <c r="B18995" t="s">
        <v>13083</v>
      </c>
    </row>
    <row r="18996" spans="1:2">
      <c r="A18996">
        <v>1003369038</v>
      </c>
      <c r="B18996" t="s">
        <v>13083</v>
      </c>
    </row>
    <row r="18997" spans="1:2">
      <c r="A18997">
        <v>1003369038</v>
      </c>
      <c r="B18997" t="s">
        <v>13083</v>
      </c>
    </row>
    <row r="18998" spans="1:2">
      <c r="A18998">
        <v>1003369038</v>
      </c>
      <c r="B18998" t="s">
        <v>13083</v>
      </c>
    </row>
    <row r="18999" spans="1:2">
      <c r="A18999">
        <v>1003369038</v>
      </c>
      <c r="B18999" t="s">
        <v>13083</v>
      </c>
    </row>
    <row r="19000" spans="1:2">
      <c r="A19000">
        <v>1003369039</v>
      </c>
      <c r="B19000" t="s">
        <v>1895</v>
      </c>
    </row>
    <row r="19001" spans="1:2">
      <c r="A19001">
        <v>1003369039</v>
      </c>
      <c r="B19001" t="s">
        <v>1895</v>
      </c>
    </row>
    <row r="19002" spans="1:2">
      <c r="A19002">
        <v>1003369039</v>
      </c>
      <c r="B19002" t="s">
        <v>1895</v>
      </c>
    </row>
    <row r="19003" spans="1:2">
      <c r="A19003">
        <v>1003369039</v>
      </c>
      <c r="B19003" t="s">
        <v>13084</v>
      </c>
    </row>
    <row r="19004" spans="1:2">
      <c r="A19004">
        <v>1003369039</v>
      </c>
      <c r="B19004" t="s">
        <v>13084</v>
      </c>
    </row>
    <row r="19005" spans="1:2">
      <c r="A19005">
        <v>1003369039</v>
      </c>
      <c r="B19005" t="s">
        <v>13084</v>
      </c>
    </row>
    <row r="19006" spans="1:2">
      <c r="A19006">
        <v>1003369040</v>
      </c>
      <c r="B19006" t="s">
        <v>13085</v>
      </c>
    </row>
    <row r="19007" spans="1:2">
      <c r="A19007">
        <v>1003369040</v>
      </c>
      <c r="B19007" t="s">
        <v>13085</v>
      </c>
    </row>
    <row r="19008" spans="1:2">
      <c r="A19008">
        <v>1003369040</v>
      </c>
      <c r="B19008" t="s">
        <v>13085</v>
      </c>
    </row>
    <row r="19009" spans="1:2">
      <c r="A19009">
        <v>1003369040</v>
      </c>
      <c r="B19009" t="s">
        <v>13085</v>
      </c>
    </row>
    <row r="19010" spans="1:2">
      <c r="A19010">
        <v>1003370001</v>
      </c>
      <c r="B19010" t="s">
        <v>13086</v>
      </c>
    </row>
    <row r="19011" spans="1:2">
      <c r="A19011">
        <v>1003370001</v>
      </c>
      <c r="B19011" t="s">
        <v>13086</v>
      </c>
    </row>
    <row r="19012" spans="1:2">
      <c r="A19012">
        <v>1003370001</v>
      </c>
      <c r="B19012" t="s">
        <v>13086</v>
      </c>
    </row>
    <row r="19013" spans="1:2">
      <c r="A19013">
        <v>1003370005</v>
      </c>
      <c r="B19013" t="s">
        <v>13087</v>
      </c>
    </row>
    <row r="19014" spans="1:2">
      <c r="A19014">
        <v>1003370005</v>
      </c>
      <c r="B19014" t="s">
        <v>13087</v>
      </c>
    </row>
    <row r="19015" spans="1:2">
      <c r="A19015">
        <v>1003370005</v>
      </c>
      <c r="B19015" t="s">
        <v>13087</v>
      </c>
    </row>
    <row r="19016" spans="1:2">
      <c r="A19016">
        <v>1003370012</v>
      </c>
      <c r="B19016" t="s">
        <v>13088</v>
      </c>
    </row>
    <row r="19017" spans="1:2">
      <c r="A19017">
        <v>1003370012</v>
      </c>
      <c r="B19017" t="s">
        <v>13088</v>
      </c>
    </row>
    <row r="19018" spans="1:2">
      <c r="A19018">
        <v>1003370012</v>
      </c>
      <c r="B19018" t="s">
        <v>13088</v>
      </c>
    </row>
    <row r="19019" spans="1:2">
      <c r="A19019">
        <v>1003370012</v>
      </c>
      <c r="B19019" t="s">
        <v>13088</v>
      </c>
    </row>
    <row r="19020" spans="1:2">
      <c r="A19020">
        <v>1003370012</v>
      </c>
      <c r="B19020" t="s">
        <v>13088</v>
      </c>
    </row>
    <row r="19021" spans="1:2">
      <c r="A19021">
        <v>1003370019</v>
      </c>
      <c r="B19021" t="s">
        <v>13089</v>
      </c>
    </row>
    <row r="19022" spans="1:2">
      <c r="A19022">
        <v>1003370019</v>
      </c>
      <c r="B19022" t="s">
        <v>13089</v>
      </c>
    </row>
    <row r="19023" spans="1:2">
      <c r="A19023">
        <v>1003370019</v>
      </c>
      <c r="B19023" t="s">
        <v>13089</v>
      </c>
    </row>
    <row r="19024" spans="1:2">
      <c r="A19024">
        <v>1003370019</v>
      </c>
      <c r="B19024" t="s">
        <v>13089</v>
      </c>
    </row>
    <row r="19025" spans="1:2">
      <c r="A19025">
        <v>1003370019</v>
      </c>
      <c r="B19025" t="s">
        <v>13089</v>
      </c>
    </row>
    <row r="19026" spans="1:2">
      <c r="A19026">
        <v>1003370021</v>
      </c>
      <c r="B19026" t="s">
        <v>13090</v>
      </c>
    </row>
    <row r="19027" spans="1:2">
      <c r="A19027">
        <v>1003370021</v>
      </c>
      <c r="B19027" t="s">
        <v>13090</v>
      </c>
    </row>
    <row r="19028" spans="1:2">
      <c r="A19028">
        <v>1003370021</v>
      </c>
      <c r="B19028" t="s">
        <v>13090</v>
      </c>
    </row>
    <row r="19029" spans="1:2">
      <c r="A19029">
        <v>1003370021</v>
      </c>
      <c r="B19029" t="s">
        <v>13090</v>
      </c>
    </row>
    <row r="19030" spans="1:2">
      <c r="A19030">
        <v>1003370021</v>
      </c>
      <c r="B19030" t="s">
        <v>13090</v>
      </c>
    </row>
    <row r="19031" spans="1:2">
      <c r="A19031">
        <v>1003370022</v>
      </c>
      <c r="B19031" t="s">
        <v>13091</v>
      </c>
    </row>
    <row r="19032" spans="1:2">
      <c r="A19032">
        <v>1003370022</v>
      </c>
      <c r="B19032" t="s">
        <v>13091</v>
      </c>
    </row>
    <row r="19033" spans="1:2">
      <c r="A19033">
        <v>1003370022</v>
      </c>
      <c r="B19033" t="s">
        <v>13091</v>
      </c>
    </row>
    <row r="19034" spans="1:2">
      <c r="A19034">
        <v>1003370022</v>
      </c>
      <c r="B19034" t="s">
        <v>13091</v>
      </c>
    </row>
    <row r="19035" spans="1:2">
      <c r="A19035">
        <v>1003370022</v>
      </c>
      <c r="B19035" t="s">
        <v>13091</v>
      </c>
    </row>
    <row r="19036" spans="1:2">
      <c r="A19036">
        <v>1003370023</v>
      </c>
      <c r="B19036" t="s">
        <v>13092</v>
      </c>
    </row>
    <row r="19037" spans="1:2">
      <c r="A19037">
        <v>1003370023</v>
      </c>
      <c r="B19037" t="s">
        <v>13092</v>
      </c>
    </row>
    <row r="19038" spans="1:2">
      <c r="A19038">
        <v>1003370023</v>
      </c>
      <c r="B19038" t="s">
        <v>13092</v>
      </c>
    </row>
    <row r="19039" spans="1:2">
      <c r="A19039">
        <v>1003370023</v>
      </c>
      <c r="B19039" t="s">
        <v>13092</v>
      </c>
    </row>
    <row r="19040" spans="1:2">
      <c r="A19040">
        <v>1003370024</v>
      </c>
      <c r="B19040" t="s">
        <v>13093</v>
      </c>
    </row>
    <row r="19041" spans="1:2">
      <c r="A19041">
        <v>1003370024</v>
      </c>
      <c r="B19041" t="s">
        <v>13093</v>
      </c>
    </row>
    <row r="19042" spans="1:2">
      <c r="A19042">
        <v>1003370024</v>
      </c>
      <c r="B19042" t="s">
        <v>13093</v>
      </c>
    </row>
    <row r="19043" spans="1:2">
      <c r="A19043">
        <v>1003370024</v>
      </c>
      <c r="B19043" t="s">
        <v>13093</v>
      </c>
    </row>
    <row r="19044" spans="1:2">
      <c r="A19044">
        <v>1003370024</v>
      </c>
      <c r="B19044" t="s">
        <v>13093</v>
      </c>
    </row>
    <row r="19045" spans="1:2">
      <c r="A19045">
        <v>1003370025</v>
      </c>
      <c r="B19045" t="s">
        <v>13094</v>
      </c>
    </row>
    <row r="19046" spans="1:2">
      <c r="A19046">
        <v>1003370025</v>
      </c>
      <c r="B19046" t="s">
        <v>13094</v>
      </c>
    </row>
    <row r="19047" spans="1:2">
      <c r="A19047">
        <v>1003370025</v>
      </c>
      <c r="B19047" t="s">
        <v>13094</v>
      </c>
    </row>
    <row r="19048" spans="1:2">
      <c r="A19048">
        <v>1003370025</v>
      </c>
      <c r="B19048" t="s">
        <v>13094</v>
      </c>
    </row>
    <row r="19049" spans="1:2">
      <c r="A19049">
        <v>1003370025</v>
      </c>
      <c r="B19049" t="s">
        <v>13094</v>
      </c>
    </row>
    <row r="19050" spans="1:2">
      <c r="A19050">
        <v>1003370026</v>
      </c>
      <c r="B19050" t="s">
        <v>11384</v>
      </c>
    </row>
    <row r="19051" spans="1:2">
      <c r="A19051">
        <v>1003370026</v>
      </c>
      <c r="B19051" t="s">
        <v>11384</v>
      </c>
    </row>
    <row r="19052" spans="1:2">
      <c r="A19052">
        <v>1003370026</v>
      </c>
      <c r="B19052" t="s">
        <v>11384</v>
      </c>
    </row>
    <row r="19053" spans="1:2">
      <c r="A19053">
        <v>1003370026</v>
      </c>
      <c r="B19053" t="s">
        <v>11384</v>
      </c>
    </row>
    <row r="19054" spans="1:2">
      <c r="A19054">
        <v>1003370026</v>
      </c>
      <c r="B19054" t="s">
        <v>11384</v>
      </c>
    </row>
    <row r="19055" spans="1:2">
      <c r="A19055">
        <v>1003370027</v>
      </c>
      <c r="B19055" t="s">
        <v>11253</v>
      </c>
    </row>
    <row r="19056" spans="1:2">
      <c r="A19056">
        <v>1003370027</v>
      </c>
      <c r="B19056" t="s">
        <v>11253</v>
      </c>
    </row>
    <row r="19057" spans="1:2">
      <c r="A19057">
        <v>1003370027</v>
      </c>
      <c r="B19057" t="s">
        <v>11253</v>
      </c>
    </row>
    <row r="19058" spans="1:2">
      <c r="A19058">
        <v>1003370027</v>
      </c>
      <c r="B19058" t="s">
        <v>11253</v>
      </c>
    </row>
    <row r="19059" spans="1:2">
      <c r="A19059">
        <v>1003370028</v>
      </c>
      <c r="B19059" t="s">
        <v>13095</v>
      </c>
    </row>
    <row r="19060" spans="1:2">
      <c r="A19060">
        <v>1003370028</v>
      </c>
      <c r="B19060" t="s">
        <v>13095</v>
      </c>
    </row>
    <row r="19061" spans="1:2">
      <c r="A19061">
        <v>1003370028</v>
      </c>
      <c r="B19061" t="s">
        <v>13095</v>
      </c>
    </row>
    <row r="19062" spans="1:2">
      <c r="A19062">
        <v>1003370028</v>
      </c>
      <c r="B19062" t="s">
        <v>13095</v>
      </c>
    </row>
    <row r="19063" spans="1:2">
      <c r="A19063">
        <v>1003370028</v>
      </c>
      <c r="B19063" t="s">
        <v>13095</v>
      </c>
    </row>
    <row r="19064" spans="1:2">
      <c r="A19064">
        <v>1003370029</v>
      </c>
      <c r="B19064" t="s">
        <v>13096</v>
      </c>
    </row>
    <row r="19065" spans="1:2">
      <c r="A19065">
        <v>1003370029</v>
      </c>
      <c r="B19065" t="s">
        <v>13096</v>
      </c>
    </row>
    <row r="19066" spans="1:2">
      <c r="A19066">
        <v>1003370029</v>
      </c>
      <c r="B19066" t="s">
        <v>13096</v>
      </c>
    </row>
    <row r="19067" spans="1:2">
      <c r="A19067">
        <v>1003370029</v>
      </c>
      <c r="B19067" t="s">
        <v>13096</v>
      </c>
    </row>
    <row r="19068" spans="1:2">
      <c r="A19068">
        <v>1003370029</v>
      </c>
      <c r="B19068" t="s">
        <v>13096</v>
      </c>
    </row>
    <row r="19069" spans="1:2">
      <c r="A19069">
        <v>1003376002</v>
      </c>
      <c r="B19069" t="s">
        <v>1267</v>
      </c>
    </row>
    <row r="19070" spans="1:2">
      <c r="A19070">
        <v>1003376002</v>
      </c>
      <c r="B19070" t="s">
        <v>1267</v>
      </c>
    </row>
    <row r="19071" spans="1:2">
      <c r="A19071">
        <v>1003376002</v>
      </c>
      <c r="B19071" t="s">
        <v>1267</v>
      </c>
    </row>
    <row r="19072" spans="1:2">
      <c r="A19072">
        <v>1003376002</v>
      </c>
      <c r="B19072" t="s">
        <v>13097</v>
      </c>
    </row>
    <row r="19073" spans="1:2">
      <c r="A19073">
        <v>1003376002</v>
      </c>
      <c r="B19073" t="s">
        <v>13097</v>
      </c>
    </row>
    <row r="19074" spans="1:2">
      <c r="A19074">
        <v>1003376002</v>
      </c>
      <c r="B19074" t="s">
        <v>13097</v>
      </c>
    </row>
    <row r="19075" spans="1:2">
      <c r="A19075">
        <v>1003376003</v>
      </c>
      <c r="B19075" t="s">
        <v>9384</v>
      </c>
    </row>
    <row r="19076" spans="1:2">
      <c r="A19076">
        <v>1003376003</v>
      </c>
      <c r="B19076" t="s">
        <v>9384</v>
      </c>
    </row>
    <row r="19077" spans="1:2">
      <c r="A19077">
        <v>1003376003</v>
      </c>
      <c r="B19077" t="s">
        <v>9384</v>
      </c>
    </row>
    <row r="19078" spans="1:2">
      <c r="A19078">
        <v>1003376003</v>
      </c>
      <c r="B19078" t="s">
        <v>9384</v>
      </c>
    </row>
    <row r="19079" spans="1:2">
      <c r="A19079">
        <v>1003376003</v>
      </c>
      <c r="B19079" t="s">
        <v>9384</v>
      </c>
    </row>
    <row r="19080" spans="1:2">
      <c r="A19080">
        <v>1003376007</v>
      </c>
      <c r="B19080" t="s">
        <v>10283</v>
      </c>
    </row>
    <row r="19081" spans="1:2">
      <c r="A19081">
        <v>1003376007</v>
      </c>
      <c r="B19081" t="s">
        <v>10283</v>
      </c>
    </row>
    <row r="19082" spans="1:2">
      <c r="A19082">
        <v>1003376007</v>
      </c>
      <c r="B19082" t="s">
        <v>10283</v>
      </c>
    </row>
    <row r="19083" spans="1:2">
      <c r="A19083">
        <v>1003376007</v>
      </c>
      <c r="B19083" t="s">
        <v>10283</v>
      </c>
    </row>
    <row r="19084" spans="1:2">
      <c r="A19084">
        <v>1003376007</v>
      </c>
      <c r="B19084" t="s">
        <v>10283</v>
      </c>
    </row>
    <row r="19085" spans="1:2">
      <c r="A19085">
        <v>1003376007</v>
      </c>
      <c r="B19085" t="s">
        <v>10283</v>
      </c>
    </row>
    <row r="19086" spans="1:2">
      <c r="A19086">
        <v>1003376024</v>
      </c>
      <c r="B19086" t="s">
        <v>6739</v>
      </c>
    </row>
    <row r="19087" spans="1:2">
      <c r="A19087">
        <v>1003376024</v>
      </c>
      <c r="B19087" t="s">
        <v>6739</v>
      </c>
    </row>
    <row r="19088" spans="1:2">
      <c r="A19088">
        <v>1003376024</v>
      </c>
      <c r="B19088" t="s">
        <v>6739</v>
      </c>
    </row>
    <row r="19089" spans="1:2">
      <c r="A19089">
        <v>1003376024</v>
      </c>
      <c r="B19089" t="s">
        <v>6739</v>
      </c>
    </row>
    <row r="19090" spans="1:2">
      <c r="A19090">
        <v>1003376024</v>
      </c>
      <c r="B19090" t="s">
        <v>6739</v>
      </c>
    </row>
    <row r="19091" spans="1:2">
      <c r="A19091">
        <v>1003376024</v>
      </c>
      <c r="B19091" t="s">
        <v>6739</v>
      </c>
    </row>
    <row r="19092" spans="1:2">
      <c r="A19092">
        <v>1003376026</v>
      </c>
      <c r="B19092" t="s">
        <v>8121</v>
      </c>
    </row>
    <row r="19093" spans="1:2">
      <c r="A19093">
        <v>1003376026</v>
      </c>
      <c r="B19093" t="s">
        <v>8121</v>
      </c>
    </row>
    <row r="19094" spans="1:2">
      <c r="A19094">
        <v>1003376026</v>
      </c>
      <c r="B19094" t="s">
        <v>8121</v>
      </c>
    </row>
    <row r="19095" spans="1:2">
      <c r="A19095">
        <v>1003376026</v>
      </c>
      <c r="B19095" t="s">
        <v>8121</v>
      </c>
    </row>
    <row r="19096" spans="1:2">
      <c r="A19096">
        <v>1003376026</v>
      </c>
      <c r="B19096" t="s">
        <v>8121</v>
      </c>
    </row>
    <row r="19097" spans="1:2">
      <c r="A19097">
        <v>1003376026</v>
      </c>
      <c r="B19097" t="s">
        <v>8121</v>
      </c>
    </row>
    <row r="19098" spans="1:2">
      <c r="A19098">
        <v>1003377002</v>
      </c>
      <c r="B19098" t="s">
        <v>1268</v>
      </c>
    </row>
    <row r="19099" spans="1:2">
      <c r="A19099">
        <v>1003377002</v>
      </c>
      <c r="B19099" t="s">
        <v>1268</v>
      </c>
    </row>
    <row r="19100" spans="1:2">
      <c r="A19100">
        <v>1003377002</v>
      </c>
      <c r="B19100" t="s">
        <v>1268</v>
      </c>
    </row>
    <row r="19101" spans="1:2">
      <c r="A19101">
        <v>1003377002</v>
      </c>
      <c r="B19101" t="s">
        <v>13098</v>
      </c>
    </row>
    <row r="19102" spans="1:2">
      <c r="A19102">
        <v>1003377002</v>
      </c>
      <c r="B19102" t="s">
        <v>13098</v>
      </c>
    </row>
    <row r="19103" spans="1:2">
      <c r="A19103">
        <v>1003377004</v>
      </c>
      <c r="B19103" t="s">
        <v>1568</v>
      </c>
    </row>
    <row r="19104" spans="1:2">
      <c r="A19104">
        <v>1003377004</v>
      </c>
      <c r="B19104" t="s">
        <v>1568</v>
      </c>
    </row>
    <row r="19105" spans="1:2">
      <c r="A19105">
        <v>1003377004</v>
      </c>
      <c r="B19105" t="s">
        <v>1568</v>
      </c>
    </row>
    <row r="19106" spans="1:2">
      <c r="A19106">
        <v>1003377004</v>
      </c>
      <c r="B19106" t="s">
        <v>1568</v>
      </c>
    </row>
    <row r="19107" spans="1:2">
      <c r="A19107">
        <v>1003377004</v>
      </c>
      <c r="B19107" t="s">
        <v>1568</v>
      </c>
    </row>
    <row r="19108" spans="1:2">
      <c r="A19108">
        <v>1003377004</v>
      </c>
      <c r="B19108" t="s">
        <v>1568</v>
      </c>
    </row>
    <row r="19109" spans="1:2">
      <c r="A19109">
        <v>1003377009</v>
      </c>
      <c r="B19109" t="s">
        <v>10272</v>
      </c>
    </row>
    <row r="19110" spans="1:2">
      <c r="A19110">
        <v>1003377009</v>
      </c>
      <c r="B19110" t="s">
        <v>10272</v>
      </c>
    </row>
    <row r="19111" spans="1:2">
      <c r="A19111">
        <v>1003377009</v>
      </c>
      <c r="B19111" t="s">
        <v>10272</v>
      </c>
    </row>
    <row r="19112" spans="1:2">
      <c r="A19112">
        <v>1003377009</v>
      </c>
      <c r="B19112" t="s">
        <v>10272</v>
      </c>
    </row>
    <row r="19113" spans="1:2">
      <c r="A19113">
        <v>1003377009</v>
      </c>
      <c r="B19113" t="s">
        <v>10272</v>
      </c>
    </row>
    <row r="19114" spans="1:2">
      <c r="A19114">
        <v>1003377010</v>
      </c>
      <c r="B19114" t="s">
        <v>13099</v>
      </c>
    </row>
    <row r="19115" spans="1:2">
      <c r="A19115">
        <v>1003377025</v>
      </c>
      <c r="B19115" t="s">
        <v>6716</v>
      </c>
    </row>
    <row r="19116" spans="1:2">
      <c r="A19116">
        <v>1003377025</v>
      </c>
      <c r="B19116" t="s">
        <v>6716</v>
      </c>
    </row>
    <row r="19117" spans="1:2">
      <c r="A19117">
        <v>1003377025</v>
      </c>
      <c r="B19117" t="s">
        <v>6716</v>
      </c>
    </row>
    <row r="19118" spans="1:2">
      <c r="A19118">
        <v>1003377025</v>
      </c>
      <c r="B19118" t="s">
        <v>6716</v>
      </c>
    </row>
    <row r="19119" spans="1:2">
      <c r="A19119">
        <v>1003377025</v>
      </c>
      <c r="B19119" t="s">
        <v>6716</v>
      </c>
    </row>
    <row r="19120" spans="1:2">
      <c r="A19120">
        <v>1003377027</v>
      </c>
      <c r="B19120" t="s">
        <v>9411</v>
      </c>
    </row>
    <row r="19121" spans="1:2">
      <c r="A19121">
        <v>1003377027</v>
      </c>
      <c r="B19121" t="s">
        <v>9411</v>
      </c>
    </row>
    <row r="19122" spans="1:2">
      <c r="A19122">
        <v>1003377027</v>
      </c>
      <c r="B19122" t="s">
        <v>9411</v>
      </c>
    </row>
    <row r="19123" spans="1:2">
      <c r="A19123">
        <v>1003377027</v>
      </c>
      <c r="B19123" t="s">
        <v>9411</v>
      </c>
    </row>
    <row r="19124" spans="1:2">
      <c r="A19124">
        <v>1003377027</v>
      </c>
      <c r="B19124" t="s">
        <v>9411</v>
      </c>
    </row>
    <row r="19125" spans="1:2">
      <c r="A19125">
        <v>1003378004</v>
      </c>
      <c r="B19125" t="s">
        <v>8758</v>
      </c>
    </row>
    <row r="19126" spans="1:2">
      <c r="A19126">
        <v>1003378004</v>
      </c>
      <c r="B19126" t="s">
        <v>8758</v>
      </c>
    </row>
    <row r="19127" spans="1:2">
      <c r="A19127">
        <v>1003378004</v>
      </c>
      <c r="B19127" t="s">
        <v>8758</v>
      </c>
    </row>
    <row r="19128" spans="1:2">
      <c r="A19128">
        <v>1003378004</v>
      </c>
      <c r="B19128" t="s">
        <v>8758</v>
      </c>
    </row>
    <row r="19129" spans="1:2">
      <c r="A19129">
        <v>1003378005</v>
      </c>
      <c r="B19129" t="s">
        <v>10228</v>
      </c>
    </row>
    <row r="19130" spans="1:2">
      <c r="A19130">
        <v>1003378005</v>
      </c>
      <c r="B19130" t="s">
        <v>10228</v>
      </c>
    </row>
    <row r="19131" spans="1:2">
      <c r="A19131">
        <v>1003378005</v>
      </c>
      <c r="B19131" t="s">
        <v>10228</v>
      </c>
    </row>
    <row r="19132" spans="1:2">
      <c r="A19132">
        <v>1003378005</v>
      </c>
      <c r="B19132" t="s">
        <v>10228</v>
      </c>
    </row>
    <row r="19133" spans="1:2">
      <c r="A19133">
        <v>1003378005</v>
      </c>
      <c r="B19133" t="s">
        <v>10228</v>
      </c>
    </row>
    <row r="19134" spans="1:2">
      <c r="A19134">
        <v>1003378006</v>
      </c>
      <c r="B19134" t="s">
        <v>2681</v>
      </c>
    </row>
    <row r="19135" spans="1:2">
      <c r="A19135">
        <v>1003378006</v>
      </c>
      <c r="B19135" t="s">
        <v>2681</v>
      </c>
    </row>
    <row r="19136" spans="1:2">
      <c r="A19136">
        <v>1003378006</v>
      </c>
      <c r="B19136" t="s">
        <v>2681</v>
      </c>
    </row>
    <row r="19137" spans="1:2">
      <c r="A19137">
        <v>1003378008</v>
      </c>
      <c r="B19137" t="s">
        <v>10213</v>
      </c>
    </row>
    <row r="19138" spans="1:2">
      <c r="A19138">
        <v>1003378008</v>
      </c>
      <c r="B19138" t="s">
        <v>10213</v>
      </c>
    </row>
    <row r="19139" spans="1:2">
      <c r="A19139">
        <v>1003378008</v>
      </c>
      <c r="B19139" t="s">
        <v>10213</v>
      </c>
    </row>
    <row r="19140" spans="1:2">
      <c r="A19140">
        <v>1003378008</v>
      </c>
      <c r="B19140" t="s">
        <v>10213</v>
      </c>
    </row>
    <row r="19141" spans="1:2">
      <c r="A19141">
        <v>1003378008</v>
      </c>
      <c r="B19141" t="s">
        <v>10213</v>
      </c>
    </row>
    <row r="19142" spans="1:2">
      <c r="A19142">
        <v>1003378008</v>
      </c>
      <c r="B19142" t="s">
        <v>10213</v>
      </c>
    </row>
    <row r="19143" spans="1:2">
      <c r="A19143">
        <v>1003379015</v>
      </c>
      <c r="B19143" t="s">
        <v>6621</v>
      </c>
    </row>
    <row r="19144" spans="1:2">
      <c r="A19144">
        <v>1003379015</v>
      </c>
      <c r="B19144" t="s">
        <v>6621</v>
      </c>
    </row>
    <row r="19145" spans="1:2">
      <c r="A19145">
        <v>1003379015</v>
      </c>
      <c r="B19145" t="s">
        <v>6621</v>
      </c>
    </row>
    <row r="19146" spans="1:2">
      <c r="A19146">
        <v>1003379015</v>
      </c>
      <c r="B19146" t="s">
        <v>6621</v>
      </c>
    </row>
    <row r="19147" spans="1:2">
      <c r="A19147">
        <v>1003379015</v>
      </c>
      <c r="B19147" t="s">
        <v>6621</v>
      </c>
    </row>
    <row r="19148" spans="1:2">
      <c r="A19148">
        <v>1003379016</v>
      </c>
      <c r="B19148" t="s">
        <v>8294</v>
      </c>
    </row>
    <row r="19149" spans="1:2">
      <c r="A19149">
        <v>1003379016</v>
      </c>
      <c r="B19149" t="s">
        <v>8294</v>
      </c>
    </row>
    <row r="19150" spans="1:2">
      <c r="A19150">
        <v>1003379016</v>
      </c>
      <c r="B19150" t="s">
        <v>8294</v>
      </c>
    </row>
    <row r="19151" spans="1:2">
      <c r="A19151">
        <v>1003379016</v>
      </c>
      <c r="B19151" t="s">
        <v>8294</v>
      </c>
    </row>
    <row r="19152" spans="1:2">
      <c r="A19152">
        <v>1003379016</v>
      </c>
      <c r="B19152" t="s">
        <v>8294</v>
      </c>
    </row>
    <row r="19153" spans="1:2">
      <c r="A19153">
        <v>1003379016</v>
      </c>
      <c r="B19153" t="s">
        <v>8294</v>
      </c>
    </row>
    <row r="19154" spans="1:2">
      <c r="A19154">
        <v>1003379017</v>
      </c>
      <c r="B19154" t="s">
        <v>8095</v>
      </c>
    </row>
    <row r="19155" spans="1:2">
      <c r="A19155">
        <v>1003379017</v>
      </c>
      <c r="B19155" t="s">
        <v>8095</v>
      </c>
    </row>
    <row r="19156" spans="1:2">
      <c r="A19156">
        <v>1003379017</v>
      </c>
      <c r="B19156" t="s">
        <v>8095</v>
      </c>
    </row>
    <row r="19157" spans="1:2">
      <c r="A19157">
        <v>1003379017</v>
      </c>
      <c r="B19157" t="s">
        <v>8095</v>
      </c>
    </row>
    <row r="19158" spans="1:2">
      <c r="A19158">
        <v>1003379017</v>
      </c>
      <c r="B19158" t="s">
        <v>8095</v>
      </c>
    </row>
    <row r="19159" spans="1:2">
      <c r="A19159">
        <v>1003380004</v>
      </c>
      <c r="B19159" t="s">
        <v>10208</v>
      </c>
    </row>
    <row r="19160" spans="1:2">
      <c r="A19160">
        <v>1003380004</v>
      </c>
      <c r="B19160" t="s">
        <v>10208</v>
      </c>
    </row>
    <row r="19161" spans="1:2">
      <c r="A19161">
        <v>1003380004</v>
      </c>
      <c r="B19161" t="s">
        <v>10208</v>
      </c>
    </row>
    <row r="19162" spans="1:2">
      <c r="A19162">
        <v>1003380004</v>
      </c>
      <c r="B19162" t="s">
        <v>10208</v>
      </c>
    </row>
    <row r="19163" spans="1:2">
      <c r="A19163">
        <v>1003380004</v>
      </c>
      <c r="B19163" t="s">
        <v>10208</v>
      </c>
    </row>
    <row r="19164" spans="1:2">
      <c r="A19164">
        <v>1003380005</v>
      </c>
      <c r="B19164" t="s">
        <v>10214</v>
      </c>
    </row>
    <row r="19165" spans="1:2">
      <c r="A19165">
        <v>1003380005</v>
      </c>
      <c r="B19165" t="s">
        <v>10214</v>
      </c>
    </row>
    <row r="19166" spans="1:2">
      <c r="A19166">
        <v>1003380005</v>
      </c>
      <c r="B19166" t="s">
        <v>10214</v>
      </c>
    </row>
    <row r="19167" spans="1:2">
      <c r="A19167">
        <v>1003380005</v>
      </c>
      <c r="B19167" t="s">
        <v>10214</v>
      </c>
    </row>
    <row r="19168" spans="1:2">
      <c r="A19168">
        <v>1003380005</v>
      </c>
      <c r="B19168" t="s">
        <v>10214</v>
      </c>
    </row>
    <row r="19169" spans="1:2">
      <c r="A19169">
        <v>1003380007</v>
      </c>
      <c r="B19169" t="s">
        <v>10291</v>
      </c>
    </row>
    <row r="19170" spans="1:2">
      <c r="A19170">
        <v>1003380007</v>
      </c>
      <c r="B19170" t="s">
        <v>10291</v>
      </c>
    </row>
    <row r="19171" spans="1:2">
      <c r="A19171">
        <v>1003380007</v>
      </c>
      <c r="B19171" t="s">
        <v>10291</v>
      </c>
    </row>
    <row r="19172" spans="1:2">
      <c r="A19172">
        <v>1003380007</v>
      </c>
      <c r="B19172" t="s">
        <v>10291</v>
      </c>
    </row>
    <row r="19173" spans="1:2">
      <c r="A19173">
        <v>1003380015</v>
      </c>
      <c r="B19173" t="s">
        <v>2308</v>
      </c>
    </row>
    <row r="19174" spans="1:2">
      <c r="A19174">
        <v>1003380015</v>
      </c>
      <c r="B19174" t="s">
        <v>2308</v>
      </c>
    </row>
    <row r="19175" spans="1:2">
      <c r="A19175">
        <v>1003380015</v>
      </c>
      <c r="B19175" t="s">
        <v>2308</v>
      </c>
    </row>
    <row r="19176" spans="1:2">
      <c r="A19176">
        <v>1003380015</v>
      </c>
      <c r="B19176" t="s">
        <v>2308</v>
      </c>
    </row>
    <row r="19177" spans="1:2">
      <c r="A19177">
        <v>1003380015</v>
      </c>
      <c r="B19177" t="s">
        <v>2308</v>
      </c>
    </row>
    <row r="19178" spans="1:2">
      <c r="A19178">
        <v>1003380015</v>
      </c>
      <c r="B19178" t="s">
        <v>2308</v>
      </c>
    </row>
    <row r="19179" spans="1:2">
      <c r="A19179">
        <v>1003381003</v>
      </c>
      <c r="B19179" t="s">
        <v>1289</v>
      </c>
    </row>
    <row r="19180" spans="1:2">
      <c r="A19180">
        <v>1003381003</v>
      </c>
      <c r="B19180" t="s">
        <v>1289</v>
      </c>
    </row>
    <row r="19181" spans="1:2">
      <c r="A19181">
        <v>1003381003</v>
      </c>
      <c r="B19181" t="s">
        <v>1289</v>
      </c>
    </row>
    <row r="19182" spans="1:2">
      <c r="A19182">
        <v>1003381003</v>
      </c>
      <c r="B19182" t="s">
        <v>13100</v>
      </c>
    </row>
    <row r="19183" spans="1:2">
      <c r="A19183">
        <v>1003381003</v>
      </c>
      <c r="B19183" t="s">
        <v>13100</v>
      </c>
    </row>
    <row r="19184" spans="1:2">
      <c r="A19184">
        <v>1003381003</v>
      </c>
      <c r="B19184" t="s">
        <v>13100</v>
      </c>
    </row>
    <row r="19185" spans="1:2">
      <c r="A19185">
        <v>1003381005</v>
      </c>
      <c r="B19185" t="s">
        <v>8415</v>
      </c>
    </row>
    <row r="19186" spans="1:2">
      <c r="A19186">
        <v>1003381005</v>
      </c>
      <c r="B19186" t="s">
        <v>8415</v>
      </c>
    </row>
    <row r="19187" spans="1:2">
      <c r="A19187">
        <v>1003381005</v>
      </c>
      <c r="B19187" t="s">
        <v>8415</v>
      </c>
    </row>
    <row r="19188" spans="1:2">
      <c r="A19188">
        <v>1003381005</v>
      </c>
      <c r="B19188" t="s">
        <v>8415</v>
      </c>
    </row>
    <row r="19189" spans="1:2">
      <c r="A19189">
        <v>1003381005</v>
      </c>
      <c r="B19189" t="s">
        <v>8415</v>
      </c>
    </row>
    <row r="19190" spans="1:2">
      <c r="A19190">
        <v>1003381006</v>
      </c>
      <c r="B19190" t="s">
        <v>8729</v>
      </c>
    </row>
    <row r="19191" spans="1:2">
      <c r="A19191">
        <v>1003381006</v>
      </c>
      <c r="B19191" t="s">
        <v>8729</v>
      </c>
    </row>
    <row r="19192" spans="1:2">
      <c r="A19192">
        <v>1003381006</v>
      </c>
      <c r="B19192" t="s">
        <v>8729</v>
      </c>
    </row>
    <row r="19193" spans="1:2">
      <c r="A19193">
        <v>1003381006</v>
      </c>
      <c r="B19193" t="s">
        <v>8729</v>
      </c>
    </row>
    <row r="19194" spans="1:2">
      <c r="A19194">
        <v>1003381008</v>
      </c>
      <c r="B19194" t="s">
        <v>10271</v>
      </c>
    </row>
    <row r="19195" spans="1:2">
      <c r="A19195">
        <v>1003381008</v>
      </c>
      <c r="B19195" t="s">
        <v>10271</v>
      </c>
    </row>
    <row r="19196" spans="1:2">
      <c r="A19196">
        <v>1003381008</v>
      </c>
      <c r="B19196" t="s">
        <v>10271</v>
      </c>
    </row>
    <row r="19197" spans="1:2">
      <c r="A19197">
        <v>1003381008</v>
      </c>
      <c r="B19197" t="s">
        <v>10271</v>
      </c>
    </row>
    <row r="19198" spans="1:2">
      <c r="A19198">
        <v>1003381008</v>
      </c>
      <c r="B19198" t="s">
        <v>10271</v>
      </c>
    </row>
    <row r="19199" spans="1:2">
      <c r="A19199">
        <v>1003381021</v>
      </c>
      <c r="B19199" t="s">
        <v>6592</v>
      </c>
    </row>
    <row r="19200" spans="1:2">
      <c r="A19200">
        <v>1003381021</v>
      </c>
      <c r="B19200" t="s">
        <v>6592</v>
      </c>
    </row>
    <row r="19201" spans="1:2">
      <c r="A19201">
        <v>1003381021</v>
      </c>
      <c r="B19201" t="s">
        <v>6592</v>
      </c>
    </row>
    <row r="19202" spans="1:2">
      <c r="A19202">
        <v>1003381022</v>
      </c>
      <c r="B19202" t="s">
        <v>6527</v>
      </c>
    </row>
    <row r="19203" spans="1:2">
      <c r="A19203">
        <v>1003381022</v>
      </c>
      <c r="B19203" t="s">
        <v>6527</v>
      </c>
    </row>
    <row r="19204" spans="1:2">
      <c r="A19204">
        <v>1003381022</v>
      </c>
      <c r="B19204" t="s">
        <v>6527</v>
      </c>
    </row>
    <row r="19205" spans="1:2">
      <c r="A19205">
        <v>1003381022</v>
      </c>
      <c r="B19205" t="s">
        <v>6527</v>
      </c>
    </row>
    <row r="19206" spans="1:2">
      <c r="A19206">
        <v>1003381022</v>
      </c>
      <c r="B19206" t="s">
        <v>13101</v>
      </c>
    </row>
    <row r="19207" spans="1:2">
      <c r="A19207">
        <v>1003381022</v>
      </c>
      <c r="B19207" t="s">
        <v>13101</v>
      </c>
    </row>
    <row r="19208" spans="1:2">
      <c r="A19208">
        <v>1003382001</v>
      </c>
      <c r="B19208" t="s">
        <v>3976</v>
      </c>
    </row>
    <row r="19209" spans="1:2">
      <c r="A19209">
        <v>1003382001</v>
      </c>
      <c r="B19209" t="s">
        <v>3976</v>
      </c>
    </row>
    <row r="19210" spans="1:2">
      <c r="A19210">
        <v>1003382001</v>
      </c>
      <c r="B19210" t="s">
        <v>3976</v>
      </c>
    </row>
    <row r="19211" spans="1:2">
      <c r="A19211">
        <v>1003382001</v>
      </c>
      <c r="B19211" t="s">
        <v>3976</v>
      </c>
    </row>
    <row r="19212" spans="1:2">
      <c r="A19212">
        <v>1003382001</v>
      </c>
      <c r="B19212" t="s">
        <v>3976</v>
      </c>
    </row>
    <row r="19213" spans="1:2">
      <c r="A19213">
        <v>1003382001</v>
      </c>
      <c r="B19213" t="s">
        <v>3976</v>
      </c>
    </row>
    <row r="19214" spans="1:2">
      <c r="A19214">
        <v>1003382003</v>
      </c>
      <c r="B19214" t="s">
        <v>1280</v>
      </c>
    </row>
    <row r="19215" spans="1:2">
      <c r="A19215">
        <v>1003382003</v>
      </c>
      <c r="B19215" t="s">
        <v>1280</v>
      </c>
    </row>
    <row r="19216" spans="1:2">
      <c r="A19216">
        <v>1003382003</v>
      </c>
      <c r="B19216" t="s">
        <v>1280</v>
      </c>
    </row>
    <row r="19217" spans="1:2">
      <c r="A19217">
        <v>1003382003</v>
      </c>
      <c r="B19217" t="s">
        <v>13102</v>
      </c>
    </row>
    <row r="19218" spans="1:2">
      <c r="A19218">
        <v>1003382003</v>
      </c>
      <c r="B19218" t="s">
        <v>13102</v>
      </c>
    </row>
    <row r="19219" spans="1:2">
      <c r="A19219">
        <v>1003382005</v>
      </c>
      <c r="B19219" t="s">
        <v>1213</v>
      </c>
    </row>
    <row r="19220" spans="1:2">
      <c r="A19220">
        <v>1003382005</v>
      </c>
      <c r="B19220" t="s">
        <v>1213</v>
      </c>
    </row>
    <row r="19221" spans="1:2">
      <c r="A19221">
        <v>1003382005</v>
      </c>
      <c r="B19221" t="s">
        <v>1213</v>
      </c>
    </row>
    <row r="19222" spans="1:2">
      <c r="A19222">
        <v>1003382005</v>
      </c>
      <c r="B19222" t="s">
        <v>13103</v>
      </c>
    </row>
    <row r="19223" spans="1:2">
      <c r="A19223">
        <v>1003382005</v>
      </c>
      <c r="B19223" t="s">
        <v>13103</v>
      </c>
    </row>
    <row r="19224" spans="1:2">
      <c r="A19224">
        <v>1003382007</v>
      </c>
      <c r="B19224" t="s">
        <v>1554</v>
      </c>
    </row>
    <row r="19225" spans="1:2">
      <c r="A19225">
        <v>1003382007</v>
      </c>
      <c r="B19225" t="s">
        <v>1554</v>
      </c>
    </row>
    <row r="19226" spans="1:2">
      <c r="A19226">
        <v>1003382007</v>
      </c>
      <c r="B19226" t="s">
        <v>1554</v>
      </c>
    </row>
    <row r="19227" spans="1:2">
      <c r="A19227">
        <v>1003382007</v>
      </c>
      <c r="B19227" t="s">
        <v>1554</v>
      </c>
    </row>
    <row r="19228" spans="1:2">
      <c r="A19228">
        <v>1003382008</v>
      </c>
      <c r="B19228" t="s">
        <v>10263</v>
      </c>
    </row>
    <row r="19229" spans="1:2">
      <c r="A19229">
        <v>1003382008</v>
      </c>
      <c r="B19229" t="s">
        <v>10263</v>
      </c>
    </row>
    <row r="19230" spans="1:2">
      <c r="A19230">
        <v>1003382008</v>
      </c>
      <c r="B19230" t="s">
        <v>10263</v>
      </c>
    </row>
    <row r="19231" spans="1:2">
      <c r="A19231">
        <v>1003382008</v>
      </c>
      <c r="B19231" t="s">
        <v>10263</v>
      </c>
    </row>
    <row r="19232" spans="1:2">
      <c r="A19232">
        <v>1003382008</v>
      </c>
      <c r="B19232" t="s">
        <v>10263</v>
      </c>
    </row>
    <row r="19233" spans="1:2">
      <c r="A19233">
        <v>1003382009</v>
      </c>
      <c r="B19233" t="s">
        <v>10238</v>
      </c>
    </row>
    <row r="19234" spans="1:2">
      <c r="A19234">
        <v>1003382009</v>
      </c>
      <c r="B19234" t="s">
        <v>10238</v>
      </c>
    </row>
    <row r="19235" spans="1:2">
      <c r="A19235">
        <v>1003382009</v>
      </c>
      <c r="B19235" t="s">
        <v>10238</v>
      </c>
    </row>
    <row r="19236" spans="1:2">
      <c r="A19236">
        <v>1003382009</v>
      </c>
      <c r="B19236" t="s">
        <v>10238</v>
      </c>
    </row>
    <row r="19237" spans="1:2">
      <c r="A19237">
        <v>1003382009</v>
      </c>
      <c r="B19237" t="s">
        <v>10238</v>
      </c>
    </row>
    <row r="19238" spans="1:2">
      <c r="A19238">
        <v>1003382018</v>
      </c>
      <c r="B19238" t="s">
        <v>6684</v>
      </c>
    </row>
    <row r="19239" spans="1:2">
      <c r="A19239">
        <v>1003382018</v>
      </c>
      <c r="B19239" t="s">
        <v>6684</v>
      </c>
    </row>
    <row r="19240" spans="1:2">
      <c r="A19240">
        <v>1003382018</v>
      </c>
      <c r="B19240" t="s">
        <v>6684</v>
      </c>
    </row>
    <row r="19241" spans="1:2">
      <c r="A19241">
        <v>1003382018</v>
      </c>
      <c r="B19241" t="s">
        <v>6684</v>
      </c>
    </row>
    <row r="19242" spans="1:2">
      <c r="A19242">
        <v>1003382018</v>
      </c>
      <c r="B19242" t="s">
        <v>6684</v>
      </c>
    </row>
    <row r="19243" spans="1:2">
      <c r="A19243">
        <v>1003382019</v>
      </c>
      <c r="B19243" t="s">
        <v>6731</v>
      </c>
    </row>
    <row r="19244" spans="1:2">
      <c r="A19244">
        <v>1003382019</v>
      </c>
      <c r="B19244" t="s">
        <v>6731</v>
      </c>
    </row>
    <row r="19245" spans="1:2">
      <c r="A19245">
        <v>1003382019</v>
      </c>
      <c r="B19245" t="s">
        <v>6731</v>
      </c>
    </row>
    <row r="19246" spans="1:2">
      <c r="A19246">
        <v>1003383002</v>
      </c>
      <c r="B19246" t="s">
        <v>1274</v>
      </c>
    </row>
    <row r="19247" spans="1:2">
      <c r="A19247">
        <v>1003383002</v>
      </c>
      <c r="B19247" t="s">
        <v>13104</v>
      </c>
    </row>
    <row r="19248" spans="1:2">
      <c r="A19248">
        <v>1003383002</v>
      </c>
      <c r="B19248" t="s">
        <v>13104</v>
      </c>
    </row>
    <row r="19249" spans="1:2">
      <c r="A19249">
        <v>1003383002</v>
      </c>
      <c r="B19249" t="s">
        <v>1274</v>
      </c>
    </row>
    <row r="19250" spans="1:2">
      <c r="A19250">
        <v>1003383002</v>
      </c>
      <c r="B19250" t="s">
        <v>1274</v>
      </c>
    </row>
    <row r="19251" spans="1:2">
      <c r="A19251">
        <v>1003383005</v>
      </c>
      <c r="B19251" t="s">
        <v>4299</v>
      </c>
    </row>
    <row r="19252" spans="1:2">
      <c r="A19252">
        <v>1003383005</v>
      </c>
      <c r="B19252" t="s">
        <v>4299</v>
      </c>
    </row>
    <row r="19253" spans="1:2">
      <c r="A19253">
        <v>1003383005</v>
      </c>
      <c r="B19253" t="s">
        <v>4299</v>
      </c>
    </row>
    <row r="19254" spans="1:2">
      <c r="A19254">
        <v>1003383005</v>
      </c>
      <c r="B19254" t="s">
        <v>4299</v>
      </c>
    </row>
    <row r="19255" spans="1:2">
      <c r="A19255">
        <v>1003383005</v>
      </c>
      <c r="B19255" t="s">
        <v>4299</v>
      </c>
    </row>
    <row r="19256" spans="1:2">
      <c r="A19256">
        <v>1003383007</v>
      </c>
      <c r="B19256" t="s">
        <v>10218</v>
      </c>
    </row>
    <row r="19257" spans="1:2">
      <c r="A19257">
        <v>1003383007</v>
      </c>
      <c r="B19257" t="s">
        <v>10218</v>
      </c>
    </row>
    <row r="19258" spans="1:2">
      <c r="A19258">
        <v>1003383007</v>
      </c>
      <c r="B19258" t="s">
        <v>10218</v>
      </c>
    </row>
    <row r="19259" spans="1:2">
      <c r="A19259">
        <v>1003383009</v>
      </c>
      <c r="B19259" t="s">
        <v>10194</v>
      </c>
    </row>
    <row r="19260" spans="1:2">
      <c r="A19260">
        <v>1003383009</v>
      </c>
      <c r="B19260" t="s">
        <v>10194</v>
      </c>
    </row>
    <row r="19261" spans="1:2">
      <c r="A19261">
        <v>1003384003</v>
      </c>
      <c r="B19261" t="s">
        <v>10233</v>
      </c>
    </row>
    <row r="19262" spans="1:2">
      <c r="A19262">
        <v>1003384003</v>
      </c>
      <c r="B19262" t="s">
        <v>10233</v>
      </c>
    </row>
    <row r="19263" spans="1:2">
      <c r="A19263">
        <v>1003384003</v>
      </c>
      <c r="B19263" t="s">
        <v>10233</v>
      </c>
    </row>
    <row r="19264" spans="1:2">
      <c r="A19264">
        <v>1003384003</v>
      </c>
      <c r="B19264" t="s">
        <v>10233</v>
      </c>
    </row>
    <row r="19265" spans="1:2">
      <c r="A19265">
        <v>1003384003</v>
      </c>
      <c r="B19265" t="s">
        <v>10233</v>
      </c>
    </row>
    <row r="19266" spans="1:2">
      <c r="A19266">
        <v>1003385001</v>
      </c>
      <c r="B19266" t="s">
        <v>1248</v>
      </c>
    </row>
    <row r="19267" spans="1:2">
      <c r="A19267">
        <v>1003385001</v>
      </c>
      <c r="B19267" t="s">
        <v>1248</v>
      </c>
    </row>
    <row r="19268" spans="1:2">
      <c r="A19268">
        <v>1003385001</v>
      </c>
      <c r="B19268" t="s">
        <v>1248</v>
      </c>
    </row>
    <row r="19269" spans="1:2">
      <c r="A19269">
        <v>1003385001</v>
      </c>
      <c r="B19269" t="s">
        <v>13105</v>
      </c>
    </row>
    <row r="19270" spans="1:2">
      <c r="A19270">
        <v>1003385001</v>
      </c>
      <c r="B19270" t="s">
        <v>13105</v>
      </c>
    </row>
    <row r="19271" spans="1:2">
      <c r="A19271">
        <v>1003385001</v>
      </c>
      <c r="B19271" t="s">
        <v>13105</v>
      </c>
    </row>
    <row r="19272" spans="1:2">
      <c r="A19272">
        <v>1003385004</v>
      </c>
      <c r="B19272" t="s">
        <v>1565</v>
      </c>
    </row>
    <row r="19273" spans="1:2">
      <c r="A19273">
        <v>1003385004</v>
      </c>
      <c r="B19273" t="s">
        <v>1565</v>
      </c>
    </row>
    <row r="19274" spans="1:2">
      <c r="A19274">
        <v>1003385004</v>
      </c>
      <c r="B19274" t="s">
        <v>1565</v>
      </c>
    </row>
    <row r="19275" spans="1:2">
      <c r="A19275">
        <v>1003385004</v>
      </c>
      <c r="B19275" t="s">
        <v>1565</v>
      </c>
    </row>
    <row r="19276" spans="1:2">
      <c r="A19276">
        <v>1003385004</v>
      </c>
      <c r="B19276" t="s">
        <v>1565</v>
      </c>
    </row>
    <row r="19277" spans="1:2">
      <c r="A19277">
        <v>1003385004</v>
      </c>
      <c r="B19277" t="s">
        <v>1565</v>
      </c>
    </row>
    <row r="19278" spans="1:2">
      <c r="A19278">
        <v>1003385024</v>
      </c>
      <c r="B19278" t="s">
        <v>6475</v>
      </c>
    </row>
    <row r="19279" spans="1:2">
      <c r="A19279">
        <v>1003385025</v>
      </c>
      <c r="B19279" t="s">
        <v>10471</v>
      </c>
    </row>
    <row r="19280" spans="1:2">
      <c r="A19280">
        <v>1003385025</v>
      </c>
      <c r="B19280" t="s">
        <v>10471</v>
      </c>
    </row>
    <row r="19281" spans="1:2">
      <c r="A19281">
        <v>1003385025</v>
      </c>
      <c r="B19281" t="s">
        <v>10471</v>
      </c>
    </row>
    <row r="19282" spans="1:2">
      <c r="A19282">
        <v>1003385025</v>
      </c>
      <c r="B19282" t="s">
        <v>10471</v>
      </c>
    </row>
    <row r="19283" spans="1:2">
      <c r="A19283">
        <v>1003385025</v>
      </c>
      <c r="B19283" t="s">
        <v>10471</v>
      </c>
    </row>
    <row r="19284" spans="1:2">
      <c r="A19284">
        <v>1003386001</v>
      </c>
      <c r="B19284" t="s">
        <v>1216</v>
      </c>
    </row>
    <row r="19285" spans="1:2">
      <c r="A19285">
        <v>1003386001</v>
      </c>
      <c r="B19285" t="s">
        <v>1216</v>
      </c>
    </row>
    <row r="19286" spans="1:2">
      <c r="A19286">
        <v>1003386001</v>
      </c>
      <c r="B19286" t="s">
        <v>1216</v>
      </c>
    </row>
    <row r="19287" spans="1:2">
      <c r="A19287">
        <v>1003386001</v>
      </c>
      <c r="B19287" t="s">
        <v>13106</v>
      </c>
    </row>
    <row r="19288" spans="1:2">
      <c r="A19288">
        <v>1003386001</v>
      </c>
      <c r="B19288" t="s">
        <v>13106</v>
      </c>
    </row>
    <row r="19289" spans="1:2">
      <c r="A19289">
        <v>1003387001</v>
      </c>
      <c r="B19289" t="s">
        <v>1270</v>
      </c>
    </row>
    <row r="19290" spans="1:2">
      <c r="A19290">
        <v>1003387001</v>
      </c>
      <c r="B19290" t="s">
        <v>1270</v>
      </c>
    </row>
    <row r="19291" spans="1:2">
      <c r="A19291">
        <v>1003387001</v>
      </c>
      <c r="B19291" t="s">
        <v>1270</v>
      </c>
    </row>
    <row r="19292" spans="1:2">
      <c r="A19292">
        <v>1003387001</v>
      </c>
      <c r="B19292" t="s">
        <v>13107</v>
      </c>
    </row>
    <row r="19293" spans="1:2">
      <c r="A19293">
        <v>1003387001</v>
      </c>
      <c r="B19293" t="s">
        <v>13107</v>
      </c>
    </row>
    <row r="19294" spans="1:2">
      <c r="A19294">
        <v>1003391002</v>
      </c>
      <c r="B19294" t="s">
        <v>10958</v>
      </c>
    </row>
    <row r="19295" spans="1:2">
      <c r="A19295">
        <v>1003393002</v>
      </c>
      <c r="B19295" t="s">
        <v>4495</v>
      </c>
    </row>
    <row r="19296" spans="1:2">
      <c r="A19296">
        <v>1003393002</v>
      </c>
      <c r="B19296" t="s">
        <v>4495</v>
      </c>
    </row>
    <row r="19297" spans="1:2">
      <c r="A19297">
        <v>1003393002</v>
      </c>
      <c r="B19297" t="s">
        <v>4495</v>
      </c>
    </row>
    <row r="19298" spans="1:2">
      <c r="A19298">
        <v>1003393002</v>
      </c>
      <c r="B19298" t="s">
        <v>4495</v>
      </c>
    </row>
    <row r="19299" spans="1:2">
      <c r="A19299">
        <v>1003395003</v>
      </c>
      <c r="B19299" t="s">
        <v>4505</v>
      </c>
    </row>
    <row r="19300" spans="1:2">
      <c r="A19300">
        <v>1003395003</v>
      </c>
      <c r="B19300" t="s">
        <v>4505</v>
      </c>
    </row>
    <row r="19301" spans="1:2">
      <c r="A19301">
        <v>1003395003</v>
      </c>
      <c r="B19301" t="s">
        <v>4505</v>
      </c>
    </row>
    <row r="19302" spans="1:2">
      <c r="A19302">
        <v>1003395003</v>
      </c>
      <c r="B19302" t="s">
        <v>4505</v>
      </c>
    </row>
    <row r="19303" spans="1:2">
      <c r="A19303">
        <v>1003395003</v>
      </c>
      <c r="B19303" t="s">
        <v>4505</v>
      </c>
    </row>
    <row r="19304" spans="1:2">
      <c r="A19304">
        <v>1003395003</v>
      </c>
      <c r="B19304" t="s">
        <v>4505</v>
      </c>
    </row>
    <row r="19305" spans="1:2">
      <c r="A19305">
        <v>1003397001</v>
      </c>
      <c r="B19305" t="s">
        <v>4407</v>
      </c>
    </row>
    <row r="19306" spans="1:2">
      <c r="A19306">
        <v>1003397001</v>
      </c>
      <c r="B19306" t="s">
        <v>4407</v>
      </c>
    </row>
    <row r="19307" spans="1:2">
      <c r="A19307">
        <v>1003397001</v>
      </c>
      <c r="B19307" t="s">
        <v>4407</v>
      </c>
    </row>
    <row r="19308" spans="1:2">
      <c r="A19308">
        <v>1003397001</v>
      </c>
      <c r="B19308" t="s">
        <v>4407</v>
      </c>
    </row>
    <row r="19309" spans="1:2">
      <c r="A19309">
        <v>1003397001</v>
      </c>
      <c r="B19309" t="s">
        <v>4407</v>
      </c>
    </row>
    <row r="19310" spans="1:2">
      <c r="A19310">
        <v>1003400003</v>
      </c>
      <c r="B19310" t="s">
        <v>7405</v>
      </c>
    </row>
    <row r="19311" spans="1:2">
      <c r="A19311">
        <v>1003400003</v>
      </c>
      <c r="B19311" t="s">
        <v>7405</v>
      </c>
    </row>
    <row r="19312" spans="1:2">
      <c r="A19312">
        <v>1003400003</v>
      </c>
      <c r="B19312" t="s">
        <v>7405</v>
      </c>
    </row>
    <row r="19313" spans="1:2">
      <c r="A19313">
        <v>1003400003</v>
      </c>
      <c r="B19313" t="s">
        <v>7405</v>
      </c>
    </row>
    <row r="19314" spans="1:2">
      <c r="A19314">
        <v>1003401007</v>
      </c>
      <c r="B19314" t="s">
        <v>4526</v>
      </c>
    </row>
    <row r="19315" spans="1:2">
      <c r="A19315">
        <v>1003401007</v>
      </c>
      <c r="B19315" t="s">
        <v>4526</v>
      </c>
    </row>
    <row r="19316" spans="1:2">
      <c r="A19316">
        <v>1003401007</v>
      </c>
      <c r="B19316" t="s">
        <v>4526</v>
      </c>
    </row>
    <row r="19317" spans="1:2">
      <c r="A19317">
        <v>1003401007</v>
      </c>
      <c r="B19317" t="s">
        <v>4526</v>
      </c>
    </row>
    <row r="19318" spans="1:2">
      <c r="A19318">
        <v>1003401007</v>
      </c>
      <c r="B19318" t="s">
        <v>4526</v>
      </c>
    </row>
    <row r="19319" spans="1:2">
      <c r="A19319">
        <v>1003401009</v>
      </c>
      <c r="B19319" t="s">
        <v>5877</v>
      </c>
    </row>
    <row r="19320" spans="1:2">
      <c r="A19320">
        <v>1003401009</v>
      </c>
      <c r="B19320" t="s">
        <v>5877</v>
      </c>
    </row>
    <row r="19321" spans="1:2">
      <c r="A19321">
        <v>1003401009</v>
      </c>
      <c r="B19321" t="s">
        <v>5877</v>
      </c>
    </row>
    <row r="19322" spans="1:2">
      <c r="A19322">
        <v>1003401009</v>
      </c>
      <c r="B19322" t="s">
        <v>13108</v>
      </c>
    </row>
    <row r="19323" spans="1:2">
      <c r="A19323">
        <v>1003401010</v>
      </c>
      <c r="B19323" t="s">
        <v>7321</v>
      </c>
    </row>
    <row r="19324" spans="1:2">
      <c r="A19324">
        <v>1003401010</v>
      </c>
      <c r="B19324" t="s">
        <v>7321</v>
      </c>
    </row>
    <row r="19325" spans="1:2">
      <c r="A19325">
        <v>1003401010</v>
      </c>
      <c r="B19325" t="s">
        <v>7321</v>
      </c>
    </row>
    <row r="19326" spans="1:2">
      <c r="A19326">
        <v>1003402003</v>
      </c>
      <c r="B19326" t="s">
        <v>3059</v>
      </c>
    </row>
    <row r="19327" spans="1:2">
      <c r="A19327">
        <v>1003402003</v>
      </c>
      <c r="B19327" t="s">
        <v>3059</v>
      </c>
    </row>
    <row r="19328" spans="1:2">
      <c r="A19328">
        <v>1003402003</v>
      </c>
      <c r="B19328" t="s">
        <v>3059</v>
      </c>
    </row>
    <row r="19329" spans="1:2">
      <c r="A19329">
        <v>1003402003</v>
      </c>
      <c r="B19329" t="s">
        <v>3059</v>
      </c>
    </row>
    <row r="19330" spans="1:2">
      <c r="A19330">
        <v>1003402011</v>
      </c>
      <c r="B19330" t="s">
        <v>3983</v>
      </c>
    </row>
    <row r="19331" spans="1:2">
      <c r="A19331">
        <v>1003402011</v>
      </c>
      <c r="B19331" t="s">
        <v>3983</v>
      </c>
    </row>
    <row r="19332" spans="1:2">
      <c r="A19332">
        <v>1003402012</v>
      </c>
      <c r="B19332" t="s">
        <v>8055</v>
      </c>
    </row>
    <row r="19333" spans="1:2">
      <c r="A19333">
        <v>1003402012</v>
      </c>
      <c r="B19333" t="s">
        <v>8055</v>
      </c>
    </row>
    <row r="19334" spans="1:2">
      <c r="A19334">
        <v>1003402013</v>
      </c>
      <c r="B19334" t="s">
        <v>7264</v>
      </c>
    </row>
    <row r="19335" spans="1:2">
      <c r="A19335">
        <v>1003402013</v>
      </c>
      <c r="B19335" t="s">
        <v>7264</v>
      </c>
    </row>
    <row r="19336" spans="1:2">
      <c r="A19336">
        <v>1003402013</v>
      </c>
      <c r="B19336" t="s">
        <v>7264</v>
      </c>
    </row>
    <row r="19337" spans="1:2">
      <c r="A19337">
        <v>1003402013</v>
      </c>
      <c r="B19337" t="s">
        <v>7264</v>
      </c>
    </row>
    <row r="19338" spans="1:2">
      <c r="A19338">
        <v>1003402013</v>
      </c>
      <c r="B19338" t="s">
        <v>13109</v>
      </c>
    </row>
    <row r="19339" spans="1:2">
      <c r="A19339">
        <v>1003403003</v>
      </c>
      <c r="B19339" t="s">
        <v>1361</v>
      </c>
    </row>
    <row r="19340" spans="1:2">
      <c r="A19340">
        <v>1003403003</v>
      </c>
      <c r="B19340" t="s">
        <v>1361</v>
      </c>
    </row>
    <row r="19341" spans="1:2">
      <c r="A19341">
        <v>1003403003</v>
      </c>
      <c r="B19341" t="s">
        <v>1361</v>
      </c>
    </row>
    <row r="19342" spans="1:2">
      <c r="A19342">
        <v>1003403003</v>
      </c>
      <c r="B19342" t="s">
        <v>1361</v>
      </c>
    </row>
    <row r="19343" spans="1:2">
      <c r="A19343">
        <v>1003403009</v>
      </c>
      <c r="B19343" t="s">
        <v>5738</v>
      </c>
    </row>
    <row r="19344" spans="1:2">
      <c r="A19344">
        <v>1003403009</v>
      </c>
      <c r="B19344" t="s">
        <v>5738</v>
      </c>
    </row>
    <row r="19345" spans="1:2">
      <c r="A19345">
        <v>1003403009</v>
      </c>
      <c r="B19345" t="s">
        <v>5738</v>
      </c>
    </row>
    <row r="19346" spans="1:2">
      <c r="A19346">
        <v>1003403009</v>
      </c>
      <c r="B19346" t="s">
        <v>5738</v>
      </c>
    </row>
    <row r="19347" spans="1:2">
      <c r="A19347">
        <v>1003404011</v>
      </c>
      <c r="B19347" t="s">
        <v>3912</v>
      </c>
    </row>
    <row r="19348" spans="1:2">
      <c r="A19348">
        <v>1003404011</v>
      </c>
      <c r="B19348" t="s">
        <v>3912</v>
      </c>
    </row>
    <row r="19349" spans="1:2">
      <c r="A19349">
        <v>1003404011</v>
      </c>
      <c r="B19349" t="s">
        <v>3912</v>
      </c>
    </row>
    <row r="19350" spans="1:2">
      <c r="A19350">
        <v>1003404011</v>
      </c>
      <c r="B19350" t="s">
        <v>3912</v>
      </c>
    </row>
    <row r="19351" spans="1:2">
      <c r="A19351">
        <v>1003404011</v>
      </c>
      <c r="B19351" t="s">
        <v>3912</v>
      </c>
    </row>
    <row r="19352" spans="1:2">
      <c r="A19352">
        <v>1003404013</v>
      </c>
      <c r="B19352" t="s">
        <v>5879</v>
      </c>
    </row>
    <row r="19353" spans="1:2">
      <c r="A19353">
        <v>1003404013</v>
      </c>
      <c r="B19353" t="s">
        <v>5879</v>
      </c>
    </row>
    <row r="19354" spans="1:2">
      <c r="A19354">
        <v>1003404013</v>
      </c>
      <c r="B19354" t="s">
        <v>13110</v>
      </c>
    </row>
    <row r="19355" spans="1:2">
      <c r="A19355">
        <v>1003404013</v>
      </c>
      <c r="B19355" t="s">
        <v>13110</v>
      </c>
    </row>
    <row r="19356" spans="1:2">
      <c r="A19356">
        <v>1003404013</v>
      </c>
      <c r="B19356" t="s">
        <v>13110</v>
      </c>
    </row>
    <row r="19357" spans="1:2">
      <c r="A19357">
        <v>1003405002</v>
      </c>
      <c r="B19357" t="s">
        <v>13111</v>
      </c>
    </row>
    <row r="19358" spans="1:2">
      <c r="A19358">
        <v>1003405003</v>
      </c>
      <c r="B19358" t="s">
        <v>10513</v>
      </c>
    </row>
    <row r="19359" spans="1:2">
      <c r="A19359">
        <v>1003405003</v>
      </c>
      <c r="B19359" t="s">
        <v>10513</v>
      </c>
    </row>
    <row r="19360" spans="1:2">
      <c r="A19360">
        <v>1003405003</v>
      </c>
      <c r="B19360" t="s">
        <v>10513</v>
      </c>
    </row>
    <row r="19361" spans="1:2">
      <c r="A19361">
        <v>1003405003</v>
      </c>
      <c r="B19361" t="s">
        <v>10513</v>
      </c>
    </row>
    <row r="19362" spans="1:2">
      <c r="A19362">
        <v>1003405003</v>
      </c>
      <c r="B19362" t="s">
        <v>10513</v>
      </c>
    </row>
    <row r="19363" spans="1:2">
      <c r="A19363">
        <v>1003405003</v>
      </c>
      <c r="B19363" t="s">
        <v>10513</v>
      </c>
    </row>
    <row r="19364" spans="1:2">
      <c r="A19364">
        <v>1003405007</v>
      </c>
      <c r="B19364" t="s">
        <v>4531</v>
      </c>
    </row>
    <row r="19365" spans="1:2">
      <c r="A19365">
        <v>1003405007</v>
      </c>
      <c r="B19365" t="s">
        <v>4531</v>
      </c>
    </row>
    <row r="19366" spans="1:2">
      <c r="A19366">
        <v>1003405007</v>
      </c>
      <c r="B19366" t="s">
        <v>4531</v>
      </c>
    </row>
    <row r="19367" spans="1:2">
      <c r="A19367">
        <v>1003405007</v>
      </c>
      <c r="B19367" t="s">
        <v>4531</v>
      </c>
    </row>
    <row r="19368" spans="1:2">
      <c r="A19368">
        <v>1003405007</v>
      </c>
      <c r="B19368" t="s">
        <v>4531</v>
      </c>
    </row>
    <row r="19369" spans="1:2">
      <c r="A19369">
        <v>1003405007</v>
      </c>
      <c r="B19369" t="s">
        <v>4531</v>
      </c>
    </row>
    <row r="19370" spans="1:2">
      <c r="A19370">
        <v>1003405008</v>
      </c>
      <c r="B19370" t="s">
        <v>8155</v>
      </c>
    </row>
    <row r="19371" spans="1:2">
      <c r="A19371">
        <v>1003405008</v>
      </c>
      <c r="B19371" t="s">
        <v>8155</v>
      </c>
    </row>
    <row r="19372" spans="1:2">
      <c r="A19372">
        <v>1003405008</v>
      </c>
      <c r="B19372" t="s">
        <v>8155</v>
      </c>
    </row>
    <row r="19373" spans="1:2">
      <c r="A19373">
        <v>1003405008</v>
      </c>
      <c r="B19373" t="s">
        <v>8155</v>
      </c>
    </row>
    <row r="19374" spans="1:2">
      <c r="A19374">
        <v>1003405009</v>
      </c>
      <c r="B19374" t="s">
        <v>4517</v>
      </c>
    </row>
    <row r="19375" spans="1:2">
      <c r="A19375">
        <v>1003405009</v>
      </c>
      <c r="B19375" t="s">
        <v>4517</v>
      </c>
    </row>
    <row r="19376" spans="1:2">
      <c r="A19376">
        <v>1003405009</v>
      </c>
      <c r="B19376" t="s">
        <v>4517</v>
      </c>
    </row>
    <row r="19377" spans="1:2">
      <c r="A19377">
        <v>1003405009</v>
      </c>
      <c r="B19377" t="s">
        <v>4517</v>
      </c>
    </row>
    <row r="19378" spans="1:2">
      <c r="A19378">
        <v>1003405009</v>
      </c>
      <c r="B19378" t="s">
        <v>4517</v>
      </c>
    </row>
    <row r="19379" spans="1:2">
      <c r="A19379">
        <v>1003405010</v>
      </c>
      <c r="B19379" t="s">
        <v>5876</v>
      </c>
    </row>
    <row r="19380" spans="1:2">
      <c r="A19380">
        <v>1003405010</v>
      </c>
      <c r="B19380" t="s">
        <v>5876</v>
      </c>
    </row>
    <row r="19381" spans="1:2">
      <c r="A19381">
        <v>1003405010</v>
      </c>
      <c r="B19381" t="s">
        <v>5876</v>
      </c>
    </row>
    <row r="19382" spans="1:2">
      <c r="A19382">
        <v>1003405010</v>
      </c>
      <c r="B19382" t="s">
        <v>13112</v>
      </c>
    </row>
    <row r="19383" spans="1:2">
      <c r="A19383">
        <v>1003405010</v>
      </c>
      <c r="B19383" t="s">
        <v>13112</v>
      </c>
    </row>
    <row r="19384" spans="1:2">
      <c r="A19384">
        <v>1003405011</v>
      </c>
      <c r="B19384" t="s">
        <v>11124</v>
      </c>
    </row>
    <row r="19385" spans="1:2">
      <c r="A19385">
        <v>1003405011</v>
      </c>
      <c r="B19385" t="s">
        <v>11124</v>
      </c>
    </row>
    <row r="19386" spans="1:2">
      <c r="A19386">
        <v>1003405011</v>
      </c>
      <c r="B19386" t="s">
        <v>11124</v>
      </c>
    </row>
    <row r="19387" spans="1:2">
      <c r="A19387">
        <v>1003405011</v>
      </c>
      <c r="B19387" t="s">
        <v>11124</v>
      </c>
    </row>
    <row r="19388" spans="1:2">
      <c r="A19388">
        <v>1003405012</v>
      </c>
      <c r="B19388" t="s">
        <v>8177</v>
      </c>
    </row>
    <row r="19389" spans="1:2">
      <c r="A19389">
        <v>1003405012</v>
      </c>
      <c r="B19389" t="s">
        <v>8177</v>
      </c>
    </row>
    <row r="19390" spans="1:2">
      <c r="A19390">
        <v>1003405012</v>
      </c>
      <c r="B19390" t="s">
        <v>8177</v>
      </c>
    </row>
    <row r="19391" spans="1:2">
      <c r="A19391">
        <v>1003405012</v>
      </c>
      <c r="B19391" t="s">
        <v>8177</v>
      </c>
    </row>
    <row r="19392" spans="1:2">
      <c r="A19392">
        <v>1003405012</v>
      </c>
      <c r="B19392" t="s">
        <v>8177</v>
      </c>
    </row>
    <row r="19393" spans="1:2">
      <c r="A19393">
        <v>1003406005</v>
      </c>
      <c r="B19393" t="s">
        <v>13113</v>
      </c>
    </row>
    <row r="19394" spans="1:2">
      <c r="A19394">
        <v>1003406005</v>
      </c>
      <c r="B19394" t="s">
        <v>13113</v>
      </c>
    </row>
    <row r="19395" spans="1:2">
      <c r="A19395">
        <v>1003406005</v>
      </c>
      <c r="B19395" t="s">
        <v>13113</v>
      </c>
    </row>
    <row r="19396" spans="1:2">
      <c r="A19396">
        <v>1003406005</v>
      </c>
      <c r="B19396" t="s">
        <v>13113</v>
      </c>
    </row>
    <row r="19397" spans="1:2">
      <c r="A19397">
        <v>1003406005</v>
      </c>
      <c r="B19397" t="s">
        <v>13113</v>
      </c>
    </row>
    <row r="19398" spans="1:2">
      <c r="A19398">
        <v>1003407001</v>
      </c>
      <c r="B19398" t="s">
        <v>1437</v>
      </c>
    </row>
    <row r="19399" spans="1:2">
      <c r="A19399">
        <v>1003407001</v>
      </c>
      <c r="B19399" t="s">
        <v>1437</v>
      </c>
    </row>
    <row r="19400" spans="1:2">
      <c r="A19400">
        <v>1003407001</v>
      </c>
      <c r="B19400" t="s">
        <v>1437</v>
      </c>
    </row>
    <row r="19401" spans="1:2">
      <c r="A19401">
        <v>1003407001</v>
      </c>
      <c r="B19401" t="s">
        <v>1437</v>
      </c>
    </row>
    <row r="19402" spans="1:2">
      <c r="A19402">
        <v>1003407001</v>
      </c>
      <c r="B19402" t="s">
        <v>1437</v>
      </c>
    </row>
    <row r="19403" spans="1:2">
      <c r="A19403">
        <v>1003407002</v>
      </c>
      <c r="B19403" t="s">
        <v>11149</v>
      </c>
    </row>
    <row r="19404" spans="1:2">
      <c r="A19404">
        <v>1003407002</v>
      </c>
      <c r="B19404" t="s">
        <v>11149</v>
      </c>
    </row>
    <row r="19405" spans="1:2">
      <c r="A19405">
        <v>1003407002</v>
      </c>
      <c r="B19405" t="s">
        <v>11149</v>
      </c>
    </row>
    <row r="19406" spans="1:2">
      <c r="A19406">
        <v>1003407002</v>
      </c>
      <c r="B19406" t="s">
        <v>11149</v>
      </c>
    </row>
    <row r="19407" spans="1:2">
      <c r="A19407">
        <v>1003407002</v>
      </c>
      <c r="B19407" t="s">
        <v>11149</v>
      </c>
    </row>
    <row r="19408" spans="1:2">
      <c r="A19408">
        <v>1003407003</v>
      </c>
      <c r="B19408" t="s">
        <v>8223</v>
      </c>
    </row>
    <row r="19409" spans="1:2">
      <c r="A19409">
        <v>1003407003</v>
      </c>
      <c r="B19409" t="s">
        <v>8223</v>
      </c>
    </row>
    <row r="19410" spans="1:2">
      <c r="A19410">
        <v>1003407003</v>
      </c>
      <c r="B19410" t="s">
        <v>8223</v>
      </c>
    </row>
    <row r="19411" spans="1:2">
      <c r="A19411">
        <v>1003407003</v>
      </c>
      <c r="B19411" t="s">
        <v>8223</v>
      </c>
    </row>
    <row r="19412" spans="1:2">
      <c r="A19412">
        <v>1003407003</v>
      </c>
      <c r="B19412" t="s">
        <v>8223</v>
      </c>
    </row>
    <row r="19413" spans="1:2">
      <c r="A19413">
        <v>1003407003</v>
      </c>
      <c r="B19413" t="s">
        <v>8223</v>
      </c>
    </row>
    <row r="19414" spans="1:2">
      <c r="A19414">
        <v>1003407004</v>
      </c>
      <c r="B19414" t="s">
        <v>10490</v>
      </c>
    </row>
    <row r="19415" spans="1:2">
      <c r="A19415">
        <v>1003407004</v>
      </c>
      <c r="B19415" t="s">
        <v>10490</v>
      </c>
    </row>
    <row r="19416" spans="1:2">
      <c r="A19416">
        <v>1003407004</v>
      </c>
      <c r="B19416" t="s">
        <v>10490</v>
      </c>
    </row>
    <row r="19417" spans="1:2">
      <c r="A19417">
        <v>1003407004</v>
      </c>
      <c r="B19417" t="s">
        <v>10490</v>
      </c>
    </row>
    <row r="19418" spans="1:2">
      <c r="A19418">
        <v>1003407004</v>
      </c>
      <c r="B19418" t="s">
        <v>10490</v>
      </c>
    </row>
    <row r="19419" spans="1:2">
      <c r="A19419">
        <v>1003407004</v>
      </c>
      <c r="B19419" t="s">
        <v>10490</v>
      </c>
    </row>
    <row r="19420" spans="1:2">
      <c r="A19420">
        <v>1003407008</v>
      </c>
      <c r="B19420" t="s">
        <v>4447</v>
      </c>
    </row>
    <row r="19421" spans="1:2">
      <c r="A19421">
        <v>1003407008</v>
      </c>
      <c r="B19421" t="s">
        <v>4447</v>
      </c>
    </row>
    <row r="19422" spans="1:2">
      <c r="A19422">
        <v>1003407008</v>
      </c>
      <c r="B19422" t="s">
        <v>4447</v>
      </c>
    </row>
    <row r="19423" spans="1:2">
      <c r="A19423">
        <v>1003407008</v>
      </c>
      <c r="B19423" t="s">
        <v>4447</v>
      </c>
    </row>
    <row r="19424" spans="1:2">
      <c r="A19424">
        <v>1003407008</v>
      </c>
      <c r="B19424" t="s">
        <v>4447</v>
      </c>
    </row>
    <row r="19425" spans="1:2">
      <c r="A19425">
        <v>1003407008</v>
      </c>
      <c r="B19425" t="s">
        <v>4447</v>
      </c>
    </row>
    <row r="19426" spans="1:2">
      <c r="A19426">
        <v>1003407009</v>
      </c>
      <c r="B19426" t="s">
        <v>7327</v>
      </c>
    </row>
    <row r="19427" spans="1:2">
      <c r="A19427">
        <v>1003407009</v>
      </c>
      <c r="B19427" t="s">
        <v>7327</v>
      </c>
    </row>
    <row r="19428" spans="1:2">
      <c r="A19428">
        <v>1003407009</v>
      </c>
      <c r="B19428" t="s">
        <v>7327</v>
      </c>
    </row>
    <row r="19429" spans="1:2">
      <c r="A19429">
        <v>1003407010</v>
      </c>
      <c r="B19429" t="s">
        <v>8078</v>
      </c>
    </row>
    <row r="19430" spans="1:2">
      <c r="A19430">
        <v>1003407010</v>
      </c>
      <c r="B19430" t="s">
        <v>8078</v>
      </c>
    </row>
    <row r="19431" spans="1:2">
      <c r="A19431">
        <v>1003407010</v>
      </c>
      <c r="B19431" t="s">
        <v>8078</v>
      </c>
    </row>
    <row r="19432" spans="1:2">
      <c r="A19432">
        <v>1003408001</v>
      </c>
      <c r="B19432" t="s">
        <v>6359</v>
      </c>
    </row>
    <row r="19433" spans="1:2">
      <c r="A19433">
        <v>1003408001</v>
      </c>
      <c r="B19433" t="s">
        <v>6359</v>
      </c>
    </row>
    <row r="19434" spans="1:2">
      <c r="A19434">
        <v>1003408001</v>
      </c>
      <c r="B19434" t="s">
        <v>6359</v>
      </c>
    </row>
    <row r="19435" spans="1:2">
      <c r="A19435">
        <v>1003408001</v>
      </c>
      <c r="B19435" t="s">
        <v>6359</v>
      </c>
    </row>
    <row r="19436" spans="1:2">
      <c r="A19436">
        <v>1003408001</v>
      </c>
      <c r="B19436" t="s">
        <v>6359</v>
      </c>
    </row>
    <row r="19437" spans="1:2">
      <c r="A19437">
        <v>1003408006</v>
      </c>
      <c r="B19437" t="s">
        <v>7314</v>
      </c>
    </row>
    <row r="19438" spans="1:2">
      <c r="A19438">
        <v>1003408006</v>
      </c>
      <c r="B19438" t="s">
        <v>7314</v>
      </c>
    </row>
    <row r="19439" spans="1:2">
      <c r="A19439">
        <v>1003408006</v>
      </c>
      <c r="B19439" t="s">
        <v>7314</v>
      </c>
    </row>
    <row r="19440" spans="1:2">
      <c r="A19440">
        <v>1003408006</v>
      </c>
      <c r="B19440" t="s">
        <v>7314</v>
      </c>
    </row>
    <row r="19441" spans="1:2">
      <c r="A19441">
        <v>1003409001</v>
      </c>
      <c r="B19441" t="s">
        <v>8276</v>
      </c>
    </row>
    <row r="19442" spans="1:2">
      <c r="A19442">
        <v>1003409001</v>
      </c>
      <c r="B19442" t="s">
        <v>8276</v>
      </c>
    </row>
    <row r="19443" spans="1:2">
      <c r="A19443">
        <v>1003409001</v>
      </c>
      <c r="B19443" t="s">
        <v>8276</v>
      </c>
    </row>
    <row r="19444" spans="1:2">
      <c r="A19444">
        <v>1003409001</v>
      </c>
      <c r="B19444" t="s">
        <v>8276</v>
      </c>
    </row>
    <row r="19445" spans="1:2">
      <c r="A19445">
        <v>1003409001</v>
      </c>
      <c r="B19445" t="s">
        <v>8276</v>
      </c>
    </row>
    <row r="19446" spans="1:2">
      <c r="A19446">
        <v>1003409002</v>
      </c>
      <c r="B19446" t="s">
        <v>9903</v>
      </c>
    </row>
    <row r="19447" spans="1:2">
      <c r="A19447">
        <v>1003409002</v>
      </c>
      <c r="B19447" t="s">
        <v>9903</v>
      </c>
    </row>
    <row r="19448" spans="1:2">
      <c r="A19448">
        <v>1003409002</v>
      </c>
      <c r="B19448" t="s">
        <v>9903</v>
      </c>
    </row>
    <row r="19449" spans="1:2">
      <c r="A19449">
        <v>1003409002</v>
      </c>
      <c r="B19449" t="s">
        <v>9903</v>
      </c>
    </row>
    <row r="19450" spans="1:2">
      <c r="A19450">
        <v>1003409002</v>
      </c>
      <c r="B19450" t="s">
        <v>9903</v>
      </c>
    </row>
    <row r="19451" spans="1:2">
      <c r="A19451">
        <v>1003409002</v>
      </c>
      <c r="B19451" t="s">
        <v>9903</v>
      </c>
    </row>
    <row r="19452" spans="1:2">
      <c r="A19452">
        <v>1003409003</v>
      </c>
      <c r="B19452" t="s">
        <v>10072</v>
      </c>
    </row>
    <row r="19453" spans="1:2">
      <c r="A19453">
        <v>1003409003</v>
      </c>
      <c r="B19453" t="s">
        <v>10072</v>
      </c>
    </row>
    <row r="19454" spans="1:2">
      <c r="A19454">
        <v>1003409003</v>
      </c>
      <c r="B19454" t="s">
        <v>10072</v>
      </c>
    </row>
    <row r="19455" spans="1:2">
      <c r="A19455">
        <v>1003409003</v>
      </c>
      <c r="B19455" t="s">
        <v>10072</v>
      </c>
    </row>
    <row r="19456" spans="1:2">
      <c r="A19456">
        <v>1003409007</v>
      </c>
      <c r="B19456" t="s">
        <v>13114</v>
      </c>
    </row>
    <row r="19457" spans="1:2">
      <c r="A19457">
        <v>1003409007</v>
      </c>
      <c r="B19457" t="s">
        <v>13114</v>
      </c>
    </row>
    <row r="19458" spans="1:2">
      <c r="A19458">
        <v>1003409007</v>
      </c>
      <c r="B19458" t="s">
        <v>13114</v>
      </c>
    </row>
    <row r="19459" spans="1:2">
      <c r="A19459">
        <v>1003409007</v>
      </c>
      <c r="B19459" t="s">
        <v>13114</v>
      </c>
    </row>
    <row r="19460" spans="1:2">
      <c r="A19460">
        <v>1003409007</v>
      </c>
      <c r="B19460" t="s">
        <v>13114</v>
      </c>
    </row>
    <row r="19461" spans="1:2">
      <c r="A19461">
        <v>1003409011</v>
      </c>
      <c r="B19461" t="s">
        <v>4520</v>
      </c>
    </row>
    <row r="19462" spans="1:2">
      <c r="A19462">
        <v>1003409011</v>
      </c>
      <c r="B19462" t="s">
        <v>4520</v>
      </c>
    </row>
    <row r="19463" spans="1:2">
      <c r="A19463">
        <v>1003409011</v>
      </c>
      <c r="B19463" t="s">
        <v>4520</v>
      </c>
    </row>
    <row r="19464" spans="1:2">
      <c r="A19464">
        <v>1003409011</v>
      </c>
      <c r="B19464" t="s">
        <v>4520</v>
      </c>
    </row>
    <row r="19465" spans="1:2">
      <c r="A19465">
        <v>1003409011</v>
      </c>
      <c r="B19465" t="s">
        <v>4520</v>
      </c>
    </row>
    <row r="19466" spans="1:2">
      <c r="A19466">
        <v>1003409012</v>
      </c>
      <c r="B19466" t="s">
        <v>5875</v>
      </c>
    </row>
    <row r="19467" spans="1:2">
      <c r="A19467">
        <v>1003409012</v>
      </c>
      <c r="B19467" t="s">
        <v>5875</v>
      </c>
    </row>
    <row r="19468" spans="1:2">
      <c r="A19468">
        <v>1003409012</v>
      </c>
      <c r="B19468" t="s">
        <v>5875</v>
      </c>
    </row>
    <row r="19469" spans="1:2">
      <c r="A19469">
        <v>1003409012</v>
      </c>
      <c r="B19469" t="s">
        <v>13115</v>
      </c>
    </row>
    <row r="19470" spans="1:2">
      <c r="A19470">
        <v>1003409012</v>
      </c>
      <c r="B19470" t="s">
        <v>13115</v>
      </c>
    </row>
    <row r="19471" spans="1:2">
      <c r="A19471">
        <v>1003410001</v>
      </c>
      <c r="B19471" t="s">
        <v>10084</v>
      </c>
    </row>
    <row r="19472" spans="1:2">
      <c r="A19472">
        <v>1003410001</v>
      </c>
      <c r="B19472" t="s">
        <v>10084</v>
      </c>
    </row>
    <row r="19473" spans="1:2">
      <c r="A19473">
        <v>1003410001</v>
      </c>
      <c r="B19473" t="s">
        <v>10084</v>
      </c>
    </row>
    <row r="19474" spans="1:2">
      <c r="A19474">
        <v>1003410006</v>
      </c>
      <c r="B19474" t="s">
        <v>4432</v>
      </c>
    </row>
    <row r="19475" spans="1:2">
      <c r="A19475">
        <v>1003410006</v>
      </c>
      <c r="B19475" t="s">
        <v>4432</v>
      </c>
    </row>
    <row r="19476" spans="1:2">
      <c r="A19476">
        <v>1003410006</v>
      </c>
      <c r="B19476" t="s">
        <v>4432</v>
      </c>
    </row>
    <row r="19477" spans="1:2">
      <c r="A19477">
        <v>1003410006</v>
      </c>
      <c r="B19477" t="s">
        <v>4432</v>
      </c>
    </row>
    <row r="19478" spans="1:2">
      <c r="A19478">
        <v>1003410006</v>
      </c>
      <c r="B19478" t="s">
        <v>4432</v>
      </c>
    </row>
    <row r="19479" spans="1:2">
      <c r="A19479">
        <v>1003410006</v>
      </c>
      <c r="B19479" t="s">
        <v>4432</v>
      </c>
    </row>
    <row r="19480" spans="1:2">
      <c r="A19480">
        <v>1003410008</v>
      </c>
      <c r="B19480" t="s">
        <v>11125</v>
      </c>
    </row>
    <row r="19481" spans="1:2">
      <c r="A19481">
        <v>1003410008</v>
      </c>
      <c r="B19481" t="s">
        <v>11125</v>
      </c>
    </row>
    <row r="19482" spans="1:2">
      <c r="A19482">
        <v>1003410008</v>
      </c>
      <c r="B19482" t="s">
        <v>11125</v>
      </c>
    </row>
    <row r="19483" spans="1:2">
      <c r="A19483">
        <v>1003410008</v>
      </c>
      <c r="B19483" t="s">
        <v>11125</v>
      </c>
    </row>
    <row r="19484" spans="1:2">
      <c r="A19484">
        <v>1003410008</v>
      </c>
      <c r="B19484" t="s">
        <v>11125</v>
      </c>
    </row>
    <row r="19485" spans="1:2">
      <c r="A19485">
        <v>1003413008</v>
      </c>
      <c r="B19485" t="s">
        <v>4535</v>
      </c>
    </row>
    <row r="19486" spans="1:2">
      <c r="A19486">
        <v>1003413008</v>
      </c>
      <c r="B19486" t="s">
        <v>4535</v>
      </c>
    </row>
    <row r="19487" spans="1:2">
      <c r="A19487">
        <v>1003413008</v>
      </c>
      <c r="B19487" t="s">
        <v>4535</v>
      </c>
    </row>
    <row r="19488" spans="1:2">
      <c r="A19488">
        <v>1003413008</v>
      </c>
      <c r="B19488" t="s">
        <v>4535</v>
      </c>
    </row>
    <row r="19489" spans="1:2">
      <c r="A19489">
        <v>1003413008</v>
      </c>
      <c r="B19489" t="s">
        <v>4535</v>
      </c>
    </row>
    <row r="19490" spans="1:2">
      <c r="A19490">
        <v>1003413008</v>
      </c>
      <c r="B19490" t="s">
        <v>4535</v>
      </c>
    </row>
    <row r="19491" spans="1:2">
      <c r="A19491">
        <v>1003420002</v>
      </c>
      <c r="B19491" t="s">
        <v>13116</v>
      </c>
    </row>
    <row r="19492" spans="1:2">
      <c r="A19492">
        <v>1003420002</v>
      </c>
      <c r="B19492" t="s">
        <v>13116</v>
      </c>
    </row>
    <row r="19493" spans="1:2">
      <c r="A19493">
        <v>1003420002</v>
      </c>
      <c r="B19493" t="s">
        <v>13116</v>
      </c>
    </row>
    <row r="19494" spans="1:2">
      <c r="A19494">
        <v>1003420002</v>
      </c>
      <c r="B19494" t="s">
        <v>13116</v>
      </c>
    </row>
    <row r="19495" spans="1:2">
      <c r="A19495">
        <v>1003420002</v>
      </c>
      <c r="B19495" t="s">
        <v>13116</v>
      </c>
    </row>
    <row r="19496" spans="1:2">
      <c r="A19496">
        <v>1003421002</v>
      </c>
      <c r="B19496" t="s">
        <v>13117</v>
      </c>
    </row>
    <row r="19497" spans="1:2">
      <c r="A19497">
        <v>1003421002</v>
      </c>
      <c r="B19497" t="s">
        <v>13117</v>
      </c>
    </row>
    <row r="19498" spans="1:2">
      <c r="A19498">
        <v>1003421002</v>
      </c>
      <c r="B19498" t="s">
        <v>13117</v>
      </c>
    </row>
    <row r="19499" spans="1:2">
      <c r="A19499">
        <v>1003421002</v>
      </c>
      <c r="B19499" t="s">
        <v>13117</v>
      </c>
    </row>
    <row r="19500" spans="1:2">
      <c r="A19500">
        <v>1003421002</v>
      </c>
      <c r="B19500" t="s">
        <v>13117</v>
      </c>
    </row>
    <row r="19501" spans="1:2">
      <c r="A19501">
        <v>1003421002</v>
      </c>
      <c r="B19501" t="s">
        <v>13117</v>
      </c>
    </row>
    <row r="19502" spans="1:2">
      <c r="A19502">
        <v>1003422002</v>
      </c>
      <c r="B19502" t="s">
        <v>13118</v>
      </c>
    </row>
    <row r="19503" spans="1:2">
      <c r="A19503">
        <v>1003422002</v>
      </c>
      <c r="B19503" t="s">
        <v>13118</v>
      </c>
    </row>
    <row r="19504" spans="1:2">
      <c r="A19504">
        <v>1003422002</v>
      </c>
      <c r="B19504" t="s">
        <v>13118</v>
      </c>
    </row>
    <row r="19505" spans="1:2">
      <c r="A19505">
        <v>1003422002</v>
      </c>
      <c r="B19505" t="s">
        <v>13118</v>
      </c>
    </row>
    <row r="19506" spans="1:2">
      <c r="A19506">
        <v>1003422002</v>
      </c>
      <c r="B19506" t="s">
        <v>13118</v>
      </c>
    </row>
    <row r="19507" spans="1:2">
      <c r="A19507">
        <v>1003424001</v>
      </c>
      <c r="B19507" t="s">
        <v>13119</v>
      </c>
    </row>
    <row r="19508" spans="1:2">
      <c r="A19508">
        <v>1003424001</v>
      </c>
      <c r="B19508" t="s">
        <v>13119</v>
      </c>
    </row>
    <row r="19509" spans="1:2">
      <c r="A19509">
        <v>1003424001</v>
      </c>
      <c r="B19509" t="s">
        <v>13119</v>
      </c>
    </row>
    <row r="19510" spans="1:2">
      <c r="A19510">
        <v>1003425001</v>
      </c>
      <c r="B19510" t="s">
        <v>13120</v>
      </c>
    </row>
    <row r="19511" spans="1:2">
      <c r="A19511">
        <v>1003425001</v>
      </c>
      <c r="B19511" t="s">
        <v>13120</v>
      </c>
    </row>
    <row r="19512" spans="1:2">
      <c r="A19512">
        <v>1003425001</v>
      </c>
      <c r="B19512" t="s">
        <v>13120</v>
      </c>
    </row>
    <row r="19513" spans="1:2">
      <c r="A19513">
        <v>1003425001</v>
      </c>
      <c r="B19513" t="s">
        <v>13120</v>
      </c>
    </row>
    <row r="19514" spans="1:2">
      <c r="A19514">
        <v>1003425001</v>
      </c>
      <c r="B19514" t="s">
        <v>13120</v>
      </c>
    </row>
    <row r="19515" spans="1:2">
      <c r="A19515">
        <v>1003428003</v>
      </c>
      <c r="B19515" t="s">
        <v>3643</v>
      </c>
    </row>
    <row r="19516" spans="1:2">
      <c r="A19516">
        <v>1003428003</v>
      </c>
      <c r="B19516" t="s">
        <v>3643</v>
      </c>
    </row>
    <row r="19517" spans="1:2">
      <c r="A19517">
        <v>1003428003</v>
      </c>
      <c r="B19517" t="s">
        <v>3643</v>
      </c>
    </row>
    <row r="19518" spans="1:2">
      <c r="A19518">
        <v>1003428003</v>
      </c>
      <c r="B19518" t="s">
        <v>3643</v>
      </c>
    </row>
    <row r="19519" spans="1:2">
      <c r="A19519">
        <v>1003428003</v>
      </c>
      <c r="B19519" t="s">
        <v>3643</v>
      </c>
    </row>
    <row r="19520" spans="1:2">
      <c r="A19520">
        <v>1003428003</v>
      </c>
      <c r="B19520" t="s">
        <v>3643</v>
      </c>
    </row>
    <row r="19521" spans="1:2">
      <c r="A19521">
        <v>1003428005</v>
      </c>
      <c r="B19521" t="s">
        <v>4236</v>
      </c>
    </row>
    <row r="19522" spans="1:2">
      <c r="A19522">
        <v>1003428005</v>
      </c>
      <c r="B19522" t="s">
        <v>4236</v>
      </c>
    </row>
    <row r="19523" spans="1:2">
      <c r="A19523">
        <v>1003428005</v>
      </c>
      <c r="B19523" t="s">
        <v>4236</v>
      </c>
    </row>
    <row r="19524" spans="1:2">
      <c r="A19524">
        <v>1003428005</v>
      </c>
      <c r="B19524" t="s">
        <v>4236</v>
      </c>
    </row>
    <row r="19525" spans="1:2">
      <c r="A19525">
        <v>1003430001</v>
      </c>
      <c r="B19525" t="s">
        <v>1451</v>
      </c>
    </row>
    <row r="19526" spans="1:2">
      <c r="A19526">
        <v>1003430001</v>
      </c>
      <c r="B19526" t="s">
        <v>1451</v>
      </c>
    </row>
    <row r="19527" spans="1:2">
      <c r="A19527">
        <v>1003430001</v>
      </c>
      <c r="B19527" t="s">
        <v>1451</v>
      </c>
    </row>
    <row r="19528" spans="1:2">
      <c r="A19528">
        <v>1003430001</v>
      </c>
      <c r="B19528" t="s">
        <v>1451</v>
      </c>
    </row>
    <row r="19529" spans="1:2">
      <c r="A19529">
        <v>1003430001</v>
      </c>
      <c r="B19529" t="s">
        <v>1451</v>
      </c>
    </row>
    <row r="19530" spans="1:2">
      <c r="A19530">
        <v>1003430001</v>
      </c>
      <c r="B19530" t="s">
        <v>1451</v>
      </c>
    </row>
    <row r="19531" spans="1:2">
      <c r="A19531">
        <v>1003430004</v>
      </c>
      <c r="B19531" t="s">
        <v>13121</v>
      </c>
    </row>
    <row r="19532" spans="1:2">
      <c r="A19532">
        <v>1003430004</v>
      </c>
      <c r="B19532" t="s">
        <v>13121</v>
      </c>
    </row>
    <row r="19533" spans="1:2">
      <c r="A19533">
        <v>1003430004</v>
      </c>
      <c r="B19533" t="s">
        <v>13121</v>
      </c>
    </row>
    <row r="19534" spans="1:2">
      <c r="A19534">
        <v>1003430004</v>
      </c>
      <c r="B19534" t="s">
        <v>13121</v>
      </c>
    </row>
    <row r="19535" spans="1:2">
      <c r="A19535">
        <v>1003430005</v>
      </c>
      <c r="B19535" t="s">
        <v>13122</v>
      </c>
    </row>
    <row r="19536" spans="1:2">
      <c r="A19536">
        <v>1003430005</v>
      </c>
      <c r="B19536" t="s">
        <v>13122</v>
      </c>
    </row>
    <row r="19537" spans="1:2">
      <c r="A19537">
        <v>1003430005</v>
      </c>
      <c r="B19537" t="s">
        <v>13122</v>
      </c>
    </row>
    <row r="19538" spans="1:2">
      <c r="A19538">
        <v>1003431001</v>
      </c>
      <c r="B19538" t="s">
        <v>2361</v>
      </c>
    </row>
    <row r="19539" spans="1:2">
      <c r="A19539">
        <v>1003431001</v>
      </c>
      <c r="B19539" t="s">
        <v>2361</v>
      </c>
    </row>
    <row r="19540" spans="1:2">
      <c r="A19540">
        <v>1003431001</v>
      </c>
      <c r="B19540" t="s">
        <v>2361</v>
      </c>
    </row>
    <row r="19541" spans="1:2">
      <c r="A19541">
        <v>1003431001</v>
      </c>
      <c r="B19541" t="s">
        <v>2361</v>
      </c>
    </row>
    <row r="19542" spans="1:2">
      <c r="A19542">
        <v>1003431001</v>
      </c>
      <c r="B19542" t="s">
        <v>2361</v>
      </c>
    </row>
    <row r="19543" spans="1:2">
      <c r="A19543">
        <v>1003431007</v>
      </c>
      <c r="B19543" t="s">
        <v>13123</v>
      </c>
    </row>
    <row r="19544" spans="1:2">
      <c r="A19544">
        <v>1003431007</v>
      </c>
      <c r="B19544" t="s">
        <v>13123</v>
      </c>
    </row>
    <row r="19545" spans="1:2">
      <c r="A19545">
        <v>1003431007</v>
      </c>
      <c r="B19545" t="s">
        <v>13123</v>
      </c>
    </row>
    <row r="19546" spans="1:2">
      <c r="A19546">
        <v>1003431007</v>
      </c>
      <c r="B19546" t="s">
        <v>13123</v>
      </c>
    </row>
    <row r="19547" spans="1:2">
      <c r="A19547">
        <v>1003431007</v>
      </c>
      <c r="B19547" t="s">
        <v>13123</v>
      </c>
    </row>
    <row r="19548" spans="1:2">
      <c r="A19548">
        <v>1003431007</v>
      </c>
      <c r="B19548" t="s">
        <v>13123</v>
      </c>
    </row>
    <row r="19549" spans="1:2">
      <c r="A19549">
        <v>1003432002</v>
      </c>
      <c r="B19549" t="s">
        <v>8748</v>
      </c>
    </row>
    <row r="19550" spans="1:2">
      <c r="A19550">
        <v>1003432002</v>
      </c>
      <c r="B19550" t="s">
        <v>8748</v>
      </c>
    </row>
    <row r="19551" spans="1:2">
      <c r="A19551">
        <v>1003432002</v>
      </c>
      <c r="B19551" t="s">
        <v>8748</v>
      </c>
    </row>
    <row r="19552" spans="1:2">
      <c r="A19552">
        <v>1003432002</v>
      </c>
      <c r="B19552" t="s">
        <v>8748</v>
      </c>
    </row>
    <row r="19553" spans="1:2">
      <c r="A19553">
        <v>1003432002</v>
      </c>
      <c r="B19553" t="s">
        <v>8748</v>
      </c>
    </row>
    <row r="19554" spans="1:2">
      <c r="A19554">
        <v>1003434002</v>
      </c>
      <c r="B19554" t="s">
        <v>4239</v>
      </c>
    </row>
    <row r="19555" spans="1:2">
      <c r="A19555">
        <v>1003434002</v>
      </c>
      <c r="B19555" t="s">
        <v>4239</v>
      </c>
    </row>
    <row r="19556" spans="1:2">
      <c r="A19556">
        <v>1003434002</v>
      </c>
      <c r="B19556" t="s">
        <v>4239</v>
      </c>
    </row>
    <row r="19557" spans="1:2">
      <c r="A19557">
        <v>1003434002</v>
      </c>
      <c r="B19557" t="s">
        <v>4239</v>
      </c>
    </row>
    <row r="19558" spans="1:2">
      <c r="A19558">
        <v>1003435001</v>
      </c>
      <c r="B19558" t="s">
        <v>10945</v>
      </c>
    </row>
    <row r="19559" spans="1:2">
      <c r="A19559">
        <v>1003435001</v>
      </c>
      <c r="B19559" t="s">
        <v>10945</v>
      </c>
    </row>
    <row r="19560" spans="1:2">
      <c r="A19560">
        <v>1003435001</v>
      </c>
      <c r="B19560" t="s">
        <v>10945</v>
      </c>
    </row>
    <row r="19561" spans="1:2">
      <c r="A19561">
        <v>1003435001</v>
      </c>
      <c r="B19561" t="s">
        <v>10945</v>
      </c>
    </row>
    <row r="19562" spans="1:2">
      <c r="A19562">
        <v>1003435001</v>
      </c>
      <c r="B19562" t="s">
        <v>10945</v>
      </c>
    </row>
    <row r="19563" spans="1:2">
      <c r="A19563">
        <v>1003436001</v>
      </c>
      <c r="B19563" t="s">
        <v>5176</v>
      </c>
    </row>
    <row r="19564" spans="1:2">
      <c r="A19564">
        <v>1003436001</v>
      </c>
      <c r="B19564" t="s">
        <v>5176</v>
      </c>
    </row>
    <row r="19565" spans="1:2">
      <c r="A19565">
        <v>1003436001</v>
      </c>
      <c r="B19565" t="s">
        <v>5176</v>
      </c>
    </row>
    <row r="19566" spans="1:2">
      <c r="A19566">
        <v>1003436001</v>
      </c>
      <c r="B19566" t="s">
        <v>5176</v>
      </c>
    </row>
    <row r="19567" spans="1:2">
      <c r="A19567">
        <v>1003436001</v>
      </c>
      <c r="B19567" t="s">
        <v>5176</v>
      </c>
    </row>
    <row r="19568" spans="1:2">
      <c r="A19568">
        <v>1003436003</v>
      </c>
      <c r="B19568" t="s">
        <v>13124</v>
      </c>
    </row>
    <row r="19569" spans="1:2">
      <c r="A19569">
        <v>1003436003</v>
      </c>
      <c r="B19569" t="s">
        <v>13124</v>
      </c>
    </row>
    <row r="19570" spans="1:2">
      <c r="A19570">
        <v>1003436003</v>
      </c>
      <c r="B19570" t="s">
        <v>13124</v>
      </c>
    </row>
    <row r="19571" spans="1:2">
      <c r="A19571">
        <v>1003436003</v>
      </c>
      <c r="B19571" t="s">
        <v>13124</v>
      </c>
    </row>
    <row r="19572" spans="1:2">
      <c r="A19572">
        <v>1003436003</v>
      </c>
      <c r="B19572" t="s">
        <v>13124</v>
      </c>
    </row>
    <row r="19573" spans="1:2">
      <c r="A19573">
        <v>1003436004</v>
      </c>
      <c r="B19573" t="s">
        <v>13125</v>
      </c>
    </row>
    <row r="19574" spans="1:2">
      <c r="A19574">
        <v>1003436004</v>
      </c>
      <c r="B19574" t="s">
        <v>13125</v>
      </c>
    </row>
    <row r="19575" spans="1:2">
      <c r="A19575">
        <v>1003436004</v>
      </c>
      <c r="B19575" t="s">
        <v>13125</v>
      </c>
    </row>
    <row r="19576" spans="1:2">
      <c r="A19576">
        <v>1003436004</v>
      </c>
      <c r="B19576" t="s">
        <v>13125</v>
      </c>
    </row>
    <row r="19577" spans="1:2">
      <c r="A19577">
        <v>1003436004</v>
      </c>
      <c r="B19577" t="s">
        <v>13125</v>
      </c>
    </row>
    <row r="19578" spans="1:2">
      <c r="A19578">
        <v>1003437001</v>
      </c>
      <c r="B19578" t="s">
        <v>10074</v>
      </c>
    </row>
    <row r="19579" spans="1:2">
      <c r="A19579">
        <v>1003437001</v>
      </c>
      <c r="B19579" t="s">
        <v>10074</v>
      </c>
    </row>
    <row r="19580" spans="1:2">
      <c r="A19580">
        <v>1003437001</v>
      </c>
      <c r="B19580" t="s">
        <v>10074</v>
      </c>
    </row>
    <row r="19581" spans="1:2">
      <c r="A19581">
        <v>1003437001</v>
      </c>
      <c r="B19581" t="s">
        <v>10074</v>
      </c>
    </row>
    <row r="19582" spans="1:2">
      <c r="A19582">
        <v>1003437002</v>
      </c>
      <c r="B19582" t="s">
        <v>10375</v>
      </c>
    </row>
    <row r="19583" spans="1:2">
      <c r="A19583">
        <v>1003437002</v>
      </c>
      <c r="B19583" t="s">
        <v>10375</v>
      </c>
    </row>
    <row r="19584" spans="1:2">
      <c r="A19584">
        <v>1003437002</v>
      </c>
      <c r="B19584" t="s">
        <v>10375</v>
      </c>
    </row>
    <row r="19585" spans="1:2">
      <c r="A19585">
        <v>1003437002</v>
      </c>
      <c r="B19585" t="s">
        <v>10375</v>
      </c>
    </row>
    <row r="19586" spans="1:2">
      <c r="A19586">
        <v>1003437002</v>
      </c>
      <c r="B19586" t="s">
        <v>10375</v>
      </c>
    </row>
    <row r="19587" spans="1:2">
      <c r="A19587">
        <v>1003437002</v>
      </c>
      <c r="B19587" t="s">
        <v>10375</v>
      </c>
    </row>
    <row r="19588" spans="1:2">
      <c r="A19588">
        <v>1003438001</v>
      </c>
      <c r="B19588" t="s">
        <v>10365</v>
      </c>
    </row>
    <row r="19589" spans="1:2">
      <c r="A19589">
        <v>1003438001</v>
      </c>
      <c r="B19589" t="s">
        <v>10365</v>
      </c>
    </row>
    <row r="19590" spans="1:2">
      <c r="A19590">
        <v>1003438001</v>
      </c>
      <c r="B19590" t="s">
        <v>10365</v>
      </c>
    </row>
    <row r="19591" spans="1:2">
      <c r="A19591">
        <v>1003438001</v>
      </c>
      <c r="B19591" t="s">
        <v>10365</v>
      </c>
    </row>
    <row r="19592" spans="1:2">
      <c r="A19592">
        <v>1003438001</v>
      </c>
      <c r="B19592" t="s">
        <v>10365</v>
      </c>
    </row>
    <row r="19593" spans="1:2">
      <c r="A19593">
        <v>1003438001</v>
      </c>
      <c r="B19593" t="s">
        <v>10365</v>
      </c>
    </row>
    <row r="19594" spans="1:2">
      <c r="A19594">
        <v>1003443001</v>
      </c>
      <c r="B19594" t="s">
        <v>13126</v>
      </c>
    </row>
    <row r="19595" spans="1:2">
      <c r="A19595">
        <v>1003443001</v>
      </c>
      <c r="B19595" t="s">
        <v>13126</v>
      </c>
    </row>
    <row r="19596" spans="1:2">
      <c r="A19596">
        <v>1003443001</v>
      </c>
      <c r="B19596" t="s">
        <v>13126</v>
      </c>
    </row>
    <row r="19597" spans="1:2">
      <c r="A19597">
        <v>1003443001</v>
      </c>
      <c r="B19597" t="s">
        <v>13126</v>
      </c>
    </row>
    <row r="19598" spans="1:2">
      <c r="A19598">
        <v>1003443001</v>
      </c>
      <c r="B19598" t="s">
        <v>13126</v>
      </c>
    </row>
    <row r="19599" spans="1:2">
      <c r="A19599">
        <v>1003443002</v>
      </c>
      <c r="B19599" t="s">
        <v>4414</v>
      </c>
    </row>
    <row r="19600" spans="1:2">
      <c r="A19600">
        <v>1003443002</v>
      </c>
      <c r="B19600" t="s">
        <v>4414</v>
      </c>
    </row>
    <row r="19601" spans="1:2">
      <c r="A19601">
        <v>1003443002</v>
      </c>
      <c r="B19601" t="s">
        <v>4414</v>
      </c>
    </row>
    <row r="19602" spans="1:2">
      <c r="A19602">
        <v>1003443002</v>
      </c>
      <c r="B19602" t="s">
        <v>4414</v>
      </c>
    </row>
    <row r="19603" spans="1:2">
      <c r="A19603">
        <v>1003443002</v>
      </c>
      <c r="B19603" t="s">
        <v>4414</v>
      </c>
    </row>
    <row r="19604" spans="1:2">
      <c r="A19604">
        <v>1003443003</v>
      </c>
      <c r="B19604" t="s">
        <v>11311</v>
      </c>
    </row>
    <row r="19605" spans="1:2">
      <c r="A19605">
        <v>1003443003</v>
      </c>
      <c r="B19605" t="s">
        <v>11311</v>
      </c>
    </row>
    <row r="19606" spans="1:2">
      <c r="A19606">
        <v>1003443003</v>
      </c>
      <c r="B19606" t="s">
        <v>11311</v>
      </c>
    </row>
    <row r="19607" spans="1:2">
      <c r="A19607">
        <v>1003443003</v>
      </c>
      <c r="B19607" t="s">
        <v>11311</v>
      </c>
    </row>
    <row r="19608" spans="1:2">
      <c r="A19608">
        <v>1003443003</v>
      </c>
      <c r="B19608" t="s">
        <v>11311</v>
      </c>
    </row>
    <row r="19609" spans="1:2">
      <c r="A19609">
        <v>1003443004</v>
      </c>
      <c r="B19609" t="s">
        <v>10710</v>
      </c>
    </row>
    <row r="19610" spans="1:2">
      <c r="A19610">
        <v>1003443004</v>
      </c>
      <c r="B19610" t="s">
        <v>10710</v>
      </c>
    </row>
    <row r="19611" spans="1:2">
      <c r="A19611">
        <v>1003443008</v>
      </c>
      <c r="B19611" t="s">
        <v>5312</v>
      </c>
    </row>
    <row r="19612" spans="1:2">
      <c r="A19612">
        <v>1003443008</v>
      </c>
      <c r="B19612" t="s">
        <v>5312</v>
      </c>
    </row>
    <row r="19613" spans="1:2">
      <c r="A19613">
        <v>1003443008</v>
      </c>
      <c r="B19613" t="s">
        <v>5312</v>
      </c>
    </row>
    <row r="19614" spans="1:2">
      <c r="A19614">
        <v>1003443008</v>
      </c>
      <c r="B19614" t="s">
        <v>5312</v>
      </c>
    </row>
    <row r="19615" spans="1:2">
      <c r="A19615">
        <v>1003444003</v>
      </c>
      <c r="B19615" t="s">
        <v>4538</v>
      </c>
    </row>
    <row r="19616" spans="1:2">
      <c r="A19616">
        <v>1003444003</v>
      </c>
      <c r="B19616" t="s">
        <v>4538</v>
      </c>
    </row>
    <row r="19617" spans="1:2">
      <c r="A19617">
        <v>1003444003</v>
      </c>
      <c r="B19617" t="s">
        <v>4538</v>
      </c>
    </row>
    <row r="19618" spans="1:2">
      <c r="A19618">
        <v>1003444003</v>
      </c>
      <c r="B19618" t="s">
        <v>4538</v>
      </c>
    </row>
    <row r="19619" spans="1:2">
      <c r="A19619">
        <v>1003444003</v>
      </c>
      <c r="B19619" t="s">
        <v>4538</v>
      </c>
    </row>
    <row r="19620" spans="1:2">
      <c r="A19620">
        <v>1003444003</v>
      </c>
      <c r="B19620" t="s">
        <v>4538</v>
      </c>
    </row>
    <row r="19621" spans="1:2">
      <c r="A19621">
        <v>1003444005</v>
      </c>
      <c r="B19621" t="s">
        <v>6646</v>
      </c>
    </row>
    <row r="19622" spans="1:2">
      <c r="A19622">
        <v>1003444005</v>
      </c>
      <c r="B19622" t="s">
        <v>6646</v>
      </c>
    </row>
    <row r="19623" spans="1:2">
      <c r="A19623">
        <v>1003444005</v>
      </c>
      <c r="B19623" t="s">
        <v>6646</v>
      </c>
    </row>
    <row r="19624" spans="1:2">
      <c r="A19624">
        <v>1003444005</v>
      </c>
      <c r="B19624" t="s">
        <v>6646</v>
      </c>
    </row>
    <row r="19625" spans="1:2">
      <c r="A19625">
        <v>1003444005</v>
      </c>
      <c r="B19625" t="s">
        <v>6646</v>
      </c>
    </row>
    <row r="19626" spans="1:2">
      <c r="A19626">
        <v>1003444009</v>
      </c>
      <c r="B19626" t="s">
        <v>5301</v>
      </c>
    </row>
    <row r="19627" spans="1:2">
      <c r="A19627">
        <v>1003444009</v>
      </c>
      <c r="B19627" t="s">
        <v>5301</v>
      </c>
    </row>
    <row r="19628" spans="1:2">
      <c r="A19628">
        <v>1003444009</v>
      </c>
      <c r="B19628" t="s">
        <v>5301</v>
      </c>
    </row>
    <row r="19629" spans="1:2">
      <c r="A19629">
        <v>1003444010</v>
      </c>
      <c r="B19629" t="s">
        <v>13127</v>
      </c>
    </row>
    <row r="19630" spans="1:2">
      <c r="A19630">
        <v>1003444010</v>
      </c>
      <c r="B19630" t="s">
        <v>13127</v>
      </c>
    </row>
    <row r="19631" spans="1:2">
      <c r="A19631">
        <v>1003444010</v>
      </c>
      <c r="B19631" t="s">
        <v>13127</v>
      </c>
    </row>
    <row r="19632" spans="1:2">
      <c r="A19632">
        <v>1003446002</v>
      </c>
      <c r="B19632" t="s">
        <v>11312</v>
      </c>
    </row>
    <row r="19633" spans="1:2">
      <c r="A19633">
        <v>1003446002</v>
      </c>
      <c r="B19633" t="s">
        <v>11312</v>
      </c>
    </row>
    <row r="19634" spans="1:2">
      <c r="A19634">
        <v>1003446002</v>
      </c>
      <c r="B19634" t="s">
        <v>11312</v>
      </c>
    </row>
    <row r="19635" spans="1:2">
      <c r="A19635">
        <v>1003446002</v>
      </c>
      <c r="B19635" t="s">
        <v>11312</v>
      </c>
    </row>
    <row r="19636" spans="1:2">
      <c r="A19636">
        <v>1003446002</v>
      </c>
      <c r="B19636" t="s">
        <v>11312</v>
      </c>
    </row>
    <row r="19637" spans="1:2">
      <c r="A19637">
        <v>1003447001</v>
      </c>
      <c r="B19637" t="s">
        <v>4282</v>
      </c>
    </row>
    <row r="19638" spans="1:2">
      <c r="A19638">
        <v>1003447001</v>
      </c>
      <c r="B19638" t="s">
        <v>4282</v>
      </c>
    </row>
    <row r="19639" spans="1:2">
      <c r="A19639">
        <v>1003447001</v>
      </c>
      <c r="B19639" t="s">
        <v>4282</v>
      </c>
    </row>
    <row r="19640" spans="1:2">
      <c r="A19640">
        <v>1003447001</v>
      </c>
      <c r="B19640" t="s">
        <v>4282</v>
      </c>
    </row>
    <row r="19641" spans="1:2">
      <c r="A19641">
        <v>1003447001</v>
      </c>
      <c r="B19641" t="s">
        <v>4282</v>
      </c>
    </row>
    <row r="19642" spans="1:2">
      <c r="A19642">
        <v>1003447002</v>
      </c>
      <c r="B19642" t="s">
        <v>4442</v>
      </c>
    </row>
    <row r="19643" spans="1:2">
      <c r="A19643">
        <v>1003447002</v>
      </c>
      <c r="B19643" t="s">
        <v>4442</v>
      </c>
    </row>
    <row r="19644" spans="1:2">
      <c r="A19644">
        <v>1003447002</v>
      </c>
      <c r="B19644" t="s">
        <v>4442</v>
      </c>
    </row>
    <row r="19645" spans="1:2">
      <c r="A19645">
        <v>1003447002</v>
      </c>
      <c r="B19645" t="s">
        <v>4442</v>
      </c>
    </row>
    <row r="19646" spans="1:2">
      <c r="A19646">
        <v>1003447002</v>
      </c>
      <c r="B19646" t="s">
        <v>4442</v>
      </c>
    </row>
    <row r="19647" spans="1:2">
      <c r="A19647">
        <v>1003447002</v>
      </c>
      <c r="B19647" t="s">
        <v>4442</v>
      </c>
    </row>
    <row r="19648" spans="1:2">
      <c r="A19648">
        <v>1003447005</v>
      </c>
      <c r="B19648" t="s">
        <v>3974</v>
      </c>
    </row>
    <row r="19649" spans="1:2">
      <c r="A19649">
        <v>1003447007</v>
      </c>
      <c r="B19649" t="s">
        <v>10994</v>
      </c>
    </row>
    <row r="19650" spans="1:2">
      <c r="A19650">
        <v>1003447007</v>
      </c>
      <c r="B19650" t="s">
        <v>10994</v>
      </c>
    </row>
    <row r="19651" spans="1:2">
      <c r="A19651">
        <v>1003447007</v>
      </c>
      <c r="B19651" t="s">
        <v>10994</v>
      </c>
    </row>
    <row r="19652" spans="1:2">
      <c r="A19652">
        <v>1003447007</v>
      </c>
      <c r="B19652" t="s">
        <v>10994</v>
      </c>
    </row>
    <row r="19653" spans="1:2">
      <c r="A19653">
        <v>1003447007</v>
      </c>
      <c r="B19653" t="s">
        <v>10994</v>
      </c>
    </row>
    <row r="19654" spans="1:2">
      <c r="A19654">
        <v>1003448001</v>
      </c>
      <c r="B19654" t="s">
        <v>4545</v>
      </c>
    </row>
    <row r="19655" spans="1:2">
      <c r="A19655">
        <v>1003448001</v>
      </c>
      <c r="B19655" t="s">
        <v>4545</v>
      </c>
    </row>
    <row r="19656" spans="1:2">
      <c r="A19656">
        <v>1003448001</v>
      </c>
      <c r="B19656" t="s">
        <v>4545</v>
      </c>
    </row>
    <row r="19657" spans="1:2">
      <c r="A19657">
        <v>1003448001</v>
      </c>
      <c r="B19657" t="s">
        <v>4545</v>
      </c>
    </row>
    <row r="19658" spans="1:2">
      <c r="A19658">
        <v>1003448001</v>
      </c>
      <c r="B19658" t="s">
        <v>4545</v>
      </c>
    </row>
    <row r="19659" spans="1:2">
      <c r="A19659">
        <v>1003448002</v>
      </c>
      <c r="B19659" t="s">
        <v>4553</v>
      </c>
    </row>
    <row r="19660" spans="1:2">
      <c r="A19660">
        <v>1003448002</v>
      </c>
      <c r="B19660" t="s">
        <v>4553</v>
      </c>
    </row>
    <row r="19661" spans="1:2">
      <c r="A19661">
        <v>1003448002</v>
      </c>
      <c r="B19661" t="s">
        <v>4553</v>
      </c>
    </row>
    <row r="19662" spans="1:2">
      <c r="A19662">
        <v>1003448010</v>
      </c>
      <c r="B19662" t="s">
        <v>5308</v>
      </c>
    </row>
    <row r="19663" spans="1:2">
      <c r="A19663">
        <v>1003448010</v>
      </c>
      <c r="B19663" t="s">
        <v>5308</v>
      </c>
    </row>
    <row r="19664" spans="1:2">
      <c r="A19664">
        <v>1003448010</v>
      </c>
      <c r="B19664" t="s">
        <v>5308</v>
      </c>
    </row>
    <row r="19665" spans="1:2">
      <c r="A19665">
        <v>1003449003</v>
      </c>
      <c r="B19665" t="s">
        <v>10130</v>
      </c>
    </row>
    <row r="19666" spans="1:2">
      <c r="A19666">
        <v>1003449003</v>
      </c>
      <c r="B19666" t="s">
        <v>10130</v>
      </c>
    </row>
    <row r="19667" spans="1:2">
      <c r="A19667">
        <v>1003449003</v>
      </c>
      <c r="B19667" t="s">
        <v>10130</v>
      </c>
    </row>
    <row r="19668" spans="1:2">
      <c r="A19668">
        <v>1003449003</v>
      </c>
      <c r="B19668" t="s">
        <v>13128</v>
      </c>
    </row>
    <row r="19669" spans="1:2">
      <c r="A19669">
        <v>1003451002</v>
      </c>
      <c r="B19669" t="s">
        <v>10736</v>
      </c>
    </row>
    <row r="19670" spans="1:2">
      <c r="A19670">
        <v>1003451002</v>
      </c>
      <c r="B19670" t="s">
        <v>10736</v>
      </c>
    </row>
    <row r="19671" spans="1:2">
      <c r="A19671">
        <v>1003451002</v>
      </c>
      <c r="B19671" t="s">
        <v>10736</v>
      </c>
    </row>
    <row r="19672" spans="1:2">
      <c r="A19672">
        <v>1003451002</v>
      </c>
      <c r="B19672" t="s">
        <v>10736</v>
      </c>
    </row>
    <row r="19673" spans="1:2">
      <c r="A19673">
        <v>1003451002</v>
      </c>
      <c r="B19673" t="s">
        <v>10736</v>
      </c>
    </row>
    <row r="19674" spans="1:2">
      <c r="A19674">
        <v>1003451006</v>
      </c>
      <c r="B19674" t="s">
        <v>5318</v>
      </c>
    </row>
    <row r="19675" spans="1:2">
      <c r="A19675">
        <v>1003451006</v>
      </c>
      <c r="B19675" t="s">
        <v>5318</v>
      </c>
    </row>
    <row r="19676" spans="1:2">
      <c r="A19676">
        <v>1003451006</v>
      </c>
      <c r="B19676" t="s">
        <v>5318</v>
      </c>
    </row>
    <row r="19677" spans="1:2">
      <c r="A19677">
        <v>1003451006</v>
      </c>
      <c r="B19677" t="s">
        <v>5318</v>
      </c>
    </row>
    <row r="19678" spans="1:2">
      <c r="A19678">
        <v>1003452001</v>
      </c>
      <c r="B19678" t="s">
        <v>10154</v>
      </c>
    </row>
    <row r="19679" spans="1:2">
      <c r="A19679">
        <v>1003452001</v>
      </c>
      <c r="B19679" t="s">
        <v>10154</v>
      </c>
    </row>
    <row r="19680" spans="1:2">
      <c r="A19680">
        <v>1003452001</v>
      </c>
      <c r="B19680" t="s">
        <v>10154</v>
      </c>
    </row>
    <row r="19681" spans="1:2">
      <c r="A19681">
        <v>1003452001</v>
      </c>
      <c r="B19681" t="s">
        <v>13129</v>
      </c>
    </row>
    <row r="19682" spans="1:2">
      <c r="A19682">
        <v>1003452001</v>
      </c>
      <c r="B19682" t="s">
        <v>13129</v>
      </c>
    </row>
    <row r="19683" spans="1:2">
      <c r="A19683">
        <v>1003452001</v>
      </c>
      <c r="B19683" t="s">
        <v>13129</v>
      </c>
    </row>
    <row r="19684" spans="1:2">
      <c r="A19684">
        <v>1003452005</v>
      </c>
      <c r="B19684" t="s">
        <v>6665</v>
      </c>
    </row>
    <row r="19685" spans="1:2">
      <c r="A19685">
        <v>1003452005</v>
      </c>
      <c r="B19685" t="s">
        <v>6665</v>
      </c>
    </row>
    <row r="19686" spans="1:2">
      <c r="A19686">
        <v>1003452005</v>
      </c>
      <c r="B19686" t="s">
        <v>6665</v>
      </c>
    </row>
    <row r="19687" spans="1:2">
      <c r="A19687">
        <v>1003453003</v>
      </c>
      <c r="B19687" t="s">
        <v>6017</v>
      </c>
    </row>
    <row r="19688" spans="1:2">
      <c r="A19688">
        <v>1003453003</v>
      </c>
      <c r="B19688" t="s">
        <v>6017</v>
      </c>
    </row>
    <row r="19689" spans="1:2">
      <c r="A19689">
        <v>1003453003</v>
      </c>
      <c r="B19689" t="s">
        <v>6017</v>
      </c>
    </row>
    <row r="19690" spans="1:2">
      <c r="A19690">
        <v>1003453003</v>
      </c>
      <c r="B19690" t="s">
        <v>6017</v>
      </c>
    </row>
    <row r="19691" spans="1:2">
      <c r="A19691">
        <v>1003453003</v>
      </c>
      <c r="B19691" t="s">
        <v>6017</v>
      </c>
    </row>
    <row r="19692" spans="1:2">
      <c r="A19692">
        <v>1003453003</v>
      </c>
      <c r="B19692" t="s">
        <v>6017</v>
      </c>
    </row>
    <row r="19693" spans="1:2">
      <c r="A19693">
        <v>1003454004</v>
      </c>
      <c r="B19693" t="s">
        <v>5320</v>
      </c>
    </row>
    <row r="19694" spans="1:2">
      <c r="A19694">
        <v>1003454004</v>
      </c>
      <c r="B19694" t="s">
        <v>5320</v>
      </c>
    </row>
    <row r="19695" spans="1:2">
      <c r="A19695">
        <v>1003454004</v>
      </c>
      <c r="B19695" t="s">
        <v>5320</v>
      </c>
    </row>
    <row r="19696" spans="1:2">
      <c r="A19696">
        <v>1003454004</v>
      </c>
      <c r="B19696" t="s">
        <v>5320</v>
      </c>
    </row>
    <row r="19697" spans="1:2">
      <c r="A19697">
        <v>1003454004</v>
      </c>
      <c r="B19697" t="s">
        <v>5320</v>
      </c>
    </row>
    <row r="19698" spans="1:2">
      <c r="A19698">
        <v>1003457002</v>
      </c>
      <c r="B19698" t="s">
        <v>6638</v>
      </c>
    </row>
    <row r="19699" spans="1:2">
      <c r="A19699">
        <v>1003457002</v>
      </c>
      <c r="B19699" t="s">
        <v>6638</v>
      </c>
    </row>
    <row r="19700" spans="1:2">
      <c r="A19700">
        <v>1003457003</v>
      </c>
      <c r="B19700" t="s">
        <v>2707</v>
      </c>
    </row>
    <row r="19701" spans="1:2">
      <c r="A19701">
        <v>1003457003</v>
      </c>
      <c r="B19701" t="s">
        <v>2707</v>
      </c>
    </row>
    <row r="19702" spans="1:2">
      <c r="A19702">
        <v>1003457003</v>
      </c>
      <c r="B19702" t="s">
        <v>2707</v>
      </c>
    </row>
    <row r="19703" spans="1:2">
      <c r="A19703">
        <v>1003457003</v>
      </c>
      <c r="B19703" t="s">
        <v>2707</v>
      </c>
    </row>
    <row r="19704" spans="1:2">
      <c r="A19704">
        <v>1003457003</v>
      </c>
      <c r="B19704" t="s">
        <v>2707</v>
      </c>
    </row>
    <row r="19705" spans="1:2">
      <c r="A19705">
        <v>1003458003</v>
      </c>
      <c r="B19705" t="s">
        <v>2758</v>
      </c>
    </row>
    <row r="19706" spans="1:2">
      <c r="A19706">
        <v>1003458003</v>
      </c>
      <c r="B19706" t="s">
        <v>2758</v>
      </c>
    </row>
    <row r="19707" spans="1:2">
      <c r="A19707">
        <v>1003458003</v>
      </c>
      <c r="B19707" t="s">
        <v>2758</v>
      </c>
    </row>
    <row r="19708" spans="1:2">
      <c r="A19708">
        <v>1003458003</v>
      </c>
      <c r="B19708" t="s">
        <v>2758</v>
      </c>
    </row>
    <row r="19709" spans="1:2">
      <c r="A19709">
        <v>1003458003</v>
      </c>
      <c r="B19709" t="s">
        <v>2758</v>
      </c>
    </row>
    <row r="19710" spans="1:2">
      <c r="A19710">
        <v>1003458003</v>
      </c>
      <c r="B19710" t="s">
        <v>2758</v>
      </c>
    </row>
    <row r="19711" spans="1:2">
      <c r="A19711">
        <v>1003458003</v>
      </c>
      <c r="B19711" t="s">
        <v>2758</v>
      </c>
    </row>
    <row r="19712" spans="1:2">
      <c r="A19712">
        <v>1003459001</v>
      </c>
      <c r="B19712" t="s">
        <v>13130</v>
      </c>
    </row>
    <row r="19713" spans="1:2">
      <c r="A19713">
        <v>1003459001</v>
      </c>
      <c r="B19713" t="s">
        <v>13130</v>
      </c>
    </row>
    <row r="19714" spans="1:2">
      <c r="A19714">
        <v>1003459001</v>
      </c>
      <c r="B19714" t="s">
        <v>13130</v>
      </c>
    </row>
    <row r="19715" spans="1:2">
      <c r="A19715">
        <v>1003459001</v>
      </c>
      <c r="B19715" t="s">
        <v>13130</v>
      </c>
    </row>
    <row r="19716" spans="1:2">
      <c r="A19716">
        <v>1003459001</v>
      </c>
      <c r="B19716" t="s">
        <v>13130</v>
      </c>
    </row>
    <row r="19717" spans="1:2">
      <c r="A19717">
        <v>1003460001</v>
      </c>
      <c r="B19717" t="s">
        <v>13131</v>
      </c>
    </row>
    <row r="19718" spans="1:2">
      <c r="A19718">
        <v>1003460001</v>
      </c>
      <c r="B19718" t="s">
        <v>13131</v>
      </c>
    </row>
    <row r="19719" spans="1:2">
      <c r="A19719">
        <v>1003460001</v>
      </c>
      <c r="B19719" t="s">
        <v>13131</v>
      </c>
    </row>
    <row r="19720" spans="1:2">
      <c r="A19720">
        <v>1003461001</v>
      </c>
      <c r="B19720" t="s">
        <v>6547</v>
      </c>
    </row>
    <row r="19721" spans="1:2">
      <c r="A19721">
        <v>1003461001</v>
      </c>
      <c r="B19721" t="s">
        <v>6547</v>
      </c>
    </row>
    <row r="19722" spans="1:2">
      <c r="A19722">
        <v>1003461001</v>
      </c>
      <c r="B19722" t="s">
        <v>6547</v>
      </c>
    </row>
    <row r="19723" spans="1:2">
      <c r="A19723">
        <v>1003461001</v>
      </c>
      <c r="B19723" t="s">
        <v>6547</v>
      </c>
    </row>
    <row r="19724" spans="1:2">
      <c r="A19724">
        <v>1003461001</v>
      </c>
      <c r="B19724" t="s">
        <v>6547</v>
      </c>
    </row>
    <row r="19725" spans="1:2">
      <c r="A19725">
        <v>1003461001</v>
      </c>
      <c r="B19725" t="s">
        <v>6547</v>
      </c>
    </row>
    <row r="19726" spans="1:2">
      <c r="A19726">
        <v>1003462001</v>
      </c>
      <c r="B19726" t="s">
        <v>9413</v>
      </c>
    </row>
    <row r="19727" spans="1:2">
      <c r="A19727">
        <v>1003462001</v>
      </c>
      <c r="B19727" t="s">
        <v>9413</v>
      </c>
    </row>
    <row r="19728" spans="1:2">
      <c r="A19728">
        <v>1003462001</v>
      </c>
      <c r="B19728" t="s">
        <v>9413</v>
      </c>
    </row>
    <row r="19729" spans="1:2">
      <c r="A19729">
        <v>1003462001</v>
      </c>
      <c r="B19729" t="s">
        <v>9413</v>
      </c>
    </row>
    <row r="19730" spans="1:2">
      <c r="A19730">
        <v>1003462001</v>
      </c>
      <c r="B19730" t="s">
        <v>9413</v>
      </c>
    </row>
    <row r="19731" spans="1:2">
      <c r="A19731">
        <v>1003462001</v>
      </c>
      <c r="B19731" t="s">
        <v>9413</v>
      </c>
    </row>
    <row r="19732" spans="1:2">
      <c r="A19732">
        <v>1003465001</v>
      </c>
      <c r="B19732" t="s">
        <v>2671</v>
      </c>
    </row>
    <row r="19733" spans="1:2">
      <c r="A19733">
        <v>1003465001</v>
      </c>
      <c r="B19733" t="s">
        <v>2671</v>
      </c>
    </row>
    <row r="19734" spans="1:2">
      <c r="A19734">
        <v>1003465001</v>
      </c>
      <c r="B19734" t="s">
        <v>2671</v>
      </c>
    </row>
    <row r="19735" spans="1:2">
      <c r="A19735">
        <v>1003467010</v>
      </c>
      <c r="B19735" t="s">
        <v>10328</v>
      </c>
    </row>
    <row r="19736" spans="1:2">
      <c r="A19736">
        <v>1003467010</v>
      </c>
      <c r="B19736" t="s">
        <v>10328</v>
      </c>
    </row>
    <row r="19737" spans="1:2">
      <c r="A19737">
        <v>1003467010</v>
      </c>
      <c r="B19737" t="s">
        <v>10328</v>
      </c>
    </row>
    <row r="19738" spans="1:2">
      <c r="A19738">
        <v>1003467010</v>
      </c>
      <c r="B19738" t="s">
        <v>10328</v>
      </c>
    </row>
    <row r="19739" spans="1:2">
      <c r="A19739">
        <v>1003467010</v>
      </c>
      <c r="B19739" t="s">
        <v>10328</v>
      </c>
    </row>
    <row r="19740" spans="1:2">
      <c r="A19740">
        <v>1003467013</v>
      </c>
      <c r="B19740" t="s">
        <v>1594</v>
      </c>
    </row>
    <row r="19741" spans="1:2">
      <c r="A19741">
        <v>1003467013</v>
      </c>
      <c r="B19741" t="s">
        <v>1594</v>
      </c>
    </row>
    <row r="19742" spans="1:2">
      <c r="A19742">
        <v>1003467013</v>
      </c>
      <c r="B19742" t="s">
        <v>1594</v>
      </c>
    </row>
    <row r="19743" spans="1:2">
      <c r="A19743">
        <v>1003467013</v>
      </c>
      <c r="B19743" t="s">
        <v>1594</v>
      </c>
    </row>
    <row r="19744" spans="1:2">
      <c r="A19744">
        <v>1003467013</v>
      </c>
      <c r="B19744" t="s">
        <v>1594</v>
      </c>
    </row>
    <row r="19745" spans="1:2">
      <c r="A19745">
        <v>1003467014</v>
      </c>
      <c r="B19745" t="s">
        <v>3973</v>
      </c>
    </row>
    <row r="19746" spans="1:2">
      <c r="A19746">
        <v>1003467014</v>
      </c>
      <c r="B19746" t="s">
        <v>3973</v>
      </c>
    </row>
    <row r="19747" spans="1:2">
      <c r="A19747">
        <v>1003467014</v>
      </c>
      <c r="B19747" t="s">
        <v>3973</v>
      </c>
    </row>
    <row r="19748" spans="1:2">
      <c r="A19748">
        <v>1003467014</v>
      </c>
      <c r="B19748" t="s">
        <v>3973</v>
      </c>
    </row>
    <row r="19749" spans="1:2">
      <c r="A19749">
        <v>1003467015</v>
      </c>
      <c r="B19749" t="s">
        <v>7515</v>
      </c>
    </row>
    <row r="19750" spans="1:2">
      <c r="A19750">
        <v>1003467015</v>
      </c>
      <c r="B19750" t="s">
        <v>7515</v>
      </c>
    </row>
    <row r="19751" spans="1:2">
      <c r="A19751">
        <v>1003467015</v>
      </c>
      <c r="B19751" t="s">
        <v>7515</v>
      </c>
    </row>
    <row r="19752" spans="1:2">
      <c r="A19752">
        <v>1003467015</v>
      </c>
      <c r="B19752" t="s">
        <v>7515</v>
      </c>
    </row>
    <row r="19753" spans="1:2">
      <c r="A19753">
        <v>1003467015</v>
      </c>
      <c r="B19753" t="s">
        <v>7515</v>
      </c>
    </row>
    <row r="19754" spans="1:2">
      <c r="A19754">
        <v>1003467017</v>
      </c>
      <c r="B19754" t="s">
        <v>6236</v>
      </c>
    </row>
    <row r="19755" spans="1:2">
      <c r="A19755">
        <v>1003467017</v>
      </c>
      <c r="B19755" t="s">
        <v>6236</v>
      </c>
    </row>
    <row r="19756" spans="1:2">
      <c r="A19756">
        <v>1003467017</v>
      </c>
      <c r="B19756" t="s">
        <v>6236</v>
      </c>
    </row>
    <row r="19757" spans="1:2">
      <c r="A19757">
        <v>1003467017</v>
      </c>
      <c r="B19757" t="s">
        <v>6236</v>
      </c>
    </row>
    <row r="19758" spans="1:2">
      <c r="A19758">
        <v>1003467017</v>
      </c>
      <c r="B19758" t="s">
        <v>6236</v>
      </c>
    </row>
    <row r="19759" spans="1:2">
      <c r="A19759">
        <v>1003467017</v>
      </c>
      <c r="B19759" t="s">
        <v>6236</v>
      </c>
    </row>
    <row r="19760" spans="1:2">
      <c r="A19760">
        <v>1003468003</v>
      </c>
      <c r="B19760" t="s">
        <v>6014</v>
      </c>
    </row>
    <row r="19761" spans="1:2">
      <c r="A19761">
        <v>1003468003</v>
      </c>
      <c r="B19761" t="s">
        <v>6014</v>
      </c>
    </row>
    <row r="19762" spans="1:2">
      <c r="A19762">
        <v>1003468003</v>
      </c>
      <c r="B19762" t="s">
        <v>6014</v>
      </c>
    </row>
    <row r="19763" spans="1:2">
      <c r="A19763">
        <v>1003468003</v>
      </c>
      <c r="B19763" t="s">
        <v>6014</v>
      </c>
    </row>
    <row r="19764" spans="1:2">
      <c r="A19764">
        <v>1003468003</v>
      </c>
      <c r="B19764" t="s">
        <v>6014</v>
      </c>
    </row>
    <row r="19765" spans="1:2">
      <c r="A19765">
        <v>1003468013</v>
      </c>
      <c r="B19765" t="s">
        <v>238</v>
      </c>
    </row>
    <row r="19766" spans="1:2">
      <c r="A19766">
        <v>1003468013</v>
      </c>
      <c r="B19766" t="s">
        <v>238</v>
      </c>
    </row>
    <row r="19767" spans="1:2">
      <c r="A19767">
        <v>1003468013</v>
      </c>
      <c r="B19767" t="s">
        <v>238</v>
      </c>
    </row>
    <row r="19768" spans="1:2">
      <c r="A19768">
        <v>1003468013</v>
      </c>
      <c r="B19768" t="s">
        <v>238</v>
      </c>
    </row>
    <row r="19769" spans="1:2">
      <c r="A19769">
        <v>1003468013</v>
      </c>
      <c r="B19769" t="s">
        <v>238</v>
      </c>
    </row>
    <row r="19770" spans="1:2">
      <c r="A19770">
        <v>1003468014</v>
      </c>
      <c r="B19770" t="s">
        <v>9033</v>
      </c>
    </row>
    <row r="19771" spans="1:2">
      <c r="A19771">
        <v>1003468014</v>
      </c>
      <c r="B19771" t="s">
        <v>9033</v>
      </c>
    </row>
    <row r="19772" spans="1:2">
      <c r="A19772">
        <v>1003468014</v>
      </c>
      <c r="B19772" t="s">
        <v>9033</v>
      </c>
    </row>
    <row r="19773" spans="1:2">
      <c r="A19773">
        <v>1003468014</v>
      </c>
      <c r="B19773" t="s">
        <v>9033</v>
      </c>
    </row>
    <row r="19774" spans="1:2">
      <c r="A19774">
        <v>1003468014</v>
      </c>
      <c r="B19774" t="s">
        <v>9033</v>
      </c>
    </row>
    <row r="19775" spans="1:2">
      <c r="A19775">
        <v>1003468015</v>
      </c>
      <c r="B19775" t="s">
        <v>9030</v>
      </c>
    </row>
    <row r="19776" spans="1:2">
      <c r="A19776">
        <v>1003468015</v>
      </c>
      <c r="B19776" t="s">
        <v>9030</v>
      </c>
    </row>
    <row r="19777" spans="1:2">
      <c r="A19777">
        <v>1003468015</v>
      </c>
      <c r="B19777" t="s">
        <v>9030</v>
      </c>
    </row>
    <row r="19778" spans="1:2">
      <c r="A19778">
        <v>1003468016</v>
      </c>
      <c r="B19778" t="s">
        <v>9039</v>
      </c>
    </row>
    <row r="19779" spans="1:2">
      <c r="A19779">
        <v>1003468016</v>
      </c>
      <c r="B19779" t="s">
        <v>9039</v>
      </c>
    </row>
    <row r="19780" spans="1:2">
      <c r="A19780">
        <v>1003468016</v>
      </c>
      <c r="B19780" t="s">
        <v>9039</v>
      </c>
    </row>
    <row r="19781" spans="1:2">
      <c r="A19781">
        <v>1003468016</v>
      </c>
      <c r="B19781" t="s">
        <v>9039</v>
      </c>
    </row>
    <row r="19782" spans="1:2">
      <c r="A19782">
        <v>1003468016</v>
      </c>
      <c r="B19782" t="s">
        <v>9039</v>
      </c>
    </row>
    <row r="19783" spans="1:2">
      <c r="A19783">
        <v>1003468020</v>
      </c>
      <c r="B19783" t="s">
        <v>13132</v>
      </c>
    </row>
    <row r="19784" spans="1:2">
      <c r="A19784">
        <v>1003468020</v>
      </c>
      <c r="B19784" t="s">
        <v>13132</v>
      </c>
    </row>
    <row r="19785" spans="1:2">
      <c r="A19785">
        <v>1003468020</v>
      </c>
      <c r="B19785" t="s">
        <v>13132</v>
      </c>
    </row>
    <row r="19786" spans="1:2">
      <c r="A19786">
        <v>1003468020</v>
      </c>
      <c r="B19786" t="s">
        <v>13132</v>
      </c>
    </row>
    <row r="19787" spans="1:2">
      <c r="A19787">
        <v>1003468020</v>
      </c>
      <c r="B19787" t="s">
        <v>13132</v>
      </c>
    </row>
    <row r="19788" spans="1:2">
      <c r="A19788">
        <v>1003468020</v>
      </c>
      <c r="B19788" t="s">
        <v>13132</v>
      </c>
    </row>
    <row r="19789" spans="1:2">
      <c r="A19789">
        <v>1003469004</v>
      </c>
      <c r="B19789" t="s">
        <v>4187</v>
      </c>
    </row>
    <row r="19790" spans="1:2">
      <c r="A19790">
        <v>1003469004</v>
      </c>
      <c r="B19790" t="s">
        <v>4187</v>
      </c>
    </row>
    <row r="19791" spans="1:2">
      <c r="A19791">
        <v>1003469011</v>
      </c>
      <c r="B19791" t="s">
        <v>235</v>
      </c>
    </row>
    <row r="19792" spans="1:2">
      <c r="A19792">
        <v>1003469011</v>
      </c>
      <c r="B19792" t="s">
        <v>235</v>
      </c>
    </row>
    <row r="19793" spans="1:2">
      <c r="A19793">
        <v>1003469011</v>
      </c>
      <c r="B19793" t="s">
        <v>235</v>
      </c>
    </row>
    <row r="19794" spans="1:2">
      <c r="A19794">
        <v>1003469011</v>
      </c>
      <c r="B19794" t="s">
        <v>235</v>
      </c>
    </row>
    <row r="19795" spans="1:2">
      <c r="A19795">
        <v>1003469011</v>
      </c>
      <c r="B19795" t="s">
        <v>235</v>
      </c>
    </row>
    <row r="19796" spans="1:2">
      <c r="A19796">
        <v>1003469012</v>
      </c>
      <c r="B19796" t="s">
        <v>246</v>
      </c>
    </row>
    <row r="19797" spans="1:2">
      <c r="A19797">
        <v>1003469012</v>
      </c>
      <c r="B19797" t="s">
        <v>246</v>
      </c>
    </row>
    <row r="19798" spans="1:2">
      <c r="A19798">
        <v>1003469012</v>
      </c>
      <c r="B19798" t="s">
        <v>246</v>
      </c>
    </row>
    <row r="19799" spans="1:2">
      <c r="A19799">
        <v>1003469012</v>
      </c>
      <c r="B19799" t="s">
        <v>246</v>
      </c>
    </row>
    <row r="19800" spans="1:2">
      <c r="A19800">
        <v>1003469012</v>
      </c>
      <c r="B19800" t="s">
        <v>246</v>
      </c>
    </row>
    <row r="19801" spans="1:2">
      <c r="A19801">
        <v>1003469013</v>
      </c>
      <c r="B19801" t="s">
        <v>1753</v>
      </c>
    </row>
    <row r="19802" spans="1:2">
      <c r="A19802">
        <v>1003469013</v>
      </c>
      <c r="B19802" t="s">
        <v>1753</v>
      </c>
    </row>
    <row r="19803" spans="1:2">
      <c r="A19803">
        <v>1003469013</v>
      </c>
      <c r="B19803" t="s">
        <v>1753</v>
      </c>
    </row>
    <row r="19804" spans="1:2">
      <c r="A19804">
        <v>1003469013</v>
      </c>
      <c r="B19804" t="s">
        <v>1753</v>
      </c>
    </row>
    <row r="19805" spans="1:2">
      <c r="A19805">
        <v>1003469013</v>
      </c>
      <c r="B19805" t="s">
        <v>1753</v>
      </c>
    </row>
    <row r="19806" spans="1:2">
      <c r="A19806">
        <v>1003469014</v>
      </c>
      <c r="B19806" t="s">
        <v>1665</v>
      </c>
    </row>
    <row r="19807" spans="1:2">
      <c r="A19807">
        <v>1003469014</v>
      </c>
      <c r="B19807" t="s">
        <v>1665</v>
      </c>
    </row>
    <row r="19808" spans="1:2">
      <c r="A19808">
        <v>1003469014</v>
      </c>
      <c r="B19808" t="s">
        <v>1665</v>
      </c>
    </row>
    <row r="19809" spans="1:2">
      <c r="A19809">
        <v>1003469014</v>
      </c>
      <c r="B19809" t="s">
        <v>1665</v>
      </c>
    </row>
    <row r="19810" spans="1:2">
      <c r="A19810">
        <v>1003469014</v>
      </c>
      <c r="B19810" t="s">
        <v>1665</v>
      </c>
    </row>
    <row r="19811" spans="1:2">
      <c r="A19811">
        <v>1003469015</v>
      </c>
      <c r="B19811" t="s">
        <v>9031</v>
      </c>
    </row>
    <row r="19812" spans="1:2">
      <c r="A19812">
        <v>1003469015</v>
      </c>
      <c r="B19812" t="s">
        <v>9031</v>
      </c>
    </row>
    <row r="19813" spans="1:2">
      <c r="A19813">
        <v>1003469015</v>
      </c>
      <c r="B19813" t="s">
        <v>9031</v>
      </c>
    </row>
    <row r="19814" spans="1:2">
      <c r="A19814">
        <v>1003469015</v>
      </c>
      <c r="B19814" t="s">
        <v>9031</v>
      </c>
    </row>
    <row r="19815" spans="1:2">
      <c r="A19815">
        <v>1003469016</v>
      </c>
      <c r="B19815" t="s">
        <v>9037</v>
      </c>
    </row>
    <row r="19816" spans="1:2">
      <c r="A19816">
        <v>1003469016</v>
      </c>
      <c r="B19816" t="s">
        <v>9037</v>
      </c>
    </row>
    <row r="19817" spans="1:2">
      <c r="A19817">
        <v>1003469016</v>
      </c>
      <c r="B19817" t="s">
        <v>9037</v>
      </c>
    </row>
    <row r="19818" spans="1:2">
      <c r="A19818">
        <v>1003469016</v>
      </c>
      <c r="B19818" t="s">
        <v>9037</v>
      </c>
    </row>
    <row r="19819" spans="1:2">
      <c r="A19819">
        <v>1003469016</v>
      </c>
      <c r="B19819" t="s">
        <v>9037</v>
      </c>
    </row>
    <row r="19820" spans="1:2">
      <c r="A19820">
        <v>1003469017</v>
      </c>
      <c r="B19820" t="s">
        <v>10127</v>
      </c>
    </row>
    <row r="19821" spans="1:2">
      <c r="A19821">
        <v>1003469017</v>
      </c>
      <c r="B19821" t="s">
        <v>10127</v>
      </c>
    </row>
    <row r="19822" spans="1:2">
      <c r="A19822">
        <v>1003469017</v>
      </c>
      <c r="B19822" t="s">
        <v>10127</v>
      </c>
    </row>
    <row r="19823" spans="1:2">
      <c r="A19823">
        <v>1003469017</v>
      </c>
      <c r="B19823" t="s">
        <v>13133</v>
      </c>
    </row>
    <row r="19824" spans="1:2">
      <c r="A19824">
        <v>1003469017</v>
      </c>
      <c r="B19824" t="s">
        <v>13133</v>
      </c>
    </row>
    <row r="19825" spans="1:2">
      <c r="A19825">
        <v>1003469017</v>
      </c>
      <c r="B19825" t="s">
        <v>13133</v>
      </c>
    </row>
    <row r="19826" spans="1:2">
      <c r="A19826">
        <v>1003470010</v>
      </c>
      <c r="B19826" t="s">
        <v>251</v>
      </c>
    </row>
    <row r="19827" spans="1:2">
      <c r="A19827">
        <v>1003470010</v>
      </c>
      <c r="B19827" t="s">
        <v>251</v>
      </c>
    </row>
    <row r="19828" spans="1:2">
      <c r="A19828">
        <v>1003470010</v>
      </c>
      <c r="B19828" t="s">
        <v>251</v>
      </c>
    </row>
    <row r="19829" spans="1:2">
      <c r="A19829">
        <v>1003470010</v>
      </c>
      <c r="B19829" t="s">
        <v>251</v>
      </c>
    </row>
    <row r="19830" spans="1:2">
      <c r="A19830">
        <v>1003470010</v>
      </c>
      <c r="B19830" t="s">
        <v>251</v>
      </c>
    </row>
    <row r="19831" spans="1:2">
      <c r="A19831">
        <v>1003470011</v>
      </c>
      <c r="B19831" t="s">
        <v>1593</v>
      </c>
    </row>
    <row r="19832" spans="1:2">
      <c r="A19832">
        <v>1003470011</v>
      </c>
      <c r="B19832" t="s">
        <v>1593</v>
      </c>
    </row>
    <row r="19833" spans="1:2">
      <c r="A19833">
        <v>1003470011</v>
      </c>
      <c r="B19833" t="s">
        <v>1593</v>
      </c>
    </row>
    <row r="19834" spans="1:2">
      <c r="A19834">
        <v>1003470011</v>
      </c>
      <c r="B19834" t="s">
        <v>1593</v>
      </c>
    </row>
    <row r="19835" spans="1:2">
      <c r="A19835">
        <v>1003470011</v>
      </c>
      <c r="B19835" t="s">
        <v>1593</v>
      </c>
    </row>
    <row r="19836" spans="1:2">
      <c r="A19836">
        <v>1003471004</v>
      </c>
      <c r="B19836" t="s">
        <v>6635</v>
      </c>
    </row>
    <row r="19837" spans="1:2">
      <c r="A19837">
        <v>1003471004</v>
      </c>
      <c r="B19837" t="s">
        <v>6635</v>
      </c>
    </row>
    <row r="19838" spans="1:2">
      <c r="A19838">
        <v>1003471004</v>
      </c>
      <c r="B19838" t="s">
        <v>6635</v>
      </c>
    </row>
    <row r="19839" spans="1:2">
      <c r="A19839">
        <v>1003471004</v>
      </c>
      <c r="B19839" t="s">
        <v>6635</v>
      </c>
    </row>
    <row r="19840" spans="1:2">
      <c r="A19840">
        <v>1003471004</v>
      </c>
      <c r="B19840" t="s">
        <v>6635</v>
      </c>
    </row>
    <row r="19841" spans="1:2">
      <c r="A19841">
        <v>1003471005</v>
      </c>
      <c r="B19841" t="s">
        <v>13134</v>
      </c>
    </row>
    <row r="19842" spans="1:2">
      <c r="A19842">
        <v>1003471009</v>
      </c>
      <c r="B19842" t="s">
        <v>322</v>
      </c>
    </row>
    <row r="19843" spans="1:2">
      <c r="A19843">
        <v>1003471009</v>
      </c>
      <c r="B19843" t="s">
        <v>322</v>
      </c>
    </row>
    <row r="19844" spans="1:2">
      <c r="A19844">
        <v>1003471009</v>
      </c>
      <c r="B19844" t="s">
        <v>322</v>
      </c>
    </row>
    <row r="19845" spans="1:2">
      <c r="A19845">
        <v>1003471009</v>
      </c>
      <c r="B19845" t="s">
        <v>322</v>
      </c>
    </row>
    <row r="19846" spans="1:2">
      <c r="A19846">
        <v>1003471009</v>
      </c>
      <c r="B19846" t="s">
        <v>322</v>
      </c>
    </row>
    <row r="19847" spans="1:2">
      <c r="A19847">
        <v>1003471009</v>
      </c>
      <c r="B19847" t="s">
        <v>322</v>
      </c>
    </row>
    <row r="19848" spans="1:2">
      <c r="A19848">
        <v>1003471010</v>
      </c>
      <c r="B19848" t="s">
        <v>4127</v>
      </c>
    </row>
    <row r="19849" spans="1:2">
      <c r="A19849">
        <v>1003471010</v>
      </c>
      <c r="B19849" t="s">
        <v>4127</v>
      </c>
    </row>
    <row r="19850" spans="1:2">
      <c r="A19850">
        <v>1003471010</v>
      </c>
      <c r="B19850" t="s">
        <v>4127</v>
      </c>
    </row>
    <row r="19851" spans="1:2">
      <c r="A19851">
        <v>1003471010</v>
      </c>
      <c r="B19851" t="s">
        <v>4127</v>
      </c>
    </row>
    <row r="19852" spans="1:2">
      <c r="A19852">
        <v>1003471013</v>
      </c>
      <c r="B19852" t="s">
        <v>3325</v>
      </c>
    </row>
    <row r="19853" spans="1:2">
      <c r="A19853">
        <v>1003471014</v>
      </c>
      <c r="B19853" t="s">
        <v>9029</v>
      </c>
    </row>
    <row r="19854" spans="1:2">
      <c r="A19854">
        <v>1003471014</v>
      </c>
      <c r="B19854" t="s">
        <v>9029</v>
      </c>
    </row>
    <row r="19855" spans="1:2">
      <c r="A19855">
        <v>1003471014</v>
      </c>
      <c r="B19855" t="s">
        <v>9029</v>
      </c>
    </row>
    <row r="19856" spans="1:2">
      <c r="A19856">
        <v>1003471014</v>
      </c>
      <c r="B19856" t="s">
        <v>9029</v>
      </c>
    </row>
    <row r="19857" spans="1:2">
      <c r="A19857">
        <v>1003472003</v>
      </c>
      <c r="B19857" t="s">
        <v>13135</v>
      </c>
    </row>
    <row r="19858" spans="1:2">
      <c r="A19858">
        <v>1003472003</v>
      </c>
      <c r="B19858" t="s">
        <v>13135</v>
      </c>
    </row>
    <row r="19859" spans="1:2">
      <c r="A19859">
        <v>1003472003</v>
      </c>
      <c r="B19859" t="s">
        <v>13135</v>
      </c>
    </row>
    <row r="19860" spans="1:2">
      <c r="A19860">
        <v>1003472003</v>
      </c>
      <c r="B19860" t="s">
        <v>13135</v>
      </c>
    </row>
    <row r="19861" spans="1:2">
      <c r="A19861">
        <v>1003472003</v>
      </c>
      <c r="B19861" t="s">
        <v>13135</v>
      </c>
    </row>
    <row r="19862" spans="1:2">
      <c r="A19862">
        <v>1003472011</v>
      </c>
      <c r="B19862" t="s">
        <v>4256</v>
      </c>
    </row>
    <row r="19863" spans="1:2">
      <c r="A19863">
        <v>1003472011</v>
      </c>
      <c r="B19863" t="s">
        <v>4256</v>
      </c>
    </row>
    <row r="19864" spans="1:2">
      <c r="A19864">
        <v>1003472011</v>
      </c>
      <c r="B19864" t="s">
        <v>4256</v>
      </c>
    </row>
    <row r="19865" spans="1:2">
      <c r="A19865">
        <v>1003472011</v>
      </c>
      <c r="B19865" t="s">
        <v>4256</v>
      </c>
    </row>
    <row r="19866" spans="1:2">
      <c r="A19866">
        <v>1003472011</v>
      </c>
      <c r="B19866" t="s">
        <v>4256</v>
      </c>
    </row>
    <row r="19867" spans="1:2">
      <c r="A19867">
        <v>1003472012</v>
      </c>
      <c r="B19867" t="s">
        <v>4303</v>
      </c>
    </row>
    <row r="19868" spans="1:2">
      <c r="A19868">
        <v>1003472012</v>
      </c>
      <c r="B19868" t="s">
        <v>4303</v>
      </c>
    </row>
    <row r="19869" spans="1:2">
      <c r="A19869">
        <v>1003472012</v>
      </c>
      <c r="B19869" t="s">
        <v>4303</v>
      </c>
    </row>
    <row r="19870" spans="1:2">
      <c r="A19870">
        <v>1003472012</v>
      </c>
      <c r="B19870" t="s">
        <v>4303</v>
      </c>
    </row>
    <row r="19871" spans="1:2">
      <c r="A19871">
        <v>1003472012</v>
      </c>
      <c r="B19871" t="s">
        <v>4303</v>
      </c>
    </row>
    <row r="19872" spans="1:2">
      <c r="A19872">
        <v>1003472015</v>
      </c>
      <c r="B19872" t="s">
        <v>10171</v>
      </c>
    </row>
    <row r="19873" spans="1:2">
      <c r="A19873">
        <v>1003472015</v>
      </c>
      <c r="B19873" t="s">
        <v>10171</v>
      </c>
    </row>
    <row r="19874" spans="1:2">
      <c r="A19874">
        <v>1003472015</v>
      </c>
      <c r="B19874" t="s">
        <v>10171</v>
      </c>
    </row>
    <row r="19875" spans="1:2">
      <c r="A19875">
        <v>1003472015</v>
      </c>
      <c r="B19875" t="s">
        <v>13136</v>
      </c>
    </row>
    <row r="19876" spans="1:2">
      <c r="A19876">
        <v>1003472015</v>
      </c>
      <c r="B19876" t="s">
        <v>13136</v>
      </c>
    </row>
    <row r="19877" spans="1:2">
      <c r="A19877">
        <v>1003472015</v>
      </c>
      <c r="B19877" t="s">
        <v>13136</v>
      </c>
    </row>
    <row r="19878" spans="1:2">
      <c r="A19878">
        <v>1003473009</v>
      </c>
      <c r="B19878" t="s">
        <v>3319</v>
      </c>
    </row>
    <row r="19879" spans="1:2">
      <c r="A19879">
        <v>1003473009</v>
      </c>
      <c r="B19879" t="s">
        <v>3319</v>
      </c>
    </row>
    <row r="19880" spans="1:2">
      <c r="A19880">
        <v>1003473009</v>
      </c>
      <c r="B19880" t="s">
        <v>3319</v>
      </c>
    </row>
    <row r="19881" spans="1:2">
      <c r="A19881">
        <v>1003474003</v>
      </c>
      <c r="B19881" t="s">
        <v>8245</v>
      </c>
    </row>
    <row r="19882" spans="1:2">
      <c r="A19882">
        <v>1003474003</v>
      </c>
      <c r="B19882" t="s">
        <v>8245</v>
      </c>
    </row>
    <row r="19883" spans="1:2">
      <c r="A19883">
        <v>1003474003</v>
      </c>
      <c r="B19883" t="s">
        <v>8245</v>
      </c>
    </row>
    <row r="19884" spans="1:2">
      <c r="A19884">
        <v>1003474003</v>
      </c>
      <c r="B19884" t="s">
        <v>8245</v>
      </c>
    </row>
    <row r="19885" spans="1:2">
      <c r="A19885">
        <v>1003474003</v>
      </c>
      <c r="B19885" t="s">
        <v>8245</v>
      </c>
    </row>
    <row r="19886" spans="1:2">
      <c r="A19886">
        <v>1003474012</v>
      </c>
      <c r="B19886" t="s">
        <v>13137</v>
      </c>
    </row>
    <row r="19887" spans="1:2">
      <c r="A19887">
        <v>1003474012</v>
      </c>
      <c r="B19887" t="s">
        <v>13137</v>
      </c>
    </row>
    <row r="19888" spans="1:2">
      <c r="A19888">
        <v>1003474012</v>
      </c>
      <c r="B19888" t="s">
        <v>13137</v>
      </c>
    </row>
    <row r="19889" spans="1:2">
      <c r="A19889">
        <v>1003474012</v>
      </c>
      <c r="B19889" t="s">
        <v>13137</v>
      </c>
    </row>
    <row r="19890" spans="1:2">
      <c r="A19890">
        <v>1003474012</v>
      </c>
      <c r="B19890" t="s">
        <v>13137</v>
      </c>
    </row>
    <row r="19891" spans="1:2">
      <c r="A19891">
        <v>1003474013</v>
      </c>
      <c r="B19891" t="s">
        <v>1757</v>
      </c>
    </row>
    <row r="19892" spans="1:2">
      <c r="A19892">
        <v>1003474013</v>
      </c>
      <c r="B19892" t="s">
        <v>1757</v>
      </c>
    </row>
    <row r="19893" spans="1:2">
      <c r="A19893">
        <v>1003474013</v>
      </c>
      <c r="B19893" t="s">
        <v>1757</v>
      </c>
    </row>
    <row r="19894" spans="1:2">
      <c r="A19894">
        <v>1003474013</v>
      </c>
      <c r="B19894" t="s">
        <v>1757</v>
      </c>
    </row>
    <row r="19895" spans="1:2">
      <c r="A19895">
        <v>1003474013</v>
      </c>
      <c r="B19895" t="s">
        <v>1757</v>
      </c>
    </row>
    <row r="19896" spans="1:2">
      <c r="A19896">
        <v>1003474013</v>
      </c>
      <c r="B19896" t="s">
        <v>1757</v>
      </c>
    </row>
    <row r="19897" spans="1:2">
      <c r="A19897">
        <v>1003474014</v>
      </c>
      <c r="B19897" t="s">
        <v>1767</v>
      </c>
    </row>
    <row r="19898" spans="1:2">
      <c r="A19898">
        <v>1003474014</v>
      </c>
      <c r="B19898" t="s">
        <v>1767</v>
      </c>
    </row>
    <row r="19899" spans="1:2">
      <c r="A19899">
        <v>1003474014</v>
      </c>
      <c r="B19899" t="s">
        <v>1767</v>
      </c>
    </row>
    <row r="19900" spans="1:2">
      <c r="A19900">
        <v>1003474014</v>
      </c>
      <c r="B19900" t="s">
        <v>1767</v>
      </c>
    </row>
    <row r="19901" spans="1:2">
      <c r="A19901">
        <v>1003474014</v>
      </c>
      <c r="B19901" t="s">
        <v>1767</v>
      </c>
    </row>
    <row r="19902" spans="1:2">
      <c r="A19902">
        <v>1003474014</v>
      </c>
      <c r="B19902" t="s">
        <v>1767</v>
      </c>
    </row>
    <row r="19903" spans="1:2">
      <c r="A19903">
        <v>1003474014</v>
      </c>
      <c r="B19903" t="s">
        <v>1767</v>
      </c>
    </row>
    <row r="19904" spans="1:2">
      <c r="A19904">
        <v>1003474014</v>
      </c>
      <c r="B19904" t="s">
        <v>1767</v>
      </c>
    </row>
    <row r="19905" spans="1:2">
      <c r="A19905">
        <v>1003474017</v>
      </c>
      <c r="B19905" t="s">
        <v>13138</v>
      </c>
    </row>
    <row r="19906" spans="1:2">
      <c r="A19906">
        <v>1003474017</v>
      </c>
      <c r="B19906" t="s">
        <v>13138</v>
      </c>
    </row>
    <row r="19907" spans="1:2">
      <c r="A19907">
        <v>1003474017</v>
      </c>
      <c r="B19907" t="s">
        <v>13138</v>
      </c>
    </row>
    <row r="19908" spans="1:2">
      <c r="A19908">
        <v>1003474017</v>
      </c>
      <c r="B19908" t="s">
        <v>13138</v>
      </c>
    </row>
    <row r="19909" spans="1:2">
      <c r="A19909">
        <v>1003474017</v>
      </c>
      <c r="B19909" t="s">
        <v>13138</v>
      </c>
    </row>
    <row r="19910" spans="1:2">
      <c r="A19910">
        <v>1003474017</v>
      </c>
      <c r="B19910" t="s">
        <v>13138</v>
      </c>
    </row>
    <row r="19911" spans="1:2">
      <c r="A19911">
        <v>1003475003</v>
      </c>
      <c r="B19911" t="s">
        <v>527</v>
      </c>
    </row>
    <row r="19912" spans="1:2">
      <c r="A19912">
        <v>1003475003</v>
      </c>
      <c r="B19912" t="s">
        <v>527</v>
      </c>
    </row>
    <row r="19913" spans="1:2">
      <c r="A19913">
        <v>1003475003</v>
      </c>
      <c r="B19913" t="s">
        <v>527</v>
      </c>
    </row>
    <row r="19914" spans="1:2">
      <c r="A19914">
        <v>1003475003</v>
      </c>
      <c r="B19914" t="s">
        <v>527</v>
      </c>
    </row>
    <row r="19915" spans="1:2">
      <c r="A19915">
        <v>1003475003</v>
      </c>
      <c r="B19915" t="s">
        <v>527</v>
      </c>
    </row>
    <row r="19916" spans="1:2">
      <c r="A19916">
        <v>1003475004</v>
      </c>
      <c r="B19916" t="s">
        <v>4081</v>
      </c>
    </row>
    <row r="19917" spans="1:2">
      <c r="A19917">
        <v>1003475004</v>
      </c>
      <c r="B19917" t="s">
        <v>4081</v>
      </c>
    </row>
    <row r="19918" spans="1:2">
      <c r="A19918">
        <v>1003475004</v>
      </c>
      <c r="B19918" t="s">
        <v>4081</v>
      </c>
    </row>
    <row r="19919" spans="1:2">
      <c r="A19919">
        <v>1003475004</v>
      </c>
      <c r="B19919" t="s">
        <v>4081</v>
      </c>
    </row>
    <row r="19920" spans="1:2">
      <c r="A19920">
        <v>1003475004</v>
      </c>
      <c r="B19920" t="s">
        <v>4081</v>
      </c>
    </row>
    <row r="19921" spans="1:2">
      <c r="A19921">
        <v>1003475005</v>
      </c>
      <c r="B19921" t="s">
        <v>13139</v>
      </c>
    </row>
    <row r="19922" spans="1:2">
      <c r="A19922">
        <v>1003475005</v>
      </c>
      <c r="B19922" t="s">
        <v>13139</v>
      </c>
    </row>
    <row r="19923" spans="1:2">
      <c r="A19923">
        <v>1003475013</v>
      </c>
      <c r="B19923" t="s">
        <v>10113</v>
      </c>
    </row>
    <row r="19924" spans="1:2">
      <c r="A19924">
        <v>1003475013</v>
      </c>
      <c r="B19924" t="s">
        <v>10113</v>
      </c>
    </row>
    <row r="19925" spans="1:2">
      <c r="A19925">
        <v>1003475013</v>
      </c>
      <c r="B19925" t="s">
        <v>10113</v>
      </c>
    </row>
    <row r="19926" spans="1:2">
      <c r="A19926">
        <v>1003475013</v>
      </c>
      <c r="B19926" t="s">
        <v>13140</v>
      </c>
    </row>
    <row r="19927" spans="1:2">
      <c r="A19927">
        <v>1003475013</v>
      </c>
      <c r="B19927" t="s">
        <v>13140</v>
      </c>
    </row>
    <row r="19928" spans="1:2">
      <c r="A19928">
        <v>1003476009</v>
      </c>
      <c r="B19928" t="s">
        <v>13141</v>
      </c>
    </row>
    <row r="19929" spans="1:2">
      <c r="A19929">
        <v>1003476009</v>
      </c>
      <c r="B19929" t="s">
        <v>13141</v>
      </c>
    </row>
    <row r="19930" spans="1:2">
      <c r="A19930">
        <v>1003476009</v>
      </c>
      <c r="B19930" t="s">
        <v>13141</v>
      </c>
    </row>
    <row r="19931" spans="1:2">
      <c r="A19931">
        <v>1003476009</v>
      </c>
      <c r="B19931" t="s">
        <v>13141</v>
      </c>
    </row>
    <row r="19932" spans="1:2">
      <c r="A19932">
        <v>1003476010</v>
      </c>
      <c r="B19932" t="s">
        <v>250</v>
      </c>
    </row>
    <row r="19933" spans="1:2">
      <c r="A19933">
        <v>1003476010</v>
      </c>
      <c r="B19933" t="s">
        <v>250</v>
      </c>
    </row>
    <row r="19934" spans="1:2">
      <c r="A19934">
        <v>1003476010</v>
      </c>
      <c r="B19934" t="s">
        <v>250</v>
      </c>
    </row>
    <row r="19935" spans="1:2">
      <c r="A19935">
        <v>1003476010</v>
      </c>
      <c r="B19935" t="s">
        <v>250</v>
      </c>
    </row>
    <row r="19936" spans="1:2">
      <c r="A19936">
        <v>1003476010</v>
      </c>
      <c r="B19936" t="s">
        <v>250</v>
      </c>
    </row>
    <row r="19937" spans="1:2">
      <c r="A19937">
        <v>1003476010</v>
      </c>
      <c r="B19937" t="s">
        <v>250</v>
      </c>
    </row>
    <row r="19938" spans="1:2">
      <c r="A19938">
        <v>1003476011</v>
      </c>
      <c r="B19938" t="s">
        <v>4253</v>
      </c>
    </row>
    <row r="19939" spans="1:2">
      <c r="A19939">
        <v>1003476011</v>
      </c>
      <c r="B19939" t="s">
        <v>4253</v>
      </c>
    </row>
    <row r="19940" spans="1:2">
      <c r="A19940">
        <v>1003476011</v>
      </c>
      <c r="B19940" t="s">
        <v>4253</v>
      </c>
    </row>
    <row r="19941" spans="1:2">
      <c r="A19941">
        <v>1003476011</v>
      </c>
      <c r="B19941" t="s">
        <v>4253</v>
      </c>
    </row>
    <row r="19942" spans="1:2">
      <c r="A19942">
        <v>1003479006</v>
      </c>
      <c r="B19942" t="s">
        <v>324</v>
      </c>
    </row>
    <row r="19943" spans="1:2">
      <c r="A19943">
        <v>1003479006</v>
      </c>
      <c r="B19943" t="s">
        <v>324</v>
      </c>
    </row>
    <row r="19944" spans="1:2">
      <c r="A19944">
        <v>1003479006</v>
      </c>
      <c r="B19944" t="s">
        <v>324</v>
      </c>
    </row>
    <row r="19945" spans="1:2">
      <c r="A19945">
        <v>1003479006</v>
      </c>
      <c r="B19945" t="s">
        <v>324</v>
      </c>
    </row>
    <row r="19946" spans="1:2">
      <c r="A19946">
        <v>1003479006</v>
      </c>
      <c r="B19946" t="s">
        <v>324</v>
      </c>
    </row>
    <row r="19947" spans="1:2">
      <c r="A19947">
        <v>1003479007</v>
      </c>
      <c r="B19947" t="s">
        <v>1745</v>
      </c>
    </row>
    <row r="19948" spans="1:2">
      <c r="A19948">
        <v>1003479007</v>
      </c>
      <c r="B19948" t="s">
        <v>1745</v>
      </c>
    </row>
    <row r="19949" spans="1:2">
      <c r="A19949">
        <v>1003479007</v>
      </c>
      <c r="B19949" t="s">
        <v>1745</v>
      </c>
    </row>
    <row r="19950" spans="1:2">
      <c r="A19950">
        <v>1003479007</v>
      </c>
      <c r="B19950" t="s">
        <v>1745</v>
      </c>
    </row>
    <row r="19951" spans="1:2">
      <c r="A19951">
        <v>1003479007</v>
      </c>
      <c r="B19951" t="s">
        <v>1745</v>
      </c>
    </row>
    <row r="19952" spans="1:2">
      <c r="A19952">
        <v>1003479012</v>
      </c>
      <c r="B19952" t="s">
        <v>13142</v>
      </c>
    </row>
    <row r="19953" spans="1:2">
      <c r="A19953">
        <v>1003479012</v>
      </c>
      <c r="B19953" t="s">
        <v>13142</v>
      </c>
    </row>
    <row r="19954" spans="1:2">
      <c r="A19954">
        <v>1003479012</v>
      </c>
      <c r="B19954" t="s">
        <v>13142</v>
      </c>
    </row>
    <row r="19955" spans="1:2">
      <c r="A19955">
        <v>1003479012</v>
      </c>
      <c r="B19955" t="s">
        <v>13142</v>
      </c>
    </row>
    <row r="19956" spans="1:2">
      <c r="A19956">
        <v>1003479012</v>
      </c>
      <c r="B19956" t="s">
        <v>13142</v>
      </c>
    </row>
    <row r="19957" spans="1:2">
      <c r="A19957">
        <v>1003480002</v>
      </c>
      <c r="B19957" t="s">
        <v>4023</v>
      </c>
    </row>
    <row r="19958" spans="1:2">
      <c r="A19958">
        <v>1003480002</v>
      </c>
      <c r="B19958" t="s">
        <v>4023</v>
      </c>
    </row>
    <row r="19959" spans="1:2">
      <c r="A19959">
        <v>1003480002</v>
      </c>
      <c r="B19959" t="s">
        <v>4023</v>
      </c>
    </row>
    <row r="19960" spans="1:2">
      <c r="A19960">
        <v>1003480002</v>
      </c>
      <c r="B19960" t="s">
        <v>4023</v>
      </c>
    </row>
    <row r="19961" spans="1:2">
      <c r="A19961">
        <v>1003480002</v>
      </c>
      <c r="B19961" t="s">
        <v>4023</v>
      </c>
    </row>
    <row r="19962" spans="1:2">
      <c r="A19962">
        <v>1003480003</v>
      </c>
      <c r="B19962" t="s">
        <v>3137</v>
      </c>
    </row>
    <row r="19963" spans="1:2">
      <c r="A19963">
        <v>1003480003</v>
      </c>
      <c r="B19963" t="s">
        <v>3137</v>
      </c>
    </row>
    <row r="19964" spans="1:2">
      <c r="A19964">
        <v>1003480003</v>
      </c>
      <c r="B19964" t="s">
        <v>3137</v>
      </c>
    </row>
    <row r="19965" spans="1:2">
      <c r="A19965">
        <v>1003480003</v>
      </c>
      <c r="B19965" t="s">
        <v>3137</v>
      </c>
    </row>
    <row r="19966" spans="1:2">
      <c r="A19966">
        <v>1003481002</v>
      </c>
      <c r="B19966" t="s">
        <v>4020</v>
      </c>
    </row>
    <row r="19967" spans="1:2">
      <c r="A19967">
        <v>1003481002</v>
      </c>
      <c r="B19967" t="s">
        <v>4020</v>
      </c>
    </row>
    <row r="19968" spans="1:2">
      <c r="A19968">
        <v>1003481002</v>
      </c>
      <c r="B19968" t="s">
        <v>4020</v>
      </c>
    </row>
    <row r="19969" spans="1:2">
      <c r="A19969">
        <v>1003481002</v>
      </c>
      <c r="B19969" t="s">
        <v>4020</v>
      </c>
    </row>
    <row r="19970" spans="1:2">
      <c r="A19970">
        <v>1003481002</v>
      </c>
      <c r="B19970" t="s">
        <v>4020</v>
      </c>
    </row>
    <row r="19971" spans="1:2">
      <c r="A19971">
        <v>1003481004</v>
      </c>
      <c r="B19971" t="s">
        <v>10357</v>
      </c>
    </row>
    <row r="19972" spans="1:2">
      <c r="A19972">
        <v>1003481004</v>
      </c>
      <c r="B19972" t="s">
        <v>10357</v>
      </c>
    </row>
    <row r="19973" spans="1:2">
      <c r="A19973">
        <v>1003481004</v>
      </c>
      <c r="B19973" t="s">
        <v>10357</v>
      </c>
    </row>
    <row r="19974" spans="1:2">
      <c r="A19974">
        <v>1003481004</v>
      </c>
      <c r="B19974" t="s">
        <v>10357</v>
      </c>
    </row>
    <row r="19975" spans="1:2">
      <c r="A19975">
        <v>1003481004</v>
      </c>
      <c r="B19975" t="s">
        <v>10357</v>
      </c>
    </row>
    <row r="19976" spans="1:2">
      <c r="A19976">
        <v>1003482002</v>
      </c>
      <c r="B19976" t="s">
        <v>7100</v>
      </c>
    </row>
    <row r="19977" spans="1:2">
      <c r="A19977">
        <v>1003482002</v>
      </c>
      <c r="B19977" t="s">
        <v>7100</v>
      </c>
    </row>
    <row r="19978" spans="1:2">
      <c r="A19978">
        <v>1003482002</v>
      </c>
      <c r="B19978" t="s">
        <v>7100</v>
      </c>
    </row>
    <row r="19979" spans="1:2">
      <c r="A19979">
        <v>1003482002</v>
      </c>
      <c r="B19979" t="s">
        <v>7100</v>
      </c>
    </row>
    <row r="19980" spans="1:2">
      <c r="A19980">
        <v>1003482002</v>
      </c>
      <c r="B19980" t="s">
        <v>7100</v>
      </c>
    </row>
    <row r="19981" spans="1:2">
      <c r="A19981">
        <v>1003482003</v>
      </c>
      <c r="B19981" t="s">
        <v>7305</v>
      </c>
    </row>
    <row r="19982" spans="1:2">
      <c r="A19982">
        <v>1003482003</v>
      </c>
      <c r="B19982" t="s">
        <v>7305</v>
      </c>
    </row>
    <row r="19983" spans="1:2">
      <c r="A19983">
        <v>1003482003</v>
      </c>
      <c r="B19983" t="s">
        <v>7305</v>
      </c>
    </row>
    <row r="19984" spans="1:2">
      <c r="A19984">
        <v>1003482003</v>
      </c>
      <c r="B19984" t="s">
        <v>7305</v>
      </c>
    </row>
    <row r="19985" spans="1:2">
      <c r="A19985">
        <v>1003482003</v>
      </c>
      <c r="B19985" t="s">
        <v>7305</v>
      </c>
    </row>
    <row r="19986" spans="1:2">
      <c r="A19986">
        <v>1003483003</v>
      </c>
      <c r="B19986" t="s">
        <v>1447</v>
      </c>
    </row>
    <row r="19987" spans="1:2">
      <c r="A19987">
        <v>1003483003</v>
      </c>
      <c r="B19987" t="s">
        <v>1447</v>
      </c>
    </row>
    <row r="19988" spans="1:2">
      <c r="A19988">
        <v>1003483003</v>
      </c>
      <c r="B19988" t="s">
        <v>1447</v>
      </c>
    </row>
    <row r="19989" spans="1:2">
      <c r="A19989">
        <v>1003483003</v>
      </c>
      <c r="B19989" t="s">
        <v>1447</v>
      </c>
    </row>
    <row r="19990" spans="1:2">
      <c r="A19990">
        <v>1003483003</v>
      </c>
      <c r="B19990" t="s">
        <v>1447</v>
      </c>
    </row>
    <row r="19991" spans="1:2">
      <c r="A19991">
        <v>1003483004</v>
      </c>
      <c r="B19991" t="s">
        <v>13143</v>
      </c>
    </row>
    <row r="19992" spans="1:2">
      <c r="A19992">
        <v>1003483005</v>
      </c>
      <c r="B19992" t="s">
        <v>7023</v>
      </c>
    </row>
    <row r="19993" spans="1:2">
      <c r="A19993">
        <v>1003483005</v>
      </c>
      <c r="B19993" t="s">
        <v>7023</v>
      </c>
    </row>
    <row r="19994" spans="1:2">
      <c r="A19994">
        <v>1003483005</v>
      </c>
      <c r="B19994" t="s">
        <v>7023</v>
      </c>
    </row>
    <row r="19995" spans="1:2">
      <c r="A19995">
        <v>1003483005</v>
      </c>
      <c r="B19995" t="s">
        <v>7023</v>
      </c>
    </row>
    <row r="19996" spans="1:2">
      <c r="A19996">
        <v>1003484003</v>
      </c>
      <c r="B19996" t="s">
        <v>7147</v>
      </c>
    </row>
    <row r="19997" spans="1:2">
      <c r="A19997">
        <v>1003484003</v>
      </c>
      <c r="B19997" t="s">
        <v>7147</v>
      </c>
    </row>
    <row r="19998" spans="1:2">
      <c r="A19998">
        <v>1003484003</v>
      </c>
      <c r="B19998" t="s">
        <v>7147</v>
      </c>
    </row>
    <row r="19999" spans="1:2">
      <c r="A19999">
        <v>1003484003</v>
      </c>
      <c r="B19999" t="s">
        <v>7147</v>
      </c>
    </row>
    <row r="20000" spans="1:2">
      <c r="A20000">
        <v>1003484003</v>
      </c>
      <c r="B20000" t="s">
        <v>7147</v>
      </c>
    </row>
    <row r="20001" spans="1:2">
      <c r="A20001">
        <v>1003484004</v>
      </c>
      <c r="B20001" t="s">
        <v>7092</v>
      </c>
    </row>
    <row r="20002" spans="1:2">
      <c r="A20002">
        <v>1003484004</v>
      </c>
      <c r="B20002" t="s">
        <v>7092</v>
      </c>
    </row>
    <row r="20003" spans="1:2">
      <c r="A20003">
        <v>1003484004</v>
      </c>
      <c r="B20003" t="s">
        <v>7092</v>
      </c>
    </row>
    <row r="20004" spans="1:2">
      <c r="A20004">
        <v>1003484004</v>
      </c>
      <c r="B20004" t="s">
        <v>7092</v>
      </c>
    </row>
    <row r="20005" spans="1:2">
      <c r="A20005">
        <v>1003484004</v>
      </c>
      <c r="B20005" t="s">
        <v>7092</v>
      </c>
    </row>
    <row r="20006" spans="1:2">
      <c r="A20006">
        <v>1003484005</v>
      </c>
      <c r="B20006" t="s">
        <v>7342</v>
      </c>
    </row>
    <row r="20007" spans="1:2">
      <c r="A20007">
        <v>1003484005</v>
      </c>
      <c r="B20007" t="s">
        <v>7342</v>
      </c>
    </row>
    <row r="20008" spans="1:2">
      <c r="A20008">
        <v>1003484005</v>
      </c>
      <c r="B20008" t="s">
        <v>7342</v>
      </c>
    </row>
    <row r="20009" spans="1:2">
      <c r="A20009">
        <v>1003484005</v>
      </c>
      <c r="B20009" t="s">
        <v>7342</v>
      </c>
    </row>
    <row r="20010" spans="1:2">
      <c r="A20010">
        <v>1003486003</v>
      </c>
      <c r="B20010" t="s">
        <v>11196</v>
      </c>
    </row>
    <row r="20011" spans="1:2">
      <c r="A20011">
        <v>1003486003</v>
      </c>
      <c r="B20011" t="s">
        <v>11196</v>
      </c>
    </row>
    <row r="20012" spans="1:2">
      <c r="A20012">
        <v>1003486003</v>
      </c>
      <c r="B20012" t="s">
        <v>11196</v>
      </c>
    </row>
    <row r="20013" spans="1:2">
      <c r="A20013">
        <v>1003488001</v>
      </c>
      <c r="B20013" t="s">
        <v>3588</v>
      </c>
    </row>
    <row r="20014" spans="1:2">
      <c r="A20014">
        <v>1003488001</v>
      </c>
      <c r="B20014" t="s">
        <v>3588</v>
      </c>
    </row>
    <row r="20015" spans="1:2">
      <c r="A20015">
        <v>1003488001</v>
      </c>
      <c r="B20015" t="s">
        <v>3588</v>
      </c>
    </row>
    <row r="20016" spans="1:2">
      <c r="A20016">
        <v>1003488001</v>
      </c>
      <c r="B20016" t="s">
        <v>3588</v>
      </c>
    </row>
    <row r="20017" spans="1:2">
      <c r="A20017">
        <v>1003488001</v>
      </c>
      <c r="B20017" t="s">
        <v>3588</v>
      </c>
    </row>
    <row r="20018" spans="1:2">
      <c r="A20018">
        <v>1003488002</v>
      </c>
      <c r="B20018" t="s">
        <v>6995</v>
      </c>
    </row>
    <row r="20019" spans="1:2">
      <c r="A20019">
        <v>1003488002</v>
      </c>
      <c r="B20019" t="s">
        <v>6995</v>
      </c>
    </row>
    <row r="20020" spans="1:2">
      <c r="A20020">
        <v>1003488002</v>
      </c>
      <c r="B20020" t="s">
        <v>6995</v>
      </c>
    </row>
    <row r="20021" spans="1:2">
      <c r="A20021">
        <v>1003488002</v>
      </c>
      <c r="B20021" t="s">
        <v>6995</v>
      </c>
    </row>
    <row r="20022" spans="1:2">
      <c r="A20022">
        <v>1003488003</v>
      </c>
      <c r="B20022" t="s">
        <v>7068</v>
      </c>
    </row>
    <row r="20023" spans="1:2">
      <c r="A20023">
        <v>1003488003</v>
      </c>
      <c r="B20023" t="s">
        <v>7068</v>
      </c>
    </row>
    <row r="20024" spans="1:2">
      <c r="A20024">
        <v>1003488003</v>
      </c>
      <c r="B20024" t="s">
        <v>7068</v>
      </c>
    </row>
    <row r="20025" spans="1:2">
      <c r="A20025">
        <v>1003488003</v>
      </c>
      <c r="B20025" t="s">
        <v>7068</v>
      </c>
    </row>
    <row r="20026" spans="1:2">
      <c r="A20026">
        <v>1003488003</v>
      </c>
      <c r="B20026" t="s">
        <v>7068</v>
      </c>
    </row>
    <row r="20027" spans="1:2">
      <c r="A20027">
        <v>1003488004</v>
      </c>
      <c r="B20027" t="s">
        <v>7034</v>
      </c>
    </row>
    <row r="20028" spans="1:2">
      <c r="A20028">
        <v>1003488004</v>
      </c>
      <c r="B20028" t="s">
        <v>7034</v>
      </c>
    </row>
    <row r="20029" spans="1:2">
      <c r="A20029">
        <v>1003488005</v>
      </c>
      <c r="B20029" t="s">
        <v>7137</v>
      </c>
    </row>
    <row r="20030" spans="1:2">
      <c r="A20030">
        <v>1003488005</v>
      </c>
      <c r="B20030" t="s">
        <v>7137</v>
      </c>
    </row>
    <row r="20031" spans="1:2">
      <c r="A20031">
        <v>1003488005</v>
      </c>
      <c r="B20031" t="s">
        <v>7137</v>
      </c>
    </row>
    <row r="20032" spans="1:2">
      <c r="A20032">
        <v>1003488005</v>
      </c>
      <c r="B20032" t="s">
        <v>7137</v>
      </c>
    </row>
    <row r="20033" spans="1:2">
      <c r="A20033">
        <v>1003488005</v>
      </c>
      <c r="B20033" t="s">
        <v>7137</v>
      </c>
    </row>
    <row r="20034" spans="1:2">
      <c r="A20034">
        <v>1003488006</v>
      </c>
      <c r="B20034" t="s">
        <v>7143</v>
      </c>
    </row>
    <row r="20035" spans="1:2">
      <c r="A20035">
        <v>1003488006</v>
      </c>
      <c r="B20035" t="s">
        <v>7143</v>
      </c>
    </row>
    <row r="20036" spans="1:2">
      <c r="A20036">
        <v>1003488006</v>
      </c>
      <c r="B20036" t="s">
        <v>7143</v>
      </c>
    </row>
    <row r="20037" spans="1:2">
      <c r="A20037">
        <v>1003488006</v>
      </c>
      <c r="B20037" t="s">
        <v>7143</v>
      </c>
    </row>
    <row r="20038" spans="1:2">
      <c r="A20038">
        <v>1003488006</v>
      </c>
      <c r="B20038" t="s">
        <v>7143</v>
      </c>
    </row>
    <row r="20039" spans="1:2">
      <c r="A20039">
        <v>1003488006</v>
      </c>
      <c r="B20039" t="s">
        <v>7143</v>
      </c>
    </row>
    <row r="20040" spans="1:2">
      <c r="A20040">
        <v>1003488007</v>
      </c>
      <c r="B20040" t="s">
        <v>13144</v>
      </c>
    </row>
    <row r="20041" spans="1:2">
      <c r="A20041">
        <v>1003488008</v>
      </c>
      <c r="B20041" t="s">
        <v>11197</v>
      </c>
    </row>
    <row r="20042" spans="1:2">
      <c r="A20042">
        <v>1003488008</v>
      </c>
      <c r="B20042" t="s">
        <v>11197</v>
      </c>
    </row>
    <row r="20043" spans="1:2">
      <c r="A20043">
        <v>1003488008</v>
      </c>
      <c r="B20043" t="s">
        <v>11197</v>
      </c>
    </row>
    <row r="20044" spans="1:2">
      <c r="A20044">
        <v>1003488008</v>
      </c>
      <c r="B20044" t="s">
        <v>11197</v>
      </c>
    </row>
    <row r="20045" spans="1:2">
      <c r="A20045">
        <v>1003488009</v>
      </c>
      <c r="B20045" t="s">
        <v>6284</v>
      </c>
    </row>
    <row r="20046" spans="1:2">
      <c r="A20046">
        <v>1003488009</v>
      </c>
      <c r="B20046" t="s">
        <v>6284</v>
      </c>
    </row>
    <row r="20047" spans="1:2">
      <c r="A20047">
        <v>1003488009</v>
      </c>
      <c r="B20047" t="s">
        <v>6284</v>
      </c>
    </row>
    <row r="20048" spans="1:2">
      <c r="A20048">
        <v>1003488009</v>
      </c>
      <c r="B20048" t="s">
        <v>6284</v>
      </c>
    </row>
    <row r="20049" spans="1:2">
      <c r="A20049">
        <v>1003488009</v>
      </c>
      <c r="B20049" t="s">
        <v>6284</v>
      </c>
    </row>
    <row r="20050" spans="1:2">
      <c r="A20050">
        <v>1003488009</v>
      </c>
      <c r="B20050" t="s">
        <v>6284</v>
      </c>
    </row>
    <row r="20051" spans="1:2">
      <c r="A20051">
        <v>1003488010</v>
      </c>
      <c r="B20051" t="s">
        <v>13145</v>
      </c>
    </row>
    <row r="20052" spans="1:2">
      <c r="A20052">
        <v>1003489001</v>
      </c>
      <c r="B20052" t="s">
        <v>6975</v>
      </c>
    </row>
    <row r="20053" spans="1:2">
      <c r="A20053">
        <v>1003489001</v>
      </c>
      <c r="B20053" t="s">
        <v>6975</v>
      </c>
    </row>
    <row r="20054" spans="1:2">
      <c r="A20054">
        <v>1003489001</v>
      </c>
      <c r="B20054" t="s">
        <v>6975</v>
      </c>
    </row>
    <row r="20055" spans="1:2">
      <c r="A20055">
        <v>1003489001</v>
      </c>
      <c r="B20055" t="s">
        <v>6975</v>
      </c>
    </row>
    <row r="20056" spans="1:2">
      <c r="A20056">
        <v>1003489001</v>
      </c>
      <c r="B20056" t="s">
        <v>6975</v>
      </c>
    </row>
    <row r="20057" spans="1:2">
      <c r="A20057">
        <v>1003496002</v>
      </c>
      <c r="B20057" t="s">
        <v>7033</v>
      </c>
    </row>
    <row r="20058" spans="1:2">
      <c r="A20058">
        <v>1003496002</v>
      </c>
      <c r="B20058" t="s">
        <v>7033</v>
      </c>
    </row>
    <row r="20059" spans="1:2">
      <c r="A20059">
        <v>1003496002</v>
      </c>
      <c r="B20059" t="s">
        <v>7033</v>
      </c>
    </row>
    <row r="20060" spans="1:2">
      <c r="A20060">
        <v>1003496002</v>
      </c>
      <c r="B20060" t="s">
        <v>7033</v>
      </c>
    </row>
    <row r="20061" spans="1:2">
      <c r="A20061">
        <v>1003496002</v>
      </c>
      <c r="B20061" t="s">
        <v>7033</v>
      </c>
    </row>
    <row r="20062" spans="1:2">
      <c r="A20062">
        <v>1003499002</v>
      </c>
      <c r="B20062" t="s">
        <v>6013</v>
      </c>
    </row>
    <row r="20063" spans="1:2">
      <c r="A20063">
        <v>1003499002</v>
      </c>
      <c r="B20063" t="s">
        <v>6013</v>
      </c>
    </row>
    <row r="20064" spans="1:2">
      <c r="A20064">
        <v>1003499002</v>
      </c>
      <c r="B20064" t="s">
        <v>6013</v>
      </c>
    </row>
    <row r="20065" spans="1:2">
      <c r="A20065">
        <v>1003499002</v>
      </c>
      <c r="B20065" t="s">
        <v>6013</v>
      </c>
    </row>
    <row r="20066" spans="1:2">
      <c r="A20066">
        <v>1003499002</v>
      </c>
      <c r="B20066" t="s">
        <v>6013</v>
      </c>
    </row>
    <row r="20067" spans="1:2">
      <c r="A20067">
        <v>1003499004</v>
      </c>
      <c r="B20067" t="s">
        <v>7008</v>
      </c>
    </row>
    <row r="20068" spans="1:2">
      <c r="A20068">
        <v>1003499004</v>
      </c>
      <c r="B20068" t="s">
        <v>7008</v>
      </c>
    </row>
    <row r="20069" spans="1:2">
      <c r="A20069">
        <v>1003499004</v>
      </c>
      <c r="B20069" t="s">
        <v>7008</v>
      </c>
    </row>
    <row r="20070" spans="1:2">
      <c r="A20070">
        <v>1003499004</v>
      </c>
      <c r="B20070" t="s">
        <v>7008</v>
      </c>
    </row>
    <row r="20071" spans="1:2">
      <c r="A20071">
        <v>1003499005</v>
      </c>
      <c r="B20071" t="s">
        <v>7171</v>
      </c>
    </row>
    <row r="20072" spans="1:2">
      <c r="A20072">
        <v>1003499005</v>
      </c>
      <c r="B20072" t="s">
        <v>7171</v>
      </c>
    </row>
    <row r="20073" spans="1:2">
      <c r="A20073">
        <v>1003499005</v>
      </c>
      <c r="B20073" t="s">
        <v>7171</v>
      </c>
    </row>
    <row r="20074" spans="1:2">
      <c r="A20074">
        <v>1003499005</v>
      </c>
      <c r="B20074" t="s">
        <v>7171</v>
      </c>
    </row>
    <row r="20075" spans="1:2">
      <c r="A20075">
        <v>1003499005</v>
      </c>
      <c r="B20075" t="s">
        <v>7171</v>
      </c>
    </row>
    <row r="20076" spans="1:2">
      <c r="A20076">
        <v>1003500002</v>
      </c>
      <c r="B20076" t="s">
        <v>7031</v>
      </c>
    </row>
    <row r="20077" spans="1:2">
      <c r="A20077">
        <v>1003500002</v>
      </c>
      <c r="B20077" t="s">
        <v>7031</v>
      </c>
    </row>
    <row r="20078" spans="1:2">
      <c r="A20078">
        <v>1003500002</v>
      </c>
      <c r="B20078" t="s">
        <v>7031</v>
      </c>
    </row>
    <row r="20079" spans="1:2">
      <c r="A20079">
        <v>1003500002</v>
      </c>
      <c r="B20079" t="s">
        <v>7031</v>
      </c>
    </row>
    <row r="20080" spans="1:2">
      <c r="A20080">
        <v>1003500002</v>
      </c>
      <c r="B20080" t="s">
        <v>7031</v>
      </c>
    </row>
    <row r="20081" spans="1:2">
      <c r="A20081">
        <v>1003501001</v>
      </c>
      <c r="B20081" t="s">
        <v>7107</v>
      </c>
    </row>
    <row r="20082" spans="1:2">
      <c r="A20082">
        <v>1003501001</v>
      </c>
      <c r="B20082" t="s">
        <v>7107</v>
      </c>
    </row>
    <row r="20083" spans="1:2">
      <c r="A20083">
        <v>1003501001</v>
      </c>
      <c r="B20083" t="s">
        <v>7107</v>
      </c>
    </row>
    <row r="20084" spans="1:2">
      <c r="A20084">
        <v>1003501001</v>
      </c>
      <c r="B20084" t="s">
        <v>7107</v>
      </c>
    </row>
    <row r="20085" spans="1:2">
      <c r="A20085">
        <v>1003501001</v>
      </c>
      <c r="B20085" t="s">
        <v>7107</v>
      </c>
    </row>
    <row r="20086" spans="1:2">
      <c r="A20086">
        <v>1003501002</v>
      </c>
      <c r="B20086" t="s">
        <v>7078</v>
      </c>
    </row>
    <row r="20087" spans="1:2">
      <c r="A20087">
        <v>1003501002</v>
      </c>
      <c r="B20087" t="s">
        <v>7078</v>
      </c>
    </row>
    <row r="20088" spans="1:2">
      <c r="A20088">
        <v>1003501002</v>
      </c>
      <c r="B20088" t="s">
        <v>7078</v>
      </c>
    </row>
    <row r="20089" spans="1:2">
      <c r="A20089">
        <v>1003501002</v>
      </c>
      <c r="B20089" t="s">
        <v>7078</v>
      </c>
    </row>
    <row r="20090" spans="1:2">
      <c r="A20090">
        <v>1003501002</v>
      </c>
      <c r="B20090" t="s">
        <v>7078</v>
      </c>
    </row>
    <row r="20091" spans="1:2">
      <c r="A20091">
        <v>1003501002</v>
      </c>
      <c r="B20091" t="s">
        <v>7078</v>
      </c>
    </row>
    <row r="20092" spans="1:2">
      <c r="A20092">
        <v>1003502001</v>
      </c>
      <c r="B20092" t="s">
        <v>7013</v>
      </c>
    </row>
    <row r="20093" spans="1:2">
      <c r="A20093">
        <v>1003502001</v>
      </c>
      <c r="B20093" t="s">
        <v>7013</v>
      </c>
    </row>
    <row r="20094" spans="1:2">
      <c r="A20094">
        <v>1003502001</v>
      </c>
      <c r="B20094" t="s">
        <v>7013</v>
      </c>
    </row>
    <row r="20095" spans="1:2">
      <c r="A20095">
        <v>1003502001</v>
      </c>
      <c r="B20095" t="s">
        <v>7013</v>
      </c>
    </row>
    <row r="20096" spans="1:2">
      <c r="A20096">
        <v>1003502001</v>
      </c>
      <c r="B20096" t="s">
        <v>7013</v>
      </c>
    </row>
    <row r="20097" spans="1:2">
      <c r="A20097">
        <v>1003503001</v>
      </c>
      <c r="B20097" t="s">
        <v>7169</v>
      </c>
    </row>
    <row r="20098" spans="1:2">
      <c r="A20098">
        <v>1003503001</v>
      </c>
      <c r="B20098" t="s">
        <v>7169</v>
      </c>
    </row>
    <row r="20099" spans="1:2">
      <c r="A20099">
        <v>1003503001</v>
      </c>
      <c r="B20099" t="s">
        <v>7169</v>
      </c>
    </row>
    <row r="20100" spans="1:2">
      <c r="A20100">
        <v>1003503001</v>
      </c>
      <c r="B20100" t="s">
        <v>7169</v>
      </c>
    </row>
    <row r="20101" spans="1:2">
      <c r="A20101">
        <v>1003503001</v>
      </c>
      <c r="B20101" t="s">
        <v>7169</v>
      </c>
    </row>
    <row r="20102" spans="1:2">
      <c r="A20102">
        <v>1003503002</v>
      </c>
      <c r="B20102" t="s">
        <v>7079</v>
      </c>
    </row>
    <row r="20103" spans="1:2">
      <c r="A20103">
        <v>1003503002</v>
      </c>
      <c r="B20103" t="s">
        <v>7079</v>
      </c>
    </row>
    <row r="20104" spans="1:2">
      <c r="A20104">
        <v>1003503002</v>
      </c>
      <c r="B20104" t="s">
        <v>7079</v>
      </c>
    </row>
    <row r="20105" spans="1:2">
      <c r="A20105">
        <v>1003503002</v>
      </c>
      <c r="B20105" t="s">
        <v>7079</v>
      </c>
    </row>
    <row r="20106" spans="1:2">
      <c r="A20106">
        <v>1003503003</v>
      </c>
      <c r="B20106" t="s">
        <v>7156</v>
      </c>
    </row>
    <row r="20107" spans="1:2">
      <c r="A20107">
        <v>1003503003</v>
      </c>
      <c r="B20107" t="s">
        <v>7156</v>
      </c>
    </row>
    <row r="20108" spans="1:2">
      <c r="A20108">
        <v>1003503003</v>
      </c>
      <c r="B20108" t="s">
        <v>7156</v>
      </c>
    </row>
    <row r="20109" spans="1:2">
      <c r="A20109">
        <v>1003503003</v>
      </c>
      <c r="B20109" t="s">
        <v>7156</v>
      </c>
    </row>
    <row r="20110" spans="1:2">
      <c r="A20110">
        <v>1003503004</v>
      </c>
      <c r="B20110" t="s">
        <v>7106</v>
      </c>
    </row>
    <row r="20111" spans="1:2">
      <c r="A20111">
        <v>1003503004</v>
      </c>
      <c r="B20111" t="s">
        <v>7106</v>
      </c>
    </row>
    <row r="20112" spans="1:2">
      <c r="A20112">
        <v>1003503004</v>
      </c>
      <c r="B20112" t="s">
        <v>7106</v>
      </c>
    </row>
    <row r="20113" spans="1:2">
      <c r="A20113">
        <v>1003503004</v>
      </c>
      <c r="B20113" t="s">
        <v>7106</v>
      </c>
    </row>
    <row r="20114" spans="1:2">
      <c r="A20114">
        <v>1003504001</v>
      </c>
      <c r="B20114" t="s">
        <v>7094</v>
      </c>
    </row>
    <row r="20115" spans="1:2">
      <c r="A20115">
        <v>1003504001</v>
      </c>
      <c r="B20115" t="s">
        <v>7094</v>
      </c>
    </row>
    <row r="20116" spans="1:2">
      <c r="A20116">
        <v>1003504001</v>
      </c>
      <c r="B20116" t="s">
        <v>7094</v>
      </c>
    </row>
    <row r="20117" spans="1:2">
      <c r="A20117">
        <v>1003504001</v>
      </c>
      <c r="B20117" t="s">
        <v>7094</v>
      </c>
    </row>
    <row r="20118" spans="1:2">
      <c r="A20118">
        <v>1003504001</v>
      </c>
      <c r="B20118" t="s">
        <v>7094</v>
      </c>
    </row>
    <row r="20119" spans="1:2">
      <c r="A20119">
        <v>1003508004</v>
      </c>
      <c r="B20119" t="s">
        <v>4438</v>
      </c>
    </row>
    <row r="20120" spans="1:2">
      <c r="A20120">
        <v>1003508004</v>
      </c>
      <c r="B20120" t="s">
        <v>4438</v>
      </c>
    </row>
    <row r="20121" spans="1:2">
      <c r="A20121">
        <v>1003508004</v>
      </c>
      <c r="B20121" t="s">
        <v>4438</v>
      </c>
    </row>
    <row r="20122" spans="1:2">
      <c r="A20122">
        <v>1003508004</v>
      </c>
      <c r="B20122" t="s">
        <v>4438</v>
      </c>
    </row>
    <row r="20123" spans="1:2">
      <c r="A20123">
        <v>1003508004</v>
      </c>
      <c r="B20123" t="s">
        <v>4438</v>
      </c>
    </row>
    <row r="20124" spans="1:2">
      <c r="A20124">
        <v>1003508008</v>
      </c>
      <c r="B20124" t="s">
        <v>2080</v>
      </c>
    </row>
    <row r="20125" spans="1:2">
      <c r="A20125">
        <v>1003508008</v>
      </c>
      <c r="B20125" t="s">
        <v>2080</v>
      </c>
    </row>
    <row r="20126" spans="1:2">
      <c r="A20126">
        <v>1003508008</v>
      </c>
      <c r="B20126" t="s">
        <v>2080</v>
      </c>
    </row>
    <row r="20127" spans="1:2">
      <c r="A20127">
        <v>1003508008</v>
      </c>
      <c r="B20127" t="s">
        <v>2080</v>
      </c>
    </row>
    <row r="20128" spans="1:2">
      <c r="A20128">
        <v>1003508009</v>
      </c>
      <c r="B20128" t="s">
        <v>7778</v>
      </c>
    </row>
    <row r="20129" spans="1:2">
      <c r="A20129">
        <v>1003508009</v>
      </c>
      <c r="B20129" t="s">
        <v>7778</v>
      </c>
    </row>
    <row r="20130" spans="1:2">
      <c r="A20130">
        <v>1003508009</v>
      </c>
      <c r="B20130" t="s">
        <v>7778</v>
      </c>
    </row>
    <row r="20131" spans="1:2">
      <c r="A20131">
        <v>1003508009</v>
      </c>
      <c r="B20131" t="s">
        <v>7778</v>
      </c>
    </row>
    <row r="20132" spans="1:2">
      <c r="A20132">
        <v>1003508009</v>
      </c>
      <c r="B20132" t="s">
        <v>7778</v>
      </c>
    </row>
    <row r="20133" spans="1:2">
      <c r="A20133">
        <v>1003508009</v>
      </c>
      <c r="B20133" t="s">
        <v>7778</v>
      </c>
    </row>
    <row r="20134" spans="1:2">
      <c r="A20134">
        <v>1003509003</v>
      </c>
      <c r="B20134" t="s">
        <v>10284</v>
      </c>
    </row>
    <row r="20135" spans="1:2">
      <c r="A20135">
        <v>1003509003</v>
      </c>
      <c r="B20135" t="s">
        <v>10284</v>
      </c>
    </row>
    <row r="20136" spans="1:2">
      <c r="A20136">
        <v>1003509003</v>
      </c>
      <c r="B20136" t="s">
        <v>10284</v>
      </c>
    </row>
    <row r="20137" spans="1:2">
      <c r="A20137">
        <v>1003509003</v>
      </c>
      <c r="B20137" t="s">
        <v>10284</v>
      </c>
    </row>
    <row r="20138" spans="1:2">
      <c r="A20138">
        <v>1003509003</v>
      </c>
      <c r="B20138" t="s">
        <v>10284</v>
      </c>
    </row>
    <row r="20139" spans="1:2">
      <c r="A20139">
        <v>1003509003</v>
      </c>
      <c r="B20139" t="s">
        <v>10284</v>
      </c>
    </row>
    <row r="20140" spans="1:2">
      <c r="A20140">
        <v>1003509005</v>
      </c>
      <c r="B20140" t="s">
        <v>10295</v>
      </c>
    </row>
    <row r="20141" spans="1:2">
      <c r="A20141">
        <v>1003509005</v>
      </c>
      <c r="B20141" t="s">
        <v>10295</v>
      </c>
    </row>
    <row r="20142" spans="1:2">
      <c r="A20142">
        <v>1003509005</v>
      </c>
      <c r="B20142" t="s">
        <v>10295</v>
      </c>
    </row>
    <row r="20143" spans="1:2">
      <c r="A20143">
        <v>1003509005</v>
      </c>
      <c r="B20143" t="s">
        <v>10295</v>
      </c>
    </row>
    <row r="20144" spans="1:2">
      <c r="A20144">
        <v>1003509005</v>
      </c>
      <c r="B20144" t="s">
        <v>10295</v>
      </c>
    </row>
    <row r="20145" spans="1:2">
      <c r="A20145">
        <v>1003509005</v>
      </c>
      <c r="B20145" t="s">
        <v>10295</v>
      </c>
    </row>
    <row r="20146" spans="1:2">
      <c r="A20146">
        <v>1003509006</v>
      </c>
      <c r="B20146" t="s">
        <v>10262</v>
      </c>
    </row>
    <row r="20147" spans="1:2">
      <c r="A20147">
        <v>1003509006</v>
      </c>
      <c r="B20147" t="s">
        <v>10262</v>
      </c>
    </row>
    <row r="20148" spans="1:2">
      <c r="A20148">
        <v>1003509006</v>
      </c>
      <c r="B20148" t="s">
        <v>10262</v>
      </c>
    </row>
    <row r="20149" spans="1:2">
      <c r="A20149">
        <v>1003509006</v>
      </c>
      <c r="B20149" t="s">
        <v>10262</v>
      </c>
    </row>
    <row r="20150" spans="1:2">
      <c r="A20150">
        <v>1003509006</v>
      </c>
      <c r="B20150" t="s">
        <v>10262</v>
      </c>
    </row>
    <row r="20151" spans="1:2">
      <c r="A20151">
        <v>1003509006</v>
      </c>
      <c r="B20151" t="s">
        <v>10262</v>
      </c>
    </row>
    <row r="20152" spans="1:2">
      <c r="A20152">
        <v>1003510007</v>
      </c>
      <c r="B20152" t="s">
        <v>5993</v>
      </c>
    </row>
    <row r="20153" spans="1:2">
      <c r="A20153">
        <v>1003510007</v>
      </c>
      <c r="B20153" t="s">
        <v>5993</v>
      </c>
    </row>
    <row r="20154" spans="1:2">
      <c r="A20154">
        <v>1003510008</v>
      </c>
      <c r="B20154" t="s">
        <v>10242</v>
      </c>
    </row>
    <row r="20155" spans="1:2">
      <c r="A20155">
        <v>1003510008</v>
      </c>
      <c r="B20155" t="s">
        <v>10242</v>
      </c>
    </row>
    <row r="20156" spans="1:2">
      <c r="A20156">
        <v>1003510008</v>
      </c>
      <c r="B20156" t="s">
        <v>10242</v>
      </c>
    </row>
    <row r="20157" spans="1:2">
      <c r="A20157">
        <v>1003510008</v>
      </c>
      <c r="B20157" t="s">
        <v>10242</v>
      </c>
    </row>
    <row r="20158" spans="1:2">
      <c r="A20158">
        <v>1003510008</v>
      </c>
      <c r="B20158" t="s">
        <v>10242</v>
      </c>
    </row>
    <row r="20159" spans="1:2">
      <c r="A20159">
        <v>1003510008</v>
      </c>
      <c r="B20159" t="s">
        <v>10242</v>
      </c>
    </row>
    <row r="20160" spans="1:2">
      <c r="A20160">
        <v>1003510011</v>
      </c>
      <c r="B20160" t="s">
        <v>8678</v>
      </c>
    </row>
    <row r="20161" spans="1:2">
      <c r="A20161">
        <v>1003510011</v>
      </c>
      <c r="B20161" t="s">
        <v>8678</v>
      </c>
    </row>
    <row r="20162" spans="1:2">
      <c r="A20162">
        <v>1003510011</v>
      </c>
      <c r="B20162" t="s">
        <v>8678</v>
      </c>
    </row>
    <row r="20163" spans="1:2">
      <c r="A20163">
        <v>1003510011</v>
      </c>
      <c r="B20163" t="s">
        <v>8678</v>
      </c>
    </row>
    <row r="20164" spans="1:2">
      <c r="A20164">
        <v>1003510011</v>
      </c>
      <c r="B20164" t="s">
        <v>8678</v>
      </c>
    </row>
    <row r="20165" spans="1:2">
      <c r="A20165">
        <v>1003511003</v>
      </c>
      <c r="B20165" t="s">
        <v>10210</v>
      </c>
    </row>
    <row r="20166" spans="1:2">
      <c r="A20166">
        <v>1003511003</v>
      </c>
      <c r="B20166" t="s">
        <v>10210</v>
      </c>
    </row>
    <row r="20167" spans="1:2">
      <c r="A20167">
        <v>1003511003</v>
      </c>
      <c r="B20167" t="s">
        <v>10210</v>
      </c>
    </row>
    <row r="20168" spans="1:2">
      <c r="A20168">
        <v>1003511003</v>
      </c>
      <c r="B20168" t="s">
        <v>10210</v>
      </c>
    </row>
    <row r="20169" spans="1:2">
      <c r="A20169">
        <v>1003511003</v>
      </c>
      <c r="B20169" t="s">
        <v>10210</v>
      </c>
    </row>
    <row r="20170" spans="1:2">
      <c r="A20170">
        <v>1003512002</v>
      </c>
      <c r="B20170" t="s">
        <v>217</v>
      </c>
    </row>
    <row r="20171" spans="1:2">
      <c r="A20171">
        <v>1003512002</v>
      </c>
      <c r="B20171" t="s">
        <v>217</v>
      </c>
    </row>
    <row r="20172" spans="1:2">
      <c r="A20172">
        <v>1003512002</v>
      </c>
      <c r="B20172" t="s">
        <v>217</v>
      </c>
    </row>
    <row r="20173" spans="1:2">
      <c r="A20173">
        <v>1003512002</v>
      </c>
      <c r="B20173" t="s">
        <v>217</v>
      </c>
    </row>
    <row r="20174" spans="1:2">
      <c r="A20174">
        <v>1003512002</v>
      </c>
      <c r="B20174" t="s">
        <v>217</v>
      </c>
    </row>
    <row r="20175" spans="1:2">
      <c r="A20175">
        <v>1003512002</v>
      </c>
      <c r="B20175" t="s">
        <v>217</v>
      </c>
    </row>
    <row r="20176" spans="1:2">
      <c r="A20176">
        <v>1003512003</v>
      </c>
      <c r="B20176" t="s">
        <v>10281</v>
      </c>
    </row>
    <row r="20177" spans="1:2">
      <c r="A20177">
        <v>1003512003</v>
      </c>
      <c r="B20177" t="s">
        <v>10281</v>
      </c>
    </row>
    <row r="20178" spans="1:2">
      <c r="A20178">
        <v>1003512003</v>
      </c>
      <c r="B20178" t="s">
        <v>10281</v>
      </c>
    </row>
    <row r="20179" spans="1:2">
      <c r="A20179">
        <v>1003512003</v>
      </c>
      <c r="B20179" t="s">
        <v>10281</v>
      </c>
    </row>
    <row r="20180" spans="1:2">
      <c r="A20180">
        <v>1003512003</v>
      </c>
      <c r="B20180" t="s">
        <v>10281</v>
      </c>
    </row>
    <row r="20181" spans="1:2">
      <c r="A20181">
        <v>1003512003</v>
      </c>
      <c r="B20181" t="s">
        <v>10281</v>
      </c>
    </row>
    <row r="20182" spans="1:2">
      <c r="A20182">
        <v>1003513003</v>
      </c>
      <c r="B20182" t="s">
        <v>10294</v>
      </c>
    </row>
    <row r="20183" spans="1:2">
      <c r="A20183">
        <v>1003513003</v>
      </c>
      <c r="B20183" t="s">
        <v>10294</v>
      </c>
    </row>
    <row r="20184" spans="1:2">
      <c r="A20184">
        <v>1003513003</v>
      </c>
      <c r="B20184" t="s">
        <v>10294</v>
      </c>
    </row>
    <row r="20185" spans="1:2">
      <c r="A20185">
        <v>1003513003</v>
      </c>
      <c r="B20185" t="s">
        <v>10294</v>
      </c>
    </row>
    <row r="20186" spans="1:2">
      <c r="A20186">
        <v>1003513003</v>
      </c>
      <c r="B20186" t="s">
        <v>10294</v>
      </c>
    </row>
    <row r="20187" spans="1:2">
      <c r="A20187">
        <v>1003513004</v>
      </c>
      <c r="B20187" t="s">
        <v>10235</v>
      </c>
    </row>
    <row r="20188" spans="1:2">
      <c r="A20188">
        <v>1003513004</v>
      </c>
      <c r="B20188" t="s">
        <v>10235</v>
      </c>
    </row>
    <row r="20189" spans="1:2">
      <c r="A20189">
        <v>1003513004</v>
      </c>
      <c r="B20189" t="s">
        <v>10235</v>
      </c>
    </row>
    <row r="20190" spans="1:2">
      <c r="A20190">
        <v>1003513004</v>
      </c>
      <c r="B20190" t="s">
        <v>10235</v>
      </c>
    </row>
    <row r="20191" spans="1:2">
      <c r="A20191">
        <v>1003513004</v>
      </c>
      <c r="B20191" t="s">
        <v>10235</v>
      </c>
    </row>
    <row r="20192" spans="1:2">
      <c r="A20192">
        <v>1003513005</v>
      </c>
      <c r="B20192" t="s">
        <v>10277</v>
      </c>
    </row>
    <row r="20193" spans="1:2">
      <c r="A20193">
        <v>1003513005</v>
      </c>
      <c r="B20193" t="s">
        <v>10277</v>
      </c>
    </row>
    <row r="20194" spans="1:2">
      <c r="A20194">
        <v>1003513005</v>
      </c>
      <c r="B20194" t="s">
        <v>10277</v>
      </c>
    </row>
    <row r="20195" spans="1:2">
      <c r="A20195">
        <v>1003513005</v>
      </c>
      <c r="B20195" t="s">
        <v>10277</v>
      </c>
    </row>
    <row r="20196" spans="1:2">
      <c r="A20196">
        <v>1003513005</v>
      </c>
      <c r="B20196" t="s">
        <v>10277</v>
      </c>
    </row>
    <row r="20197" spans="1:2">
      <c r="A20197">
        <v>1003513005</v>
      </c>
      <c r="B20197" t="s">
        <v>10277</v>
      </c>
    </row>
    <row r="20198" spans="1:2">
      <c r="A20198">
        <v>1003514005</v>
      </c>
      <c r="B20198" t="s">
        <v>10642</v>
      </c>
    </row>
    <row r="20199" spans="1:2">
      <c r="A20199">
        <v>1003514005</v>
      </c>
      <c r="B20199" t="s">
        <v>10642</v>
      </c>
    </row>
    <row r="20200" spans="1:2">
      <c r="A20200">
        <v>1003514005</v>
      </c>
      <c r="B20200" t="s">
        <v>10642</v>
      </c>
    </row>
    <row r="20201" spans="1:2">
      <c r="A20201">
        <v>1003514005</v>
      </c>
      <c r="B20201" t="s">
        <v>10642</v>
      </c>
    </row>
    <row r="20202" spans="1:2">
      <c r="A20202">
        <v>1003514005</v>
      </c>
      <c r="B20202" t="s">
        <v>10642</v>
      </c>
    </row>
    <row r="20203" spans="1:2">
      <c r="A20203">
        <v>1003514006</v>
      </c>
      <c r="B20203" t="s">
        <v>10236</v>
      </c>
    </row>
    <row r="20204" spans="1:2">
      <c r="A20204">
        <v>1003514006</v>
      </c>
      <c r="B20204" t="s">
        <v>10236</v>
      </c>
    </row>
    <row r="20205" spans="1:2">
      <c r="A20205">
        <v>1003514006</v>
      </c>
      <c r="B20205" t="s">
        <v>10236</v>
      </c>
    </row>
    <row r="20206" spans="1:2">
      <c r="A20206">
        <v>1003514006</v>
      </c>
      <c r="B20206" t="s">
        <v>10236</v>
      </c>
    </row>
    <row r="20207" spans="1:2">
      <c r="A20207">
        <v>1003514006</v>
      </c>
      <c r="B20207" t="s">
        <v>10236</v>
      </c>
    </row>
    <row r="20208" spans="1:2">
      <c r="A20208">
        <v>1003515005</v>
      </c>
      <c r="B20208" t="s">
        <v>2086</v>
      </c>
    </row>
    <row r="20209" spans="1:2">
      <c r="A20209">
        <v>1003515005</v>
      </c>
      <c r="B20209" t="s">
        <v>2086</v>
      </c>
    </row>
    <row r="20210" spans="1:2">
      <c r="A20210">
        <v>1003515005</v>
      </c>
      <c r="B20210" t="s">
        <v>2086</v>
      </c>
    </row>
    <row r="20211" spans="1:2">
      <c r="A20211">
        <v>1003515005</v>
      </c>
      <c r="B20211" t="s">
        <v>2086</v>
      </c>
    </row>
    <row r="20212" spans="1:2">
      <c r="A20212">
        <v>1003515005</v>
      </c>
      <c r="B20212" t="s">
        <v>2086</v>
      </c>
    </row>
    <row r="20213" spans="1:2">
      <c r="A20213">
        <v>1003515005</v>
      </c>
      <c r="B20213" t="s">
        <v>2086</v>
      </c>
    </row>
    <row r="20214" spans="1:2">
      <c r="A20214">
        <v>1003517003</v>
      </c>
      <c r="B20214" t="s">
        <v>10267</v>
      </c>
    </row>
    <row r="20215" spans="1:2">
      <c r="A20215">
        <v>1003517003</v>
      </c>
      <c r="B20215" t="s">
        <v>10267</v>
      </c>
    </row>
    <row r="20216" spans="1:2">
      <c r="A20216">
        <v>1003517003</v>
      </c>
      <c r="B20216" t="s">
        <v>10267</v>
      </c>
    </row>
    <row r="20217" spans="1:2">
      <c r="A20217">
        <v>1003517003</v>
      </c>
      <c r="B20217" t="s">
        <v>10267</v>
      </c>
    </row>
    <row r="20218" spans="1:2">
      <c r="A20218">
        <v>1003517003</v>
      </c>
      <c r="B20218" t="s">
        <v>10267</v>
      </c>
    </row>
    <row r="20219" spans="1:2">
      <c r="A20219">
        <v>1003517003</v>
      </c>
      <c r="B20219" t="s">
        <v>10267</v>
      </c>
    </row>
    <row r="20220" spans="1:2">
      <c r="A20220">
        <v>1003517004</v>
      </c>
      <c r="B20220" t="s">
        <v>10227</v>
      </c>
    </row>
    <row r="20221" spans="1:2">
      <c r="A20221">
        <v>1003517004</v>
      </c>
      <c r="B20221" t="s">
        <v>10227</v>
      </c>
    </row>
    <row r="20222" spans="1:2">
      <c r="A20222">
        <v>1003517004</v>
      </c>
      <c r="B20222" t="s">
        <v>10227</v>
      </c>
    </row>
    <row r="20223" spans="1:2">
      <c r="A20223">
        <v>1003517004</v>
      </c>
      <c r="B20223" t="s">
        <v>10227</v>
      </c>
    </row>
    <row r="20224" spans="1:2">
      <c r="A20224">
        <v>1003517005</v>
      </c>
      <c r="B20224" t="s">
        <v>13146</v>
      </c>
    </row>
    <row r="20225" spans="1:2">
      <c r="A20225">
        <v>1003518001</v>
      </c>
      <c r="B20225" t="s">
        <v>3897</v>
      </c>
    </row>
    <row r="20226" spans="1:2">
      <c r="A20226">
        <v>1003518001</v>
      </c>
      <c r="B20226" t="s">
        <v>3897</v>
      </c>
    </row>
    <row r="20227" spans="1:2">
      <c r="A20227">
        <v>1003518001</v>
      </c>
      <c r="B20227" t="s">
        <v>3897</v>
      </c>
    </row>
    <row r="20228" spans="1:2">
      <c r="A20228">
        <v>1003518001</v>
      </c>
      <c r="B20228" t="s">
        <v>3897</v>
      </c>
    </row>
    <row r="20229" spans="1:2">
      <c r="A20229">
        <v>1003518002</v>
      </c>
      <c r="B20229" t="s">
        <v>4471</v>
      </c>
    </row>
    <row r="20230" spans="1:2">
      <c r="A20230">
        <v>1003518002</v>
      </c>
      <c r="B20230" t="s">
        <v>4471</v>
      </c>
    </row>
    <row r="20231" spans="1:2">
      <c r="A20231">
        <v>1003518002</v>
      </c>
      <c r="B20231" t="s">
        <v>4471</v>
      </c>
    </row>
    <row r="20232" spans="1:2">
      <c r="A20232">
        <v>1003518002</v>
      </c>
      <c r="B20232" t="s">
        <v>4471</v>
      </c>
    </row>
    <row r="20233" spans="1:2">
      <c r="A20233">
        <v>1003518002</v>
      </c>
      <c r="B20233" t="s">
        <v>4471</v>
      </c>
    </row>
    <row r="20234" spans="1:2">
      <c r="A20234">
        <v>1003518002</v>
      </c>
      <c r="B20234" t="s">
        <v>4471</v>
      </c>
    </row>
    <row r="20235" spans="1:2">
      <c r="A20235">
        <v>1003518003</v>
      </c>
      <c r="B20235" t="s">
        <v>10287</v>
      </c>
    </row>
    <row r="20236" spans="1:2">
      <c r="A20236">
        <v>1003518003</v>
      </c>
      <c r="B20236" t="s">
        <v>10287</v>
      </c>
    </row>
    <row r="20237" spans="1:2">
      <c r="A20237">
        <v>1003518003</v>
      </c>
      <c r="B20237" t="s">
        <v>10287</v>
      </c>
    </row>
    <row r="20238" spans="1:2">
      <c r="A20238">
        <v>1003518003</v>
      </c>
      <c r="B20238" t="s">
        <v>10287</v>
      </c>
    </row>
    <row r="20239" spans="1:2">
      <c r="A20239">
        <v>1003518003</v>
      </c>
      <c r="B20239" t="s">
        <v>10287</v>
      </c>
    </row>
    <row r="20240" spans="1:2">
      <c r="A20240">
        <v>1003518005</v>
      </c>
      <c r="B20240" t="s">
        <v>10252</v>
      </c>
    </row>
    <row r="20241" spans="1:2">
      <c r="A20241">
        <v>1003518005</v>
      </c>
      <c r="B20241" t="s">
        <v>10252</v>
      </c>
    </row>
    <row r="20242" spans="1:2">
      <c r="A20242">
        <v>1003518005</v>
      </c>
      <c r="B20242" t="s">
        <v>10252</v>
      </c>
    </row>
    <row r="20243" spans="1:2">
      <c r="A20243">
        <v>1003518005</v>
      </c>
      <c r="B20243" t="s">
        <v>10252</v>
      </c>
    </row>
    <row r="20244" spans="1:2">
      <c r="A20244">
        <v>1003518005</v>
      </c>
      <c r="B20244" t="s">
        <v>10252</v>
      </c>
    </row>
    <row r="20245" spans="1:2">
      <c r="A20245">
        <v>1003518005</v>
      </c>
      <c r="B20245" t="s">
        <v>10252</v>
      </c>
    </row>
    <row r="20246" spans="1:2">
      <c r="A20246">
        <v>1003519002</v>
      </c>
      <c r="B20246" t="s">
        <v>10245</v>
      </c>
    </row>
    <row r="20247" spans="1:2">
      <c r="A20247">
        <v>1003519002</v>
      </c>
      <c r="B20247" t="s">
        <v>10245</v>
      </c>
    </row>
    <row r="20248" spans="1:2">
      <c r="A20248">
        <v>1003519002</v>
      </c>
      <c r="B20248" t="s">
        <v>10245</v>
      </c>
    </row>
    <row r="20249" spans="1:2">
      <c r="A20249">
        <v>1003519002</v>
      </c>
      <c r="B20249" t="s">
        <v>10245</v>
      </c>
    </row>
    <row r="20250" spans="1:2">
      <c r="A20250">
        <v>1003519002</v>
      </c>
      <c r="B20250" t="s">
        <v>10245</v>
      </c>
    </row>
    <row r="20251" spans="1:2">
      <c r="A20251">
        <v>1003519004</v>
      </c>
      <c r="B20251" t="s">
        <v>10251</v>
      </c>
    </row>
    <row r="20252" spans="1:2">
      <c r="A20252">
        <v>1003519004</v>
      </c>
      <c r="B20252" t="s">
        <v>10251</v>
      </c>
    </row>
    <row r="20253" spans="1:2">
      <c r="A20253">
        <v>1003519004</v>
      </c>
      <c r="B20253" t="s">
        <v>10251</v>
      </c>
    </row>
    <row r="20254" spans="1:2">
      <c r="A20254">
        <v>1003519004</v>
      </c>
      <c r="B20254" t="s">
        <v>10251</v>
      </c>
    </row>
    <row r="20255" spans="1:2">
      <c r="A20255">
        <v>1003519004</v>
      </c>
      <c r="B20255" t="s">
        <v>10251</v>
      </c>
    </row>
    <row r="20256" spans="1:2">
      <c r="A20256">
        <v>1003519005</v>
      </c>
      <c r="B20256" t="s">
        <v>10190</v>
      </c>
    </row>
    <row r="20257" spans="1:2">
      <c r="A20257">
        <v>1003519005</v>
      </c>
      <c r="B20257" t="s">
        <v>10190</v>
      </c>
    </row>
    <row r="20258" spans="1:2">
      <c r="A20258">
        <v>1003519005</v>
      </c>
      <c r="B20258" t="s">
        <v>10190</v>
      </c>
    </row>
    <row r="20259" spans="1:2">
      <c r="A20259">
        <v>1003519008</v>
      </c>
      <c r="B20259" t="s">
        <v>1996</v>
      </c>
    </row>
    <row r="20260" spans="1:2">
      <c r="A20260">
        <v>1003519008</v>
      </c>
      <c r="B20260" t="s">
        <v>1996</v>
      </c>
    </row>
    <row r="20261" spans="1:2">
      <c r="A20261">
        <v>1003519008</v>
      </c>
      <c r="B20261" t="s">
        <v>1996</v>
      </c>
    </row>
    <row r="20262" spans="1:2">
      <c r="A20262">
        <v>1003519008</v>
      </c>
      <c r="B20262" t="s">
        <v>1996</v>
      </c>
    </row>
    <row r="20263" spans="1:2">
      <c r="A20263">
        <v>1003519008</v>
      </c>
      <c r="B20263" t="s">
        <v>1996</v>
      </c>
    </row>
    <row r="20264" spans="1:2">
      <c r="A20264">
        <v>1003519009</v>
      </c>
      <c r="B20264" t="s">
        <v>10737</v>
      </c>
    </row>
    <row r="20265" spans="1:2">
      <c r="A20265">
        <v>1003520001</v>
      </c>
      <c r="B20265" t="s">
        <v>10202</v>
      </c>
    </row>
    <row r="20266" spans="1:2">
      <c r="A20266">
        <v>1003520001</v>
      </c>
      <c r="B20266" t="s">
        <v>10202</v>
      </c>
    </row>
    <row r="20267" spans="1:2">
      <c r="A20267">
        <v>1003520001</v>
      </c>
      <c r="B20267" t="s">
        <v>10202</v>
      </c>
    </row>
    <row r="20268" spans="1:2">
      <c r="A20268">
        <v>1003520007</v>
      </c>
      <c r="B20268" t="s">
        <v>8681</v>
      </c>
    </row>
    <row r="20269" spans="1:2">
      <c r="A20269">
        <v>1003520007</v>
      </c>
      <c r="B20269" t="s">
        <v>8681</v>
      </c>
    </row>
    <row r="20270" spans="1:2">
      <c r="A20270">
        <v>1003520007</v>
      </c>
      <c r="B20270" t="s">
        <v>8681</v>
      </c>
    </row>
    <row r="20271" spans="1:2">
      <c r="A20271">
        <v>1003520007</v>
      </c>
      <c r="B20271" t="s">
        <v>8681</v>
      </c>
    </row>
    <row r="20272" spans="1:2">
      <c r="A20272">
        <v>1003520007</v>
      </c>
      <c r="B20272" t="s">
        <v>8681</v>
      </c>
    </row>
    <row r="20273" spans="1:2">
      <c r="A20273">
        <v>1003520007</v>
      </c>
      <c r="B20273" t="s">
        <v>8681</v>
      </c>
    </row>
    <row r="20274" spans="1:2">
      <c r="A20274">
        <v>1003520008</v>
      </c>
      <c r="B20274" t="s">
        <v>10880</v>
      </c>
    </row>
    <row r="20275" spans="1:2">
      <c r="A20275">
        <v>1003520008</v>
      </c>
      <c r="B20275" t="s">
        <v>10880</v>
      </c>
    </row>
    <row r="20276" spans="1:2">
      <c r="A20276">
        <v>1003520008</v>
      </c>
      <c r="B20276" t="s">
        <v>10880</v>
      </c>
    </row>
    <row r="20277" spans="1:2">
      <c r="A20277">
        <v>1003520008</v>
      </c>
      <c r="B20277" t="s">
        <v>10880</v>
      </c>
    </row>
    <row r="20278" spans="1:2">
      <c r="A20278">
        <v>1003522009</v>
      </c>
      <c r="B20278" t="s">
        <v>9775</v>
      </c>
    </row>
    <row r="20279" spans="1:2">
      <c r="A20279">
        <v>1003522009</v>
      </c>
      <c r="B20279" t="s">
        <v>9775</v>
      </c>
    </row>
    <row r="20280" spans="1:2">
      <c r="A20280">
        <v>1003522009</v>
      </c>
      <c r="B20280" t="s">
        <v>9775</v>
      </c>
    </row>
    <row r="20281" spans="1:2">
      <c r="A20281">
        <v>1003522009</v>
      </c>
      <c r="B20281" t="s">
        <v>9775</v>
      </c>
    </row>
    <row r="20282" spans="1:2">
      <c r="A20282">
        <v>1003522009</v>
      </c>
      <c r="B20282" t="s">
        <v>9775</v>
      </c>
    </row>
    <row r="20283" spans="1:2">
      <c r="A20283">
        <v>1003522009</v>
      </c>
      <c r="B20283" t="s">
        <v>9775</v>
      </c>
    </row>
    <row r="20284" spans="1:2">
      <c r="A20284">
        <v>1003523002</v>
      </c>
      <c r="B20284" t="s">
        <v>13147</v>
      </c>
    </row>
    <row r="20285" spans="1:2">
      <c r="A20285">
        <v>1003523002</v>
      </c>
      <c r="B20285" t="s">
        <v>13147</v>
      </c>
    </row>
    <row r="20286" spans="1:2">
      <c r="A20286">
        <v>1003523002</v>
      </c>
      <c r="B20286" t="s">
        <v>13147</v>
      </c>
    </row>
    <row r="20287" spans="1:2">
      <c r="A20287">
        <v>1003523002</v>
      </c>
      <c r="B20287" t="s">
        <v>13147</v>
      </c>
    </row>
    <row r="20288" spans="1:2">
      <c r="A20288">
        <v>1003523002</v>
      </c>
      <c r="B20288" t="s">
        <v>13147</v>
      </c>
    </row>
    <row r="20289" spans="1:2">
      <c r="A20289">
        <v>1003525002</v>
      </c>
      <c r="B20289" t="s">
        <v>13148</v>
      </c>
    </row>
    <row r="20290" spans="1:2">
      <c r="A20290">
        <v>1003525002</v>
      </c>
      <c r="B20290" t="s">
        <v>13148</v>
      </c>
    </row>
    <row r="20291" spans="1:2">
      <c r="A20291">
        <v>1003525002</v>
      </c>
      <c r="B20291" t="s">
        <v>13148</v>
      </c>
    </row>
    <row r="20292" spans="1:2">
      <c r="A20292">
        <v>1003526006</v>
      </c>
      <c r="B20292" t="s">
        <v>2930</v>
      </c>
    </row>
    <row r="20293" spans="1:2">
      <c r="A20293">
        <v>1003526006</v>
      </c>
      <c r="B20293" t="s">
        <v>2930</v>
      </c>
    </row>
    <row r="20294" spans="1:2">
      <c r="A20294">
        <v>1003526006</v>
      </c>
      <c r="B20294" t="s">
        <v>2930</v>
      </c>
    </row>
    <row r="20295" spans="1:2">
      <c r="A20295">
        <v>1003526006</v>
      </c>
      <c r="B20295" t="s">
        <v>2930</v>
      </c>
    </row>
    <row r="20296" spans="1:2">
      <c r="A20296">
        <v>1003527011</v>
      </c>
      <c r="B20296" t="s">
        <v>3767</v>
      </c>
    </row>
    <row r="20297" spans="1:2">
      <c r="A20297">
        <v>1003527011</v>
      </c>
      <c r="B20297" t="s">
        <v>3767</v>
      </c>
    </row>
    <row r="20298" spans="1:2">
      <c r="A20298">
        <v>1003527011</v>
      </c>
      <c r="B20298" t="s">
        <v>3767</v>
      </c>
    </row>
    <row r="20299" spans="1:2">
      <c r="A20299">
        <v>1003527011</v>
      </c>
      <c r="B20299" t="s">
        <v>3767</v>
      </c>
    </row>
    <row r="20300" spans="1:2">
      <c r="A20300">
        <v>1003527011</v>
      </c>
      <c r="B20300" t="s">
        <v>3767</v>
      </c>
    </row>
    <row r="20301" spans="1:2">
      <c r="A20301">
        <v>1003527011</v>
      </c>
      <c r="B20301" t="s">
        <v>3767</v>
      </c>
    </row>
    <row r="20302" spans="1:2">
      <c r="A20302">
        <v>1003530001</v>
      </c>
      <c r="B20302" t="s">
        <v>13149</v>
      </c>
    </row>
    <row r="20303" spans="1:2">
      <c r="A20303">
        <v>1003530001</v>
      </c>
      <c r="B20303" t="s">
        <v>13149</v>
      </c>
    </row>
    <row r="20304" spans="1:2">
      <c r="A20304">
        <v>1003530001</v>
      </c>
      <c r="B20304" t="s">
        <v>13149</v>
      </c>
    </row>
    <row r="20305" spans="1:2">
      <c r="A20305">
        <v>1003530001</v>
      </c>
      <c r="B20305" t="s">
        <v>13149</v>
      </c>
    </row>
    <row r="20306" spans="1:2">
      <c r="A20306">
        <v>1003530001</v>
      </c>
      <c r="B20306" t="s">
        <v>13149</v>
      </c>
    </row>
    <row r="20307" spans="1:2">
      <c r="A20307">
        <v>1003530001</v>
      </c>
      <c r="B20307" t="s">
        <v>13149</v>
      </c>
    </row>
    <row r="20308" spans="1:2">
      <c r="A20308">
        <v>1003530008</v>
      </c>
      <c r="B20308" t="s">
        <v>2323</v>
      </c>
    </row>
    <row r="20309" spans="1:2">
      <c r="A20309">
        <v>1003530008</v>
      </c>
      <c r="B20309" t="s">
        <v>2323</v>
      </c>
    </row>
    <row r="20310" spans="1:2">
      <c r="A20310">
        <v>1003530008</v>
      </c>
      <c r="B20310" t="s">
        <v>2323</v>
      </c>
    </row>
    <row r="20311" spans="1:2">
      <c r="A20311">
        <v>1003530008</v>
      </c>
      <c r="B20311" t="s">
        <v>2323</v>
      </c>
    </row>
    <row r="20312" spans="1:2">
      <c r="A20312">
        <v>1003530008</v>
      </c>
      <c r="B20312" t="s">
        <v>2323</v>
      </c>
    </row>
    <row r="20313" spans="1:2">
      <c r="A20313">
        <v>1003530008</v>
      </c>
      <c r="B20313" t="s">
        <v>2323</v>
      </c>
    </row>
    <row r="20314" spans="1:2">
      <c r="A20314">
        <v>1003530009</v>
      </c>
      <c r="B20314" t="s">
        <v>2899</v>
      </c>
    </row>
    <row r="20315" spans="1:2">
      <c r="A20315">
        <v>1003530009</v>
      </c>
      <c r="B20315" t="s">
        <v>2899</v>
      </c>
    </row>
    <row r="20316" spans="1:2">
      <c r="A20316">
        <v>1003530009</v>
      </c>
      <c r="B20316" t="s">
        <v>2899</v>
      </c>
    </row>
    <row r="20317" spans="1:2">
      <c r="A20317">
        <v>1003530009</v>
      </c>
      <c r="B20317" t="s">
        <v>2899</v>
      </c>
    </row>
    <row r="20318" spans="1:2">
      <c r="A20318">
        <v>1003530009</v>
      </c>
      <c r="B20318" t="s">
        <v>2899</v>
      </c>
    </row>
    <row r="20319" spans="1:2">
      <c r="A20319">
        <v>1003531008</v>
      </c>
      <c r="B20319" t="s">
        <v>2313</v>
      </c>
    </row>
    <row r="20320" spans="1:2">
      <c r="A20320">
        <v>1003531008</v>
      </c>
      <c r="B20320" t="s">
        <v>2313</v>
      </c>
    </row>
    <row r="20321" spans="1:2">
      <c r="A20321">
        <v>1003531008</v>
      </c>
      <c r="B20321" t="s">
        <v>2313</v>
      </c>
    </row>
    <row r="20322" spans="1:2">
      <c r="A20322">
        <v>1003531010</v>
      </c>
      <c r="B20322" t="s">
        <v>10713</v>
      </c>
    </row>
    <row r="20323" spans="1:2">
      <c r="A20323">
        <v>1003531010</v>
      </c>
      <c r="B20323" t="s">
        <v>10713</v>
      </c>
    </row>
    <row r="20324" spans="1:2">
      <c r="A20324">
        <v>1003531010</v>
      </c>
      <c r="B20324" t="s">
        <v>10713</v>
      </c>
    </row>
    <row r="20325" spans="1:2">
      <c r="A20325">
        <v>1003531010</v>
      </c>
      <c r="B20325" t="s">
        <v>10713</v>
      </c>
    </row>
    <row r="20326" spans="1:2">
      <c r="A20326">
        <v>1003531010</v>
      </c>
      <c r="B20326" t="s">
        <v>10713</v>
      </c>
    </row>
    <row r="20327" spans="1:2">
      <c r="A20327">
        <v>1003533003</v>
      </c>
      <c r="B20327" t="s">
        <v>6416</v>
      </c>
    </row>
    <row r="20328" spans="1:2">
      <c r="A20328">
        <v>1003533003</v>
      </c>
      <c r="B20328" t="s">
        <v>6416</v>
      </c>
    </row>
    <row r="20329" spans="1:2">
      <c r="A20329">
        <v>1003533003</v>
      </c>
      <c r="B20329" t="s">
        <v>6416</v>
      </c>
    </row>
    <row r="20330" spans="1:2">
      <c r="A20330">
        <v>1003533003</v>
      </c>
      <c r="B20330" t="s">
        <v>6416</v>
      </c>
    </row>
    <row r="20331" spans="1:2">
      <c r="A20331">
        <v>1003533003</v>
      </c>
      <c r="B20331" t="s">
        <v>6416</v>
      </c>
    </row>
    <row r="20332" spans="1:2">
      <c r="A20332">
        <v>1003534003</v>
      </c>
      <c r="B20332" t="s">
        <v>977</v>
      </c>
    </row>
    <row r="20333" spans="1:2">
      <c r="A20333">
        <v>1003534003</v>
      </c>
      <c r="B20333" t="s">
        <v>977</v>
      </c>
    </row>
    <row r="20334" spans="1:2">
      <c r="A20334">
        <v>1003534003</v>
      </c>
      <c r="B20334" t="s">
        <v>977</v>
      </c>
    </row>
    <row r="20335" spans="1:2">
      <c r="A20335">
        <v>1003534003</v>
      </c>
      <c r="B20335" t="s">
        <v>977</v>
      </c>
    </row>
    <row r="20336" spans="1:2">
      <c r="A20336">
        <v>1003534003</v>
      </c>
      <c r="B20336" t="s">
        <v>977</v>
      </c>
    </row>
    <row r="20337" spans="1:2">
      <c r="A20337">
        <v>1003534052</v>
      </c>
      <c r="B20337" t="s">
        <v>3465</v>
      </c>
    </row>
    <row r="20338" spans="1:2">
      <c r="A20338">
        <v>1003534052</v>
      </c>
      <c r="B20338" t="s">
        <v>3465</v>
      </c>
    </row>
    <row r="20339" spans="1:2">
      <c r="A20339">
        <v>1003534052</v>
      </c>
      <c r="B20339" t="s">
        <v>3465</v>
      </c>
    </row>
    <row r="20340" spans="1:2">
      <c r="A20340">
        <v>1003534052</v>
      </c>
      <c r="B20340" t="s">
        <v>3465</v>
      </c>
    </row>
    <row r="20341" spans="1:2">
      <c r="A20341">
        <v>1003534145</v>
      </c>
      <c r="B20341" t="s">
        <v>1399</v>
      </c>
    </row>
    <row r="20342" spans="1:2">
      <c r="A20342">
        <v>1003534145</v>
      </c>
      <c r="B20342" t="s">
        <v>1399</v>
      </c>
    </row>
    <row r="20343" spans="1:2">
      <c r="A20343">
        <v>1003534145</v>
      </c>
      <c r="B20343" t="s">
        <v>1399</v>
      </c>
    </row>
    <row r="20344" spans="1:2">
      <c r="A20344">
        <v>1003534145</v>
      </c>
      <c r="B20344" t="s">
        <v>1399</v>
      </c>
    </row>
    <row r="20345" spans="1:2">
      <c r="A20345">
        <v>1003534145</v>
      </c>
      <c r="B20345" t="s">
        <v>1399</v>
      </c>
    </row>
    <row r="20346" spans="1:2">
      <c r="A20346">
        <v>1003535097</v>
      </c>
      <c r="B20346" t="s">
        <v>11143</v>
      </c>
    </row>
    <row r="20347" spans="1:2">
      <c r="A20347">
        <v>1003535097</v>
      </c>
      <c r="B20347" t="s">
        <v>11143</v>
      </c>
    </row>
    <row r="20348" spans="1:2">
      <c r="A20348">
        <v>1003535097</v>
      </c>
      <c r="B20348" t="s">
        <v>11143</v>
      </c>
    </row>
    <row r="20349" spans="1:2">
      <c r="A20349">
        <v>1003535097</v>
      </c>
      <c r="B20349" t="s">
        <v>11143</v>
      </c>
    </row>
    <row r="20350" spans="1:2">
      <c r="A20350">
        <v>1003535158</v>
      </c>
      <c r="B20350" t="s">
        <v>7879</v>
      </c>
    </row>
    <row r="20351" spans="1:2">
      <c r="A20351">
        <v>1003535158</v>
      </c>
      <c r="B20351" t="s">
        <v>7879</v>
      </c>
    </row>
    <row r="20352" spans="1:2">
      <c r="A20352">
        <v>1003535158</v>
      </c>
      <c r="B20352" t="s">
        <v>7879</v>
      </c>
    </row>
    <row r="20353" spans="1:2">
      <c r="A20353">
        <v>1003535158</v>
      </c>
      <c r="B20353" t="s">
        <v>7879</v>
      </c>
    </row>
    <row r="20354" spans="1:2">
      <c r="A20354">
        <v>1003536076</v>
      </c>
      <c r="B20354" t="s">
        <v>7547</v>
      </c>
    </row>
    <row r="20355" spans="1:2">
      <c r="A20355">
        <v>1003536076</v>
      </c>
      <c r="B20355" t="s">
        <v>7547</v>
      </c>
    </row>
    <row r="20356" spans="1:2">
      <c r="A20356">
        <v>1003536076</v>
      </c>
      <c r="B20356" t="s">
        <v>7547</v>
      </c>
    </row>
    <row r="20357" spans="1:2">
      <c r="A20357">
        <v>1003536076</v>
      </c>
      <c r="B20357" t="s">
        <v>7547</v>
      </c>
    </row>
    <row r="20358" spans="1:2">
      <c r="A20358">
        <v>1003536076</v>
      </c>
      <c r="B20358" t="s">
        <v>7547</v>
      </c>
    </row>
    <row r="20359" spans="1:2">
      <c r="A20359">
        <v>1003536076</v>
      </c>
      <c r="B20359" t="s">
        <v>7547</v>
      </c>
    </row>
    <row r="20360" spans="1:2">
      <c r="A20360">
        <v>1003536125</v>
      </c>
      <c r="B20360" t="s">
        <v>1337</v>
      </c>
    </row>
    <row r="20361" spans="1:2">
      <c r="A20361">
        <v>1003536125</v>
      </c>
      <c r="B20361" t="s">
        <v>1337</v>
      </c>
    </row>
    <row r="20362" spans="1:2">
      <c r="A20362">
        <v>1003536125</v>
      </c>
      <c r="B20362" t="s">
        <v>1337</v>
      </c>
    </row>
    <row r="20363" spans="1:2">
      <c r="A20363">
        <v>1003536125</v>
      </c>
      <c r="B20363" t="s">
        <v>1337</v>
      </c>
    </row>
    <row r="20364" spans="1:2">
      <c r="A20364">
        <v>1003536125</v>
      </c>
      <c r="B20364" t="s">
        <v>1337</v>
      </c>
    </row>
    <row r="20365" spans="1:2">
      <c r="A20365">
        <v>1003536126</v>
      </c>
      <c r="B20365" t="s">
        <v>810</v>
      </c>
    </row>
    <row r="20366" spans="1:2">
      <c r="A20366">
        <v>1003536126</v>
      </c>
      <c r="B20366" t="s">
        <v>810</v>
      </c>
    </row>
    <row r="20367" spans="1:2">
      <c r="A20367">
        <v>1003536126</v>
      </c>
      <c r="B20367" t="s">
        <v>810</v>
      </c>
    </row>
    <row r="20368" spans="1:2">
      <c r="A20368">
        <v>1003536126</v>
      </c>
      <c r="B20368" t="s">
        <v>810</v>
      </c>
    </row>
    <row r="20369" spans="1:2">
      <c r="A20369">
        <v>1003536126</v>
      </c>
      <c r="B20369" t="s">
        <v>810</v>
      </c>
    </row>
    <row r="20370" spans="1:2">
      <c r="A20370">
        <v>1003536129</v>
      </c>
      <c r="B20370" t="s">
        <v>13150</v>
      </c>
    </row>
    <row r="20371" spans="1:2">
      <c r="A20371">
        <v>1003536129</v>
      </c>
      <c r="B20371" t="s">
        <v>13150</v>
      </c>
    </row>
    <row r="20372" spans="1:2">
      <c r="A20372">
        <v>1003536129</v>
      </c>
      <c r="B20372" t="s">
        <v>13150</v>
      </c>
    </row>
    <row r="20373" spans="1:2">
      <c r="A20373">
        <v>1003536129</v>
      </c>
      <c r="B20373" t="s">
        <v>13150</v>
      </c>
    </row>
    <row r="20374" spans="1:2">
      <c r="A20374">
        <v>1003536129</v>
      </c>
      <c r="B20374" t="s">
        <v>13150</v>
      </c>
    </row>
    <row r="20375" spans="1:2">
      <c r="A20375">
        <v>1003537003</v>
      </c>
      <c r="B20375" t="s">
        <v>1470</v>
      </c>
    </row>
    <row r="20376" spans="1:2">
      <c r="A20376">
        <v>1003537004</v>
      </c>
      <c r="B20376" t="s">
        <v>6612</v>
      </c>
    </row>
    <row r="20377" spans="1:2">
      <c r="A20377">
        <v>1003537004</v>
      </c>
      <c r="B20377" t="s">
        <v>6612</v>
      </c>
    </row>
    <row r="20378" spans="1:2">
      <c r="A20378">
        <v>1003537004</v>
      </c>
      <c r="B20378" t="s">
        <v>6612</v>
      </c>
    </row>
    <row r="20379" spans="1:2">
      <c r="A20379">
        <v>1003537004</v>
      </c>
      <c r="B20379" t="s">
        <v>6612</v>
      </c>
    </row>
    <row r="20380" spans="1:2">
      <c r="A20380">
        <v>1003537004</v>
      </c>
      <c r="B20380" t="s">
        <v>6612</v>
      </c>
    </row>
    <row r="20381" spans="1:2">
      <c r="A20381">
        <v>1003537150</v>
      </c>
      <c r="B20381" t="s">
        <v>13151</v>
      </c>
    </row>
    <row r="20382" spans="1:2">
      <c r="A20382">
        <v>1003537160</v>
      </c>
      <c r="B20382" t="s">
        <v>6094</v>
      </c>
    </row>
    <row r="20383" spans="1:2">
      <c r="A20383">
        <v>1003537160</v>
      </c>
      <c r="B20383" t="s">
        <v>6094</v>
      </c>
    </row>
    <row r="20384" spans="1:2">
      <c r="A20384">
        <v>1003537160</v>
      </c>
      <c r="B20384" t="s">
        <v>6094</v>
      </c>
    </row>
    <row r="20385" spans="1:2">
      <c r="A20385">
        <v>1003537160</v>
      </c>
      <c r="B20385" t="s">
        <v>6094</v>
      </c>
    </row>
    <row r="20386" spans="1:2">
      <c r="A20386">
        <v>1003537160</v>
      </c>
      <c r="B20386" t="s">
        <v>6094</v>
      </c>
    </row>
    <row r="20387" spans="1:2">
      <c r="A20387">
        <v>1003537160</v>
      </c>
      <c r="B20387" t="s">
        <v>6094</v>
      </c>
    </row>
    <row r="20388" spans="1:2">
      <c r="A20388">
        <v>1003538122</v>
      </c>
      <c r="B20388" t="s">
        <v>4158</v>
      </c>
    </row>
    <row r="20389" spans="1:2">
      <c r="A20389">
        <v>1003538122</v>
      </c>
      <c r="B20389" t="s">
        <v>4158</v>
      </c>
    </row>
    <row r="20390" spans="1:2">
      <c r="A20390">
        <v>1003538122</v>
      </c>
      <c r="B20390" t="s">
        <v>4158</v>
      </c>
    </row>
    <row r="20391" spans="1:2">
      <c r="A20391">
        <v>1003538129</v>
      </c>
      <c r="B20391" t="s">
        <v>836</v>
      </c>
    </row>
    <row r="20392" spans="1:2">
      <c r="A20392">
        <v>1003538129</v>
      </c>
      <c r="B20392" t="s">
        <v>836</v>
      </c>
    </row>
    <row r="20393" spans="1:2">
      <c r="A20393">
        <v>1003538129</v>
      </c>
      <c r="B20393" t="s">
        <v>836</v>
      </c>
    </row>
    <row r="20394" spans="1:2">
      <c r="A20394">
        <v>1003538129</v>
      </c>
      <c r="B20394" t="s">
        <v>836</v>
      </c>
    </row>
    <row r="20395" spans="1:2">
      <c r="A20395">
        <v>1003538129</v>
      </c>
      <c r="B20395" t="s">
        <v>836</v>
      </c>
    </row>
    <row r="20396" spans="1:2">
      <c r="A20396">
        <v>1003538129</v>
      </c>
      <c r="B20396" t="s">
        <v>836</v>
      </c>
    </row>
    <row r="20397" spans="1:2">
      <c r="A20397">
        <v>1003538130</v>
      </c>
      <c r="B20397" t="s">
        <v>7931</v>
      </c>
    </row>
    <row r="20398" spans="1:2">
      <c r="A20398">
        <v>1003538130</v>
      </c>
      <c r="B20398" t="s">
        <v>7931</v>
      </c>
    </row>
    <row r="20399" spans="1:2">
      <c r="A20399">
        <v>1003538130</v>
      </c>
      <c r="B20399" t="s">
        <v>13152</v>
      </c>
    </row>
    <row r="20400" spans="1:2">
      <c r="A20400">
        <v>1003538130</v>
      </c>
      <c r="B20400" t="s">
        <v>13152</v>
      </c>
    </row>
    <row r="20401" spans="1:2">
      <c r="A20401">
        <v>1003539074</v>
      </c>
      <c r="B20401" t="s">
        <v>416</v>
      </c>
    </row>
    <row r="20402" spans="1:2">
      <c r="A20402">
        <v>1003539074</v>
      </c>
      <c r="B20402" t="s">
        <v>416</v>
      </c>
    </row>
    <row r="20403" spans="1:2">
      <c r="A20403">
        <v>1003539074</v>
      </c>
      <c r="B20403" t="s">
        <v>416</v>
      </c>
    </row>
    <row r="20404" spans="1:2">
      <c r="A20404">
        <v>1003539074</v>
      </c>
      <c r="B20404" t="s">
        <v>416</v>
      </c>
    </row>
    <row r="20405" spans="1:2">
      <c r="A20405">
        <v>1003539133</v>
      </c>
      <c r="B20405" t="s">
        <v>9181</v>
      </c>
    </row>
    <row r="20406" spans="1:2">
      <c r="A20406">
        <v>1003539133</v>
      </c>
      <c r="B20406" t="s">
        <v>9181</v>
      </c>
    </row>
    <row r="20407" spans="1:2">
      <c r="A20407">
        <v>1003539133</v>
      </c>
      <c r="B20407" t="s">
        <v>9181</v>
      </c>
    </row>
    <row r="20408" spans="1:2">
      <c r="A20408">
        <v>1003539133</v>
      </c>
      <c r="B20408" t="s">
        <v>9181</v>
      </c>
    </row>
    <row r="20409" spans="1:2">
      <c r="A20409">
        <v>1003539135</v>
      </c>
      <c r="B20409" t="s">
        <v>5395</v>
      </c>
    </row>
    <row r="20410" spans="1:2">
      <c r="A20410">
        <v>1003539135</v>
      </c>
      <c r="B20410" t="s">
        <v>5395</v>
      </c>
    </row>
    <row r="20411" spans="1:2">
      <c r="A20411">
        <v>1003539135</v>
      </c>
      <c r="B20411" t="s">
        <v>5395</v>
      </c>
    </row>
    <row r="20412" spans="1:2">
      <c r="A20412">
        <v>1003539135</v>
      </c>
      <c r="B20412" t="s">
        <v>5395</v>
      </c>
    </row>
    <row r="20413" spans="1:2">
      <c r="A20413">
        <v>1003539135</v>
      </c>
      <c r="B20413" t="s">
        <v>5395</v>
      </c>
    </row>
    <row r="20414" spans="1:2">
      <c r="A20414">
        <v>1003539135</v>
      </c>
      <c r="B20414" t="s">
        <v>5395</v>
      </c>
    </row>
    <row r="20415" spans="1:2">
      <c r="A20415">
        <v>1003540002</v>
      </c>
      <c r="B20415" t="s">
        <v>8088</v>
      </c>
    </row>
    <row r="20416" spans="1:2">
      <c r="A20416">
        <v>1003540002</v>
      </c>
      <c r="B20416" t="s">
        <v>8088</v>
      </c>
    </row>
    <row r="20417" spans="1:2">
      <c r="A20417">
        <v>1003540002</v>
      </c>
      <c r="B20417" t="s">
        <v>8088</v>
      </c>
    </row>
    <row r="20418" spans="1:2">
      <c r="A20418">
        <v>1003540002</v>
      </c>
      <c r="B20418" t="s">
        <v>8088</v>
      </c>
    </row>
    <row r="20419" spans="1:2">
      <c r="A20419">
        <v>1003540003</v>
      </c>
      <c r="B20419" t="s">
        <v>8248</v>
      </c>
    </row>
    <row r="20420" spans="1:2">
      <c r="A20420">
        <v>1003540003</v>
      </c>
      <c r="B20420" t="s">
        <v>8248</v>
      </c>
    </row>
    <row r="20421" spans="1:2">
      <c r="A20421">
        <v>1003540003</v>
      </c>
      <c r="B20421" t="s">
        <v>8248</v>
      </c>
    </row>
    <row r="20422" spans="1:2">
      <c r="A20422">
        <v>1003540003</v>
      </c>
      <c r="B20422" t="s">
        <v>8248</v>
      </c>
    </row>
    <row r="20423" spans="1:2">
      <c r="A20423">
        <v>1003540115</v>
      </c>
      <c r="B20423" t="s">
        <v>4145</v>
      </c>
    </row>
    <row r="20424" spans="1:2">
      <c r="A20424">
        <v>1003540115</v>
      </c>
      <c r="B20424" t="s">
        <v>4145</v>
      </c>
    </row>
    <row r="20425" spans="1:2">
      <c r="A20425">
        <v>1003540137</v>
      </c>
      <c r="B20425" t="s">
        <v>4348</v>
      </c>
    </row>
    <row r="20426" spans="1:2">
      <c r="A20426">
        <v>1003540137</v>
      </c>
      <c r="B20426" t="s">
        <v>4348</v>
      </c>
    </row>
    <row r="20427" spans="1:2">
      <c r="A20427">
        <v>1003540137</v>
      </c>
      <c r="B20427" t="s">
        <v>4348</v>
      </c>
    </row>
    <row r="20428" spans="1:2">
      <c r="A20428">
        <v>1003540137</v>
      </c>
      <c r="B20428" t="s">
        <v>4348</v>
      </c>
    </row>
    <row r="20429" spans="1:2">
      <c r="A20429">
        <v>1003540137</v>
      </c>
      <c r="B20429" t="s">
        <v>4348</v>
      </c>
    </row>
    <row r="20430" spans="1:2">
      <c r="A20430">
        <v>1003540141</v>
      </c>
      <c r="B20430" t="s">
        <v>1327</v>
      </c>
    </row>
    <row r="20431" spans="1:2">
      <c r="A20431">
        <v>1003540141</v>
      </c>
      <c r="B20431" t="s">
        <v>1327</v>
      </c>
    </row>
    <row r="20432" spans="1:2">
      <c r="A20432">
        <v>1003540141</v>
      </c>
      <c r="B20432" t="s">
        <v>1327</v>
      </c>
    </row>
    <row r="20433" spans="1:2">
      <c r="A20433">
        <v>1003540147</v>
      </c>
      <c r="B20433" t="s">
        <v>8610</v>
      </c>
    </row>
    <row r="20434" spans="1:2">
      <c r="A20434">
        <v>1003540147</v>
      </c>
      <c r="B20434" t="s">
        <v>8610</v>
      </c>
    </row>
    <row r="20435" spans="1:2">
      <c r="A20435">
        <v>1003540147</v>
      </c>
      <c r="B20435" t="s">
        <v>8610</v>
      </c>
    </row>
    <row r="20436" spans="1:2">
      <c r="A20436">
        <v>1003540147</v>
      </c>
      <c r="B20436" t="s">
        <v>8610</v>
      </c>
    </row>
    <row r="20437" spans="1:2">
      <c r="A20437">
        <v>1003540147</v>
      </c>
      <c r="B20437" t="s">
        <v>8610</v>
      </c>
    </row>
    <row r="20438" spans="1:2">
      <c r="A20438">
        <v>1003540147</v>
      </c>
      <c r="B20438" t="s">
        <v>8610</v>
      </c>
    </row>
    <row r="20439" spans="1:2">
      <c r="A20439">
        <v>1003541002</v>
      </c>
      <c r="B20439" t="s">
        <v>4395</v>
      </c>
    </row>
    <row r="20440" spans="1:2">
      <c r="A20440">
        <v>1003541002</v>
      </c>
      <c r="B20440" t="s">
        <v>4395</v>
      </c>
    </row>
    <row r="20441" spans="1:2">
      <c r="A20441">
        <v>1003541002</v>
      </c>
      <c r="B20441" t="s">
        <v>4395</v>
      </c>
    </row>
    <row r="20442" spans="1:2">
      <c r="A20442">
        <v>1003541124</v>
      </c>
      <c r="B20442" t="s">
        <v>4830</v>
      </c>
    </row>
    <row r="20443" spans="1:2">
      <c r="A20443">
        <v>1003541124</v>
      </c>
      <c r="B20443" t="s">
        <v>4830</v>
      </c>
    </row>
    <row r="20444" spans="1:2">
      <c r="A20444">
        <v>1003541124</v>
      </c>
      <c r="B20444" t="s">
        <v>4830</v>
      </c>
    </row>
    <row r="20445" spans="1:2">
      <c r="A20445">
        <v>1003541124</v>
      </c>
      <c r="B20445" t="s">
        <v>4830</v>
      </c>
    </row>
    <row r="20446" spans="1:2">
      <c r="A20446">
        <v>1003541131</v>
      </c>
      <c r="B20446" t="s">
        <v>1306</v>
      </c>
    </row>
    <row r="20447" spans="1:2">
      <c r="A20447">
        <v>1003541131</v>
      </c>
      <c r="B20447" t="s">
        <v>1306</v>
      </c>
    </row>
    <row r="20448" spans="1:2">
      <c r="A20448">
        <v>1003541131</v>
      </c>
      <c r="B20448" t="s">
        <v>1306</v>
      </c>
    </row>
    <row r="20449" spans="1:2">
      <c r="A20449">
        <v>1003541131</v>
      </c>
      <c r="B20449" t="s">
        <v>1306</v>
      </c>
    </row>
    <row r="20450" spans="1:2">
      <c r="A20450">
        <v>1003541132</v>
      </c>
      <c r="B20450" t="s">
        <v>1335</v>
      </c>
    </row>
    <row r="20451" spans="1:2">
      <c r="A20451">
        <v>1003541132</v>
      </c>
      <c r="B20451" t="s">
        <v>1335</v>
      </c>
    </row>
    <row r="20452" spans="1:2">
      <c r="A20452">
        <v>1003541132</v>
      </c>
      <c r="B20452" t="s">
        <v>1335</v>
      </c>
    </row>
    <row r="20453" spans="1:2">
      <c r="A20453">
        <v>1003541132</v>
      </c>
      <c r="B20453" t="s">
        <v>1335</v>
      </c>
    </row>
    <row r="20454" spans="1:2">
      <c r="A20454">
        <v>1003541132</v>
      </c>
      <c r="B20454" t="s">
        <v>1335</v>
      </c>
    </row>
    <row r="20455" spans="1:2">
      <c r="A20455">
        <v>1003541132</v>
      </c>
      <c r="B20455" t="s">
        <v>1335</v>
      </c>
    </row>
    <row r="20456" spans="1:2">
      <c r="A20456">
        <v>1003541136</v>
      </c>
      <c r="B20456" t="s">
        <v>3198</v>
      </c>
    </row>
    <row r="20457" spans="1:2">
      <c r="A20457">
        <v>1003541136</v>
      </c>
      <c r="B20457" t="s">
        <v>3198</v>
      </c>
    </row>
    <row r="20458" spans="1:2">
      <c r="A20458">
        <v>1003541136</v>
      </c>
      <c r="B20458" t="s">
        <v>3198</v>
      </c>
    </row>
    <row r="20459" spans="1:2">
      <c r="A20459">
        <v>1003541136</v>
      </c>
      <c r="B20459" t="s">
        <v>3198</v>
      </c>
    </row>
    <row r="20460" spans="1:2">
      <c r="A20460">
        <v>1003541136</v>
      </c>
      <c r="B20460" t="s">
        <v>3198</v>
      </c>
    </row>
    <row r="20461" spans="1:2">
      <c r="A20461">
        <v>1003541141</v>
      </c>
      <c r="B20461" t="s">
        <v>8613</v>
      </c>
    </row>
    <row r="20462" spans="1:2">
      <c r="A20462">
        <v>1003541141</v>
      </c>
      <c r="B20462" t="s">
        <v>8613</v>
      </c>
    </row>
    <row r="20463" spans="1:2">
      <c r="A20463">
        <v>1003541141</v>
      </c>
      <c r="B20463" t="s">
        <v>8613</v>
      </c>
    </row>
    <row r="20464" spans="1:2">
      <c r="A20464">
        <v>1003541141</v>
      </c>
      <c r="B20464" t="s">
        <v>8613</v>
      </c>
    </row>
    <row r="20465" spans="1:2">
      <c r="A20465">
        <v>1003541141</v>
      </c>
      <c r="B20465" t="s">
        <v>8613</v>
      </c>
    </row>
    <row r="20466" spans="1:2">
      <c r="A20466">
        <v>1003541141</v>
      </c>
      <c r="B20466" t="s">
        <v>8613</v>
      </c>
    </row>
    <row r="20467" spans="1:2">
      <c r="A20467">
        <v>1003542001</v>
      </c>
      <c r="B20467" t="s">
        <v>984</v>
      </c>
    </row>
    <row r="20468" spans="1:2">
      <c r="A20468">
        <v>1003542001</v>
      </c>
      <c r="B20468" t="s">
        <v>984</v>
      </c>
    </row>
    <row r="20469" spans="1:2">
      <c r="A20469">
        <v>1003542001</v>
      </c>
      <c r="B20469" t="s">
        <v>984</v>
      </c>
    </row>
    <row r="20470" spans="1:2">
      <c r="A20470">
        <v>1003542001</v>
      </c>
      <c r="B20470" t="s">
        <v>984</v>
      </c>
    </row>
    <row r="20471" spans="1:2">
      <c r="A20471">
        <v>1003542001</v>
      </c>
      <c r="B20471" t="s">
        <v>984</v>
      </c>
    </row>
    <row r="20472" spans="1:2">
      <c r="A20472">
        <v>1003542002</v>
      </c>
      <c r="B20472" t="s">
        <v>9772</v>
      </c>
    </row>
    <row r="20473" spans="1:2">
      <c r="A20473">
        <v>1003542002</v>
      </c>
      <c r="B20473" t="s">
        <v>9772</v>
      </c>
    </row>
    <row r="20474" spans="1:2">
      <c r="A20474">
        <v>1003542002</v>
      </c>
      <c r="B20474" t="s">
        <v>9772</v>
      </c>
    </row>
    <row r="20475" spans="1:2">
      <c r="A20475">
        <v>1003542002</v>
      </c>
      <c r="B20475" t="s">
        <v>9772</v>
      </c>
    </row>
    <row r="20476" spans="1:2">
      <c r="A20476">
        <v>1003542002</v>
      </c>
      <c r="B20476" t="s">
        <v>9772</v>
      </c>
    </row>
    <row r="20477" spans="1:2">
      <c r="A20477">
        <v>1003542002</v>
      </c>
      <c r="B20477" t="s">
        <v>9772</v>
      </c>
    </row>
    <row r="20478" spans="1:2">
      <c r="A20478">
        <v>1003542079</v>
      </c>
      <c r="B20478" t="s">
        <v>1391</v>
      </c>
    </row>
    <row r="20479" spans="1:2">
      <c r="A20479">
        <v>1003542079</v>
      </c>
      <c r="B20479" t="s">
        <v>1391</v>
      </c>
    </row>
    <row r="20480" spans="1:2">
      <c r="A20480">
        <v>1003542079</v>
      </c>
      <c r="B20480" t="s">
        <v>1391</v>
      </c>
    </row>
    <row r="20481" spans="1:2">
      <c r="A20481">
        <v>1003542079</v>
      </c>
      <c r="B20481" t="s">
        <v>1391</v>
      </c>
    </row>
    <row r="20482" spans="1:2">
      <c r="A20482">
        <v>1003542079</v>
      </c>
      <c r="B20482" t="s">
        <v>1391</v>
      </c>
    </row>
    <row r="20483" spans="1:2">
      <c r="A20483">
        <v>1003542079</v>
      </c>
      <c r="B20483" t="s">
        <v>1391</v>
      </c>
    </row>
    <row r="20484" spans="1:2">
      <c r="A20484">
        <v>1003542130</v>
      </c>
      <c r="B20484" t="s">
        <v>5890</v>
      </c>
    </row>
    <row r="20485" spans="1:2">
      <c r="A20485">
        <v>1003542130</v>
      </c>
      <c r="B20485" t="s">
        <v>5890</v>
      </c>
    </row>
    <row r="20486" spans="1:2">
      <c r="A20486">
        <v>1003542130</v>
      </c>
      <c r="B20486" t="s">
        <v>5890</v>
      </c>
    </row>
    <row r="20487" spans="1:2">
      <c r="A20487">
        <v>1003542130</v>
      </c>
      <c r="B20487" t="s">
        <v>5890</v>
      </c>
    </row>
    <row r="20488" spans="1:2">
      <c r="A20488">
        <v>1003542130</v>
      </c>
      <c r="B20488" t="s">
        <v>5890</v>
      </c>
    </row>
    <row r="20489" spans="1:2">
      <c r="A20489">
        <v>1003542133</v>
      </c>
      <c r="B20489" t="s">
        <v>6313</v>
      </c>
    </row>
    <row r="20490" spans="1:2">
      <c r="A20490">
        <v>1003542133</v>
      </c>
      <c r="B20490" t="s">
        <v>6313</v>
      </c>
    </row>
    <row r="20491" spans="1:2">
      <c r="A20491">
        <v>1003542133</v>
      </c>
      <c r="B20491" t="s">
        <v>6313</v>
      </c>
    </row>
    <row r="20492" spans="1:2">
      <c r="A20492">
        <v>1003542133</v>
      </c>
      <c r="B20492" t="s">
        <v>6313</v>
      </c>
    </row>
    <row r="20493" spans="1:2">
      <c r="A20493">
        <v>1003542133</v>
      </c>
      <c r="B20493" t="s">
        <v>6313</v>
      </c>
    </row>
    <row r="20494" spans="1:2">
      <c r="A20494">
        <v>1003542133</v>
      </c>
      <c r="B20494" t="s">
        <v>6313</v>
      </c>
    </row>
    <row r="20495" spans="1:2">
      <c r="A20495">
        <v>1003542143</v>
      </c>
      <c r="B20495" t="s">
        <v>7911</v>
      </c>
    </row>
    <row r="20496" spans="1:2">
      <c r="A20496">
        <v>1003542143</v>
      </c>
      <c r="B20496" t="s">
        <v>7911</v>
      </c>
    </row>
    <row r="20497" spans="1:2">
      <c r="A20497">
        <v>1003542143</v>
      </c>
      <c r="B20497" t="s">
        <v>7911</v>
      </c>
    </row>
    <row r="20498" spans="1:2">
      <c r="A20498">
        <v>1003542143</v>
      </c>
      <c r="B20498" t="s">
        <v>7911</v>
      </c>
    </row>
    <row r="20499" spans="1:2">
      <c r="A20499">
        <v>1003543118</v>
      </c>
      <c r="B20499" t="s">
        <v>2128</v>
      </c>
    </row>
    <row r="20500" spans="1:2">
      <c r="A20500">
        <v>1003543123</v>
      </c>
      <c r="B20500" t="s">
        <v>7311</v>
      </c>
    </row>
    <row r="20501" spans="1:2">
      <c r="A20501">
        <v>1003543123</v>
      </c>
      <c r="B20501" t="s">
        <v>7311</v>
      </c>
    </row>
    <row r="20502" spans="1:2">
      <c r="A20502">
        <v>1003543123</v>
      </c>
      <c r="B20502" t="s">
        <v>7311</v>
      </c>
    </row>
    <row r="20503" spans="1:2">
      <c r="A20503">
        <v>1003543123</v>
      </c>
      <c r="B20503" t="s">
        <v>7311</v>
      </c>
    </row>
    <row r="20504" spans="1:2">
      <c r="A20504">
        <v>1003543123</v>
      </c>
      <c r="B20504" t="s">
        <v>7311</v>
      </c>
    </row>
    <row r="20505" spans="1:2">
      <c r="A20505">
        <v>1003543128</v>
      </c>
      <c r="B20505" t="s">
        <v>3242</v>
      </c>
    </row>
    <row r="20506" spans="1:2">
      <c r="A20506">
        <v>1003543128</v>
      </c>
      <c r="B20506" t="s">
        <v>3242</v>
      </c>
    </row>
    <row r="20507" spans="1:2">
      <c r="A20507">
        <v>1003543128</v>
      </c>
      <c r="B20507" t="s">
        <v>3242</v>
      </c>
    </row>
    <row r="20508" spans="1:2">
      <c r="A20508">
        <v>1003543128</v>
      </c>
      <c r="B20508" t="s">
        <v>3242</v>
      </c>
    </row>
    <row r="20509" spans="1:2">
      <c r="A20509">
        <v>1003543128</v>
      </c>
      <c r="B20509" t="s">
        <v>3242</v>
      </c>
    </row>
    <row r="20510" spans="1:2">
      <c r="A20510">
        <v>1003543128</v>
      </c>
      <c r="B20510" t="s">
        <v>3242</v>
      </c>
    </row>
    <row r="20511" spans="1:2">
      <c r="A20511">
        <v>1003543135</v>
      </c>
      <c r="B20511" t="s">
        <v>1429</v>
      </c>
    </row>
    <row r="20512" spans="1:2">
      <c r="A20512">
        <v>1003543135</v>
      </c>
      <c r="B20512" t="s">
        <v>1429</v>
      </c>
    </row>
    <row r="20513" spans="1:2">
      <c r="A20513">
        <v>1003543135</v>
      </c>
      <c r="B20513" t="s">
        <v>1429</v>
      </c>
    </row>
    <row r="20514" spans="1:2">
      <c r="A20514">
        <v>1003543135</v>
      </c>
      <c r="B20514" t="s">
        <v>1429</v>
      </c>
    </row>
    <row r="20515" spans="1:2">
      <c r="A20515">
        <v>1003544002</v>
      </c>
      <c r="B20515" t="s">
        <v>5093</v>
      </c>
    </row>
    <row r="20516" spans="1:2">
      <c r="A20516">
        <v>1003544002</v>
      </c>
      <c r="B20516" t="s">
        <v>5093</v>
      </c>
    </row>
    <row r="20517" spans="1:2">
      <c r="A20517">
        <v>1003544002</v>
      </c>
      <c r="B20517" t="s">
        <v>5093</v>
      </c>
    </row>
    <row r="20518" spans="1:2">
      <c r="A20518">
        <v>1003544002</v>
      </c>
      <c r="B20518" t="s">
        <v>5093</v>
      </c>
    </row>
    <row r="20519" spans="1:2">
      <c r="A20519">
        <v>1003544002</v>
      </c>
      <c r="B20519" t="s">
        <v>5093</v>
      </c>
    </row>
    <row r="20520" spans="1:2">
      <c r="A20520">
        <v>1003544081</v>
      </c>
      <c r="B20520" t="s">
        <v>423</v>
      </c>
    </row>
    <row r="20521" spans="1:2">
      <c r="A20521">
        <v>1003544081</v>
      </c>
      <c r="B20521" t="s">
        <v>423</v>
      </c>
    </row>
    <row r="20522" spans="1:2">
      <c r="A20522">
        <v>1003544081</v>
      </c>
      <c r="B20522" t="s">
        <v>423</v>
      </c>
    </row>
    <row r="20523" spans="1:2">
      <c r="A20523">
        <v>1003544081</v>
      </c>
      <c r="B20523" t="s">
        <v>423</v>
      </c>
    </row>
    <row r="20524" spans="1:2">
      <c r="A20524">
        <v>1003544131</v>
      </c>
      <c r="B20524" t="s">
        <v>7086</v>
      </c>
    </row>
    <row r="20525" spans="1:2">
      <c r="A20525">
        <v>1003544131</v>
      </c>
      <c r="B20525" t="s">
        <v>7086</v>
      </c>
    </row>
    <row r="20526" spans="1:2">
      <c r="A20526">
        <v>1003544131</v>
      </c>
      <c r="B20526" t="s">
        <v>7086</v>
      </c>
    </row>
    <row r="20527" spans="1:2">
      <c r="A20527">
        <v>1003544131</v>
      </c>
      <c r="B20527" t="s">
        <v>7086</v>
      </c>
    </row>
    <row r="20528" spans="1:2">
      <c r="A20528">
        <v>1003544131</v>
      </c>
      <c r="B20528" t="s">
        <v>7086</v>
      </c>
    </row>
    <row r="20529" spans="1:2">
      <c r="A20529">
        <v>1003544132</v>
      </c>
      <c r="B20529" t="s">
        <v>7016</v>
      </c>
    </row>
    <row r="20530" spans="1:2">
      <c r="A20530">
        <v>1003544132</v>
      </c>
      <c r="B20530" t="s">
        <v>7016</v>
      </c>
    </row>
    <row r="20531" spans="1:2">
      <c r="A20531">
        <v>1003544132</v>
      </c>
      <c r="B20531" t="s">
        <v>7016</v>
      </c>
    </row>
    <row r="20532" spans="1:2">
      <c r="A20532">
        <v>1003544132</v>
      </c>
      <c r="B20532" t="s">
        <v>7016</v>
      </c>
    </row>
    <row r="20533" spans="1:2">
      <c r="A20533">
        <v>1003544132</v>
      </c>
      <c r="B20533" t="s">
        <v>7016</v>
      </c>
    </row>
    <row r="20534" spans="1:2">
      <c r="A20534">
        <v>1003544138</v>
      </c>
      <c r="B20534" t="s">
        <v>13153</v>
      </c>
    </row>
    <row r="20535" spans="1:2">
      <c r="A20535">
        <v>1003544138</v>
      </c>
      <c r="B20535" t="s">
        <v>13153</v>
      </c>
    </row>
    <row r="20536" spans="1:2">
      <c r="A20536">
        <v>1003544138</v>
      </c>
      <c r="B20536" t="s">
        <v>13153</v>
      </c>
    </row>
    <row r="20537" spans="1:2">
      <c r="A20537">
        <v>1003544138</v>
      </c>
      <c r="B20537" t="s">
        <v>13153</v>
      </c>
    </row>
    <row r="20538" spans="1:2">
      <c r="A20538">
        <v>1003544143</v>
      </c>
      <c r="B20538" t="s">
        <v>3678</v>
      </c>
    </row>
    <row r="20539" spans="1:2">
      <c r="A20539">
        <v>1003544143</v>
      </c>
      <c r="B20539" t="s">
        <v>3678</v>
      </c>
    </row>
    <row r="20540" spans="1:2">
      <c r="A20540">
        <v>1003544143</v>
      </c>
      <c r="B20540" t="s">
        <v>3678</v>
      </c>
    </row>
    <row r="20541" spans="1:2">
      <c r="A20541">
        <v>1003544143</v>
      </c>
      <c r="B20541" t="s">
        <v>3678</v>
      </c>
    </row>
    <row r="20542" spans="1:2">
      <c r="A20542">
        <v>1003544143</v>
      </c>
      <c r="B20542" t="s">
        <v>3678</v>
      </c>
    </row>
    <row r="20543" spans="1:2">
      <c r="A20543">
        <v>1003544143</v>
      </c>
      <c r="B20543" t="s">
        <v>3678</v>
      </c>
    </row>
    <row r="20544" spans="1:2">
      <c r="A20544">
        <v>1003545104</v>
      </c>
      <c r="B20544" t="s">
        <v>6395</v>
      </c>
    </row>
    <row r="20545" spans="1:2">
      <c r="A20545">
        <v>1003545104</v>
      </c>
      <c r="B20545" t="s">
        <v>6395</v>
      </c>
    </row>
    <row r="20546" spans="1:2">
      <c r="A20546">
        <v>1003545104</v>
      </c>
      <c r="B20546" t="s">
        <v>6395</v>
      </c>
    </row>
    <row r="20547" spans="1:2">
      <c r="A20547">
        <v>1003545104</v>
      </c>
      <c r="B20547" t="s">
        <v>6395</v>
      </c>
    </row>
    <row r="20548" spans="1:2">
      <c r="A20548">
        <v>1003545104</v>
      </c>
      <c r="B20548" t="s">
        <v>6395</v>
      </c>
    </row>
    <row r="20549" spans="1:2">
      <c r="A20549">
        <v>1003545104</v>
      </c>
      <c r="B20549" t="s">
        <v>6395</v>
      </c>
    </row>
    <row r="20550" spans="1:2">
      <c r="A20550">
        <v>1003545120</v>
      </c>
      <c r="B20550" t="s">
        <v>4831</v>
      </c>
    </row>
    <row r="20551" spans="1:2">
      <c r="A20551">
        <v>1003545120</v>
      </c>
      <c r="B20551" t="s">
        <v>4831</v>
      </c>
    </row>
    <row r="20552" spans="1:2">
      <c r="A20552">
        <v>1003545120</v>
      </c>
      <c r="B20552" t="s">
        <v>4831</v>
      </c>
    </row>
    <row r="20553" spans="1:2">
      <c r="A20553">
        <v>1003545120</v>
      </c>
      <c r="B20553" t="s">
        <v>4831</v>
      </c>
    </row>
    <row r="20554" spans="1:2">
      <c r="A20554">
        <v>1003545121</v>
      </c>
      <c r="B20554" t="s">
        <v>6734</v>
      </c>
    </row>
    <row r="20555" spans="1:2">
      <c r="A20555">
        <v>1003545121</v>
      </c>
      <c r="B20555" t="s">
        <v>6734</v>
      </c>
    </row>
    <row r="20556" spans="1:2">
      <c r="A20556">
        <v>1003545121</v>
      </c>
      <c r="B20556" t="s">
        <v>6734</v>
      </c>
    </row>
    <row r="20557" spans="1:2">
      <c r="A20557">
        <v>1003545121</v>
      </c>
      <c r="B20557" t="s">
        <v>6734</v>
      </c>
    </row>
    <row r="20558" spans="1:2">
      <c r="A20558">
        <v>1003545121</v>
      </c>
      <c r="B20558" t="s">
        <v>6734</v>
      </c>
    </row>
    <row r="20559" spans="1:2">
      <c r="A20559">
        <v>1003545121</v>
      </c>
      <c r="B20559" t="s">
        <v>6734</v>
      </c>
    </row>
    <row r="20560" spans="1:2">
      <c r="A20560">
        <v>1003545122</v>
      </c>
      <c r="B20560" t="s">
        <v>7277</v>
      </c>
    </row>
    <row r="20561" spans="1:2">
      <c r="A20561">
        <v>1003545122</v>
      </c>
      <c r="B20561" t="s">
        <v>7277</v>
      </c>
    </row>
    <row r="20562" spans="1:2">
      <c r="A20562">
        <v>1003545122</v>
      </c>
      <c r="B20562" t="s">
        <v>7277</v>
      </c>
    </row>
    <row r="20563" spans="1:2">
      <c r="A20563">
        <v>1003545126</v>
      </c>
      <c r="B20563" t="s">
        <v>6726</v>
      </c>
    </row>
    <row r="20564" spans="1:2">
      <c r="A20564">
        <v>1003545126</v>
      </c>
      <c r="B20564" t="s">
        <v>6726</v>
      </c>
    </row>
    <row r="20565" spans="1:2">
      <c r="A20565">
        <v>1003545126</v>
      </c>
      <c r="B20565" t="s">
        <v>6726</v>
      </c>
    </row>
    <row r="20566" spans="1:2">
      <c r="A20566">
        <v>1003545126</v>
      </c>
      <c r="B20566" t="s">
        <v>6726</v>
      </c>
    </row>
    <row r="20567" spans="1:2">
      <c r="A20567">
        <v>1003545126</v>
      </c>
      <c r="B20567" t="s">
        <v>6726</v>
      </c>
    </row>
    <row r="20568" spans="1:2">
      <c r="A20568">
        <v>1003545126</v>
      </c>
      <c r="B20568" t="s">
        <v>6726</v>
      </c>
    </row>
    <row r="20569" spans="1:2">
      <c r="A20569">
        <v>1003545127</v>
      </c>
      <c r="B20569" t="s">
        <v>8478</v>
      </c>
    </row>
    <row r="20570" spans="1:2">
      <c r="A20570">
        <v>1003545127</v>
      </c>
      <c r="B20570" t="s">
        <v>8478</v>
      </c>
    </row>
    <row r="20571" spans="1:2">
      <c r="A20571">
        <v>1003545127</v>
      </c>
      <c r="B20571" t="s">
        <v>8478</v>
      </c>
    </row>
    <row r="20572" spans="1:2">
      <c r="A20572">
        <v>1003545127</v>
      </c>
      <c r="B20572" t="s">
        <v>8478</v>
      </c>
    </row>
    <row r="20573" spans="1:2">
      <c r="A20573">
        <v>1003545127</v>
      </c>
      <c r="B20573" t="s">
        <v>8478</v>
      </c>
    </row>
    <row r="20574" spans="1:2">
      <c r="A20574">
        <v>1003545131</v>
      </c>
      <c r="B20574" t="s">
        <v>7885</v>
      </c>
    </row>
    <row r="20575" spans="1:2">
      <c r="A20575">
        <v>1003545131</v>
      </c>
      <c r="B20575" t="s">
        <v>7885</v>
      </c>
    </row>
    <row r="20576" spans="1:2">
      <c r="A20576">
        <v>1003545131</v>
      </c>
      <c r="B20576" t="s">
        <v>7885</v>
      </c>
    </row>
    <row r="20577" spans="1:2">
      <c r="A20577">
        <v>1003545131</v>
      </c>
      <c r="B20577" t="s">
        <v>7885</v>
      </c>
    </row>
    <row r="20578" spans="1:2">
      <c r="A20578">
        <v>1003545131</v>
      </c>
      <c r="B20578" t="s">
        <v>7885</v>
      </c>
    </row>
    <row r="20579" spans="1:2">
      <c r="A20579">
        <v>1003545133</v>
      </c>
      <c r="B20579" t="s">
        <v>10398</v>
      </c>
    </row>
    <row r="20580" spans="1:2">
      <c r="A20580">
        <v>1003545133</v>
      </c>
      <c r="B20580" t="s">
        <v>10398</v>
      </c>
    </row>
    <row r="20581" spans="1:2">
      <c r="A20581">
        <v>1003545133</v>
      </c>
      <c r="B20581" t="s">
        <v>10398</v>
      </c>
    </row>
    <row r="20582" spans="1:2">
      <c r="A20582">
        <v>1003545133</v>
      </c>
      <c r="B20582" t="s">
        <v>10398</v>
      </c>
    </row>
    <row r="20583" spans="1:2">
      <c r="A20583">
        <v>1003545133</v>
      </c>
      <c r="B20583" t="s">
        <v>10398</v>
      </c>
    </row>
    <row r="20584" spans="1:2">
      <c r="A20584">
        <v>1003545133</v>
      </c>
      <c r="B20584" t="s">
        <v>10398</v>
      </c>
    </row>
    <row r="20585" spans="1:2">
      <c r="A20585">
        <v>1003556005</v>
      </c>
      <c r="B20585" t="s">
        <v>1567</v>
      </c>
    </row>
    <row r="20586" spans="1:2">
      <c r="A20586">
        <v>1003556005</v>
      </c>
      <c r="B20586" t="s">
        <v>1567</v>
      </c>
    </row>
    <row r="20587" spans="1:2">
      <c r="A20587">
        <v>1003556005</v>
      </c>
      <c r="B20587" t="s">
        <v>1567</v>
      </c>
    </row>
    <row r="20588" spans="1:2">
      <c r="A20588">
        <v>1003556005</v>
      </c>
      <c r="B20588" t="s">
        <v>1567</v>
      </c>
    </row>
    <row r="20589" spans="1:2">
      <c r="A20589">
        <v>1003556005</v>
      </c>
      <c r="B20589" t="s">
        <v>1567</v>
      </c>
    </row>
    <row r="20590" spans="1:2">
      <c r="A20590">
        <v>1003556005</v>
      </c>
      <c r="B20590" t="s">
        <v>1567</v>
      </c>
    </row>
    <row r="20591" spans="1:2">
      <c r="A20591">
        <v>1003556007</v>
      </c>
      <c r="B20591" t="s">
        <v>9790</v>
      </c>
    </row>
    <row r="20592" spans="1:2">
      <c r="A20592">
        <v>1003556007</v>
      </c>
      <c r="B20592" t="s">
        <v>9790</v>
      </c>
    </row>
    <row r="20593" spans="1:2">
      <c r="A20593">
        <v>1003556007</v>
      </c>
      <c r="B20593" t="s">
        <v>9790</v>
      </c>
    </row>
    <row r="20594" spans="1:2">
      <c r="A20594">
        <v>1003556007</v>
      </c>
      <c r="B20594" t="s">
        <v>9790</v>
      </c>
    </row>
    <row r="20595" spans="1:2">
      <c r="A20595">
        <v>1003556007</v>
      </c>
      <c r="B20595" t="s">
        <v>9790</v>
      </c>
    </row>
    <row r="20596" spans="1:2">
      <c r="A20596">
        <v>1003557005</v>
      </c>
      <c r="B20596" t="s">
        <v>1557</v>
      </c>
    </row>
    <row r="20597" spans="1:2">
      <c r="A20597">
        <v>1003557005</v>
      </c>
      <c r="B20597" t="s">
        <v>1557</v>
      </c>
    </row>
    <row r="20598" spans="1:2">
      <c r="A20598">
        <v>1003557005</v>
      </c>
      <c r="B20598" t="s">
        <v>1557</v>
      </c>
    </row>
    <row r="20599" spans="1:2">
      <c r="A20599">
        <v>1003557005</v>
      </c>
      <c r="B20599" t="s">
        <v>1557</v>
      </c>
    </row>
    <row r="20600" spans="1:2">
      <c r="A20600">
        <v>1003557005</v>
      </c>
      <c r="B20600" t="s">
        <v>1557</v>
      </c>
    </row>
    <row r="20601" spans="1:2">
      <c r="A20601">
        <v>1003557006</v>
      </c>
      <c r="B20601" t="s">
        <v>1560</v>
      </c>
    </row>
    <row r="20602" spans="1:2">
      <c r="A20602">
        <v>1003557006</v>
      </c>
      <c r="B20602" t="s">
        <v>1560</v>
      </c>
    </row>
    <row r="20603" spans="1:2">
      <c r="A20603">
        <v>1003557006</v>
      </c>
      <c r="B20603" t="s">
        <v>1560</v>
      </c>
    </row>
    <row r="20604" spans="1:2">
      <c r="A20604">
        <v>1003557006</v>
      </c>
      <c r="B20604" t="s">
        <v>1560</v>
      </c>
    </row>
    <row r="20605" spans="1:2">
      <c r="A20605">
        <v>1003561002</v>
      </c>
      <c r="B20605" t="s">
        <v>1553</v>
      </c>
    </row>
    <row r="20606" spans="1:2">
      <c r="A20606">
        <v>1003561002</v>
      </c>
      <c r="B20606" t="s">
        <v>1553</v>
      </c>
    </row>
    <row r="20607" spans="1:2">
      <c r="A20607">
        <v>1003561002</v>
      </c>
      <c r="B20607" t="s">
        <v>1553</v>
      </c>
    </row>
    <row r="20608" spans="1:2">
      <c r="A20608">
        <v>1003561003</v>
      </c>
      <c r="B20608" t="s">
        <v>1546</v>
      </c>
    </row>
    <row r="20609" spans="1:2">
      <c r="A20609">
        <v>1003561003</v>
      </c>
      <c r="B20609" t="s">
        <v>1546</v>
      </c>
    </row>
    <row r="20610" spans="1:2">
      <c r="A20610">
        <v>1003561003</v>
      </c>
      <c r="B20610" t="s">
        <v>1546</v>
      </c>
    </row>
    <row r="20611" spans="1:2">
      <c r="A20611">
        <v>1003561003</v>
      </c>
      <c r="B20611" t="s">
        <v>1546</v>
      </c>
    </row>
    <row r="20612" spans="1:2">
      <c r="A20612">
        <v>1003561005</v>
      </c>
      <c r="B20612" t="s">
        <v>1547</v>
      </c>
    </row>
    <row r="20613" spans="1:2">
      <c r="A20613">
        <v>1003561005</v>
      </c>
      <c r="B20613" t="s">
        <v>1547</v>
      </c>
    </row>
    <row r="20614" spans="1:2">
      <c r="A20614">
        <v>1003561005</v>
      </c>
      <c r="B20614" t="s">
        <v>1547</v>
      </c>
    </row>
    <row r="20615" spans="1:2">
      <c r="A20615">
        <v>1003561007</v>
      </c>
      <c r="B20615" t="s">
        <v>10714</v>
      </c>
    </row>
    <row r="20616" spans="1:2">
      <c r="A20616">
        <v>1003561007</v>
      </c>
      <c r="B20616" t="s">
        <v>10714</v>
      </c>
    </row>
    <row r="20617" spans="1:2">
      <c r="A20617">
        <v>1003561007</v>
      </c>
      <c r="B20617" t="s">
        <v>10714</v>
      </c>
    </row>
    <row r="20618" spans="1:2">
      <c r="A20618">
        <v>1003562006</v>
      </c>
      <c r="B20618" t="s">
        <v>2455</v>
      </c>
    </row>
    <row r="20619" spans="1:2">
      <c r="A20619">
        <v>1003564002</v>
      </c>
      <c r="B20619" t="s">
        <v>1550</v>
      </c>
    </row>
    <row r="20620" spans="1:2">
      <c r="A20620">
        <v>1003564002</v>
      </c>
      <c r="B20620" t="s">
        <v>1550</v>
      </c>
    </row>
    <row r="20621" spans="1:2">
      <c r="A20621">
        <v>1003564002</v>
      </c>
      <c r="B20621" t="s">
        <v>1550</v>
      </c>
    </row>
    <row r="20622" spans="1:2">
      <c r="A20622">
        <v>1003564002</v>
      </c>
      <c r="B20622" t="s">
        <v>1550</v>
      </c>
    </row>
    <row r="20623" spans="1:2">
      <c r="A20623">
        <v>1003564002</v>
      </c>
      <c r="B20623" t="s">
        <v>1550</v>
      </c>
    </row>
    <row r="20624" spans="1:2">
      <c r="A20624">
        <v>1003565005</v>
      </c>
      <c r="B20624" t="s">
        <v>1545</v>
      </c>
    </row>
    <row r="20625" spans="1:2">
      <c r="A20625">
        <v>1003565005</v>
      </c>
      <c r="B20625" t="s">
        <v>1545</v>
      </c>
    </row>
    <row r="20626" spans="1:2">
      <c r="A20626">
        <v>1003565005</v>
      </c>
      <c r="B20626" t="s">
        <v>1545</v>
      </c>
    </row>
    <row r="20627" spans="1:2">
      <c r="A20627">
        <v>1003565009</v>
      </c>
      <c r="B20627" t="s">
        <v>813</v>
      </c>
    </row>
    <row r="20628" spans="1:2">
      <c r="A20628">
        <v>1003565009</v>
      </c>
      <c r="B20628" t="s">
        <v>813</v>
      </c>
    </row>
    <row r="20629" spans="1:2">
      <c r="A20629">
        <v>1003565009</v>
      </c>
      <c r="B20629" t="s">
        <v>813</v>
      </c>
    </row>
    <row r="20630" spans="1:2">
      <c r="A20630">
        <v>1003565009</v>
      </c>
      <c r="B20630" t="s">
        <v>813</v>
      </c>
    </row>
    <row r="20631" spans="1:2">
      <c r="A20631">
        <v>1003565009</v>
      </c>
      <c r="B20631" t="s">
        <v>813</v>
      </c>
    </row>
    <row r="20632" spans="1:2">
      <c r="A20632">
        <v>1003566002</v>
      </c>
      <c r="B20632" t="s">
        <v>13154</v>
      </c>
    </row>
    <row r="20633" spans="1:2">
      <c r="A20633">
        <v>1003566002</v>
      </c>
      <c r="B20633" t="s">
        <v>13154</v>
      </c>
    </row>
    <row r="20634" spans="1:2">
      <c r="A20634">
        <v>1003566002</v>
      </c>
      <c r="B20634" t="s">
        <v>13154</v>
      </c>
    </row>
    <row r="20635" spans="1:2">
      <c r="A20635">
        <v>1003566002</v>
      </c>
      <c r="B20635" t="s">
        <v>13154</v>
      </c>
    </row>
    <row r="20636" spans="1:2">
      <c r="A20636">
        <v>1003566002</v>
      </c>
      <c r="B20636" t="s">
        <v>13154</v>
      </c>
    </row>
    <row r="20637" spans="1:2">
      <c r="A20637">
        <v>1003566007</v>
      </c>
      <c r="B20637" t="s">
        <v>5495</v>
      </c>
    </row>
    <row r="20638" spans="1:2">
      <c r="A20638">
        <v>1003566007</v>
      </c>
      <c r="B20638" t="s">
        <v>5495</v>
      </c>
    </row>
    <row r="20639" spans="1:2">
      <c r="A20639">
        <v>1003566007</v>
      </c>
      <c r="B20639" t="s">
        <v>5495</v>
      </c>
    </row>
    <row r="20640" spans="1:2">
      <c r="A20640">
        <v>1003566007</v>
      </c>
      <c r="B20640" t="s">
        <v>5495</v>
      </c>
    </row>
    <row r="20641" spans="1:2">
      <c r="A20641">
        <v>1003566007</v>
      </c>
      <c r="B20641" t="s">
        <v>5495</v>
      </c>
    </row>
    <row r="20642" spans="1:2">
      <c r="A20642">
        <v>1003566007</v>
      </c>
      <c r="B20642" t="s">
        <v>5495</v>
      </c>
    </row>
    <row r="20643" spans="1:2">
      <c r="A20643">
        <v>1003566010</v>
      </c>
      <c r="B20643" t="s">
        <v>5569</v>
      </c>
    </row>
    <row r="20644" spans="1:2">
      <c r="A20644">
        <v>1003566010</v>
      </c>
      <c r="B20644" t="s">
        <v>5569</v>
      </c>
    </row>
    <row r="20645" spans="1:2">
      <c r="A20645">
        <v>1003566010</v>
      </c>
      <c r="B20645" t="s">
        <v>5569</v>
      </c>
    </row>
    <row r="20646" spans="1:2">
      <c r="A20646">
        <v>1003566010</v>
      </c>
      <c r="B20646" t="s">
        <v>5569</v>
      </c>
    </row>
    <row r="20647" spans="1:2">
      <c r="A20647">
        <v>1003566010</v>
      </c>
      <c r="B20647" t="s">
        <v>5569</v>
      </c>
    </row>
    <row r="20648" spans="1:2">
      <c r="A20648">
        <v>1003566010</v>
      </c>
      <c r="B20648" t="s">
        <v>5569</v>
      </c>
    </row>
    <row r="20649" spans="1:2">
      <c r="A20649">
        <v>1003567006</v>
      </c>
      <c r="B20649" t="s">
        <v>5557</v>
      </c>
    </row>
    <row r="20650" spans="1:2">
      <c r="A20650">
        <v>1003567006</v>
      </c>
      <c r="B20650" t="s">
        <v>5557</v>
      </c>
    </row>
    <row r="20651" spans="1:2">
      <c r="A20651">
        <v>1003567006</v>
      </c>
      <c r="B20651" t="s">
        <v>5557</v>
      </c>
    </row>
    <row r="20652" spans="1:2">
      <c r="A20652">
        <v>1003567006</v>
      </c>
      <c r="B20652" t="s">
        <v>5557</v>
      </c>
    </row>
    <row r="20653" spans="1:2">
      <c r="A20653">
        <v>1003567006</v>
      </c>
      <c r="B20653" t="s">
        <v>5557</v>
      </c>
    </row>
    <row r="20654" spans="1:2">
      <c r="A20654">
        <v>1003567007</v>
      </c>
      <c r="B20654" t="s">
        <v>5567</v>
      </c>
    </row>
    <row r="20655" spans="1:2">
      <c r="A20655">
        <v>1003567007</v>
      </c>
      <c r="B20655" t="s">
        <v>5567</v>
      </c>
    </row>
    <row r="20656" spans="1:2">
      <c r="A20656">
        <v>1003567007</v>
      </c>
      <c r="B20656" t="s">
        <v>5567</v>
      </c>
    </row>
    <row r="20657" spans="1:2">
      <c r="A20657">
        <v>1003567007</v>
      </c>
      <c r="B20657" t="s">
        <v>5567</v>
      </c>
    </row>
    <row r="20658" spans="1:2">
      <c r="A20658">
        <v>1003567007</v>
      </c>
      <c r="B20658" t="s">
        <v>5567</v>
      </c>
    </row>
    <row r="20659" spans="1:2">
      <c r="A20659">
        <v>1003567007</v>
      </c>
      <c r="B20659" t="s">
        <v>5567</v>
      </c>
    </row>
    <row r="20660" spans="1:2">
      <c r="A20660">
        <v>1003569003</v>
      </c>
      <c r="B20660" t="s">
        <v>10740</v>
      </c>
    </row>
    <row r="20661" spans="1:2">
      <c r="A20661">
        <v>1003569003</v>
      </c>
      <c r="B20661" t="s">
        <v>10740</v>
      </c>
    </row>
    <row r="20662" spans="1:2">
      <c r="A20662">
        <v>1003569003</v>
      </c>
      <c r="B20662" t="s">
        <v>10740</v>
      </c>
    </row>
    <row r="20663" spans="1:2">
      <c r="A20663">
        <v>1003569003</v>
      </c>
      <c r="B20663" t="s">
        <v>10740</v>
      </c>
    </row>
    <row r="20664" spans="1:2">
      <c r="A20664">
        <v>1003569003</v>
      </c>
      <c r="B20664" t="s">
        <v>10740</v>
      </c>
    </row>
    <row r="20665" spans="1:2">
      <c r="A20665">
        <v>1003569003</v>
      </c>
      <c r="B20665" t="s">
        <v>10740</v>
      </c>
    </row>
    <row r="20666" spans="1:2">
      <c r="A20666">
        <v>1003570006</v>
      </c>
      <c r="B20666" t="s">
        <v>4168</v>
      </c>
    </row>
    <row r="20667" spans="1:2">
      <c r="A20667">
        <v>1003570006</v>
      </c>
      <c r="B20667" t="s">
        <v>4168</v>
      </c>
    </row>
    <row r="20668" spans="1:2">
      <c r="A20668">
        <v>1003570006</v>
      </c>
      <c r="B20668" t="s">
        <v>4168</v>
      </c>
    </row>
    <row r="20669" spans="1:2">
      <c r="A20669">
        <v>1003570007</v>
      </c>
      <c r="B20669" t="s">
        <v>4795</v>
      </c>
    </row>
    <row r="20670" spans="1:2">
      <c r="A20670">
        <v>1003570007</v>
      </c>
      <c r="B20670" t="s">
        <v>4795</v>
      </c>
    </row>
    <row r="20671" spans="1:2">
      <c r="A20671">
        <v>1003570007</v>
      </c>
      <c r="B20671" t="s">
        <v>4795</v>
      </c>
    </row>
    <row r="20672" spans="1:2">
      <c r="A20672">
        <v>1003570007</v>
      </c>
      <c r="B20672" t="s">
        <v>4795</v>
      </c>
    </row>
    <row r="20673" spans="1:2">
      <c r="A20673">
        <v>1003570007</v>
      </c>
      <c r="B20673" t="s">
        <v>4795</v>
      </c>
    </row>
    <row r="20674" spans="1:2">
      <c r="A20674">
        <v>1003570008</v>
      </c>
      <c r="B20674" t="s">
        <v>4155</v>
      </c>
    </row>
    <row r="20675" spans="1:2">
      <c r="A20675">
        <v>1003570008</v>
      </c>
      <c r="B20675" t="s">
        <v>4155</v>
      </c>
    </row>
    <row r="20676" spans="1:2">
      <c r="A20676">
        <v>1003570008</v>
      </c>
      <c r="B20676" t="s">
        <v>4155</v>
      </c>
    </row>
    <row r="20677" spans="1:2">
      <c r="A20677">
        <v>1003570008</v>
      </c>
      <c r="B20677" t="s">
        <v>4155</v>
      </c>
    </row>
    <row r="20678" spans="1:2">
      <c r="A20678">
        <v>1003570008</v>
      </c>
      <c r="B20678" t="s">
        <v>4155</v>
      </c>
    </row>
    <row r="20679" spans="1:2">
      <c r="A20679">
        <v>1003571002</v>
      </c>
      <c r="B20679" t="s">
        <v>1548</v>
      </c>
    </row>
    <row r="20680" spans="1:2">
      <c r="A20680">
        <v>1003571003</v>
      </c>
      <c r="B20680" t="s">
        <v>5550</v>
      </c>
    </row>
    <row r="20681" spans="1:2">
      <c r="A20681">
        <v>1003571003</v>
      </c>
      <c r="B20681" t="s">
        <v>5550</v>
      </c>
    </row>
    <row r="20682" spans="1:2">
      <c r="A20682">
        <v>1003571003</v>
      </c>
      <c r="B20682" t="s">
        <v>5550</v>
      </c>
    </row>
    <row r="20683" spans="1:2">
      <c r="A20683">
        <v>1003571003</v>
      </c>
      <c r="B20683" t="s">
        <v>5550</v>
      </c>
    </row>
    <row r="20684" spans="1:2">
      <c r="A20684">
        <v>1003571006</v>
      </c>
      <c r="B20684" t="s">
        <v>4108</v>
      </c>
    </row>
    <row r="20685" spans="1:2">
      <c r="A20685">
        <v>1003571006</v>
      </c>
      <c r="B20685" t="s">
        <v>4108</v>
      </c>
    </row>
    <row r="20686" spans="1:2">
      <c r="A20686">
        <v>1003571006</v>
      </c>
      <c r="B20686" t="s">
        <v>4108</v>
      </c>
    </row>
    <row r="20687" spans="1:2">
      <c r="A20687">
        <v>1003571006</v>
      </c>
      <c r="B20687" t="s">
        <v>4108</v>
      </c>
    </row>
    <row r="20688" spans="1:2">
      <c r="A20688">
        <v>1003571006</v>
      </c>
      <c r="B20688" t="s">
        <v>4108</v>
      </c>
    </row>
    <row r="20689" spans="1:2">
      <c r="A20689">
        <v>1003571006</v>
      </c>
      <c r="B20689" t="s">
        <v>4108</v>
      </c>
    </row>
    <row r="20690" spans="1:2">
      <c r="A20690">
        <v>1003579005</v>
      </c>
      <c r="B20690" t="s">
        <v>8686</v>
      </c>
    </row>
    <row r="20691" spans="1:2">
      <c r="A20691">
        <v>1003579005</v>
      </c>
      <c r="B20691" t="s">
        <v>8686</v>
      </c>
    </row>
    <row r="20692" spans="1:2">
      <c r="A20692">
        <v>1003579005</v>
      </c>
      <c r="B20692" t="s">
        <v>8686</v>
      </c>
    </row>
    <row r="20693" spans="1:2">
      <c r="A20693">
        <v>1003579005</v>
      </c>
      <c r="B20693" t="s">
        <v>8686</v>
      </c>
    </row>
    <row r="20694" spans="1:2">
      <c r="A20694">
        <v>1003579005</v>
      </c>
      <c r="B20694" t="s">
        <v>8686</v>
      </c>
    </row>
    <row r="20695" spans="1:2">
      <c r="A20695">
        <v>1003579005</v>
      </c>
      <c r="B20695" t="s">
        <v>8686</v>
      </c>
    </row>
    <row r="20696" spans="1:2">
      <c r="A20696">
        <v>1003579006</v>
      </c>
      <c r="B20696" t="s">
        <v>81</v>
      </c>
    </row>
    <row r="20697" spans="1:2">
      <c r="A20697">
        <v>1003579006</v>
      </c>
      <c r="B20697" t="s">
        <v>81</v>
      </c>
    </row>
    <row r="20698" spans="1:2">
      <c r="A20698">
        <v>1003579006</v>
      </c>
      <c r="B20698" t="s">
        <v>81</v>
      </c>
    </row>
    <row r="20699" spans="1:2">
      <c r="A20699">
        <v>1003579006</v>
      </c>
      <c r="B20699" t="s">
        <v>81</v>
      </c>
    </row>
    <row r="20700" spans="1:2">
      <c r="A20700">
        <v>1003579007</v>
      </c>
      <c r="B20700" t="s">
        <v>24</v>
      </c>
    </row>
    <row r="20701" spans="1:2">
      <c r="A20701">
        <v>1003579007</v>
      </c>
      <c r="B20701" t="s">
        <v>24</v>
      </c>
    </row>
    <row r="20702" spans="1:2">
      <c r="A20702">
        <v>1003579007</v>
      </c>
      <c r="B20702" t="s">
        <v>24</v>
      </c>
    </row>
    <row r="20703" spans="1:2">
      <c r="A20703">
        <v>1003579007</v>
      </c>
      <c r="B20703" t="s">
        <v>24</v>
      </c>
    </row>
    <row r="20704" spans="1:2">
      <c r="A20704">
        <v>1003579007</v>
      </c>
      <c r="B20704" t="s">
        <v>24</v>
      </c>
    </row>
    <row r="20705" spans="1:2">
      <c r="A20705">
        <v>1003580005</v>
      </c>
      <c r="B20705" t="s">
        <v>23</v>
      </c>
    </row>
    <row r="20706" spans="1:2">
      <c r="A20706">
        <v>1003580005</v>
      </c>
      <c r="B20706" t="s">
        <v>23</v>
      </c>
    </row>
    <row r="20707" spans="1:2">
      <c r="A20707">
        <v>1003580005</v>
      </c>
      <c r="B20707" t="s">
        <v>23</v>
      </c>
    </row>
    <row r="20708" spans="1:2">
      <c r="A20708">
        <v>1003580005</v>
      </c>
      <c r="B20708" t="s">
        <v>23</v>
      </c>
    </row>
    <row r="20709" spans="1:2">
      <c r="A20709">
        <v>1003580005</v>
      </c>
      <c r="B20709" t="s">
        <v>23</v>
      </c>
    </row>
    <row r="20710" spans="1:2">
      <c r="A20710">
        <v>1003583006</v>
      </c>
      <c r="B20710" t="s">
        <v>3573</v>
      </c>
    </row>
    <row r="20711" spans="1:2">
      <c r="A20711">
        <v>1003583006</v>
      </c>
      <c r="B20711" t="s">
        <v>3573</v>
      </c>
    </row>
    <row r="20712" spans="1:2">
      <c r="A20712">
        <v>1003583006</v>
      </c>
      <c r="B20712" t="s">
        <v>3573</v>
      </c>
    </row>
    <row r="20713" spans="1:2">
      <c r="A20713">
        <v>1003583007</v>
      </c>
      <c r="B20713" t="s">
        <v>9999</v>
      </c>
    </row>
    <row r="20714" spans="1:2">
      <c r="A20714">
        <v>1003583007</v>
      </c>
      <c r="B20714" t="s">
        <v>9999</v>
      </c>
    </row>
    <row r="20715" spans="1:2">
      <c r="A20715">
        <v>1003583007</v>
      </c>
      <c r="B20715" t="s">
        <v>9999</v>
      </c>
    </row>
    <row r="20716" spans="1:2">
      <c r="A20716">
        <v>1003583007</v>
      </c>
      <c r="B20716" t="s">
        <v>9999</v>
      </c>
    </row>
    <row r="20717" spans="1:2">
      <c r="A20717">
        <v>1003584007</v>
      </c>
      <c r="B20717" t="s">
        <v>50</v>
      </c>
    </row>
    <row r="20718" spans="1:2">
      <c r="A20718">
        <v>1003584007</v>
      </c>
      <c r="B20718" t="s">
        <v>50</v>
      </c>
    </row>
    <row r="20719" spans="1:2">
      <c r="A20719">
        <v>1003584007</v>
      </c>
      <c r="B20719" t="s">
        <v>50</v>
      </c>
    </row>
    <row r="20720" spans="1:2">
      <c r="A20720">
        <v>1003584007</v>
      </c>
      <c r="B20720" t="s">
        <v>50</v>
      </c>
    </row>
    <row r="20721" spans="1:2">
      <c r="A20721">
        <v>1003584007</v>
      </c>
      <c r="B20721" t="s">
        <v>50</v>
      </c>
    </row>
    <row r="20722" spans="1:2">
      <c r="A20722">
        <v>1003586004</v>
      </c>
      <c r="B20722" t="s">
        <v>21</v>
      </c>
    </row>
    <row r="20723" spans="1:2">
      <c r="A20723">
        <v>1003586004</v>
      </c>
      <c r="B20723" t="s">
        <v>21</v>
      </c>
    </row>
    <row r="20724" spans="1:2">
      <c r="A20724">
        <v>1003586004</v>
      </c>
      <c r="B20724" t="s">
        <v>21</v>
      </c>
    </row>
    <row r="20725" spans="1:2">
      <c r="A20725">
        <v>1003586004</v>
      </c>
      <c r="B20725" t="s">
        <v>21</v>
      </c>
    </row>
    <row r="20726" spans="1:2">
      <c r="A20726">
        <v>1003586004</v>
      </c>
      <c r="B20726" t="s">
        <v>21</v>
      </c>
    </row>
    <row r="20727" spans="1:2">
      <c r="A20727">
        <v>1003586004</v>
      </c>
      <c r="B20727" t="s">
        <v>21</v>
      </c>
    </row>
    <row r="20728" spans="1:2">
      <c r="A20728">
        <v>1003588002</v>
      </c>
      <c r="B20728" t="s">
        <v>6001</v>
      </c>
    </row>
    <row r="20729" spans="1:2">
      <c r="A20729">
        <v>1003588002</v>
      </c>
      <c r="B20729" t="s">
        <v>6001</v>
      </c>
    </row>
    <row r="20730" spans="1:2">
      <c r="A20730">
        <v>1003588002</v>
      </c>
      <c r="B20730" t="s">
        <v>6001</v>
      </c>
    </row>
    <row r="20731" spans="1:2">
      <c r="A20731">
        <v>1003588002</v>
      </c>
      <c r="B20731" t="s">
        <v>6001</v>
      </c>
    </row>
    <row r="20732" spans="1:2">
      <c r="A20732">
        <v>1003588002</v>
      </c>
      <c r="B20732" t="s">
        <v>6001</v>
      </c>
    </row>
    <row r="20733" spans="1:2">
      <c r="A20733">
        <v>1003588003</v>
      </c>
      <c r="B20733" t="s">
        <v>4157</v>
      </c>
    </row>
    <row r="20734" spans="1:2">
      <c r="A20734">
        <v>1003588003</v>
      </c>
      <c r="B20734" t="s">
        <v>4157</v>
      </c>
    </row>
    <row r="20735" spans="1:2">
      <c r="A20735">
        <v>1003588003</v>
      </c>
      <c r="B20735" t="s">
        <v>4157</v>
      </c>
    </row>
    <row r="20736" spans="1:2">
      <c r="A20736">
        <v>1003589004</v>
      </c>
      <c r="B20736" t="s">
        <v>46</v>
      </c>
    </row>
    <row r="20737" spans="1:2">
      <c r="A20737">
        <v>1003589004</v>
      </c>
      <c r="B20737" t="s">
        <v>46</v>
      </c>
    </row>
    <row r="20738" spans="1:2">
      <c r="A20738">
        <v>1003589004</v>
      </c>
      <c r="B20738" t="s">
        <v>46</v>
      </c>
    </row>
    <row r="20739" spans="1:2">
      <c r="A20739">
        <v>1003589004</v>
      </c>
      <c r="B20739" t="s">
        <v>46</v>
      </c>
    </row>
    <row r="20740" spans="1:2">
      <c r="A20740">
        <v>1003589005</v>
      </c>
      <c r="B20740" t="s">
        <v>86</v>
      </c>
    </row>
    <row r="20741" spans="1:2">
      <c r="A20741">
        <v>1003589005</v>
      </c>
      <c r="B20741" t="s">
        <v>86</v>
      </c>
    </row>
    <row r="20742" spans="1:2">
      <c r="A20742">
        <v>1003589005</v>
      </c>
      <c r="B20742" t="s">
        <v>86</v>
      </c>
    </row>
    <row r="20743" spans="1:2">
      <c r="A20743">
        <v>1003589005</v>
      </c>
      <c r="B20743" t="s">
        <v>86</v>
      </c>
    </row>
    <row r="20744" spans="1:2">
      <c r="A20744">
        <v>1003589005</v>
      </c>
      <c r="B20744" t="s">
        <v>86</v>
      </c>
    </row>
    <row r="20745" spans="1:2">
      <c r="A20745">
        <v>1003590003</v>
      </c>
      <c r="B20745" t="s">
        <v>36</v>
      </c>
    </row>
    <row r="20746" spans="1:2">
      <c r="A20746">
        <v>1003590003</v>
      </c>
      <c r="B20746" t="s">
        <v>36</v>
      </c>
    </row>
    <row r="20747" spans="1:2">
      <c r="A20747">
        <v>1003590003</v>
      </c>
      <c r="B20747" t="s">
        <v>36</v>
      </c>
    </row>
    <row r="20748" spans="1:2">
      <c r="A20748">
        <v>1003590003</v>
      </c>
      <c r="B20748" t="s">
        <v>36</v>
      </c>
    </row>
    <row r="20749" spans="1:2">
      <c r="A20749">
        <v>1003590003</v>
      </c>
      <c r="B20749" t="s">
        <v>36</v>
      </c>
    </row>
    <row r="20750" spans="1:2">
      <c r="A20750">
        <v>1003590003</v>
      </c>
      <c r="B20750" t="s">
        <v>36</v>
      </c>
    </row>
    <row r="20751" spans="1:2">
      <c r="A20751">
        <v>1003591005</v>
      </c>
      <c r="B20751" t="s">
        <v>8445</v>
      </c>
    </row>
    <row r="20752" spans="1:2">
      <c r="A20752">
        <v>1003591005</v>
      </c>
      <c r="B20752" t="s">
        <v>8445</v>
      </c>
    </row>
    <row r="20753" spans="1:2">
      <c r="A20753">
        <v>1003591005</v>
      </c>
      <c r="B20753" t="s">
        <v>8445</v>
      </c>
    </row>
    <row r="20754" spans="1:2">
      <c r="A20754">
        <v>1003591005</v>
      </c>
      <c r="B20754" t="s">
        <v>8445</v>
      </c>
    </row>
    <row r="20755" spans="1:2">
      <c r="A20755">
        <v>1003591005</v>
      </c>
      <c r="B20755" t="s">
        <v>8445</v>
      </c>
    </row>
    <row r="20756" spans="1:2">
      <c r="A20756">
        <v>1003592005</v>
      </c>
      <c r="B20756" t="s">
        <v>48</v>
      </c>
    </row>
    <row r="20757" spans="1:2">
      <c r="A20757">
        <v>1003592005</v>
      </c>
      <c r="B20757" t="s">
        <v>48</v>
      </c>
    </row>
    <row r="20758" spans="1:2">
      <c r="A20758">
        <v>1003592005</v>
      </c>
      <c r="B20758" t="s">
        <v>48</v>
      </c>
    </row>
    <row r="20759" spans="1:2">
      <c r="A20759">
        <v>1003592005</v>
      </c>
      <c r="B20759" t="s">
        <v>48</v>
      </c>
    </row>
    <row r="20760" spans="1:2">
      <c r="A20760">
        <v>1003592005</v>
      </c>
      <c r="B20760" t="s">
        <v>48</v>
      </c>
    </row>
    <row r="20761" spans="1:2">
      <c r="A20761">
        <v>1003592005</v>
      </c>
      <c r="B20761" t="s">
        <v>48</v>
      </c>
    </row>
    <row r="20762" spans="1:2">
      <c r="A20762">
        <v>1003592005</v>
      </c>
      <c r="B20762" t="s">
        <v>48</v>
      </c>
    </row>
    <row r="20763" spans="1:2">
      <c r="A20763">
        <v>1003593006</v>
      </c>
      <c r="B20763" t="s">
        <v>13155</v>
      </c>
    </row>
    <row r="20764" spans="1:2">
      <c r="A20764">
        <v>1003593006</v>
      </c>
      <c r="B20764" t="s">
        <v>13155</v>
      </c>
    </row>
    <row r="20765" spans="1:2">
      <c r="A20765">
        <v>1003593006</v>
      </c>
      <c r="B20765" t="s">
        <v>13155</v>
      </c>
    </row>
    <row r="20766" spans="1:2">
      <c r="A20766">
        <v>1003593006</v>
      </c>
      <c r="B20766" t="s">
        <v>13155</v>
      </c>
    </row>
    <row r="20767" spans="1:2">
      <c r="A20767">
        <v>1003593006</v>
      </c>
      <c r="B20767" t="s">
        <v>13155</v>
      </c>
    </row>
    <row r="20768" spans="1:2">
      <c r="A20768">
        <v>1003594006</v>
      </c>
      <c r="B20768" t="s">
        <v>8626</v>
      </c>
    </row>
    <row r="20769" spans="1:2">
      <c r="A20769">
        <v>1003594006</v>
      </c>
      <c r="B20769" t="s">
        <v>8626</v>
      </c>
    </row>
    <row r="20770" spans="1:2">
      <c r="A20770">
        <v>1003594006</v>
      </c>
      <c r="B20770" t="s">
        <v>8626</v>
      </c>
    </row>
    <row r="20771" spans="1:2">
      <c r="A20771">
        <v>1003594006</v>
      </c>
      <c r="B20771" t="s">
        <v>8626</v>
      </c>
    </row>
    <row r="20772" spans="1:2">
      <c r="A20772">
        <v>1003594006</v>
      </c>
      <c r="B20772" t="s">
        <v>8626</v>
      </c>
    </row>
    <row r="20773" spans="1:2">
      <c r="A20773">
        <v>1003594006</v>
      </c>
      <c r="B20773" t="s">
        <v>8626</v>
      </c>
    </row>
    <row r="20774" spans="1:2">
      <c r="A20774">
        <v>1003594007</v>
      </c>
      <c r="B20774" t="s">
        <v>54</v>
      </c>
    </row>
    <row r="20775" spans="1:2">
      <c r="A20775">
        <v>1003594007</v>
      </c>
      <c r="B20775" t="s">
        <v>54</v>
      </c>
    </row>
    <row r="20776" spans="1:2">
      <c r="A20776">
        <v>1003594007</v>
      </c>
      <c r="B20776" t="s">
        <v>54</v>
      </c>
    </row>
    <row r="20777" spans="1:2">
      <c r="A20777">
        <v>1003594007</v>
      </c>
      <c r="B20777" t="s">
        <v>54</v>
      </c>
    </row>
    <row r="20778" spans="1:2">
      <c r="A20778">
        <v>1003594007</v>
      </c>
      <c r="B20778" t="s">
        <v>54</v>
      </c>
    </row>
    <row r="20779" spans="1:2">
      <c r="A20779">
        <v>1003594007</v>
      </c>
      <c r="B20779" t="s">
        <v>54</v>
      </c>
    </row>
    <row r="20780" spans="1:2">
      <c r="A20780">
        <v>1003595003</v>
      </c>
      <c r="B20780" t="s">
        <v>60</v>
      </c>
    </row>
    <row r="20781" spans="1:2">
      <c r="A20781">
        <v>1003595003</v>
      </c>
      <c r="B20781" t="s">
        <v>60</v>
      </c>
    </row>
    <row r="20782" spans="1:2">
      <c r="A20782">
        <v>1003595003</v>
      </c>
      <c r="B20782" t="s">
        <v>60</v>
      </c>
    </row>
    <row r="20783" spans="1:2">
      <c r="A20783">
        <v>1003595004</v>
      </c>
      <c r="B20783" t="s">
        <v>28</v>
      </c>
    </row>
    <row r="20784" spans="1:2">
      <c r="A20784">
        <v>1003595004</v>
      </c>
      <c r="B20784" t="s">
        <v>28</v>
      </c>
    </row>
    <row r="20785" spans="1:2">
      <c r="A20785">
        <v>1003595004</v>
      </c>
      <c r="B20785" t="s">
        <v>28</v>
      </c>
    </row>
    <row r="20786" spans="1:2">
      <c r="A20786">
        <v>1003595004</v>
      </c>
      <c r="B20786" t="s">
        <v>28</v>
      </c>
    </row>
    <row r="20787" spans="1:2">
      <c r="A20787">
        <v>1003595004</v>
      </c>
      <c r="B20787" t="s">
        <v>28</v>
      </c>
    </row>
    <row r="20788" spans="1:2">
      <c r="A20788">
        <v>1003595004</v>
      </c>
      <c r="B20788" t="s">
        <v>28</v>
      </c>
    </row>
    <row r="20789" spans="1:2">
      <c r="A20789">
        <v>1003598003</v>
      </c>
      <c r="B20789" t="s">
        <v>7999</v>
      </c>
    </row>
    <row r="20790" spans="1:2">
      <c r="A20790">
        <v>1003598003</v>
      </c>
      <c r="B20790" t="s">
        <v>7999</v>
      </c>
    </row>
    <row r="20791" spans="1:2">
      <c r="A20791">
        <v>1003598003</v>
      </c>
      <c r="B20791" t="s">
        <v>7999</v>
      </c>
    </row>
    <row r="20792" spans="1:2">
      <c r="A20792">
        <v>1003598003</v>
      </c>
      <c r="B20792" t="s">
        <v>7999</v>
      </c>
    </row>
    <row r="20793" spans="1:2">
      <c r="A20793">
        <v>1003598003</v>
      </c>
      <c r="B20793" t="s">
        <v>7999</v>
      </c>
    </row>
    <row r="20794" spans="1:2">
      <c r="A20794">
        <v>1003598003</v>
      </c>
      <c r="B20794" t="s">
        <v>7999</v>
      </c>
    </row>
    <row r="20795" spans="1:2">
      <c r="A20795">
        <v>1003600003</v>
      </c>
      <c r="B20795" t="s">
        <v>10716</v>
      </c>
    </row>
    <row r="20796" spans="1:2">
      <c r="A20796">
        <v>1003600003</v>
      </c>
      <c r="B20796" t="s">
        <v>10716</v>
      </c>
    </row>
    <row r="20797" spans="1:2">
      <c r="A20797">
        <v>1003600003</v>
      </c>
      <c r="B20797" t="s">
        <v>10716</v>
      </c>
    </row>
    <row r="20798" spans="1:2">
      <c r="A20798">
        <v>1003600004</v>
      </c>
      <c r="B20798" t="s">
        <v>10946</v>
      </c>
    </row>
    <row r="20799" spans="1:2">
      <c r="A20799">
        <v>1003600004</v>
      </c>
      <c r="B20799" t="s">
        <v>10946</v>
      </c>
    </row>
    <row r="20800" spans="1:2">
      <c r="A20800">
        <v>1003600004</v>
      </c>
      <c r="B20800" t="s">
        <v>10946</v>
      </c>
    </row>
    <row r="20801" spans="1:2">
      <c r="A20801">
        <v>1003600004</v>
      </c>
      <c r="B20801" t="s">
        <v>10946</v>
      </c>
    </row>
    <row r="20802" spans="1:2">
      <c r="A20802">
        <v>1003600004</v>
      </c>
      <c r="B20802" t="s">
        <v>10946</v>
      </c>
    </row>
    <row r="20803" spans="1:2">
      <c r="A20803">
        <v>1003600006</v>
      </c>
      <c r="B20803" t="s">
        <v>5581</v>
      </c>
    </row>
    <row r="20804" spans="1:2">
      <c r="A20804">
        <v>1003600006</v>
      </c>
      <c r="B20804" t="s">
        <v>5581</v>
      </c>
    </row>
    <row r="20805" spans="1:2">
      <c r="A20805">
        <v>1003600006</v>
      </c>
      <c r="B20805" t="s">
        <v>5581</v>
      </c>
    </row>
    <row r="20806" spans="1:2">
      <c r="A20806">
        <v>1003600006</v>
      </c>
      <c r="B20806" t="s">
        <v>5581</v>
      </c>
    </row>
    <row r="20807" spans="1:2">
      <c r="A20807">
        <v>1003600006</v>
      </c>
      <c r="B20807" t="s">
        <v>5581</v>
      </c>
    </row>
    <row r="20808" spans="1:2">
      <c r="A20808">
        <v>1003600006</v>
      </c>
      <c r="B20808" t="s">
        <v>5581</v>
      </c>
    </row>
    <row r="20809" spans="1:2">
      <c r="A20809">
        <v>1003604001</v>
      </c>
      <c r="B20809" t="s">
        <v>1479</v>
      </c>
    </row>
    <row r="20810" spans="1:2">
      <c r="A20810">
        <v>1003604001</v>
      </c>
      <c r="B20810" t="s">
        <v>1479</v>
      </c>
    </row>
    <row r="20811" spans="1:2">
      <c r="A20811">
        <v>1003604001</v>
      </c>
      <c r="B20811" t="s">
        <v>1479</v>
      </c>
    </row>
    <row r="20812" spans="1:2">
      <c r="A20812">
        <v>1003604001</v>
      </c>
      <c r="B20812" t="s">
        <v>1479</v>
      </c>
    </row>
    <row r="20813" spans="1:2">
      <c r="A20813">
        <v>1003604001</v>
      </c>
      <c r="B20813" t="s">
        <v>1479</v>
      </c>
    </row>
    <row r="20814" spans="1:2">
      <c r="A20814">
        <v>1003604005</v>
      </c>
      <c r="B20814" t="s">
        <v>5577</v>
      </c>
    </row>
    <row r="20815" spans="1:2">
      <c r="A20815">
        <v>1003604005</v>
      </c>
      <c r="B20815" t="s">
        <v>5577</v>
      </c>
    </row>
    <row r="20816" spans="1:2">
      <c r="A20816">
        <v>1003604005</v>
      </c>
      <c r="B20816" t="s">
        <v>5577</v>
      </c>
    </row>
    <row r="20817" spans="1:2">
      <c r="A20817">
        <v>1003604005</v>
      </c>
      <c r="B20817" t="s">
        <v>5577</v>
      </c>
    </row>
    <row r="20818" spans="1:2">
      <c r="A20818">
        <v>1003604005</v>
      </c>
      <c r="B20818" t="s">
        <v>5577</v>
      </c>
    </row>
    <row r="20819" spans="1:2">
      <c r="A20819">
        <v>1003605001</v>
      </c>
      <c r="B20819" t="s">
        <v>4528</v>
      </c>
    </row>
    <row r="20820" spans="1:2">
      <c r="A20820">
        <v>1003605001</v>
      </c>
      <c r="B20820" t="s">
        <v>4528</v>
      </c>
    </row>
    <row r="20821" spans="1:2">
      <c r="A20821">
        <v>1003605001</v>
      </c>
      <c r="B20821" t="s">
        <v>4528</v>
      </c>
    </row>
    <row r="20822" spans="1:2">
      <c r="A20822">
        <v>1003605001</v>
      </c>
      <c r="B20822" t="s">
        <v>4528</v>
      </c>
    </row>
    <row r="20823" spans="1:2">
      <c r="A20823">
        <v>1003605001</v>
      </c>
      <c r="B20823" t="s">
        <v>4528</v>
      </c>
    </row>
    <row r="20824" spans="1:2">
      <c r="A20824">
        <v>1003605004</v>
      </c>
      <c r="B20824" t="s">
        <v>5572</v>
      </c>
    </row>
    <row r="20825" spans="1:2">
      <c r="A20825">
        <v>1003605004</v>
      </c>
      <c r="B20825" t="s">
        <v>5572</v>
      </c>
    </row>
    <row r="20826" spans="1:2">
      <c r="A20826">
        <v>1003605004</v>
      </c>
      <c r="B20826" t="s">
        <v>5572</v>
      </c>
    </row>
    <row r="20827" spans="1:2">
      <c r="A20827">
        <v>1003605004</v>
      </c>
      <c r="B20827" t="s">
        <v>5572</v>
      </c>
    </row>
    <row r="20828" spans="1:2">
      <c r="A20828">
        <v>1003605004</v>
      </c>
      <c r="B20828" t="s">
        <v>5572</v>
      </c>
    </row>
    <row r="20829" spans="1:2">
      <c r="A20829">
        <v>1003606001</v>
      </c>
      <c r="B20829" t="s">
        <v>4833</v>
      </c>
    </row>
    <row r="20830" spans="1:2">
      <c r="A20830">
        <v>1003606001</v>
      </c>
      <c r="B20830" t="s">
        <v>4833</v>
      </c>
    </row>
    <row r="20831" spans="1:2">
      <c r="A20831">
        <v>1003606001</v>
      </c>
      <c r="B20831" t="s">
        <v>4833</v>
      </c>
    </row>
    <row r="20832" spans="1:2">
      <c r="A20832">
        <v>1003608005</v>
      </c>
      <c r="B20832" t="s">
        <v>5603</v>
      </c>
    </row>
    <row r="20833" spans="1:2">
      <c r="A20833">
        <v>1003608005</v>
      </c>
      <c r="B20833" t="s">
        <v>5603</v>
      </c>
    </row>
    <row r="20834" spans="1:2">
      <c r="A20834">
        <v>1003608005</v>
      </c>
      <c r="B20834" t="s">
        <v>5603</v>
      </c>
    </row>
    <row r="20835" spans="1:2">
      <c r="A20835">
        <v>1003608005</v>
      </c>
      <c r="B20835" t="s">
        <v>5603</v>
      </c>
    </row>
    <row r="20836" spans="1:2">
      <c r="A20836">
        <v>1003608005</v>
      </c>
      <c r="B20836" t="s">
        <v>5603</v>
      </c>
    </row>
    <row r="20837" spans="1:2">
      <c r="A20837">
        <v>1003616003</v>
      </c>
      <c r="B20837" t="s">
        <v>10361</v>
      </c>
    </row>
    <row r="20838" spans="1:2">
      <c r="A20838">
        <v>1003616003</v>
      </c>
      <c r="B20838" t="s">
        <v>10361</v>
      </c>
    </row>
    <row r="20839" spans="1:2">
      <c r="A20839">
        <v>1003616003</v>
      </c>
      <c r="B20839" t="s">
        <v>10361</v>
      </c>
    </row>
    <row r="20840" spans="1:2">
      <c r="A20840">
        <v>1003616003</v>
      </c>
      <c r="B20840" t="s">
        <v>10361</v>
      </c>
    </row>
    <row r="20841" spans="1:2">
      <c r="A20841">
        <v>1003616003</v>
      </c>
      <c r="B20841" t="s">
        <v>10361</v>
      </c>
    </row>
    <row r="20842" spans="1:2">
      <c r="A20842">
        <v>1003617002</v>
      </c>
      <c r="B20842" t="s">
        <v>1427</v>
      </c>
    </row>
    <row r="20843" spans="1:2">
      <c r="A20843">
        <v>1003617002</v>
      </c>
      <c r="B20843" t="s">
        <v>1427</v>
      </c>
    </row>
    <row r="20844" spans="1:2">
      <c r="A20844">
        <v>1003617002</v>
      </c>
      <c r="B20844" t="s">
        <v>1427</v>
      </c>
    </row>
    <row r="20845" spans="1:2">
      <c r="A20845">
        <v>1003617002</v>
      </c>
      <c r="B20845" t="s">
        <v>1427</v>
      </c>
    </row>
    <row r="20846" spans="1:2">
      <c r="A20846">
        <v>1003617002</v>
      </c>
      <c r="B20846" t="s">
        <v>1427</v>
      </c>
    </row>
    <row r="20847" spans="1:2">
      <c r="A20847">
        <v>1003617002</v>
      </c>
      <c r="B20847" t="s">
        <v>1427</v>
      </c>
    </row>
    <row r="20848" spans="1:2">
      <c r="A20848">
        <v>1003617003</v>
      </c>
      <c r="B20848" t="s">
        <v>1424</v>
      </c>
    </row>
    <row r="20849" spans="1:2">
      <c r="A20849">
        <v>1003617003</v>
      </c>
      <c r="B20849" t="s">
        <v>1424</v>
      </c>
    </row>
    <row r="20850" spans="1:2">
      <c r="A20850">
        <v>1003617003</v>
      </c>
      <c r="B20850" t="s">
        <v>1424</v>
      </c>
    </row>
    <row r="20851" spans="1:2">
      <c r="A20851">
        <v>1003617003</v>
      </c>
      <c r="B20851" t="s">
        <v>1424</v>
      </c>
    </row>
    <row r="20852" spans="1:2">
      <c r="A20852">
        <v>1003617003</v>
      </c>
      <c r="B20852" t="s">
        <v>1424</v>
      </c>
    </row>
    <row r="20853" spans="1:2">
      <c r="A20853">
        <v>1003617004</v>
      </c>
      <c r="B20853" t="s">
        <v>10369</v>
      </c>
    </row>
    <row r="20854" spans="1:2">
      <c r="A20854">
        <v>1003617004</v>
      </c>
      <c r="B20854" t="s">
        <v>10369</v>
      </c>
    </row>
    <row r="20855" spans="1:2">
      <c r="A20855">
        <v>1003617004</v>
      </c>
      <c r="B20855" t="s">
        <v>10369</v>
      </c>
    </row>
    <row r="20856" spans="1:2">
      <c r="A20856">
        <v>1003617004</v>
      </c>
      <c r="B20856" t="s">
        <v>10369</v>
      </c>
    </row>
    <row r="20857" spans="1:2">
      <c r="A20857">
        <v>1003619002</v>
      </c>
      <c r="B20857" t="s">
        <v>725</v>
      </c>
    </row>
    <row r="20858" spans="1:2">
      <c r="A20858">
        <v>1003619002</v>
      </c>
      <c r="B20858" t="s">
        <v>725</v>
      </c>
    </row>
    <row r="20859" spans="1:2">
      <c r="A20859">
        <v>1003621003</v>
      </c>
      <c r="B20859" t="s">
        <v>1235</v>
      </c>
    </row>
    <row r="20860" spans="1:2">
      <c r="A20860">
        <v>1003621003</v>
      </c>
      <c r="B20860" t="s">
        <v>1235</v>
      </c>
    </row>
    <row r="20861" spans="1:2">
      <c r="A20861">
        <v>1003621003</v>
      </c>
      <c r="B20861" t="s">
        <v>1235</v>
      </c>
    </row>
    <row r="20862" spans="1:2">
      <c r="A20862">
        <v>1003621003</v>
      </c>
      <c r="B20862" t="s">
        <v>13156</v>
      </c>
    </row>
    <row r="20863" spans="1:2">
      <c r="A20863">
        <v>1003625001</v>
      </c>
      <c r="B20863" t="s">
        <v>1312</v>
      </c>
    </row>
    <row r="20864" spans="1:2">
      <c r="A20864">
        <v>1003625001</v>
      </c>
      <c r="B20864" t="s">
        <v>1312</v>
      </c>
    </row>
    <row r="20865" spans="1:2">
      <c r="A20865">
        <v>1003625001</v>
      </c>
      <c r="B20865" t="s">
        <v>1312</v>
      </c>
    </row>
    <row r="20866" spans="1:2">
      <c r="A20866">
        <v>1003625002</v>
      </c>
      <c r="B20866" t="s">
        <v>6004</v>
      </c>
    </row>
    <row r="20867" spans="1:2">
      <c r="A20867">
        <v>1003625002</v>
      </c>
      <c r="B20867" t="s">
        <v>6004</v>
      </c>
    </row>
    <row r="20868" spans="1:2">
      <c r="A20868">
        <v>1003625002</v>
      </c>
      <c r="B20868" t="s">
        <v>6004</v>
      </c>
    </row>
    <row r="20869" spans="1:2">
      <c r="A20869">
        <v>1003625002</v>
      </c>
      <c r="B20869" t="s">
        <v>6004</v>
      </c>
    </row>
    <row r="20870" spans="1:2">
      <c r="A20870">
        <v>1003625002</v>
      </c>
      <c r="B20870" t="s">
        <v>6004</v>
      </c>
    </row>
    <row r="20871" spans="1:2">
      <c r="A20871">
        <v>1003625002</v>
      </c>
      <c r="B20871" t="s">
        <v>6004</v>
      </c>
    </row>
    <row r="20872" spans="1:2">
      <c r="A20872">
        <v>1003625003</v>
      </c>
      <c r="B20872" t="s">
        <v>7676</v>
      </c>
    </row>
    <row r="20873" spans="1:2">
      <c r="A20873">
        <v>1003625003</v>
      </c>
      <c r="B20873" t="s">
        <v>7676</v>
      </c>
    </row>
    <row r="20874" spans="1:2">
      <c r="A20874">
        <v>1003625003</v>
      </c>
      <c r="B20874" t="s">
        <v>7676</v>
      </c>
    </row>
    <row r="20875" spans="1:2">
      <c r="A20875">
        <v>1003625003</v>
      </c>
      <c r="B20875" t="s">
        <v>7676</v>
      </c>
    </row>
    <row r="20876" spans="1:2">
      <c r="A20876">
        <v>1003625003</v>
      </c>
      <c r="B20876" t="s">
        <v>7676</v>
      </c>
    </row>
    <row r="20877" spans="1:2">
      <c r="A20877">
        <v>1003625003</v>
      </c>
      <c r="B20877" t="s">
        <v>7676</v>
      </c>
    </row>
    <row r="20878" spans="1:2">
      <c r="A20878">
        <v>1003626001</v>
      </c>
      <c r="B20878" t="s">
        <v>1411</v>
      </c>
    </row>
    <row r="20879" spans="1:2">
      <c r="A20879">
        <v>1003626001</v>
      </c>
      <c r="B20879" t="s">
        <v>1411</v>
      </c>
    </row>
    <row r="20880" spans="1:2">
      <c r="A20880">
        <v>1003626001</v>
      </c>
      <c r="B20880" t="s">
        <v>1411</v>
      </c>
    </row>
    <row r="20881" spans="1:2">
      <c r="A20881">
        <v>1003626001</v>
      </c>
      <c r="B20881" t="s">
        <v>1411</v>
      </c>
    </row>
    <row r="20882" spans="1:2">
      <c r="A20882">
        <v>1003626002</v>
      </c>
      <c r="B20882" t="s">
        <v>3977</v>
      </c>
    </row>
    <row r="20883" spans="1:2">
      <c r="A20883">
        <v>1003626002</v>
      </c>
      <c r="B20883" t="s">
        <v>3977</v>
      </c>
    </row>
    <row r="20884" spans="1:2">
      <c r="A20884">
        <v>1003626002</v>
      </c>
      <c r="B20884" t="s">
        <v>3977</v>
      </c>
    </row>
    <row r="20885" spans="1:2">
      <c r="A20885">
        <v>1003626002</v>
      </c>
      <c r="B20885" t="s">
        <v>3977</v>
      </c>
    </row>
    <row r="20886" spans="1:2">
      <c r="A20886">
        <v>1003626002</v>
      </c>
      <c r="B20886" t="s">
        <v>3977</v>
      </c>
    </row>
    <row r="20887" spans="1:2">
      <c r="A20887">
        <v>1003627001</v>
      </c>
      <c r="B20887" t="s">
        <v>5486</v>
      </c>
    </row>
    <row r="20888" spans="1:2">
      <c r="A20888">
        <v>1003627001</v>
      </c>
      <c r="B20888" t="s">
        <v>5486</v>
      </c>
    </row>
    <row r="20889" spans="1:2">
      <c r="A20889">
        <v>1003627001</v>
      </c>
      <c r="B20889" t="s">
        <v>5486</v>
      </c>
    </row>
    <row r="20890" spans="1:2">
      <c r="A20890">
        <v>1003627001</v>
      </c>
      <c r="B20890" t="s">
        <v>5486</v>
      </c>
    </row>
    <row r="20891" spans="1:2">
      <c r="A20891">
        <v>1003627001</v>
      </c>
      <c r="B20891" t="s">
        <v>5486</v>
      </c>
    </row>
    <row r="20892" spans="1:2">
      <c r="A20892">
        <v>1003627001</v>
      </c>
      <c r="B20892" t="s">
        <v>5486</v>
      </c>
    </row>
    <row r="20893" spans="1:2">
      <c r="A20893">
        <v>1003628001</v>
      </c>
      <c r="B20893" t="s">
        <v>5597</v>
      </c>
    </row>
    <row r="20894" spans="1:2">
      <c r="A20894">
        <v>1003628001</v>
      </c>
      <c r="B20894" t="s">
        <v>5597</v>
      </c>
    </row>
    <row r="20895" spans="1:2">
      <c r="A20895">
        <v>1003628001</v>
      </c>
      <c r="B20895" t="s">
        <v>5597</v>
      </c>
    </row>
    <row r="20896" spans="1:2">
      <c r="A20896">
        <v>1003628001</v>
      </c>
      <c r="B20896" t="s">
        <v>5597</v>
      </c>
    </row>
    <row r="20897" spans="1:2">
      <c r="A20897">
        <v>1003628001</v>
      </c>
      <c r="B20897" t="s">
        <v>5597</v>
      </c>
    </row>
    <row r="20898" spans="1:2">
      <c r="A20898">
        <v>1003629002</v>
      </c>
      <c r="B20898" t="s">
        <v>9610</v>
      </c>
    </row>
    <row r="20899" spans="1:2">
      <c r="A20899">
        <v>1003629002</v>
      </c>
      <c r="B20899" t="s">
        <v>9610</v>
      </c>
    </row>
    <row r="20900" spans="1:2">
      <c r="A20900">
        <v>1003629002</v>
      </c>
      <c r="B20900" t="s">
        <v>9610</v>
      </c>
    </row>
    <row r="20901" spans="1:2">
      <c r="A20901">
        <v>1003629002</v>
      </c>
      <c r="B20901" t="s">
        <v>9610</v>
      </c>
    </row>
    <row r="20902" spans="1:2">
      <c r="A20902">
        <v>1003629002</v>
      </c>
      <c r="B20902" t="s">
        <v>9610</v>
      </c>
    </row>
    <row r="20903" spans="1:2">
      <c r="A20903">
        <v>1003629002</v>
      </c>
      <c r="B20903" t="s">
        <v>9610</v>
      </c>
    </row>
    <row r="20904" spans="1:2">
      <c r="A20904">
        <v>1003629003</v>
      </c>
      <c r="B20904" t="s">
        <v>9788</v>
      </c>
    </row>
    <row r="20905" spans="1:2">
      <c r="A20905">
        <v>1003629003</v>
      </c>
      <c r="B20905" t="s">
        <v>9788</v>
      </c>
    </row>
    <row r="20906" spans="1:2">
      <c r="A20906">
        <v>1003629003</v>
      </c>
      <c r="B20906" t="s">
        <v>9788</v>
      </c>
    </row>
    <row r="20907" spans="1:2">
      <c r="A20907">
        <v>1003629003</v>
      </c>
      <c r="B20907" t="s">
        <v>9788</v>
      </c>
    </row>
    <row r="20908" spans="1:2">
      <c r="A20908">
        <v>1003630001</v>
      </c>
      <c r="B20908" t="s">
        <v>8652</v>
      </c>
    </row>
    <row r="20909" spans="1:2">
      <c r="A20909">
        <v>1003630001</v>
      </c>
      <c r="B20909" t="s">
        <v>8652</v>
      </c>
    </row>
    <row r="20910" spans="1:2">
      <c r="A20910">
        <v>1003632002</v>
      </c>
      <c r="B20910" t="s">
        <v>8346</v>
      </c>
    </row>
    <row r="20911" spans="1:2">
      <c r="A20911">
        <v>1003632002</v>
      </c>
      <c r="B20911" t="s">
        <v>8346</v>
      </c>
    </row>
    <row r="20912" spans="1:2">
      <c r="A20912">
        <v>1003632002</v>
      </c>
      <c r="B20912" t="s">
        <v>8346</v>
      </c>
    </row>
    <row r="20913" spans="1:2">
      <c r="A20913">
        <v>1003632002</v>
      </c>
      <c r="B20913" t="s">
        <v>8346</v>
      </c>
    </row>
    <row r="20914" spans="1:2">
      <c r="A20914">
        <v>1003632002</v>
      </c>
      <c r="B20914" t="s">
        <v>8346</v>
      </c>
    </row>
    <row r="20915" spans="1:2">
      <c r="A20915">
        <v>1003632006</v>
      </c>
      <c r="B20915" t="s">
        <v>7308</v>
      </c>
    </row>
    <row r="20916" spans="1:2">
      <c r="A20916">
        <v>1003632006</v>
      </c>
      <c r="B20916" t="s">
        <v>7308</v>
      </c>
    </row>
    <row r="20917" spans="1:2">
      <c r="A20917">
        <v>1003632006</v>
      </c>
      <c r="B20917" t="s">
        <v>7308</v>
      </c>
    </row>
    <row r="20918" spans="1:2">
      <c r="A20918">
        <v>1003632007</v>
      </c>
      <c r="B20918" t="s">
        <v>7781</v>
      </c>
    </row>
    <row r="20919" spans="1:2">
      <c r="A20919">
        <v>1003632007</v>
      </c>
      <c r="B20919" t="s">
        <v>7781</v>
      </c>
    </row>
    <row r="20920" spans="1:2">
      <c r="A20920">
        <v>1003632007</v>
      </c>
      <c r="B20920" t="s">
        <v>7781</v>
      </c>
    </row>
    <row r="20921" spans="1:2">
      <c r="A20921">
        <v>1003632008</v>
      </c>
      <c r="B20921" t="s">
        <v>9977</v>
      </c>
    </row>
    <row r="20922" spans="1:2">
      <c r="A20922">
        <v>1003632008</v>
      </c>
      <c r="B20922" t="s">
        <v>9977</v>
      </c>
    </row>
    <row r="20923" spans="1:2">
      <c r="A20923">
        <v>1003632008</v>
      </c>
      <c r="B20923" t="s">
        <v>9977</v>
      </c>
    </row>
    <row r="20924" spans="1:2">
      <c r="A20924">
        <v>1003632008</v>
      </c>
      <c r="B20924" t="s">
        <v>9977</v>
      </c>
    </row>
    <row r="20925" spans="1:2">
      <c r="A20925">
        <v>1003632008</v>
      </c>
      <c r="B20925" t="s">
        <v>9977</v>
      </c>
    </row>
    <row r="20926" spans="1:2">
      <c r="A20926">
        <v>1003633002</v>
      </c>
      <c r="B20926" t="s">
        <v>8082</v>
      </c>
    </row>
    <row r="20927" spans="1:2">
      <c r="A20927">
        <v>1003633002</v>
      </c>
      <c r="B20927" t="s">
        <v>8082</v>
      </c>
    </row>
    <row r="20928" spans="1:2">
      <c r="A20928">
        <v>1003633002</v>
      </c>
      <c r="B20928" t="s">
        <v>8082</v>
      </c>
    </row>
    <row r="20929" spans="1:2">
      <c r="A20929">
        <v>1003633002</v>
      </c>
      <c r="B20929" t="s">
        <v>8082</v>
      </c>
    </row>
    <row r="20930" spans="1:2">
      <c r="A20930">
        <v>1003633002</v>
      </c>
      <c r="B20930" t="s">
        <v>8082</v>
      </c>
    </row>
    <row r="20931" spans="1:2">
      <c r="A20931">
        <v>1003633005</v>
      </c>
      <c r="B20931" t="s">
        <v>6577</v>
      </c>
    </row>
    <row r="20932" spans="1:2">
      <c r="A20932">
        <v>1003634003</v>
      </c>
      <c r="B20932" t="s">
        <v>5916</v>
      </c>
    </row>
    <row r="20933" spans="1:2">
      <c r="A20933">
        <v>1003634003</v>
      </c>
      <c r="B20933" t="s">
        <v>5916</v>
      </c>
    </row>
    <row r="20934" spans="1:2">
      <c r="A20934">
        <v>1003636001</v>
      </c>
      <c r="B20934" t="s">
        <v>4552</v>
      </c>
    </row>
    <row r="20935" spans="1:2">
      <c r="A20935">
        <v>1003636001</v>
      </c>
      <c r="B20935" t="s">
        <v>4552</v>
      </c>
    </row>
    <row r="20936" spans="1:2">
      <c r="A20936">
        <v>1003636001</v>
      </c>
      <c r="B20936" t="s">
        <v>4552</v>
      </c>
    </row>
    <row r="20937" spans="1:2">
      <c r="A20937">
        <v>1003636002</v>
      </c>
      <c r="B20937" t="s">
        <v>7621</v>
      </c>
    </row>
    <row r="20938" spans="1:2">
      <c r="A20938">
        <v>1003636002</v>
      </c>
      <c r="B20938" t="s">
        <v>7621</v>
      </c>
    </row>
    <row r="20939" spans="1:2">
      <c r="A20939">
        <v>1003637001</v>
      </c>
      <c r="B20939" t="s">
        <v>8318</v>
      </c>
    </row>
    <row r="20940" spans="1:2">
      <c r="A20940">
        <v>1003637001</v>
      </c>
      <c r="B20940" t="s">
        <v>8318</v>
      </c>
    </row>
    <row r="20941" spans="1:2">
      <c r="A20941">
        <v>1003637001</v>
      </c>
      <c r="B20941" t="s">
        <v>8318</v>
      </c>
    </row>
    <row r="20942" spans="1:2">
      <c r="A20942">
        <v>1003637001</v>
      </c>
      <c r="B20942" t="s">
        <v>8318</v>
      </c>
    </row>
    <row r="20943" spans="1:2">
      <c r="A20943">
        <v>1003637001</v>
      </c>
      <c r="B20943" t="s">
        <v>8318</v>
      </c>
    </row>
    <row r="20944" spans="1:2">
      <c r="A20944">
        <v>1003637002</v>
      </c>
      <c r="B20944" t="s">
        <v>8173</v>
      </c>
    </row>
    <row r="20945" spans="1:2">
      <c r="A20945">
        <v>1003637002</v>
      </c>
      <c r="B20945" t="s">
        <v>8173</v>
      </c>
    </row>
    <row r="20946" spans="1:2">
      <c r="A20946">
        <v>1003637002</v>
      </c>
      <c r="B20946" t="s">
        <v>8173</v>
      </c>
    </row>
    <row r="20947" spans="1:2">
      <c r="A20947">
        <v>1003637002</v>
      </c>
      <c r="B20947" t="s">
        <v>8173</v>
      </c>
    </row>
    <row r="20948" spans="1:2">
      <c r="A20948">
        <v>1003637002</v>
      </c>
      <c r="B20948" t="s">
        <v>8173</v>
      </c>
    </row>
    <row r="20949" spans="1:2">
      <c r="A20949">
        <v>1003637006</v>
      </c>
      <c r="B20949" t="s">
        <v>13157</v>
      </c>
    </row>
    <row r="20950" spans="1:2">
      <c r="A20950">
        <v>1003637006</v>
      </c>
      <c r="B20950" t="s">
        <v>13157</v>
      </c>
    </row>
    <row r="20951" spans="1:2">
      <c r="A20951">
        <v>1003637006</v>
      </c>
      <c r="B20951" t="s">
        <v>13157</v>
      </c>
    </row>
    <row r="20952" spans="1:2">
      <c r="A20952">
        <v>1003637008</v>
      </c>
      <c r="B20952" t="s">
        <v>6640</v>
      </c>
    </row>
    <row r="20953" spans="1:2">
      <c r="A20953">
        <v>1003637008</v>
      </c>
      <c r="B20953" t="s">
        <v>6640</v>
      </c>
    </row>
    <row r="20954" spans="1:2">
      <c r="A20954">
        <v>1003637008</v>
      </c>
      <c r="B20954" t="s">
        <v>6640</v>
      </c>
    </row>
    <row r="20955" spans="1:2">
      <c r="A20955">
        <v>1003637009</v>
      </c>
      <c r="B20955" t="s">
        <v>6639</v>
      </c>
    </row>
    <row r="20956" spans="1:2">
      <c r="A20956">
        <v>1003637009</v>
      </c>
      <c r="B20956" t="s">
        <v>6639</v>
      </c>
    </row>
    <row r="20957" spans="1:2">
      <c r="A20957">
        <v>1003637009</v>
      </c>
      <c r="B20957" t="s">
        <v>6639</v>
      </c>
    </row>
    <row r="20958" spans="1:2">
      <c r="A20958">
        <v>1003638001</v>
      </c>
      <c r="B20958" t="s">
        <v>8275</v>
      </c>
    </row>
    <row r="20959" spans="1:2">
      <c r="A20959">
        <v>1003638001</v>
      </c>
      <c r="B20959" t="s">
        <v>8275</v>
      </c>
    </row>
    <row r="20960" spans="1:2">
      <c r="A20960">
        <v>1003638001</v>
      </c>
      <c r="B20960" t="s">
        <v>8275</v>
      </c>
    </row>
    <row r="20961" spans="1:2">
      <c r="A20961">
        <v>1003638001</v>
      </c>
      <c r="B20961" t="s">
        <v>8275</v>
      </c>
    </row>
    <row r="20962" spans="1:2">
      <c r="A20962">
        <v>1003638001</v>
      </c>
      <c r="B20962" t="s">
        <v>8275</v>
      </c>
    </row>
    <row r="20963" spans="1:2">
      <c r="A20963">
        <v>1003639001</v>
      </c>
      <c r="B20963" t="s">
        <v>9796</v>
      </c>
    </row>
    <row r="20964" spans="1:2">
      <c r="A20964">
        <v>1003639001</v>
      </c>
      <c r="B20964" t="s">
        <v>9796</v>
      </c>
    </row>
    <row r="20965" spans="1:2">
      <c r="A20965">
        <v>1003639001</v>
      </c>
      <c r="B20965" t="s">
        <v>9796</v>
      </c>
    </row>
    <row r="20966" spans="1:2">
      <c r="A20966">
        <v>1003639009</v>
      </c>
      <c r="B20966" t="s">
        <v>6657</v>
      </c>
    </row>
    <row r="20967" spans="1:2">
      <c r="A20967">
        <v>1003639009</v>
      </c>
      <c r="B20967" t="s">
        <v>6657</v>
      </c>
    </row>
    <row r="20968" spans="1:2">
      <c r="A20968">
        <v>1003639009</v>
      </c>
      <c r="B20968" t="s">
        <v>6657</v>
      </c>
    </row>
    <row r="20969" spans="1:2">
      <c r="A20969">
        <v>1003639009</v>
      </c>
      <c r="B20969" t="s">
        <v>6657</v>
      </c>
    </row>
    <row r="20970" spans="1:2">
      <c r="A20970">
        <v>1003639009</v>
      </c>
      <c r="B20970" t="s">
        <v>6657</v>
      </c>
    </row>
    <row r="20971" spans="1:2">
      <c r="A20971">
        <v>1003639009</v>
      </c>
      <c r="B20971" t="s">
        <v>6657</v>
      </c>
    </row>
    <row r="20972" spans="1:2">
      <c r="A20972">
        <v>1003639010</v>
      </c>
      <c r="B20972" t="s">
        <v>6910</v>
      </c>
    </row>
    <row r="20973" spans="1:2">
      <c r="A20973">
        <v>1003639010</v>
      </c>
      <c r="B20973" t="s">
        <v>6910</v>
      </c>
    </row>
    <row r="20974" spans="1:2">
      <c r="A20974">
        <v>1003639010</v>
      </c>
      <c r="B20974" t="s">
        <v>6910</v>
      </c>
    </row>
    <row r="20975" spans="1:2">
      <c r="A20975">
        <v>1003639010</v>
      </c>
      <c r="B20975" t="s">
        <v>6910</v>
      </c>
    </row>
    <row r="20976" spans="1:2">
      <c r="A20976">
        <v>1003640002</v>
      </c>
      <c r="B20976" t="s">
        <v>5792</v>
      </c>
    </row>
    <row r="20977" spans="1:2">
      <c r="A20977">
        <v>1003640002</v>
      </c>
      <c r="B20977" t="s">
        <v>5792</v>
      </c>
    </row>
    <row r="20978" spans="1:2">
      <c r="A20978">
        <v>1003640002</v>
      </c>
      <c r="B20978" t="s">
        <v>5792</v>
      </c>
    </row>
    <row r="20979" spans="1:2">
      <c r="A20979">
        <v>1003640002</v>
      </c>
      <c r="B20979" t="s">
        <v>5792</v>
      </c>
    </row>
    <row r="20980" spans="1:2">
      <c r="A20980">
        <v>1003640002</v>
      </c>
      <c r="B20980" t="s">
        <v>5792</v>
      </c>
    </row>
    <row r="20981" spans="1:2">
      <c r="A20981">
        <v>1003640002</v>
      </c>
      <c r="B20981" t="s">
        <v>5792</v>
      </c>
    </row>
    <row r="20982" spans="1:2">
      <c r="A20982">
        <v>1003640003</v>
      </c>
      <c r="B20982" t="s">
        <v>7732</v>
      </c>
    </row>
    <row r="20983" spans="1:2">
      <c r="A20983">
        <v>1003640003</v>
      </c>
      <c r="B20983" t="s">
        <v>7732</v>
      </c>
    </row>
    <row r="20984" spans="1:2">
      <c r="A20984">
        <v>1003640003</v>
      </c>
      <c r="B20984" t="s">
        <v>7732</v>
      </c>
    </row>
    <row r="20985" spans="1:2">
      <c r="A20985">
        <v>1003640003</v>
      </c>
      <c r="B20985" t="s">
        <v>7732</v>
      </c>
    </row>
    <row r="20986" spans="1:2">
      <c r="A20986">
        <v>1003640003</v>
      </c>
      <c r="B20986" t="s">
        <v>7732</v>
      </c>
    </row>
    <row r="20987" spans="1:2">
      <c r="A20987">
        <v>1003640003</v>
      </c>
      <c r="B20987" t="s">
        <v>7732</v>
      </c>
    </row>
    <row r="20988" spans="1:2">
      <c r="A20988">
        <v>1003640006</v>
      </c>
      <c r="B20988" t="s">
        <v>3805</v>
      </c>
    </row>
    <row r="20989" spans="1:2">
      <c r="A20989">
        <v>1003640006</v>
      </c>
      <c r="B20989" t="s">
        <v>3805</v>
      </c>
    </row>
    <row r="20990" spans="1:2">
      <c r="A20990">
        <v>1003640007</v>
      </c>
      <c r="B20990" t="s">
        <v>9969</v>
      </c>
    </row>
    <row r="20991" spans="1:2">
      <c r="A20991">
        <v>1003640007</v>
      </c>
      <c r="B20991" t="s">
        <v>9969</v>
      </c>
    </row>
    <row r="20992" spans="1:2">
      <c r="A20992">
        <v>1003640007</v>
      </c>
      <c r="B20992" t="s">
        <v>9969</v>
      </c>
    </row>
    <row r="20993" spans="1:2">
      <c r="A20993">
        <v>1003642002</v>
      </c>
      <c r="B20993" t="s">
        <v>6607</v>
      </c>
    </row>
    <row r="20994" spans="1:2">
      <c r="A20994">
        <v>1003642002</v>
      </c>
      <c r="B20994" t="s">
        <v>6607</v>
      </c>
    </row>
    <row r="20995" spans="1:2">
      <c r="A20995">
        <v>1003642002</v>
      </c>
      <c r="B20995" t="s">
        <v>6607</v>
      </c>
    </row>
    <row r="20996" spans="1:2">
      <c r="A20996">
        <v>1003642002</v>
      </c>
      <c r="B20996" t="s">
        <v>6607</v>
      </c>
    </row>
    <row r="20997" spans="1:2">
      <c r="A20997">
        <v>1003642002</v>
      </c>
      <c r="B20997" t="s">
        <v>6607</v>
      </c>
    </row>
    <row r="20998" spans="1:2">
      <c r="A20998">
        <v>1003642005</v>
      </c>
      <c r="B20998" t="s">
        <v>13158</v>
      </c>
    </row>
    <row r="20999" spans="1:2">
      <c r="A20999">
        <v>1003643002</v>
      </c>
      <c r="B20999" t="s">
        <v>5512</v>
      </c>
    </row>
    <row r="21000" spans="1:2">
      <c r="A21000">
        <v>1003643002</v>
      </c>
      <c r="B21000" t="s">
        <v>5512</v>
      </c>
    </row>
    <row r="21001" spans="1:2">
      <c r="A21001">
        <v>1003643002</v>
      </c>
      <c r="B21001" t="s">
        <v>5512</v>
      </c>
    </row>
    <row r="21002" spans="1:2">
      <c r="A21002">
        <v>1003643002</v>
      </c>
      <c r="B21002" t="s">
        <v>5512</v>
      </c>
    </row>
    <row r="21003" spans="1:2">
      <c r="A21003">
        <v>1003644003</v>
      </c>
      <c r="B21003" t="s">
        <v>3981</v>
      </c>
    </row>
    <row r="21004" spans="1:2">
      <c r="A21004">
        <v>1003644003</v>
      </c>
      <c r="B21004" t="s">
        <v>3981</v>
      </c>
    </row>
    <row r="21005" spans="1:2">
      <c r="A21005">
        <v>1003644003</v>
      </c>
      <c r="B21005" t="s">
        <v>3981</v>
      </c>
    </row>
    <row r="21006" spans="1:2">
      <c r="A21006">
        <v>1003647002</v>
      </c>
      <c r="B21006" t="s">
        <v>9267</v>
      </c>
    </row>
    <row r="21007" spans="1:2">
      <c r="A21007">
        <v>1003647002</v>
      </c>
      <c r="B21007" t="s">
        <v>9267</v>
      </c>
    </row>
    <row r="21008" spans="1:2">
      <c r="A21008">
        <v>1003647002</v>
      </c>
      <c r="B21008" t="s">
        <v>9267</v>
      </c>
    </row>
    <row r="21009" spans="1:2">
      <c r="A21009">
        <v>1003647002</v>
      </c>
      <c r="B21009" t="s">
        <v>9267</v>
      </c>
    </row>
    <row r="21010" spans="1:2">
      <c r="A21010">
        <v>1003647002</v>
      </c>
      <c r="B21010" t="s">
        <v>9267</v>
      </c>
    </row>
    <row r="21011" spans="1:2">
      <c r="A21011">
        <v>1003647003</v>
      </c>
      <c r="B21011" t="s">
        <v>10485</v>
      </c>
    </row>
    <row r="21012" spans="1:2">
      <c r="A21012">
        <v>1003647003</v>
      </c>
      <c r="B21012" t="s">
        <v>10485</v>
      </c>
    </row>
    <row r="21013" spans="1:2">
      <c r="A21013">
        <v>1003647003</v>
      </c>
      <c r="B21013" t="s">
        <v>10485</v>
      </c>
    </row>
    <row r="21014" spans="1:2">
      <c r="A21014">
        <v>1003647003</v>
      </c>
      <c r="B21014" t="s">
        <v>10485</v>
      </c>
    </row>
    <row r="21015" spans="1:2">
      <c r="A21015">
        <v>1003647005</v>
      </c>
      <c r="B21015" t="s">
        <v>8622</v>
      </c>
    </row>
    <row r="21016" spans="1:2">
      <c r="A21016">
        <v>1003647005</v>
      </c>
      <c r="B21016" t="s">
        <v>8622</v>
      </c>
    </row>
    <row r="21017" spans="1:2">
      <c r="A21017">
        <v>1003647005</v>
      </c>
      <c r="B21017" t="s">
        <v>8622</v>
      </c>
    </row>
    <row r="21018" spans="1:2">
      <c r="A21018">
        <v>1003647005</v>
      </c>
      <c r="B21018" t="s">
        <v>8622</v>
      </c>
    </row>
    <row r="21019" spans="1:2">
      <c r="A21019">
        <v>1003647005</v>
      </c>
      <c r="B21019" t="s">
        <v>8622</v>
      </c>
    </row>
    <row r="21020" spans="1:2">
      <c r="A21020">
        <v>1003647005</v>
      </c>
      <c r="B21020" t="s">
        <v>8622</v>
      </c>
    </row>
    <row r="21021" spans="1:2">
      <c r="A21021">
        <v>1003647009</v>
      </c>
      <c r="B21021" t="s">
        <v>9979</v>
      </c>
    </row>
    <row r="21022" spans="1:2">
      <c r="A21022">
        <v>1003647009</v>
      </c>
      <c r="B21022" t="s">
        <v>9979</v>
      </c>
    </row>
    <row r="21023" spans="1:2">
      <c r="A21023">
        <v>1003647009</v>
      </c>
      <c r="B21023" t="s">
        <v>9979</v>
      </c>
    </row>
    <row r="21024" spans="1:2">
      <c r="A21024">
        <v>1003647009</v>
      </c>
      <c r="B21024" t="s">
        <v>9979</v>
      </c>
    </row>
    <row r="21025" spans="1:2">
      <c r="A21025">
        <v>1003647009</v>
      </c>
      <c r="B21025" t="s">
        <v>9979</v>
      </c>
    </row>
    <row r="21026" spans="1:2">
      <c r="A21026">
        <v>1003650003</v>
      </c>
      <c r="B21026" t="s">
        <v>6605</v>
      </c>
    </row>
    <row r="21027" spans="1:2">
      <c r="A21027">
        <v>1003650003</v>
      </c>
      <c r="B21027" t="s">
        <v>6605</v>
      </c>
    </row>
    <row r="21028" spans="1:2">
      <c r="A21028">
        <v>1003650003</v>
      </c>
      <c r="B21028" t="s">
        <v>6605</v>
      </c>
    </row>
    <row r="21029" spans="1:2">
      <c r="A21029">
        <v>1003650003</v>
      </c>
      <c r="B21029" t="s">
        <v>6605</v>
      </c>
    </row>
    <row r="21030" spans="1:2">
      <c r="A21030">
        <v>1003650003</v>
      </c>
      <c r="B21030" t="s">
        <v>6605</v>
      </c>
    </row>
    <row r="21031" spans="1:2">
      <c r="A21031">
        <v>1003651001</v>
      </c>
      <c r="B21031" t="s">
        <v>191</v>
      </c>
    </row>
    <row r="21032" spans="1:2">
      <c r="A21032">
        <v>1003651001</v>
      </c>
      <c r="B21032" t="s">
        <v>191</v>
      </c>
    </row>
    <row r="21033" spans="1:2">
      <c r="A21033">
        <v>1003651001</v>
      </c>
      <c r="B21033" t="s">
        <v>191</v>
      </c>
    </row>
    <row r="21034" spans="1:2">
      <c r="A21034">
        <v>1003651001</v>
      </c>
      <c r="B21034" t="s">
        <v>191</v>
      </c>
    </row>
    <row r="21035" spans="1:2">
      <c r="A21035">
        <v>1003651002</v>
      </c>
      <c r="B21035" t="s">
        <v>5560</v>
      </c>
    </row>
    <row r="21036" spans="1:2">
      <c r="A21036">
        <v>1003651002</v>
      </c>
      <c r="B21036" t="s">
        <v>5560</v>
      </c>
    </row>
    <row r="21037" spans="1:2">
      <c r="A21037">
        <v>1003651002</v>
      </c>
      <c r="B21037" t="s">
        <v>5560</v>
      </c>
    </row>
    <row r="21038" spans="1:2">
      <c r="A21038">
        <v>1003651002</v>
      </c>
      <c r="B21038" t="s">
        <v>5560</v>
      </c>
    </row>
    <row r="21039" spans="1:2">
      <c r="A21039">
        <v>1003651002</v>
      </c>
      <c r="B21039" t="s">
        <v>5560</v>
      </c>
    </row>
    <row r="21040" spans="1:2">
      <c r="A21040">
        <v>1003651002</v>
      </c>
      <c r="B21040" t="s">
        <v>5560</v>
      </c>
    </row>
    <row r="21041" spans="1:2">
      <c r="A21041">
        <v>1003652002</v>
      </c>
      <c r="B21041" t="s">
        <v>8072</v>
      </c>
    </row>
    <row r="21042" spans="1:2">
      <c r="A21042">
        <v>1003653002</v>
      </c>
      <c r="B21042" t="s">
        <v>6614</v>
      </c>
    </row>
    <row r="21043" spans="1:2">
      <c r="A21043">
        <v>1003653003</v>
      </c>
      <c r="B21043" t="s">
        <v>8596</v>
      </c>
    </row>
    <row r="21044" spans="1:2">
      <c r="A21044">
        <v>1003653003</v>
      </c>
      <c r="B21044" t="s">
        <v>8596</v>
      </c>
    </row>
    <row r="21045" spans="1:2">
      <c r="A21045">
        <v>1003653003</v>
      </c>
      <c r="B21045" t="s">
        <v>8596</v>
      </c>
    </row>
    <row r="21046" spans="1:2">
      <c r="A21046">
        <v>1003653003</v>
      </c>
      <c r="B21046" t="s">
        <v>8596</v>
      </c>
    </row>
    <row r="21047" spans="1:2">
      <c r="A21047">
        <v>1003653003</v>
      </c>
      <c r="B21047" t="s">
        <v>8596</v>
      </c>
    </row>
    <row r="21048" spans="1:2">
      <c r="A21048">
        <v>1003654003</v>
      </c>
      <c r="B21048" t="s">
        <v>8561</v>
      </c>
    </row>
    <row r="21049" spans="1:2">
      <c r="A21049">
        <v>1003654003</v>
      </c>
      <c r="B21049" t="s">
        <v>8561</v>
      </c>
    </row>
    <row r="21050" spans="1:2">
      <c r="A21050">
        <v>1003654003</v>
      </c>
      <c r="B21050" t="s">
        <v>8561</v>
      </c>
    </row>
    <row r="21051" spans="1:2">
      <c r="A21051">
        <v>1003654003</v>
      </c>
      <c r="B21051" t="s">
        <v>8561</v>
      </c>
    </row>
    <row r="21052" spans="1:2">
      <c r="A21052">
        <v>1003654003</v>
      </c>
      <c r="B21052" t="s">
        <v>8561</v>
      </c>
    </row>
    <row r="21053" spans="1:2">
      <c r="A21053">
        <v>1003654003</v>
      </c>
      <c r="B21053" t="s">
        <v>8561</v>
      </c>
    </row>
    <row r="21054" spans="1:2">
      <c r="A21054">
        <v>1003655002</v>
      </c>
      <c r="B21054" t="s">
        <v>6649</v>
      </c>
    </row>
    <row r="21055" spans="1:2">
      <c r="A21055">
        <v>1003655002</v>
      </c>
      <c r="B21055" t="s">
        <v>6649</v>
      </c>
    </row>
    <row r="21056" spans="1:2">
      <c r="A21056">
        <v>1003655002</v>
      </c>
      <c r="B21056" t="s">
        <v>6649</v>
      </c>
    </row>
    <row r="21057" spans="1:2">
      <c r="A21057">
        <v>1003655002</v>
      </c>
      <c r="B21057" t="s">
        <v>6649</v>
      </c>
    </row>
    <row r="21058" spans="1:2">
      <c r="A21058">
        <v>1003660001</v>
      </c>
      <c r="B21058" t="s">
        <v>2021</v>
      </c>
    </row>
    <row r="21059" spans="1:2">
      <c r="A21059">
        <v>1003660001</v>
      </c>
      <c r="B21059" t="s">
        <v>2021</v>
      </c>
    </row>
    <row r="21060" spans="1:2">
      <c r="A21060">
        <v>1003660001</v>
      </c>
      <c r="B21060" t="s">
        <v>2021</v>
      </c>
    </row>
    <row r="21061" spans="1:2">
      <c r="A21061">
        <v>1003660001</v>
      </c>
      <c r="B21061" t="s">
        <v>2021</v>
      </c>
    </row>
    <row r="21062" spans="1:2">
      <c r="A21062">
        <v>1003660002</v>
      </c>
      <c r="B21062" t="s">
        <v>8079</v>
      </c>
    </row>
    <row r="21063" spans="1:2">
      <c r="A21063">
        <v>1003660002</v>
      </c>
      <c r="B21063" t="s">
        <v>8079</v>
      </c>
    </row>
    <row r="21064" spans="1:2">
      <c r="A21064">
        <v>1003661001</v>
      </c>
      <c r="B21064" t="s">
        <v>2105</v>
      </c>
    </row>
    <row r="21065" spans="1:2">
      <c r="A21065">
        <v>1003661001</v>
      </c>
      <c r="B21065" t="s">
        <v>2105</v>
      </c>
    </row>
    <row r="21066" spans="1:2">
      <c r="A21066">
        <v>1003661001</v>
      </c>
      <c r="B21066" t="s">
        <v>2105</v>
      </c>
    </row>
    <row r="21067" spans="1:2">
      <c r="A21067">
        <v>1003661001</v>
      </c>
      <c r="B21067" t="s">
        <v>2105</v>
      </c>
    </row>
    <row r="21068" spans="1:2">
      <c r="A21068">
        <v>1003661001</v>
      </c>
      <c r="B21068" t="s">
        <v>2105</v>
      </c>
    </row>
    <row r="21069" spans="1:2">
      <c r="A21069">
        <v>1003662001</v>
      </c>
      <c r="B21069" t="s">
        <v>2229</v>
      </c>
    </row>
    <row r="21070" spans="1:2">
      <c r="A21070">
        <v>1003662001</v>
      </c>
      <c r="B21070" t="s">
        <v>2229</v>
      </c>
    </row>
    <row r="21071" spans="1:2">
      <c r="A21071">
        <v>1003663001</v>
      </c>
      <c r="B21071" t="s">
        <v>6634</v>
      </c>
    </row>
    <row r="21072" spans="1:2">
      <c r="A21072">
        <v>1003663001</v>
      </c>
      <c r="B21072" t="s">
        <v>6634</v>
      </c>
    </row>
    <row r="21073" spans="1:2">
      <c r="A21073">
        <v>1003663001</v>
      </c>
      <c r="B21073" t="s">
        <v>6634</v>
      </c>
    </row>
    <row r="21074" spans="1:2">
      <c r="A21074">
        <v>1003664002</v>
      </c>
      <c r="B21074" t="s">
        <v>5478</v>
      </c>
    </row>
    <row r="21075" spans="1:2">
      <c r="A21075">
        <v>1003664002</v>
      </c>
      <c r="B21075" t="s">
        <v>5478</v>
      </c>
    </row>
    <row r="21076" spans="1:2">
      <c r="A21076">
        <v>1003664002</v>
      </c>
      <c r="B21076" t="s">
        <v>5478</v>
      </c>
    </row>
    <row r="21077" spans="1:2">
      <c r="A21077">
        <v>1003664002</v>
      </c>
      <c r="B21077" t="s">
        <v>5478</v>
      </c>
    </row>
    <row r="21078" spans="1:2">
      <c r="A21078">
        <v>1003664002</v>
      </c>
      <c r="B21078" t="s">
        <v>5478</v>
      </c>
    </row>
    <row r="21079" spans="1:2">
      <c r="A21079">
        <v>1003665001</v>
      </c>
      <c r="B21079" t="s">
        <v>8169</v>
      </c>
    </row>
    <row r="21080" spans="1:2">
      <c r="A21080">
        <v>1003665001</v>
      </c>
      <c r="B21080" t="s">
        <v>8169</v>
      </c>
    </row>
    <row r="21081" spans="1:2">
      <c r="A21081">
        <v>1003665001</v>
      </c>
      <c r="B21081" t="s">
        <v>8169</v>
      </c>
    </row>
    <row r="21082" spans="1:2">
      <c r="A21082">
        <v>1003665001</v>
      </c>
      <c r="B21082" t="s">
        <v>8169</v>
      </c>
    </row>
    <row r="21083" spans="1:2">
      <c r="A21083">
        <v>1003667003</v>
      </c>
      <c r="B21083" t="s">
        <v>6576</v>
      </c>
    </row>
    <row r="21084" spans="1:2">
      <c r="A21084">
        <v>1003667003</v>
      </c>
      <c r="B21084" t="s">
        <v>6576</v>
      </c>
    </row>
    <row r="21085" spans="1:2">
      <c r="A21085">
        <v>1003667003</v>
      </c>
      <c r="B21085" t="s">
        <v>6576</v>
      </c>
    </row>
    <row r="21086" spans="1:2">
      <c r="A21086">
        <v>1003667004</v>
      </c>
      <c r="B21086" t="s">
        <v>45</v>
      </c>
    </row>
    <row r="21087" spans="1:2">
      <c r="A21087">
        <v>1003667004</v>
      </c>
      <c r="B21087" t="s">
        <v>45</v>
      </c>
    </row>
    <row r="21088" spans="1:2">
      <c r="A21088">
        <v>1003667004</v>
      </c>
      <c r="B21088" t="s">
        <v>45</v>
      </c>
    </row>
    <row r="21089" spans="1:2">
      <c r="A21089">
        <v>1003668003</v>
      </c>
      <c r="B21089" t="s">
        <v>2106</v>
      </c>
    </row>
    <row r="21090" spans="1:2">
      <c r="A21090">
        <v>1003668003</v>
      </c>
      <c r="B21090" t="s">
        <v>2106</v>
      </c>
    </row>
    <row r="21091" spans="1:2">
      <c r="A21091">
        <v>1003668003</v>
      </c>
      <c r="B21091" t="s">
        <v>2106</v>
      </c>
    </row>
    <row r="21092" spans="1:2">
      <c r="A21092">
        <v>1003670002</v>
      </c>
      <c r="B21092" t="s">
        <v>67</v>
      </c>
    </row>
    <row r="21093" spans="1:2">
      <c r="A21093">
        <v>1003670002</v>
      </c>
      <c r="B21093" t="s">
        <v>67</v>
      </c>
    </row>
    <row r="21094" spans="1:2">
      <c r="A21094">
        <v>1003670002</v>
      </c>
      <c r="B21094" t="s">
        <v>67</v>
      </c>
    </row>
    <row r="21095" spans="1:2">
      <c r="A21095">
        <v>1003670002</v>
      </c>
      <c r="B21095" t="s">
        <v>67</v>
      </c>
    </row>
    <row r="21096" spans="1:2">
      <c r="A21096">
        <v>1003673002</v>
      </c>
      <c r="B21096" t="s">
        <v>10460</v>
      </c>
    </row>
    <row r="21097" spans="1:2">
      <c r="A21097">
        <v>1003673002</v>
      </c>
      <c r="B21097" t="s">
        <v>10460</v>
      </c>
    </row>
    <row r="21098" spans="1:2">
      <c r="A21098">
        <v>1003673002</v>
      </c>
      <c r="B21098" t="s">
        <v>10460</v>
      </c>
    </row>
    <row r="21099" spans="1:2">
      <c r="A21099">
        <v>1003673002</v>
      </c>
      <c r="B21099" t="s">
        <v>10460</v>
      </c>
    </row>
    <row r="21100" spans="1:2">
      <c r="A21100">
        <v>1003673003</v>
      </c>
      <c r="B21100" t="s">
        <v>27</v>
      </c>
    </row>
    <row r="21101" spans="1:2">
      <c r="A21101">
        <v>1003673003</v>
      </c>
      <c r="B21101" t="s">
        <v>27</v>
      </c>
    </row>
    <row r="21102" spans="1:2">
      <c r="A21102">
        <v>1003673003</v>
      </c>
      <c r="B21102" t="s">
        <v>27</v>
      </c>
    </row>
    <row r="21103" spans="1:2">
      <c r="A21103">
        <v>1003673003</v>
      </c>
      <c r="B21103" t="s">
        <v>27</v>
      </c>
    </row>
    <row r="21104" spans="1:2">
      <c r="A21104">
        <v>1003673003</v>
      </c>
      <c r="B21104" t="s">
        <v>27</v>
      </c>
    </row>
    <row r="21105" spans="1:2">
      <c r="A21105">
        <v>1003674003</v>
      </c>
      <c r="B21105" t="s">
        <v>6590</v>
      </c>
    </row>
    <row r="21106" spans="1:2">
      <c r="A21106">
        <v>1003674003</v>
      </c>
      <c r="B21106" t="s">
        <v>6590</v>
      </c>
    </row>
    <row r="21107" spans="1:2">
      <c r="A21107">
        <v>1003676002</v>
      </c>
      <c r="B21107" t="s">
        <v>10459</v>
      </c>
    </row>
    <row r="21108" spans="1:2">
      <c r="A21108">
        <v>1003676002</v>
      </c>
      <c r="B21108" t="s">
        <v>10459</v>
      </c>
    </row>
    <row r="21109" spans="1:2">
      <c r="A21109">
        <v>1003676002</v>
      </c>
      <c r="B21109" t="s">
        <v>10459</v>
      </c>
    </row>
    <row r="21110" spans="1:2">
      <c r="A21110">
        <v>1003676002</v>
      </c>
      <c r="B21110" t="s">
        <v>10459</v>
      </c>
    </row>
    <row r="21111" spans="1:2">
      <c r="A21111">
        <v>1003678001</v>
      </c>
      <c r="B21111" t="s">
        <v>13159</v>
      </c>
    </row>
    <row r="21112" spans="1:2">
      <c r="A21112">
        <v>1003679001</v>
      </c>
      <c r="B21112" t="s">
        <v>8264</v>
      </c>
    </row>
    <row r="21113" spans="1:2">
      <c r="A21113">
        <v>1003679001</v>
      </c>
      <c r="B21113" t="s">
        <v>8264</v>
      </c>
    </row>
    <row r="21114" spans="1:2">
      <c r="A21114">
        <v>1003679001</v>
      </c>
      <c r="B21114" t="s">
        <v>8264</v>
      </c>
    </row>
    <row r="21115" spans="1:2">
      <c r="A21115">
        <v>1003679001</v>
      </c>
      <c r="B21115" t="s">
        <v>8264</v>
      </c>
    </row>
    <row r="21116" spans="1:2">
      <c r="A21116">
        <v>1003679001</v>
      </c>
      <c r="B21116" t="s">
        <v>8264</v>
      </c>
    </row>
    <row r="21117" spans="1:2">
      <c r="A21117">
        <v>1003679002</v>
      </c>
      <c r="B21117" t="s">
        <v>8268</v>
      </c>
    </row>
    <row r="21118" spans="1:2">
      <c r="A21118">
        <v>1003679002</v>
      </c>
      <c r="B21118" t="s">
        <v>8268</v>
      </c>
    </row>
    <row r="21119" spans="1:2">
      <c r="A21119">
        <v>1003679002</v>
      </c>
      <c r="B21119" t="s">
        <v>8268</v>
      </c>
    </row>
    <row r="21120" spans="1:2">
      <c r="A21120">
        <v>1003679002</v>
      </c>
      <c r="B21120" t="s">
        <v>8268</v>
      </c>
    </row>
    <row r="21121" spans="1:2">
      <c r="A21121">
        <v>1003679002</v>
      </c>
      <c r="B21121" t="s">
        <v>8268</v>
      </c>
    </row>
    <row r="21122" spans="1:2">
      <c r="A21122">
        <v>1003679003</v>
      </c>
      <c r="B21122" t="s">
        <v>8253</v>
      </c>
    </row>
    <row r="21123" spans="1:2">
      <c r="A21123">
        <v>1003679003</v>
      </c>
      <c r="B21123" t="s">
        <v>8253</v>
      </c>
    </row>
    <row r="21124" spans="1:2">
      <c r="A21124">
        <v>1003679003</v>
      </c>
      <c r="B21124" t="s">
        <v>8253</v>
      </c>
    </row>
    <row r="21125" spans="1:2">
      <c r="A21125">
        <v>1003679003</v>
      </c>
      <c r="B21125" t="s">
        <v>8253</v>
      </c>
    </row>
    <row r="21126" spans="1:2">
      <c r="A21126">
        <v>1003679003</v>
      </c>
      <c r="B21126" t="s">
        <v>8253</v>
      </c>
    </row>
    <row r="21127" spans="1:2">
      <c r="A21127">
        <v>1003680001</v>
      </c>
      <c r="B21127" t="s">
        <v>10446</v>
      </c>
    </row>
    <row r="21128" spans="1:2">
      <c r="A21128">
        <v>1003680001</v>
      </c>
      <c r="B21128" t="s">
        <v>10446</v>
      </c>
    </row>
    <row r="21129" spans="1:2">
      <c r="A21129">
        <v>1003680001</v>
      </c>
      <c r="B21129" t="s">
        <v>10446</v>
      </c>
    </row>
    <row r="21130" spans="1:2">
      <c r="A21130">
        <v>1003680001</v>
      </c>
      <c r="B21130" t="s">
        <v>10446</v>
      </c>
    </row>
    <row r="21131" spans="1:2">
      <c r="A21131">
        <v>1003681001</v>
      </c>
      <c r="B21131" t="s">
        <v>10449</v>
      </c>
    </row>
    <row r="21132" spans="1:2">
      <c r="A21132">
        <v>1003681001</v>
      </c>
      <c r="B21132" t="s">
        <v>10449</v>
      </c>
    </row>
    <row r="21133" spans="1:2">
      <c r="A21133">
        <v>1003681001</v>
      </c>
      <c r="B21133" t="s">
        <v>10449</v>
      </c>
    </row>
    <row r="21134" spans="1:2">
      <c r="A21134">
        <v>1003681001</v>
      </c>
      <c r="B21134" t="s">
        <v>10449</v>
      </c>
    </row>
    <row r="21135" spans="1:2">
      <c r="A21135">
        <v>1003686001</v>
      </c>
      <c r="B21135" t="s">
        <v>10068</v>
      </c>
    </row>
    <row r="21136" spans="1:2">
      <c r="A21136">
        <v>1003686001</v>
      </c>
      <c r="B21136" t="s">
        <v>10068</v>
      </c>
    </row>
    <row r="21137" spans="1:2">
      <c r="A21137">
        <v>1003690008</v>
      </c>
      <c r="B21137" t="s">
        <v>623</v>
      </c>
    </row>
    <row r="21138" spans="1:2">
      <c r="A21138">
        <v>1003690008</v>
      </c>
      <c r="B21138" t="s">
        <v>623</v>
      </c>
    </row>
    <row r="21139" spans="1:2">
      <c r="A21139">
        <v>1003692004</v>
      </c>
      <c r="B21139" t="s">
        <v>6593</v>
      </c>
    </row>
    <row r="21140" spans="1:2">
      <c r="A21140">
        <v>1003692004</v>
      </c>
      <c r="B21140" t="s">
        <v>6593</v>
      </c>
    </row>
    <row r="21141" spans="1:2">
      <c r="A21141">
        <v>1003692004</v>
      </c>
      <c r="B21141" t="s">
        <v>6593</v>
      </c>
    </row>
    <row r="21142" spans="1:2">
      <c r="A21142">
        <v>1003692004</v>
      </c>
      <c r="B21142" t="s">
        <v>6593</v>
      </c>
    </row>
    <row r="21143" spans="1:2">
      <c r="A21143">
        <v>1003692005</v>
      </c>
      <c r="B21143" t="s">
        <v>13160</v>
      </c>
    </row>
    <row r="21144" spans="1:2">
      <c r="A21144">
        <v>1003695006</v>
      </c>
      <c r="B21144" t="s">
        <v>662</v>
      </c>
    </row>
    <row r="21145" spans="1:2">
      <c r="A21145">
        <v>1003695006</v>
      </c>
      <c r="B21145" t="s">
        <v>662</v>
      </c>
    </row>
    <row r="21146" spans="1:2">
      <c r="A21146">
        <v>1003695006</v>
      </c>
      <c r="B21146" t="s">
        <v>662</v>
      </c>
    </row>
    <row r="21147" spans="1:2">
      <c r="A21147">
        <v>1003695006</v>
      </c>
      <c r="B21147" t="s">
        <v>662</v>
      </c>
    </row>
    <row r="21148" spans="1:2">
      <c r="A21148">
        <v>1003695006</v>
      </c>
      <c r="B21148" t="s">
        <v>662</v>
      </c>
    </row>
    <row r="21149" spans="1:2">
      <c r="A21149">
        <v>1003695007</v>
      </c>
      <c r="B21149" t="s">
        <v>718</v>
      </c>
    </row>
    <row r="21150" spans="1:2">
      <c r="A21150">
        <v>1003695007</v>
      </c>
      <c r="B21150" t="s">
        <v>718</v>
      </c>
    </row>
    <row r="21151" spans="1:2">
      <c r="A21151">
        <v>1003695007</v>
      </c>
      <c r="B21151" t="s">
        <v>718</v>
      </c>
    </row>
    <row r="21152" spans="1:2">
      <c r="A21152">
        <v>1003695007</v>
      </c>
      <c r="B21152" t="s">
        <v>718</v>
      </c>
    </row>
    <row r="21153" spans="1:2">
      <c r="A21153">
        <v>1003695007</v>
      </c>
      <c r="B21153" t="s">
        <v>718</v>
      </c>
    </row>
    <row r="21154" spans="1:2">
      <c r="A21154">
        <v>1003695008</v>
      </c>
      <c r="B21154" t="s">
        <v>676</v>
      </c>
    </row>
    <row r="21155" spans="1:2">
      <c r="A21155">
        <v>1003695008</v>
      </c>
      <c r="B21155" t="s">
        <v>676</v>
      </c>
    </row>
    <row r="21156" spans="1:2">
      <c r="A21156">
        <v>1003695008</v>
      </c>
      <c r="B21156" t="s">
        <v>676</v>
      </c>
    </row>
    <row r="21157" spans="1:2">
      <c r="A21157">
        <v>1003695008</v>
      </c>
      <c r="B21157" t="s">
        <v>676</v>
      </c>
    </row>
    <row r="21158" spans="1:2">
      <c r="A21158">
        <v>1003695008</v>
      </c>
      <c r="B21158" t="s">
        <v>676</v>
      </c>
    </row>
    <row r="21159" spans="1:2">
      <c r="A21159">
        <v>1003697002</v>
      </c>
      <c r="B21159" t="s">
        <v>730</v>
      </c>
    </row>
    <row r="21160" spans="1:2">
      <c r="A21160">
        <v>1003697002</v>
      </c>
      <c r="B21160" t="s">
        <v>730</v>
      </c>
    </row>
    <row r="21161" spans="1:2">
      <c r="A21161">
        <v>1003697002</v>
      </c>
      <c r="B21161" t="s">
        <v>730</v>
      </c>
    </row>
    <row r="21162" spans="1:2">
      <c r="A21162">
        <v>1003699003</v>
      </c>
      <c r="B21162" t="s">
        <v>5605</v>
      </c>
    </row>
    <row r="21163" spans="1:2">
      <c r="A21163">
        <v>1003699003</v>
      </c>
      <c r="B21163" t="s">
        <v>5605</v>
      </c>
    </row>
    <row r="21164" spans="1:2">
      <c r="A21164">
        <v>1003699003</v>
      </c>
      <c r="B21164" t="s">
        <v>5605</v>
      </c>
    </row>
    <row r="21165" spans="1:2">
      <c r="A21165">
        <v>1003699003</v>
      </c>
      <c r="B21165" t="s">
        <v>5605</v>
      </c>
    </row>
    <row r="21166" spans="1:2">
      <c r="A21166">
        <v>1003699003</v>
      </c>
      <c r="B21166" t="s">
        <v>5605</v>
      </c>
    </row>
    <row r="21167" spans="1:2">
      <c r="A21167">
        <v>1003699004</v>
      </c>
      <c r="B21167" t="s">
        <v>6118</v>
      </c>
    </row>
    <row r="21168" spans="1:2">
      <c r="A21168">
        <v>1003699004</v>
      </c>
      <c r="B21168" t="s">
        <v>6118</v>
      </c>
    </row>
    <row r="21169" spans="1:2">
      <c r="A21169">
        <v>1003699004</v>
      </c>
      <c r="B21169" t="s">
        <v>6118</v>
      </c>
    </row>
    <row r="21170" spans="1:2">
      <c r="A21170">
        <v>1003699004</v>
      </c>
      <c r="B21170" t="s">
        <v>6118</v>
      </c>
    </row>
    <row r="21171" spans="1:2">
      <c r="A21171">
        <v>1003699004</v>
      </c>
      <c r="B21171" t="s">
        <v>6118</v>
      </c>
    </row>
    <row r="21172" spans="1:2">
      <c r="A21172">
        <v>1003699004</v>
      </c>
      <c r="B21172" t="s">
        <v>6118</v>
      </c>
    </row>
    <row r="21173" spans="1:2">
      <c r="A21173">
        <v>1003701002</v>
      </c>
      <c r="B21173" t="s">
        <v>806</v>
      </c>
    </row>
    <row r="21174" spans="1:2">
      <c r="A21174">
        <v>1003701002</v>
      </c>
      <c r="B21174" t="s">
        <v>806</v>
      </c>
    </row>
    <row r="21175" spans="1:2">
      <c r="A21175">
        <v>1003701002</v>
      </c>
      <c r="B21175" t="s">
        <v>806</v>
      </c>
    </row>
    <row r="21176" spans="1:2">
      <c r="A21176">
        <v>1003701002</v>
      </c>
      <c r="B21176" t="s">
        <v>806</v>
      </c>
    </row>
    <row r="21177" spans="1:2">
      <c r="A21177">
        <v>1003701002</v>
      </c>
      <c r="B21177" t="s">
        <v>806</v>
      </c>
    </row>
    <row r="21178" spans="1:2">
      <c r="A21178">
        <v>1003701003</v>
      </c>
      <c r="B21178" t="s">
        <v>796</v>
      </c>
    </row>
    <row r="21179" spans="1:2">
      <c r="A21179">
        <v>1003701003</v>
      </c>
      <c r="B21179" t="s">
        <v>796</v>
      </c>
    </row>
    <row r="21180" spans="1:2">
      <c r="A21180">
        <v>1003701003</v>
      </c>
      <c r="B21180" t="s">
        <v>796</v>
      </c>
    </row>
    <row r="21181" spans="1:2">
      <c r="A21181">
        <v>1003701003</v>
      </c>
      <c r="B21181" t="s">
        <v>796</v>
      </c>
    </row>
    <row r="21182" spans="1:2">
      <c r="A21182">
        <v>1003701003</v>
      </c>
      <c r="B21182" t="s">
        <v>796</v>
      </c>
    </row>
    <row r="21183" spans="1:2">
      <c r="A21183">
        <v>1003701004</v>
      </c>
      <c r="B21183" t="s">
        <v>7728</v>
      </c>
    </row>
    <row r="21184" spans="1:2">
      <c r="A21184">
        <v>1003701004</v>
      </c>
      <c r="B21184" t="s">
        <v>7728</v>
      </c>
    </row>
    <row r="21185" spans="1:2">
      <c r="A21185">
        <v>1003701004</v>
      </c>
      <c r="B21185" t="s">
        <v>7728</v>
      </c>
    </row>
    <row r="21186" spans="1:2">
      <c r="A21186">
        <v>1003701004</v>
      </c>
      <c r="B21186" t="s">
        <v>7728</v>
      </c>
    </row>
    <row r="21187" spans="1:2">
      <c r="A21187">
        <v>1003701004</v>
      </c>
      <c r="B21187" t="s">
        <v>7728</v>
      </c>
    </row>
    <row r="21188" spans="1:2">
      <c r="A21188">
        <v>1003703002</v>
      </c>
      <c r="B21188" t="s">
        <v>684</v>
      </c>
    </row>
    <row r="21189" spans="1:2">
      <c r="A21189">
        <v>1003705001</v>
      </c>
      <c r="B21189" t="s">
        <v>839</v>
      </c>
    </row>
    <row r="21190" spans="1:2">
      <c r="A21190">
        <v>1003705001</v>
      </c>
      <c r="B21190" t="s">
        <v>839</v>
      </c>
    </row>
    <row r="21191" spans="1:2">
      <c r="A21191">
        <v>1003705001</v>
      </c>
      <c r="B21191" t="s">
        <v>839</v>
      </c>
    </row>
    <row r="21192" spans="1:2">
      <c r="A21192">
        <v>1003705001</v>
      </c>
      <c r="B21192" t="s">
        <v>839</v>
      </c>
    </row>
    <row r="21193" spans="1:2">
      <c r="A21193">
        <v>1003705001</v>
      </c>
      <c r="B21193" t="s">
        <v>839</v>
      </c>
    </row>
    <row r="21194" spans="1:2">
      <c r="A21194">
        <v>1003705001</v>
      </c>
      <c r="B21194" t="s">
        <v>839</v>
      </c>
    </row>
    <row r="21195" spans="1:2">
      <c r="A21195">
        <v>1003705002</v>
      </c>
      <c r="B21195" t="s">
        <v>832</v>
      </c>
    </row>
    <row r="21196" spans="1:2">
      <c r="A21196">
        <v>1003705002</v>
      </c>
      <c r="B21196" t="s">
        <v>832</v>
      </c>
    </row>
    <row r="21197" spans="1:2">
      <c r="A21197">
        <v>1003705002</v>
      </c>
      <c r="B21197" t="s">
        <v>832</v>
      </c>
    </row>
    <row r="21198" spans="1:2">
      <c r="A21198">
        <v>1003705002</v>
      </c>
      <c r="B21198" t="s">
        <v>832</v>
      </c>
    </row>
    <row r="21199" spans="1:2">
      <c r="A21199">
        <v>1003705002</v>
      </c>
      <c r="B21199" t="s">
        <v>832</v>
      </c>
    </row>
    <row r="21200" spans="1:2">
      <c r="A21200">
        <v>1003707003</v>
      </c>
      <c r="B21200" t="s">
        <v>10986</v>
      </c>
    </row>
    <row r="21201" spans="1:2">
      <c r="A21201">
        <v>1003707003</v>
      </c>
      <c r="B21201" t="s">
        <v>10986</v>
      </c>
    </row>
    <row r="21202" spans="1:2">
      <c r="A21202">
        <v>1003707003</v>
      </c>
      <c r="B21202" t="s">
        <v>10986</v>
      </c>
    </row>
    <row r="21203" spans="1:2">
      <c r="A21203">
        <v>1003707005</v>
      </c>
      <c r="B21203" t="s">
        <v>8056</v>
      </c>
    </row>
    <row r="21204" spans="1:2">
      <c r="A21204">
        <v>1003707005</v>
      </c>
      <c r="B21204" t="s">
        <v>8056</v>
      </c>
    </row>
    <row r="21205" spans="1:2">
      <c r="A21205">
        <v>1003707005</v>
      </c>
      <c r="B21205" t="s">
        <v>8056</v>
      </c>
    </row>
    <row r="21206" spans="1:2">
      <c r="A21206">
        <v>1003707005</v>
      </c>
      <c r="B21206" t="s">
        <v>8056</v>
      </c>
    </row>
    <row r="21207" spans="1:2">
      <c r="A21207">
        <v>1003707005</v>
      </c>
      <c r="B21207" t="s">
        <v>8056</v>
      </c>
    </row>
    <row r="21208" spans="1:2">
      <c r="A21208">
        <v>1003707005</v>
      </c>
      <c r="B21208" t="s">
        <v>8056</v>
      </c>
    </row>
    <row r="21209" spans="1:2">
      <c r="A21209">
        <v>1003707005</v>
      </c>
      <c r="B21209" t="s">
        <v>8056</v>
      </c>
    </row>
    <row r="21210" spans="1:2">
      <c r="A21210">
        <v>1003709007</v>
      </c>
      <c r="B21210" t="s">
        <v>13161</v>
      </c>
    </row>
    <row r="21211" spans="1:2">
      <c r="A21211">
        <v>1003709007</v>
      </c>
      <c r="B21211" t="s">
        <v>13161</v>
      </c>
    </row>
    <row r="21212" spans="1:2">
      <c r="A21212">
        <v>1003709007</v>
      </c>
      <c r="B21212" t="s">
        <v>13161</v>
      </c>
    </row>
    <row r="21213" spans="1:2">
      <c r="A21213">
        <v>1003709007</v>
      </c>
      <c r="B21213" t="s">
        <v>13161</v>
      </c>
    </row>
    <row r="21214" spans="1:2">
      <c r="A21214">
        <v>1003709007</v>
      </c>
      <c r="B21214" t="s">
        <v>13161</v>
      </c>
    </row>
    <row r="21215" spans="1:2">
      <c r="A21215">
        <v>1003709007</v>
      </c>
      <c r="B21215" t="s">
        <v>13161</v>
      </c>
    </row>
    <row r="21216" spans="1:2">
      <c r="A21216">
        <v>1003710005</v>
      </c>
      <c r="B21216" t="s">
        <v>13162</v>
      </c>
    </row>
    <row r="21217" spans="1:2">
      <c r="A21217">
        <v>1003716002</v>
      </c>
      <c r="B21217" t="s">
        <v>2706</v>
      </c>
    </row>
    <row r="21218" spans="1:2">
      <c r="A21218">
        <v>1003716002</v>
      </c>
      <c r="B21218" t="s">
        <v>2706</v>
      </c>
    </row>
    <row r="21219" spans="1:2">
      <c r="A21219">
        <v>1003716002</v>
      </c>
      <c r="B21219" t="s">
        <v>2706</v>
      </c>
    </row>
    <row r="21220" spans="1:2">
      <c r="A21220">
        <v>1003716002</v>
      </c>
      <c r="B21220" t="s">
        <v>2706</v>
      </c>
    </row>
    <row r="21221" spans="1:2">
      <c r="A21221">
        <v>1003716002</v>
      </c>
      <c r="B21221" t="s">
        <v>2706</v>
      </c>
    </row>
    <row r="21222" spans="1:2">
      <c r="A21222">
        <v>1003716004</v>
      </c>
      <c r="B21222" t="s">
        <v>13163</v>
      </c>
    </row>
    <row r="21223" spans="1:2">
      <c r="A21223">
        <v>1003716004</v>
      </c>
      <c r="B21223" t="s">
        <v>13163</v>
      </c>
    </row>
    <row r="21224" spans="1:2">
      <c r="A21224">
        <v>1003716004</v>
      </c>
      <c r="B21224" t="s">
        <v>13163</v>
      </c>
    </row>
    <row r="21225" spans="1:2">
      <c r="A21225">
        <v>1003716004</v>
      </c>
      <c r="B21225" t="s">
        <v>13163</v>
      </c>
    </row>
    <row r="21226" spans="1:2">
      <c r="A21226">
        <v>1003716004</v>
      </c>
      <c r="B21226" t="s">
        <v>13163</v>
      </c>
    </row>
    <row r="21227" spans="1:2">
      <c r="A21227">
        <v>1003718001</v>
      </c>
      <c r="B21227" t="s">
        <v>2742</v>
      </c>
    </row>
    <row r="21228" spans="1:2">
      <c r="A21228">
        <v>1003718001</v>
      </c>
      <c r="B21228" t="s">
        <v>2742</v>
      </c>
    </row>
    <row r="21229" spans="1:2">
      <c r="A21229">
        <v>1003718001</v>
      </c>
      <c r="B21229" t="s">
        <v>2742</v>
      </c>
    </row>
    <row r="21230" spans="1:2">
      <c r="A21230">
        <v>1003718001</v>
      </c>
      <c r="B21230" t="s">
        <v>2742</v>
      </c>
    </row>
    <row r="21231" spans="1:2">
      <c r="A21231">
        <v>1003718004</v>
      </c>
      <c r="B21231" t="s">
        <v>2234</v>
      </c>
    </row>
    <row r="21232" spans="1:2">
      <c r="A21232">
        <v>1003718004</v>
      </c>
      <c r="B21232" t="s">
        <v>2234</v>
      </c>
    </row>
    <row r="21233" spans="1:2">
      <c r="A21233">
        <v>1003718005</v>
      </c>
      <c r="B21233" t="s">
        <v>4223</v>
      </c>
    </row>
    <row r="21234" spans="1:2">
      <c r="A21234">
        <v>1003718005</v>
      </c>
      <c r="B21234" t="s">
        <v>4223</v>
      </c>
    </row>
    <row r="21235" spans="1:2">
      <c r="A21235">
        <v>1003718005</v>
      </c>
      <c r="B21235" t="s">
        <v>4223</v>
      </c>
    </row>
    <row r="21236" spans="1:2">
      <c r="A21236">
        <v>1003718005</v>
      </c>
      <c r="B21236" t="s">
        <v>4223</v>
      </c>
    </row>
    <row r="21237" spans="1:2">
      <c r="A21237">
        <v>1003718005</v>
      </c>
      <c r="B21237" t="s">
        <v>4223</v>
      </c>
    </row>
    <row r="21238" spans="1:2">
      <c r="A21238">
        <v>1003718005</v>
      </c>
      <c r="B21238" t="s">
        <v>4223</v>
      </c>
    </row>
    <row r="21239" spans="1:2">
      <c r="A21239">
        <v>1003719001</v>
      </c>
      <c r="B21239" t="s">
        <v>13164</v>
      </c>
    </row>
    <row r="21240" spans="1:2">
      <c r="A21240">
        <v>1003719006</v>
      </c>
      <c r="B21240" t="s">
        <v>3959</v>
      </c>
    </row>
    <row r="21241" spans="1:2">
      <c r="A21241">
        <v>1003719006</v>
      </c>
      <c r="B21241" t="s">
        <v>3959</v>
      </c>
    </row>
    <row r="21242" spans="1:2">
      <c r="A21242">
        <v>1003719006</v>
      </c>
      <c r="B21242" t="s">
        <v>3959</v>
      </c>
    </row>
    <row r="21243" spans="1:2">
      <c r="A21243">
        <v>1003719006</v>
      </c>
      <c r="B21243" t="s">
        <v>3959</v>
      </c>
    </row>
    <row r="21244" spans="1:2">
      <c r="A21244">
        <v>1003719006</v>
      </c>
      <c r="B21244" t="s">
        <v>3959</v>
      </c>
    </row>
    <row r="21245" spans="1:2">
      <c r="A21245">
        <v>1003721004</v>
      </c>
      <c r="B21245" t="s">
        <v>13165</v>
      </c>
    </row>
    <row r="21246" spans="1:2">
      <c r="A21246">
        <v>1003721004</v>
      </c>
      <c r="B21246" t="s">
        <v>13165</v>
      </c>
    </row>
    <row r="21247" spans="1:2">
      <c r="A21247">
        <v>1003721004</v>
      </c>
      <c r="B21247" t="s">
        <v>13165</v>
      </c>
    </row>
    <row r="21248" spans="1:2">
      <c r="A21248">
        <v>1003721004</v>
      </c>
      <c r="B21248" t="s">
        <v>13165</v>
      </c>
    </row>
    <row r="21249" spans="1:2">
      <c r="A21249">
        <v>1003721004</v>
      </c>
      <c r="B21249" t="s">
        <v>13165</v>
      </c>
    </row>
    <row r="21250" spans="1:2">
      <c r="A21250">
        <v>1003721004</v>
      </c>
      <c r="B21250" t="s">
        <v>13165</v>
      </c>
    </row>
    <row r="21251" spans="1:2">
      <c r="A21251">
        <v>1003721005</v>
      </c>
      <c r="B21251" t="s">
        <v>3569</v>
      </c>
    </row>
    <row r="21252" spans="1:2">
      <c r="A21252">
        <v>1003721006</v>
      </c>
      <c r="B21252" t="s">
        <v>5379</v>
      </c>
    </row>
    <row r="21253" spans="1:2">
      <c r="A21253">
        <v>1003721006</v>
      </c>
      <c r="B21253" t="s">
        <v>5379</v>
      </c>
    </row>
    <row r="21254" spans="1:2">
      <c r="A21254">
        <v>1003721006</v>
      </c>
      <c r="B21254" t="s">
        <v>5379</v>
      </c>
    </row>
    <row r="21255" spans="1:2">
      <c r="A21255">
        <v>1003721006</v>
      </c>
      <c r="B21255" t="s">
        <v>5379</v>
      </c>
    </row>
    <row r="21256" spans="1:2">
      <c r="A21256">
        <v>1003723001</v>
      </c>
      <c r="B21256" t="s">
        <v>5701</v>
      </c>
    </row>
    <row r="21257" spans="1:2">
      <c r="A21257">
        <v>1003723001</v>
      </c>
      <c r="B21257" t="s">
        <v>5701</v>
      </c>
    </row>
    <row r="21258" spans="1:2">
      <c r="A21258">
        <v>1003723001</v>
      </c>
      <c r="B21258" t="s">
        <v>5701</v>
      </c>
    </row>
    <row r="21259" spans="1:2">
      <c r="A21259">
        <v>1003723001</v>
      </c>
      <c r="B21259" t="s">
        <v>5701</v>
      </c>
    </row>
    <row r="21260" spans="1:2">
      <c r="A21260">
        <v>1003723001</v>
      </c>
      <c r="B21260" t="s">
        <v>5701</v>
      </c>
    </row>
    <row r="21261" spans="1:2">
      <c r="A21261">
        <v>1003723001</v>
      </c>
      <c r="B21261" t="s">
        <v>5701</v>
      </c>
    </row>
    <row r="21262" spans="1:2">
      <c r="A21262">
        <v>1003726003</v>
      </c>
      <c r="B21262" t="s">
        <v>13166</v>
      </c>
    </row>
    <row r="21263" spans="1:2">
      <c r="A21263">
        <v>1003726005</v>
      </c>
      <c r="B21263" t="s">
        <v>11118</v>
      </c>
    </row>
    <row r="21264" spans="1:2">
      <c r="A21264">
        <v>1003726006</v>
      </c>
      <c r="B21264" t="s">
        <v>11306</v>
      </c>
    </row>
    <row r="21265" spans="1:2">
      <c r="A21265">
        <v>1003726006</v>
      </c>
      <c r="B21265" t="s">
        <v>11306</v>
      </c>
    </row>
    <row r="21266" spans="1:2">
      <c r="A21266">
        <v>1003726006</v>
      </c>
      <c r="B21266" t="s">
        <v>11306</v>
      </c>
    </row>
    <row r="21267" spans="1:2">
      <c r="A21267">
        <v>1003726006</v>
      </c>
      <c r="B21267" t="s">
        <v>11306</v>
      </c>
    </row>
    <row r="21268" spans="1:2">
      <c r="A21268">
        <v>1003726007</v>
      </c>
      <c r="B21268" t="s">
        <v>3354</v>
      </c>
    </row>
    <row r="21269" spans="1:2">
      <c r="A21269">
        <v>1003726007</v>
      </c>
      <c r="B21269" t="s">
        <v>3354</v>
      </c>
    </row>
    <row r="21270" spans="1:2">
      <c r="A21270">
        <v>1003726007</v>
      </c>
      <c r="B21270" t="s">
        <v>3354</v>
      </c>
    </row>
    <row r="21271" spans="1:2">
      <c r="A21271">
        <v>1003726007</v>
      </c>
      <c r="B21271" t="s">
        <v>3354</v>
      </c>
    </row>
    <row r="21272" spans="1:2">
      <c r="A21272">
        <v>1003726012</v>
      </c>
      <c r="B21272" t="s">
        <v>13167</v>
      </c>
    </row>
    <row r="21273" spans="1:2">
      <c r="A21273">
        <v>1003726012</v>
      </c>
      <c r="B21273" t="s">
        <v>13167</v>
      </c>
    </row>
    <row r="21274" spans="1:2">
      <c r="A21274">
        <v>1003726012</v>
      </c>
      <c r="B21274" t="s">
        <v>13167</v>
      </c>
    </row>
    <row r="21275" spans="1:2">
      <c r="A21275">
        <v>1003726012</v>
      </c>
      <c r="B21275" t="s">
        <v>13167</v>
      </c>
    </row>
    <row r="21276" spans="1:2">
      <c r="A21276">
        <v>1003726012</v>
      </c>
      <c r="B21276" t="s">
        <v>13167</v>
      </c>
    </row>
    <row r="21277" spans="1:2">
      <c r="A21277">
        <v>1003726012</v>
      </c>
      <c r="B21277" t="s">
        <v>13167</v>
      </c>
    </row>
    <row r="21278" spans="1:2">
      <c r="A21278">
        <v>1003727002</v>
      </c>
      <c r="B21278" t="s">
        <v>8140</v>
      </c>
    </row>
    <row r="21279" spans="1:2">
      <c r="A21279">
        <v>1003727002</v>
      </c>
      <c r="B21279" t="s">
        <v>8140</v>
      </c>
    </row>
    <row r="21280" spans="1:2">
      <c r="A21280">
        <v>1003727002</v>
      </c>
      <c r="B21280" t="s">
        <v>8140</v>
      </c>
    </row>
    <row r="21281" spans="1:2">
      <c r="A21281">
        <v>1003727002</v>
      </c>
      <c r="B21281" t="s">
        <v>8140</v>
      </c>
    </row>
    <row r="21282" spans="1:2">
      <c r="A21282">
        <v>1003727006</v>
      </c>
      <c r="B21282" t="s">
        <v>13168</v>
      </c>
    </row>
    <row r="21283" spans="1:2">
      <c r="A21283">
        <v>1003727006</v>
      </c>
      <c r="B21283" t="s">
        <v>13168</v>
      </c>
    </row>
    <row r="21284" spans="1:2">
      <c r="A21284">
        <v>1003727006</v>
      </c>
      <c r="B21284" t="s">
        <v>13168</v>
      </c>
    </row>
    <row r="21285" spans="1:2">
      <c r="A21285">
        <v>1003727006</v>
      </c>
      <c r="B21285" t="s">
        <v>13168</v>
      </c>
    </row>
    <row r="21286" spans="1:2">
      <c r="A21286">
        <v>1003727006</v>
      </c>
      <c r="B21286" t="s">
        <v>13168</v>
      </c>
    </row>
    <row r="21287" spans="1:2">
      <c r="A21287">
        <v>1003728004</v>
      </c>
      <c r="B21287" t="s">
        <v>8063</v>
      </c>
    </row>
    <row r="21288" spans="1:2">
      <c r="A21288">
        <v>1003728004</v>
      </c>
      <c r="B21288" t="s">
        <v>8063</v>
      </c>
    </row>
    <row r="21289" spans="1:2">
      <c r="A21289">
        <v>1003728004</v>
      </c>
      <c r="B21289" t="s">
        <v>8063</v>
      </c>
    </row>
    <row r="21290" spans="1:2">
      <c r="A21290">
        <v>1003728004</v>
      </c>
      <c r="B21290" t="s">
        <v>8063</v>
      </c>
    </row>
    <row r="21291" spans="1:2">
      <c r="A21291">
        <v>1003728007</v>
      </c>
      <c r="B21291" t="s">
        <v>13169</v>
      </c>
    </row>
    <row r="21292" spans="1:2">
      <c r="A21292">
        <v>1003728007</v>
      </c>
      <c r="B21292" t="s">
        <v>13169</v>
      </c>
    </row>
    <row r="21293" spans="1:2">
      <c r="A21293">
        <v>1003728007</v>
      </c>
      <c r="B21293" t="s">
        <v>13169</v>
      </c>
    </row>
    <row r="21294" spans="1:2">
      <c r="A21294">
        <v>1003728007</v>
      </c>
      <c r="B21294" t="s">
        <v>13169</v>
      </c>
    </row>
    <row r="21295" spans="1:2">
      <c r="A21295">
        <v>1003728008</v>
      </c>
      <c r="B21295" t="s">
        <v>13170</v>
      </c>
    </row>
    <row r="21296" spans="1:2">
      <c r="A21296">
        <v>1003728008</v>
      </c>
      <c r="B21296" t="s">
        <v>13170</v>
      </c>
    </row>
    <row r="21297" spans="1:2">
      <c r="A21297">
        <v>1003728008</v>
      </c>
      <c r="B21297" t="s">
        <v>13170</v>
      </c>
    </row>
    <row r="21298" spans="1:2">
      <c r="A21298">
        <v>1003728008</v>
      </c>
      <c r="B21298" t="s">
        <v>13170</v>
      </c>
    </row>
    <row r="21299" spans="1:2">
      <c r="A21299">
        <v>1003728008</v>
      </c>
      <c r="B21299" t="s">
        <v>13170</v>
      </c>
    </row>
    <row r="21300" spans="1:2">
      <c r="A21300">
        <v>1003728009</v>
      </c>
      <c r="B21300" t="s">
        <v>13171</v>
      </c>
    </row>
    <row r="21301" spans="1:2">
      <c r="A21301">
        <v>1003728009</v>
      </c>
      <c r="B21301" t="s">
        <v>13171</v>
      </c>
    </row>
    <row r="21302" spans="1:2">
      <c r="A21302">
        <v>1003728009</v>
      </c>
      <c r="B21302" t="s">
        <v>13171</v>
      </c>
    </row>
    <row r="21303" spans="1:2">
      <c r="A21303">
        <v>1003728009</v>
      </c>
      <c r="B21303" t="s">
        <v>13171</v>
      </c>
    </row>
    <row r="21304" spans="1:2">
      <c r="A21304">
        <v>1003728009</v>
      </c>
      <c r="B21304" t="s">
        <v>13171</v>
      </c>
    </row>
    <row r="21305" spans="1:2">
      <c r="A21305">
        <v>1003728009</v>
      </c>
      <c r="B21305" t="s">
        <v>13171</v>
      </c>
    </row>
    <row r="21306" spans="1:2">
      <c r="A21306">
        <v>1003729002</v>
      </c>
      <c r="B21306" t="s">
        <v>8595</v>
      </c>
    </row>
    <row r="21307" spans="1:2">
      <c r="A21307">
        <v>1003729002</v>
      </c>
      <c r="B21307" t="s">
        <v>8595</v>
      </c>
    </row>
    <row r="21308" spans="1:2">
      <c r="A21308">
        <v>1003729002</v>
      </c>
      <c r="B21308" t="s">
        <v>8595</v>
      </c>
    </row>
    <row r="21309" spans="1:2">
      <c r="A21309">
        <v>1003729002</v>
      </c>
      <c r="B21309" t="s">
        <v>8595</v>
      </c>
    </row>
    <row r="21310" spans="1:2">
      <c r="A21310">
        <v>1003729003</v>
      </c>
      <c r="B21310" t="s">
        <v>8298</v>
      </c>
    </row>
    <row r="21311" spans="1:2">
      <c r="A21311">
        <v>1003729003</v>
      </c>
      <c r="B21311" t="s">
        <v>8298</v>
      </c>
    </row>
    <row r="21312" spans="1:2">
      <c r="A21312">
        <v>1003729003</v>
      </c>
      <c r="B21312" t="s">
        <v>8298</v>
      </c>
    </row>
    <row r="21313" spans="1:2">
      <c r="A21313">
        <v>1003729003</v>
      </c>
      <c r="B21313" t="s">
        <v>8298</v>
      </c>
    </row>
    <row r="21314" spans="1:2">
      <c r="A21314">
        <v>1003729003</v>
      </c>
      <c r="B21314" t="s">
        <v>8298</v>
      </c>
    </row>
    <row r="21315" spans="1:2">
      <c r="A21315">
        <v>1003729003</v>
      </c>
      <c r="B21315" t="s">
        <v>8298</v>
      </c>
    </row>
    <row r="21316" spans="1:2">
      <c r="A21316">
        <v>1003729004</v>
      </c>
      <c r="B21316" t="s">
        <v>8497</v>
      </c>
    </row>
    <row r="21317" spans="1:2">
      <c r="A21317">
        <v>1003729004</v>
      </c>
      <c r="B21317" t="s">
        <v>8497</v>
      </c>
    </row>
    <row r="21318" spans="1:2">
      <c r="A21318">
        <v>1003729004</v>
      </c>
      <c r="B21318" t="s">
        <v>8497</v>
      </c>
    </row>
    <row r="21319" spans="1:2">
      <c r="A21319">
        <v>1003729004</v>
      </c>
      <c r="B21319" t="s">
        <v>8497</v>
      </c>
    </row>
    <row r="21320" spans="1:2">
      <c r="A21320">
        <v>1003729004</v>
      </c>
      <c r="B21320" t="s">
        <v>8497</v>
      </c>
    </row>
    <row r="21321" spans="1:2">
      <c r="A21321">
        <v>1003729004</v>
      </c>
      <c r="B21321" t="s">
        <v>8497</v>
      </c>
    </row>
    <row r="21322" spans="1:2">
      <c r="A21322">
        <v>1003729008</v>
      </c>
      <c r="B21322" t="s">
        <v>7775</v>
      </c>
    </row>
    <row r="21323" spans="1:2">
      <c r="A21323">
        <v>1003729008</v>
      </c>
      <c r="B21323" t="s">
        <v>7775</v>
      </c>
    </row>
    <row r="21324" spans="1:2">
      <c r="A21324">
        <v>1003729008</v>
      </c>
      <c r="B21324" t="s">
        <v>7775</v>
      </c>
    </row>
    <row r="21325" spans="1:2">
      <c r="A21325">
        <v>1003729008</v>
      </c>
      <c r="B21325" t="s">
        <v>7775</v>
      </c>
    </row>
    <row r="21326" spans="1:2">
      <c r="A21326">
        <v>1003731003</v>
      </c>
      <c r="B21326" t="s">
        <v>8062</v>
      </c>
    </row>
    <row r="21327" spans="1:2">
      <c r="A21327">
        <v>1003731003</v>
      </c>
      <c r="B21327" t="s">
        <v>8062</v>
      </c>
    </row>
    <row r="21328" spans="1:2">
      <c r="A21328">
        <v>1003731004</v>
      </c>
      <c r="B21328" t="s">
        <v>8440</v>
      </c>
    </row>
    <row r="21329" spans="1:2">
      <c r="A21329">
        <v>1003731004</v>
      </c>
      <c r="B21329" t="s">
        <v>8440</v>
      </c>
    </row>
    <row r="21330" spans="1:2">
      <c r="A21330">
        <v>1003731004</v>
      </c>
      <c r="B21330" t="s">
        <v>8440</v>
      </c>
    </row>
    <row r="21331" spans="1:2">
      <c r="A21331">
        <v>1003731004</v>
      </c>
      <c r="B21331" t="s">
        <v>8440</v>
      </c>
    </row>
    <row r="21332" spans="1:2">
      <c r="A21332">
        <v>1003731004</v>
      </c>
      <c r="B21332" t="s">
        <v>8440</v>
      </c>
    </row>
    <row r="21333" spans="1:2">
      <c r="A21333">
        <v>1003731004</v>
      </c>
      <c r="B21333" t="s">
        <v>8440</v>
      </c>
    </row>
    <row r="21334" spans="1:2">
      <c r="A21334">
        <v>1003731005</v>
      </c>
      <c r="B21334" t="s">
        <v>3466</v>
      </c>
    </row>
    <row r="21335" spans="1:2">
      <c r="A21335">
        <v>1003731005</v>
      </c>
      <c r="B21335" t="s">
        <v>3466</v>
      </c>
    </row>
    <row r="21336" spans="1:2">
      <c r="A21336">
        <v>1003731005</v>
      </c>
      <c r="B21336" t="s">
        <v>3466</v>
      </c>
    </row>
    <row r="21337" spans="1:2">
      <c r="A21337">
        <v>1003731005</v>
      </c>
      <c r="B21337" t="s">
        <v>3466</v>
      </c>
    </row>
    <row r="21338" spans="1:2">
      <c r="A21338">
        <v>1003731005</v>
      </c>
      <c r="B21338" t="s">
        <v>3466</v>
      </c>
    </row>
    <row r="21339" spans="1:2">
      <c r="A21339">
        <v>1003731005</v>
      </c>
      <c r="B21339" t="s">
        <v>3466</v>
      </c>
    </row>
    <row r="21340" spans="1:2">
      <c r="A21340">
        <v>1003731006</v>
      </c>
      <c r="B21340" t="s">
        <v>13172</v>
      </c>
    </row>
    <row r="21341" spans="1:2">
      <c r="A21341">
        <v>1003731006</v>
      </c>
      <c r="B21341" t="s">
        <v>13172</v>
      </c>
    </row>
    <row r="21342" spans="1:2">
      <c r="A21342">
        <v>1003731006</v>
      </c>
      <c r="B21342" t="s">
        <v>13172</v>
      </c>
    </row>
    <row r="21343" spans="1:2">
      <c r="A21343">
        <v>1003731006</v>
      </c>
      <c r="B21343" t="s">
        <v>13172</v>
      </c>
    </row>
    <row r="21344" spans="1:2">
      <c r="A21344">
        <v>1003731007</v>
      </c>
      <c r="B21344" t="s">
        <v>13173</v>
      </c>
    </row>
    <row r="21345" spans="1:2">
      <c r="A21345">
        <v>1003731007</v>
      </c>
      <c r="B21345" t="s">
        <v>13173</v>
      </c>
    </row>
    <row r="21346" spans="1:2">
      <c r="A21346">
        <v>1003731007</v>
      </c>
      <c r="B21346" t="s">
        <v>13173</v>
      </c>
    </row>
    <row r="21347" spans="1:2">
      <c r="A21347">
        <v>1003731007</v>
      </c>
      <c r="B21347" t="s">
        <v>13173</v>
      </c>
    </row>
    <row r="21348" spans="1:2">
      <c r="A21348">
        <v>1003731007</v>
      </c>
      <c r="B21348" t="s">
        <v>13173</v>
      </c>
    </row>
    <row r="21349" spans="1:2">
      <c r="A21349">
        <v>1003731008</v>
      </c>
      <c r="B21349" t="s">
        <v>13174</v>
      </c>
    </row>
    <row r="21350" spans="1:2">
      <c r="A21350">
        <v>1003731008</v>
      </c>
      <c r="B21350" t="s">
        <v>13174</v>
      </c>
    </row>
    <row r="21351" spans="1:2">
      <c r="A21351">
        <v>1003731008</v>
      </c>
      <c r="B21351" t="s">
        <v>13174</v>
      </c>
    </row>
    <row r="21352" spans="1:2">
      <c r="A21352">
        <v>1003732004</v>
      </c>
      <c r="B21352" t="s">
        <v>13175</v>
      </c>
    </row>
    <row r="21353" spans="1:2">
      <c r="A21353">
        <v>1003732005</v>
      </c>
      <c r="B21353" t="s">
        <v>11308</v>
      </c>
    </row>
    <row r="21354" spans="1:2">
      <c r="A21354">
        <v>1003732005</v>
      </c>
      <c r="B21354" t="s">
        <v>11308</v>
      </c>
    </row>
    <row r="21355" spans="1:2">
      <c r="A21355">
        <v>1003732007</v>
      </c>
      <c r="B21355" t="s">
        <v>8825</v>
      </c>
    </row>
    <row r="21356" spans="1:2">
      <c r="A21356">
        <v>1003732007</v>
      </c>
      <c r="B21356" t="s">
        <v>8825</v>
      </c>
    </row>
    <row r="21357" spans="1:2">
      <c r="A21357">
        <v>1003732010</v>
      </c>
      <c r="B21357" t="s">
        <v>13176</v>
      </c>
    </row>
    <row r="21358" spans="1:2">
      <c r="A21358">
        <v>1003732010</v>
      </c>
      <c r="B21358" t="s">
        <v>13176</v>
      </c>
    </row>
    <row r="21359" spans="1:2">
      <c r="A21359">
        <v>1003732010</v>
      </c>
      <c r="B21359" t="s">
        <v>13176</v>
      </c>
    </row>
    <row r="21360" spans="1:2">
      <c r="A21360">
        <v>1003732010</v>
      </c>
      <c r="B21360" t="s">
        <v>13176</v>
      </c>
    </row>
    <row r="21361" spans="1:2">
      <c r="A21361">
        <v>1003732010</v>
      </c>
      <c r="B21361" t="s">
        <v>13176</v>
      </c>
    </row>
    <row r="21362" spans="1:2">
      <c r="A21362">
        <v>1003732011</v>
      </c>
      <c r="B21362" t="s">
        <v>13177</v>
      </c>
    </row>
    <row r="21363" spans="1:2">
      <c r="A21363">
        <v>1003732011</v>
      </c>
      <c r="B21363" t="s">
        <v>13177</v>
      </c>
    </row>
    <row r="21364" spans="1:2">
      <c r="A21364">
        <v>1003732011</v>
      </c>
      <c r="B21364" t="s">
        <v>13177</v>
      </c>
    </row>
    <row r="21365" spans="1:2">
      <c r="A21365">
        <v>1003732011</v>
      </c>
      <c r="B21365" t="s">
        <v>13177</v>
      </c>
    </row>
    <row r="21366" spans="1:2">
      <c r="A21366">
        <v>1003732011</v>
      </c>
      <c r="B21366" t="s">
        <v>13177</v>
      </c>
    </row>
    <row r="21367" spans="1:2">
      <c r="A21367">
        <v>1003733002</v>
      </c>
      <c r="B21367" t="s">
        <v>8551</v>
      </c>
    </row>
    <row r="21368" spans="1:2">
      <c r="A21368">
        <v>1003733002</v>
      </c>
      <c r="B21368" t="s">
        <v>8551</v>
      </c>
    </row>
    <row r="21369" spans="1:2">
      <c r="A21369">
        <v>1003733002</v>
      </c>
      <c r="B21369" t="s">
        <v>8551</v>
      </c>
    </row>
    <row r="21370" spans="1:2">
      <c r="A21370">
        <v>1003733002</v>
      </c>
      <c r="B21370" t="s">
        <v>8551</v>
      </c>
    </row>
    <row r="21371" spans="1:2">
      <c r="A21371">
        <v>1003733002</v>
      </c>
      <c r="B21371" t="s">
        <v>8551</v>
      </c>
    </row>
    <row r="21372" spans="1:2">
      <c r="A21372">
        <v>1003733002</v>
      </c>
      <c r="B21372" t="s">
        <v>8551</v>
      </c>
    </row>
    <row r="21373" spans="1:2">
      <c r="A21373">
        <v>1003733003</v>
      </c>
      <c r="B21373" t="s">
        <v>8619</v>
      </c>
    </row>
    <row r="21374" spans="1:2">
      <c r="A21374">
        <v>1003733003</v>
      </c>
      <c r="B21374" t="s">
        <v>8619</v>
      </c>
    </row>
    <row r="21375" spans="1:2">
      <c r="A21375">
        <v>1003733003</v>
      </c>
      <c r="B21375" t="s">
        <v>8619</v>
      </c>
    </row>
    <row r="21376" spans="1:2">
      <c r="A21376">
        <v>1003733003</v>
      </c>
      <c r="B21376" t="s">
        <v>8619</v>
      </c>
    </row>
    <row r="21377" spans="1:2">
      <c r="A21377">
        <v>1003733003</v>
      </c>
      <c r="B21377" t="s">
        <v>8619</v>
      </c>
    </row>
    <row r="21378" spans="1:2">
      <c r="A21378">
        <v>1003733003</v>
      </c>
      <c r="B21378" t="s">
        <v>8619</v>
      </c>
    </row>
    <row r="21379" spans="1:2">
      <c r="A21379">
        <v>1003733005</v>
      </c>
      <c r="B21379" t="s">
        <v>11313</v>
      </c>
    </row>
    <row r="21380" spans="1:2">
      <c r="A21380">
        <v>1003733005</v>
      </c>
      <c r="B21380" t="s">
        <v>11313</v>
      </c>
    </row>
    <row r="21381" spans="1:2">
      <c r="A21381">
        <v>1003733005</v>
      </c>
      <c r="B21381" t="s">
        <v>11313</v>
      </c>
    </row>
    <row r="21382" spans="1:2">
      <c r="A21382">
        <v>1003733005</v>
      </c>
      <c r="B21382" t="s">
        <v>11313</v>
      </c>
    </row>
    <row r="21383" spans="1:2">
      <c r="A21383">
        <v>1003733006</v>
      </c>
      <c r="B21383" t="s">
        <v>9418</v>
      </c>
    </row>
    <row r="21384" spans="1:2">
      <c r="A21384">
        <v>1003733006</v>
      </c>
      <c r="B21384" t="s">
        <v>9418</v>
      </c>
    </row>
    <row r="21385" spans="1:2">
      <c r="A21385">
        <v>1003733006</v>
      </c>
      <c r="B21385" t="s">
        <v>9418</v>
      </c>
    </row>
    <row r="21386" spans="1:2">
      <c r="A21386">
        <v>1003733006</v>
      </c>
      <c r="B21386" t="s">
        <v>9418</v>
      </c>
    </row>
    <row r="21387" spans="1:2">
      <c r="A21387">
        <v>1003733006</v>
      </c>
      <c r="B21387" t="s">
        <v>9418</v>
      </c>
    </row>
    <row r="21388" spans="1:2">
      <c r="A21388">
        <v>1003733007</v>
      </c>
      <c r="B21388" t="s">
        <v>13178</v>
      </c>
    </row>
    <row r="21389" spans="1:2">
      <c r="A21389">
        <v>1003733007</v>
      </c>
      <c r="B21389" t="s">
        <v>13178</v>
      </c>
    </row>
    <row r="21390" spans="1:2">
      <c r="A21390">
        <v>1003733007</v>
      </c>
      <c r="B21390" t="s">
        <v>13178</v>
      </c>
    </row>
    <row r="21391" spans="1:2">
      <c r="A21391">
        <v>1003733007</v>
      </c>
      <c r="B21391" t="s">
        <v>13178</v>
      </c>
    </row>
    <row r="21392" spans="1:2">
      <c r="A21392">
        <v>1003733007</v>
      </c>
      <c r="B21392" t="s">
        <v>13178</v>
      </c>
    </row>
    <row r="21393" spans="1:2">
      <c r="A21393">
        <v>1003733008</v>
      </c>
      <c r="B21393" t="s">
        <v>13179</v>
      </c>
    </row>
    <row r="21394" spans="1:2">
      <c r="A21394">
        <v>1003733008</v>
      </c>
      <c r="B21394" t="s">
        <v>13179</v>
      </c>
    </row>
    <row r="21395" spans="1:2">
      <c r="A21395">
        <v>1003733008</v>
      </c>
      <c r="B21395" t="s">
        <v>13179</v>
      </c>
    </row>
    <row r="21396" spans="1:2">
      <c r="A21396">
        <v>1003733008</v>
      </c>
      <c r="B21396" t="s">
        <v>13179</v>
      </c>
    </row>
    <row r="21397" spans="1:2">
      <c r="A21397">
        <v>1003733008</v>
      </c>
      <c r="B21397" t="s">
        <v>13179</v>
      </c>
    </row>
    <row r="21398" spans="1:2">
      <c r="A21398">
        <v>1003734004</v>
      </c>
      <c r="B21398" t="s">
        <v>8570</v>
      </c>
    </row>
    <row r="21399" spans="1:2">
      <c r="A21399">
        <v>1003734004</v>
      </c>
      <c r="B21399" t="s">
        <v>8570</v>
      </c>
    </row>
    <row r="21400" spans="1:2">
      <c r="A21400">
        <v>1003734006</v>
      </c>
      <c r="B21400" t="s">
        <v>8831</v>
      </c>
    </row>
    <row r="21401" spans="1:2">
      <c r="A21401">
        <v>1003734006</v>
      </c>
      <c r="B21401" t="s">
        <v>8831</v>
      </c>
    </row>
    <row r="21402" spans="1:2">
      <c r="A21402">
        <v>1003734006</v>
      </c>
      <c r="B21402" t="s">
        <v>8831</v>
      </c>
    </row>
    <row r="21403" spans="1:2">
      <c r="A21403">
        <v>1003734009</v>
      </c>
      <c r="B21403" t="s">
        <v>13180</v>
      </c>
    </row>
    <row r="21404" spans="1:2">
      <c r="A21404">
        <v>1003734009</v>
      </c>
      <c r="B21404" t="s">
        <v>13180</v>
      </c>
    </row>
    <row r="21405" spans="1:2">
      <c r="A21405">
        <v>1003734009</v>
      </c>
      <c r="B21405" t="s">
        <v>13180</v>
      </c>
    </row>
    <row r="21406" spans="1:2">
      <c r="A21406">
        <v>1003734009</v>
      </c>
      <c r="B21406" t="s">
        <v>13180</v>
      </c>
    </row>
    <row r="21407" spans="1:2">
      <c r="A21407">
        <v>1003734009</v>
      </c>
      <c r="B21407" t="s">
        <v>13180</v>
      </c>
    </row>
    <row r="21408" spans="1:2">
      <c r="A21408">
        <v>1003734010</v>
      </c>
      <c r="B21408" t="s">
        <v>13181</v>
      </c>
    </row>
    <row r="21409" spans="1:2">
      <c r="A21409">
        <v>1003734010</v>
      </c>
      <c r="B21409" t="s">
        <v>13181</v>
      </c>
    </row>
    <row r="21410" spans="1:2">
      <c r="A21410">
        <v>1003734010</v>
      </c>
      <c r="B21410" t="s">
        <v>13181</v>
      </c>
    </row>
    <row r="21411" spans="1:2">
      <c r="A21411">
        <v>1003734010</v>
      </c>
      <c r="B21411" t="s">
        <v>13181</v>
      </c>
    </row>
    <row r="21412" spans="1:2">
      <c r="A21412">
        <v>1003734010</v>
      </c>
      <c r="B21412" t="s">
        <v>13181</v>
      </c>
    </row>
    <row r="21413" spans="1:2">
      <c r="A21413">
        <v>1003734010</v>
      </c>
      <c r="B21413" t="s">
        <v>13181</v>
      </c>
    </row>
    <row r="21414" spans="1:2">
      <c r="A21414">
        <v>1003734010</v>
      </c>
      <c r="B21414" t="s">
        <v>13181</v>
      </c>
    </row>
    <row r="21415" spans="1:2">
      <c r="A21415">
        <v>1003734010</v>
      </c>
      <c r="B21415" t="s">
        <v>13181</v>
      </c>
    </row>
    <row r="21416" spans="1:2">
      <c r="A21416">
        <v>1003734012</v>
      </c>
      <c r="B21416" t="s">
        <v>2250</v>
      </c>
    </row>
    <row r="21417" spans="1:2">
      <c r="A21417">
        <v>1003734012</v>
      </c>
      <c r="B21417" t="s">
        <v>2250</v>
      </c>
    </row>
    <row r="21418" spans="1:2">
      <c r="A21418">
        <v>1003734012</v>
      </c>
      <c r="B21418" t="s">
        <v>2250</v>
      </c>
    </row>
    <row r="21419" spans="1:2">
      <c r="A21419">
        <v>1003734012</v>
      </c>
      <c r="B21419" t="s">
        <v>2250</v>
      </c>
    </row>
    <row r="21420" spans="1:2">
      <c r="A21420">
        <v>1003735002</v>
      </c>
      <c r="B21420" t="s">
        <v>8566</v>
      </c>
    </row>
    <row r="21421" spans="1:2">
      <c r="A21421">
        <v>1003735002</v>
      </c>
      <c r="B21421" t="s">
        <v>8566</v>
      </c>
    </row>
    <row r="21422" spans="1:2">
      <c r="A21422">
        <v>1003735002</v>
      </c>
      <c r="B21422" t="s">
        <v>8566</v>
      </c>
    </row>
    <row r="21423" spans="1:2">
      <c r="A21423">
        <v>1003735002</v>
      </c>
      <c r="B21423" t="s">
        <v>8566</v>
      </c>
    </row>
    <row r="21424" spans="1:2">
      <c r="A21424">
        <v>1003735002</v>
      </c>
      <c r="B21424" t="s">
        <v>8566</v>
      </c>
    </row>
    <row r="21425" spans="1:2">
      <c r="A21425">
        <v>1003735002</v>
      </c>
      <c r="B21425" t="s">
        <v>8566</v>
      </c>
    </row>
    <row r="21426" spans="1:2">
      <c r="A21426">
        <v>1003735005</v>
      </c>
      <c r="B21426" t="s">
        <v>13182</v>
      </c>
    </row>
    <row r="21427" spans="1:2">
      <c r="A21427">
        <v>1003735005</v>
      </c>
      <c r="B21427" t="s">
        <v>13182</v>
      </c>
    </row>
    <row r="21428" spans="1:2">
      <c r="A21428">
        <v>1003735005</v>
      </c>
      <c r="B21428" t="s">
        <v>13182</v>
      </c>
    </row>
    <row r="21429" spans="1:2">
      <c r="A21429">
        <v>1003735005</v>
      </c>
      <c r="B21429" t="s">
        <v>13182</v>
      </c>
    </row>
    <row r="21430" spans="1:2">
      <c r="A21430">
        <v>1003735005</v>
      </c>
      <c r="B21430" t="s">
        <v>13182</v>
      </c>
    </row>
    <row r="21431" spans="1:2">
      <c r="A21431">
        <v>1003735005</v>
      </c>
      <c r="B21431" t="s">
        <v>13182</v>
      </c>
    </row>
    <row r="21432" spans="1:2">
      <c r="A21432">
        <v>1003735006</v>
      </c>
      <c r="B21432" t="s">
        <v>13183</v>
      </c>
    </row>
    <row r="21433" spans="1:2">
      <c r="A21433">
        <v>1003735006</v>
      </c>
      <c r="B21433" t="s">
        <v>13183</v>
      </c>
    </row>
    <row r="21434" spans="1:2">
      <c r="A21434">
        <v>1003735006</v>
      </c>
      <c r="B21434" t="s">
        <v>13183</v>
      </c>
    </row>
    <row r="21435" spans="1:2">
      <c r="A21435">
        <v>1003735006</v>
      </c>
      <c r="B21435" t="s">
        <v>13183</v>
      </c>
    </row>
    <row r="21436" spans="1:2">
      <c r="A21436">
        <v>1003735006</v>
      </c>
      <c r="B21436" t="s">
        <v>13183</v>
      </c>
    </row>
    <row r="21437" spans="1:2">
      <c r="A21437">
        <v>1003735006</v>
      </c>
      <c r="B21437" t="s">
        <v>13183</v>
      </c>
    </row>
    <row r="21438" spans="1:2">
      <c r="A21438">
        <v>1003735010</v>
      </c>
      <c r="B21438" t="s">
        <v>2292</v>
      </c>
    </row>
    <row r="21439" spans="1:2">
      <c r="A21439">
        <v>1003735010</v>
      </c>
      <c r="B21439" t="s">
        <v>2292</v>
      </c>
    </row>
    <row r="21440" spans="1:2">
      <c r="A21440">
        <v>1003736004</v>
      </c>
      <c r="B21440" t="s">
        <v>13184</v>
      </c>
    </row>
    <row r="21441" spans="1:2">
      <c r="A21441">
        <v>1003736004</v>
      </c>
      <c r="B21441" t="s">
        <v>13184</v>
      </c>
    </row>
    <row r="21442" spans="1:2">
      <c r="A21442">
        <v>1003736004</v>
      </c>
      <c r="B21442" t="s">
        <v>13184</v>
      </c>
    </row>
    <row r="21443" spans="1:2">
      <c r="A21443">
        <v>1003736004</v>
      </c>
      <c r="B21443" t="s">
        <v>13184</v>
      </c>
    </row>
    <row r="21444" spans="1:2">
      <c r="A21444">
        <v>1003736004</v>
      </c>
      <c r="B21444" t="s">
        <v>13184</v>
      </c>
    </row>
    <row r="21445" spans="1:2">
      <c r="A21445">
        <v>1003736004</v>
      </c>
      <c r="B21445" t="s">
        <v>13184</v>
      </c>
    </row>
    <row r="21446" spans="1:2">
      <c r="A21446">
        <v>1003737002</v>
      </c>
      <c r="B21446" t="s">
        <v>8621</v>
      </c>
    </row>
    <row r="21447" spans="1:2">
      <c r="A21447">
        <v>1003737002</v>
      </c>
      <c r="B21447" t="s">
        <v>8621</v>
      </c>
    </row>
    <row r="21448" spans="1:2">
      <c r="A21448">
        <v>1003737002</v>
      </c>
      <c r="B21448" t="s">
        <v>8621</v>
      </c>
    </row>
    <row r="21449" spans="1:2">
      <c r="A21449">
        <v>1003737002</v>
      </c>
      <c r="B21449" t="s">
        <v>8621</v>
      </c>
    </row>
    <row r="21450" spans="1:2">
      <c r="A21450">
        <v>1003737002</v>
      </c>
      <c r="B21450" t="s">
        <v>8621</v>
      </c>
    </row>
    <row r="21451" spans="1:2">
      <c r="A21451">
        <v>1003737002</v>
      </c>
      <c r="B21451" t="s">
        <v>8621</v>
      </c>
    </row>
    <row r="21452" spans="1:2">
      <c r="A21452">
        <v>1003737003</v>
      </c>
      <c r="B21452" t="s">
        <v>8862</v>
      </c>
    </row>
    <row r="21453" spans="1:2">
      <c r="A21453">
        <v>1003737003</v>
      </c>
      <c r="B21453" t="s">
        <v>8862</v>
      </c>
    </row>
    <row r="21454" spans="1:2">
      <c r="A21454">
        <v>1003737003</v>
      </c>
      <c r="B21454" t="s">
        <v>8862</v>
      </c>
    </row>
    <row r="21455" spans="1:2">
      <c r="A21455">
        <v>1003737004</v>
      </c>
      <c r="B21455" t="s">
        <v>13185</v>
      </c>
    </row>
    <row r="21456" spans="1:2">
      <c r="A21456">
        <v>1003737004</v>
      </c>
      <c r="B21456" t="s">
        <v>13185</v>
      </c>
    </row>
    <row r="21457" spans="1:2">
      <c r="A21457">
        <v>1003737004</v>
      </c>
      <c r="B21457" t="s">
        <v>13185</v>
      </c>
    </row>
    <row r="21458" spans="1:2">
      <c r="A21458">
        <v>1003737004</v>
      </c>
      <c r="B21458" t="s">
        <v>13185</v>
      </c>
    </row>
    <row r="21459" spans="1:2">
      <c r="A21459">
        <v>1003737004</v>
      </c>
      <c r="B21459" t="s">
        <v>13185</v>
      </c>
    </row>
    <row r="21460" spans="1:2">
      <c r="A21460">
        <v>1003738001</v>
      </c>
      <c r="B21460" t="s">
        <v>8568</v>
      </c>
    </row>
    <row r="21461" spans="1:2">
      <c r="A21461">
        <v>1003738001</v>
      </c>
      <c r="B21461" t="s">
        <v>8568</v>
      </c>
    </row>
    <row r="21462" spans="1:2">
      <c r="A21462">
        <v>1003738001</v>
      </c>
      <c r="B21462" t="s">
        <v>8568</v>
      </c>
    </row>
    <row r="21463" spans="1:2">
      <c r="A21463">
        <v>1003738001</v>
      </c>
      <c r="B21463" t="s">
        <v>8568</v>
      </c>
    </row>
    <row r="21464" spans="1:2">
      <c r="A21464">
        <v>1003738003</v>
      </c>
      <c r="B21464" t="s">
        <v>13186</v>
      </c>
    </row>
    <row r="21465" spans="1:2">
      <c r="A21465">
        <v>1003738004</v>
      </c>
      <c r="B21465" t="s">
        <v>6650</v>
      </c>
    </row>
    <row r="21466" spans="1:2">
      <c r="A21466">
        <v>1003738007</v>
      </c>
      <c r="B21466" t="s">
        <v>13187</v>
      </c>
    </row>
    <row r="21467" spans="1:2">
      <c r="A21467">
        <v>1003738008</v>
      </c>
      <c r="B21467" t="s">
        <v>2627</v>
      </c>
    </row>
    <row r="21468" spans="1:2">
      <c r="A21468">
        <v>1003738008</v>
      </c>
      <c r="B21468" t="s">
        <v>2627</v>
      </c>
    </row>
    <row r="21469" spans="1:2">
      <c r="A21469">
        <v>1003738008</v>
      </c>
      <c r="B21469" t="s">
        <v>2627</v>
      </c>
    </row>
    <row r="21470" spans="1:2">
      <c r="A21470">
        <v>1003738008</v>
      </c>
      <c r="B21470" t="s">
        <v>2627</v>
      </c>
    </row>
    <row r="21471" spans="1:2">
      <c r="A21471">
        <v>1003738008</v>
      </c>
      <c r="B21471" t="s">
        <v>2627</v>
      </c>
    </row>
    <row r="21472" spans="1:2">
      <c r="A21472">
        <v>1003738008</v>
      </c>
      <c r="B21472" t="s">
        <v>2627</v>
      </c>
    </row>
    <row r="21473" spans="1:2">
      <c r="A21473">
        <v>1003739001</v>
      </c>
      <c r="B21473" t="s">
        <v>8547</v>
      </c>
    </row>
    <row r="21474" spans="1:2">
      <c r="A21474">
        <v>1003739001</v>
      </c>
      <c r="B21474" t="s">
        <v>8547</v>
      </c>
    </row>
    <row r="21475" spans="1:2">
      <c r="A21475">
        <v>1003739001</v>
      </c>
      <c r="B21475" t="s">
        <v>8547</v>
      </c>
    </row>
    <row r="21476" spans="1:2">
      <c r="A21476">
        <v>1003739004</v>
      </c>
      <c r="B21476" t="s">
        <v>13188</v>
      </c>
    </row>
    <row r="21477" spans="1:2">
      <c r="A21477">
        <v>1003739004</v>
      </c>
      <c r="B21477" t="s">
        <v>13188</v>
      </c>
    </row>
    <row r="21478" spans="1:2">
      <c r="A21478">
        <v>1003739004</v>
      </c>
      <c r="B21478" t="s">
        <v>13188</v>
      </c>
    </row>
    <row r="21479" spans="1:2">
      <c r="A21479">
        <v>1003739004</v>
      </c>
      <c r="B21479" t="s">
        <v>13188</v>
      </c>
    </row>
    <row r="21480" spans="1:2">
      <c r="A21480">
        <v>1003739004</v>
      </c>
      <c r="B21480" t="s">
        <v>13188</v>
      </c>
    </row>
    <row r="21481" spans="1:2">
      <c r="A21481">
        <v>1003739004</v>
      </c>
      <c r="B21481" t="s">
        <v>13188</v>
      </c>
    </row>
    <row r="21482" spans="1:2">
      <c r="A21482">
        <v>1003740001</v>
      </c>
      <c r="B21482" t="s">
        <v>6669</v>
      </c>
    </row>
    <row r="21483" spans="1:2">
      <c r="A21483">
        <v>1003740001</v>
      </c>
      <c r="B21483" t="s">
        <v>6669</v>
      </c>
    </row>
    <row r="21484" spans="1:2">
      <c r="A21484">
        <v>1003740001</v>
      </c>
      <c r="B21484" t="s">
        <v>6669</v>
      </c>
    </row>
    <row r="21485" spans="1:2">
      <c r="A21485">
        <v>1003740001</v>
      </c>
      <c r="B21485" t="s">
        <v>6669</v>
      </c>
    </row>
    <row r="21486" spans="1:2">
      <c r="A21486">
        <v>1003740001</v>
      </c>
      <c r="B21486" t="s">
        <v>6669</v>
      </c>
    </row>
    <row r="21487" spans="1:2">
      <c r="A21487">
        <v>1003740004</v>
      </c>
      <c r="B21487" t="s">
        <v>13189</v>
      </c>
    </row>
    <row r="21488" spans="1:2">
      <c r="A21488">
        <v>1003740004</v>
      </c>
      <c r="B21488" t="s">
        <v>13189</v>
      </c>
    </row>
    <row r="21489" spans="1:2">
      <c r="A21489">
        <v>1003740004</v>
      </c>
      <c r="B21489" t="s">
        <v>13189</v>
      </c>
    </row>
    <row r="21490" spans="1:2">
      <c r="A21490">
        <v>1003740004</v>
      </c>
      <c r="B21490" t="s">
        <v>13189</v>
      </c>
    </row>
    <row r="21491" spans="1:2">
      <c r="A21491">
        <v>1003740005</v>
      </c>
      <c r="B21491" t="s">
        <v>13190</v>
      </c>
    </row>
    <row r="21492" spans="1:2">
      <c r="A21492">
        <v>1003740005</v>
      </c>
      <c r="B21492" t="s">
        <v>13190</v>
      </c>
    </row>
    <row r="21493" spans="1:2">
      <c r="A21493">
        <v>1003740005</v>
      </c>
      <c r="B21493" t="s">
        <v>13190</v>
      </c>
    </row>
    <row r="21494" spans="1:2">
      <c r="A21494">
        <v>1003740005</v>
      </c>
      <c r="B21494" t="s">
        <v>13190</v>
      </c>
    </row>
    <row r="21495" spans="1:2">
      <c r="A21495">
        <v>1003740005</v>
      </c>
      <c r="B21495" t="s">
        <v>13190</v>
      </c>
    </row>
    <row r="21496" spans="1:2">
      <c r="A21496">
        <v>1003740006</v>
      </c>
      <c r="B21496" t="s">
        <v>13191</v>
      </c>
    </row>
    <row r="21497" spans="1:2">
      <c r="A21497">
        <v>1003740006</v>
      </c>
      <c r="B21497" t="s">
        <v>13191</v>
      </c>
    </row>
    <row r="21498" spans="1:2">
      <c r="A21498">
        <v>1003740006</v>
      </c>
      <c r="B21498" t="s">
        <v>13191</v>
      </c>
    </row>
    <row r="21499" spans="1:2">
      <c r="A21499">
        <v>1003740006</v>
      </c>
      <c r="B21499" t="s">
        <v>13191</v>
      </c>
    </row>
    <row r="21500" spans="1:2">
      <c r="A21500">
        <v>1003740006</v>
      </c>
      <c r="B21500" t="s">
        <v>13191</v>
      </c>
    </row>
    <row r="21501" spans="1:2">
      <c r="A21501">
        <v>1003740007</v>
      </c>
      <c r="B21501" t="s">
        <v>13192</v>
      </c>
    </row>
    <row r="21502" spans="1:2">
      <c r="A21502">
        <v>1003740007</v>
      </c>
      <c r="B21502" t="s">
        <v>13192</v>
      </c>
    </row>
    <row r="21503" spans="1:2">
      <c r="A21503">
        <v>1003740007</v>
      </c>
      <c r="B21503" t="s">
        <v>13192</v>
      </c>
    </row>
    <row r="21504" spans="1:2">
      <c r="A21504">
        <v>1003740007</v>
      </c>
      <c r="B21504" t="s">
        <v>13192</v>
      </c>
    </row>
    <row r="21505" spans="1:2">
      <c r="A21505">
        <v>1003740007</v>
      </c>
      <c r="B21505" t="s">
        <v>13192</v>
      </c>
    </row>
    <row r="21506" spans="1:2">
      <c r="A21506">
        <v>1003741001</v>
      </c>
      <c r="B21506" t="s">
        <v>8142</v>
      </c>
    </row>
    <row r="21507" spans="1:2">
      <c r="A21507">
        <v>1003741001</v>
      </c>
      <c r="B21507" t="s">
        <v>8142</v>
      </c>
    </row>
    <row r="21508" spans="1:2">
      <c r="A21508">
        <v>1003741001</v>
      </c>
      <c r="B21508" t="s">
        <v>8142</v>
      </c>
    </row>
    <row r="21509" spans="1:2">
      <c r="A21509">
        <v>1003741001</v>
      </c>
      <c r="B21509" t="s">
        <v>8142</v>
      </c>
    </row>
    <row r="21510" spans="1:2">
      <c r="A21510">
        <v>1003741001</v>
      </c>
      <c r="B21510" t="s">
        <v>8142</v>
      </c>
    </row>
    <row r="21511" spans="1:2">
      <c r="A21511">
        <v>1003741002</v>
      </c>
      <c r="B21511" t="s">
        <v>8215</v>
      </c>
    </row>
    <row r="21512" spans="1:2">
      <c r="A21512">
        <v>1003741002</v>
      </c>
      <c r="B21512" t="s">
        <v>8215</v>
      </c>
    </row>
    <row r="21513" spans="1:2">
      <c r="A21513">
        <v>1003741002</v>
      </c>
      <c r="B21513" t="s">
        <v>8215</v>
      </c>
    </row>
    <row r="21514" spans="1:2">
      <c r="A21514">
        <v>1003741002</v>
      </c>
      <c r="B21514" t="s">
        <v>8215</v>
      </c>
    </row>
    <row r="21515" spans="1:2">
      <c r="A21515">
        <v>1003741002</v>
      </c>
      <c r="B21515" t="s">
        <v>8215</v>
      </c>
    </row>
    <row r="21516" spans="1:2">
      <c r="A21516">
        <v>1003741003</v>
      </c>
      <c r="B21516" t="s">
        <v>11309</v>
      </c>
    </row>
    <row r="21517" spans="1:2">
      <c r="A21517">
        <v>1003741004</v>
      </c>
      <c r="B21517" t="s">
        <v>3447</v>
      </c>
    </row>
    <row r="21518" spans="1:2">
      <c r="A21518">
        <v>1003741004</v>
      </c>
      <c r="B21518" t="s">
        <v>3447</v>
      </c>
    </row>
    <row r="21519" spans="1:2">
      <c r="A21519">
        <v>1003741004</v>
      </c>
      <c r="B21519" t="s">
        <v>3447</v>
      </c>
    </row>
    <row r="21520" spans="1:2">
      <c r="A21520">
        <v>1003741004</v>
      </c>
      <c r="B21520" t="s">
        <v>3447</v>
      </c>
    </row>
    <row r="21521" spans="1:2">
      <c r="A21521">
        <v>1003741004</v>
      </c>
      <c r="B21521" t="s">
        <v>3447</v>
      </c>
    </row>
    <row r="21522" spans="1:2">
      <c r="A21522">
        <v>1003741004</v>
      </c>
      <c r="B21522" t="s">
        <v>3447</v>
      </c>
    </row>
    <row r="21523" spans="1:2">
      <c r="A21523">
        <v>1003741005</v>
      </c>
      <c r="B21523" t="s">
        <v>11030</v>
      </c>
    </row>
    <row r="21524" spans="1:2">
      <c r="A21524">
        <v>1003748002</v>
      </c>
      <c r="B21524" t="s">
        <v>13193</v>
      </c>
    </row>
    <row r="21525" spans="1:2">
      <c r="A21525">
        <v>1003748002</v>
      </c>
      <c r="B21525" t="s">
        <v>13193</v>
      </c>
    </row>
    <row r="21526" spans="1:2">
      <c r="A21526">
        <v>1003748002</v>
      </c>
      <c r="B21526" t="s">
        <v>13193</v>
      </c>
    </row>
    <row r="21527" spans="1:2">
      <c r="A21527">
        <v>1003748002</v>
      </c>
      <c r="B21527" t="s">
        <v>13193</v>
      </c>
    </row>
    <row r="21528" spans="1:2">
      <c r="A21528">
        <v>1003753002</v>
      </c>
      <c r="B21528" t="s">
        <v>10927</v>
      </c>
    </row>
    <row r="21529" spans="1:2">
      <c r="A21529">
        <v>1003753002</v>
      </c>
      <c r="B21529" t="s">
        <v>10927</v>
      </c>
    </row>
    <row r="21530" spans="1:2">
      <c r="A21530">
        <v>1003753002</v>
      </c>
      <c r="B21530" t="s">
        <v>10927</v>
      </c>
    </row>
    <row r="21531" spans="1:2">
      <c r="A21531">
        <v>1003753002</v>
      </c>
      <c r="B21531" t="s">
        <v>10927</v>
      </c>
    </row>
    <row r="21532" spans="1:2">
      <c r="A21532">
        <v>1003753004</v>
      </c>
      <c r="B21532" t="s">
        <v>8611</v>
      </c>
    </row>
    <row r="21533" spans="1:2">
      <c r="A21533">
        <v>1003753004</v>
      </c>
      <c r="B21533" t="s">
        <v>8611</v>
      </c>
    </row>
    <row r="21534" spans="1:2">
      <c r="A21534">
        <v>1003753004</v>
      </c>
      <c r="B21534" t="s">
        <v>8611</v>
      </c>
    </row>
    <row r="21535" spans="1:2">
      <c r="A21535">
        <v>1003753004</v>
      </c>
      <c r="B21535" t="s">
        <v>8611</v>
      </c>
    </row>
    <row r="21536" spans="1:2">
      <c r="A21536">
        <v>1003753006</v>
      </c>
      <c r="B21536" t="s">
        <v>10633</v>
      </c>
    </row>
    <row r="21537" spans="1:2">
      <c r="A21537">
        <v>1003753006</v>
      </c>
      <c r="B21537" t="s">
        <v>10633</v>
      </c>
    </row>
    <row r="21538" spans="1:2">
      <c r="A21538">
        <v>1003753006</v>
      </c>
      <c r="B21538" t="s">
        <v>10633</v>
      </c>
    </row>
    <row r="21539" spans="1:2">
      <c r="A21539">
        <v>1003753006</v>
      </c>
      <c r="B21539" t="s">
        <v>10633</v>
      </c>
    </row>
    <row r="21540" spans="1:2">
      <c r="A21540">
        <v>1003753007</v>
      </c>
      <c r="B21540" t="s">
        <v>13194</v>
      </c>
    </row>
    <row r="21541" spans="1:2">
      <c r="A21541">
        <v>1003753007</v>
      </c>
      <c r="B21541" t="s">
        <v>13194</v>
      </c>
    </row>
    <row r="21542" spans="1:2">
      <c r="A21542">
        <v>1003753007</v>
      </c>
      <c r="B21542" t="s">
        <v>13194</v>
      </c>
    </row>
    <row r="21543" spans="1:2">
      <c r="A21543">
        <v>1003753007</v>
      </c>
      <c r="B21543" t="s">
        <v>13194</v>
      </c>
    </row>
    <row r="21544" spans="1:2">
      <c r="A21544">
        <v>1003753007</v>
      </c>
      <c r="B21544" t="s">
        <v>13194</v>
      </c>
    </row>
    <row r="21545" spans="1:2">
      <c r="A21545">
        <v>1003753007</v>
      </c>
      <c r="B21545" t="s">
        <v>13194</v>
      </c>
    </row>
    <row r="21546" spans="1:2">
      <c r="A21546">
        <v>1003753007</v>
      </c>
      <c r="B21546" t="s">
        <v>13194</v>
      </c>
    </row>
    <row r="21547" spans="1:2">
      <c r="A21547">
        <v>1003753007</v>
      </c>
      <c r="B21547" t="s">
        <v>13194</v>
      </c>
    </row>
    <row r="21548" spans="1:2">
      <c r="A21548">
        <v>1003753008</v>
      </c>
      <c r="B21548" t="s">
        <v>1205</v>
      </c>
    </row>
    <row r="21549" spans="1:2">
      <c r="A21549">
        <v>1003753008</v>
      </c>
      <c r="B21549" t="s">
        <v>1205</v>
      </c>
    </row>
    <row r="21550" spans="1:2">
      <c r="A21550">
        <v>1003753008</v>
      </c>
      <c r="B21550" t="s">
        <v>1205</v>
      </c>
    </row>
    <row r="21551" spans="1:2">
      <c r="A21551">
        <v>1003753008</v>
      </c>
      <c r="B21551" t="s">
        <v>13195</v>
      </c>
    </row>
    <row r="21552" spans="1:2">
      <c r="A21552">
        <v>1003753008</v>
      </c>
      <c r="B21552" t="s">
        <v>13195</v>
      </c>
    </row>
    <row r="21553" spans="1:2">
      <c r="A21553">
        <v>1003753008</v>
      </c>
      <c r="B21553" t="s">
        <v>13195</v>
      </c>
    </row>
    <row r="21554" spans="1:2">
      <c r="A21554">
        <v>1003755001</v>
      </c>
      <c r="B21554" t="s">
        <v>6069</v>
      </c>
    </row>
    <row r="21555" spans="1:2">
      <c r="A21555">
        <v>1003755001</v>
      </c>
      <c r="B21555" t="s">
        <v>6069</v>
      </c>
    </row>
    <row r="21556" spans="1:2">
      <c r="A21556">
        <v>1003755001</v>
      </c>
      <c r="B21556" t="s">
        <v>6069</v>
      </c>
    </row>
    <row r="21557" spans="1:2">
      <c r="A21557">
        <v>1003755001</v>
      </c>
      <c r="B21557" t="s">
        <v>6069</v>
      </c>
    </row>
    <row r="21558" spans="1:2">
      <c r="A21558">
        <v>1003755001</v>
      </c>
      <c r="B21558" t="s">
        <v>6069</v>
      </c>
    </row>
    <row r="21559" spans="1:2">
      <c r="A21559">
        <v>1003755001</v>
      </c>
      <c r="B21559" t="s">
        <v>6069</v>
      </c>
    </row>
    <row r="21560" spans="1:2">
      <c r="A21560">
        <v>1003755003</v>
      </c>
      <c r="B21560" t="s">
        <v>11259</v>
      </c>
    </row>
    <row r="21561" spans="1:2">
      <c r="A21561">
        <v>1003755003</v>
      </c>
      <c r="B21561" t="s">
        <v>11259</v>
      </c>
    </row>
    <row r="21562" spans="1:2">
      <c r="A21562">
        <v>1003755005</v>
      </c>
      <c r="B21562" t="s">
        <v>1255</v>
      </c>
    </row>
    <row r="21563" spans="1:2">
      <c r="A21563">
        <v>1003755005</v>
      </c>
      <c r="B21563" t="s">
        <v>1255</v>
      </c>
    </row>
    <row r="21564" spans="1:2">
      <c r="A21564">
        <v>1003755005</v>
      </c>
      <c r="B21564" t="s">
        <v>1255</v>
      </c>
    </row>
    <row r="21565" spans="1:2">
      <c r="A21565">
        <v>1003755005</v>
      </c>
      <c r="B21565" t="s">
        <v>13196</v>
      </c>
    </row>
    <row r="21566" spans="1:2">
      <c r="A21566">
        <v>1003755005</v>
      </c>
      <c r="B21566" t="s">
        <v>13196</v>
      </c>
    </row>
    <row r="21567" spans="1:2">
      <c r="A21567">
        <v>1003755006</v>
      </c>
      <c r="B21567" t="s">
        <v>1234</v>
      </c>
    </row>
    <row r="21568" spans="1:2">
      <c r="A21568">
        <v>1003755006</v>
      </c>
      <c r="B21568" t="s">
        <v>1234</v>
      </c>
    </row>
    <row r="21569" spans="1:2">
      <c r="A21569">
        <v>1003755006</v>
      </c>
      <c r="B21569" t="s">
        <v>1234</v>
      </c>
    </row>
    <row r="21570" spans="1:2">
      <c r="A21570">
        <v>1003755006</v>
      </c>
      <c r="B21570" t="s">
        <v>13197</v>
      </c>
    </row>
    <row r="21571" spans="1:2">
      <c r="A21571">
        <v>1003755006</v>
      </c>
      <c r="B21571" t="s">
        <v>13197</v>
      </c>
    </row>
    <row r="21572" spans="1:2">
      <c r="A21572">
        <v>1003756001</v>
      </c>
      <c r="B21572" t="s">
        <v>6484</v>
      </c>
    </row>
    <row r="21573" spans="1:2">
      <c r="A21573">
        <v>1003756001</v>
      </c>
      <c r="B21573" t="s">
        <v>6484</v>
      </c>
    </row>
    <row r="21574" spans="1:2">
      <c r="A21574">
        <v>1003756001</v>
      </c>
      <c r="B21574" t="s">
        <v>6484</v>
      </c>
    </row>
    <row r="21575" spans="1:2">
      <c r="A21575">
        <v>1003756001</v>
      </c>
      <c r="B21575" t="s">
        <v>6484</v>
      </c>
    </row>
    <row r="21576" spans="1:2">
      <c r="A21576">
        <v>1003756001</v>
      </c>
      <c r="B21576" t="s">
        <v>6484</v>
      </c>
    </row>
    <row r="21577" spans="1:2">
      <c r="A21577">
        <v>1003756003</v>
      </c>
      <c r="B21577" t="s">
        <v>10928</v>
      </c>
    </row>
    <row r="21578" spans="1:2">
      <c r="A21578">
        <v>1003756003</v>
      </c>
      <c r="B21578" t="s">
        <v>10928</v>
      </c>
    </row>
    <row r="21579" spans="1:2">
      <c r="A21579">
        <v>1003756003</v>
      </c>
      <c r="B21579" t="s">
        <v>10928</v>
      </c>
    </row>
    <row r="21580" spans="1:2">
      <c r="A21580">
        <v>1003756003</v>
      </c>
      <c r="B21580" t="s">
        <v>10928</v>
      </c>
    </row>
    <row r="21581" spans="1:2">
      <c r="A21581">
        <v>1003756003</v>
      </c>
      <c r="B21581" t="s">
        <v>10928</v>
      </c>
    </row>
    <row r="21582" spans="1:2">
      <c r="A21582">
        <v>1003756004</v>
      </c>
      <c r="B21582" t="s">
        <v>6501</v>
      </c>
    </row>
    <row r="21583" spans="1:2">
      <c r="A21583">
        <v>1003756004</v>
      </c>
      <c r="B21583" t="s">
        <v>6501</v>
      </c>
    </row>
    <row r="21584" spans="1:2">
      <c r="A21584">
        <v>1003756004</v>
      </c>
      <c r="B21584" t="s">
        <v>6501</v>
      </c>
    </row>
    <row r="21585" spans="1:2">
      <c r="A21585">
        <v>1003756004</v>
      </c>
      <c r="B21585" t="s">
        <v>6501</v>
      </c>
    </row>
    <row r="21586" spans="1:2">
      <c r="A21586">
        <v>1003756004</v>
      </c>
      <c r="B21586" t="s">
        <v>6501</v>
      </c>
    </row>
    <row r="21587" spans="1:2">
      <c r="A21587">
        <v>1003756005</v>
      </c>
      <c r="B21587" t="s">
        <v>6507</v>
      </c>
    </row>
    <row r="21588" spans="1:2">
      <c r="A21588">
        <v>1003756005</v>
      </c>
      <c r="B21588" t="s">
        <v>6507</v>
      </c>
    </row>
    <row r="21589" spans="1:2">
      <c r="A21589">
        <v>1003756005</v>
      </c>
      <c r="B21589" t="s">
        <v>6507</v>
      </c>
    </row>
    <row r="21590" spans="1:2">
      <c r="A21590">
        <v>1003756005</v>
      </c>
      <c r="B21590" t="s">
        <v>6507</v>
      </c>
    </row>
    <row r="21591" spans="1:2">
      <c r="A21591">
        <v>1003756005</v>
      </c>
      <c r="B21591" t="s">
        <v>6507</v>
      </c>
    </row>
    <row r="21592" spans="1:2">
      <c r="A21592">
        <v>1003756008</v>
      </c>
      <c r="B21592" t="s">
        <v>11260</v>
      </c>
    </row>
    <row r="21593" spans="1:2">
      <c r="A21593">
        <v>1003756008</v>
      </c>
      <c r="B21593" t="s">
        <v>11260</v>
      </c>
    </row>
    <row r="21594" spans="1:2">
      <c r="A21594">
        <v>1003756009</v>
      </c>
      <c r="B21594" t="s">
        <v>11261</v>
      </c>
    </row>
    <row r="21595" spans="1:2">
      <c r="A21595">
        <v>1003756009</v>
      </c>
      <c r="B21595" t="s">
        <v>11261</v>
      </c>
    </row>
    <row r="21596" spans="1:2">
      <c r="A21596">
        <v>1003756009</v>
      </c>
      <c r="B21596" t="s">
        <v>11261</v>
      </c>
    </row>
    <row r="21597" spans="1:2">
      <c r="A21597">
        <v>1003757001</v>
      </c>
      <c r="B21597" t="s">
        <v>6478</v>
      </c>
    </row>
    <row r="21598" spans="1:2">
      <c r="A21598">
        <v>1003757001</v>
      </c>
      <c r="B21598" t="s">
        <v>6478</v>
      </c>
    </row>
    <row r="21599" spans="1:2">
      <c r="A21599">
        <v>1003757001</v>
      </c>
      <c r="B21599" t="s">
        <v>6478</v>
      </c>
    </row>
    <row r="21600" spans="1:2">
      <c r="A21600">
        <v>1003757002</v>
      </c>
      <c r="B21600" t="s">
        <v>9574</v>
      </c>
    </row>
    <row r="21601" spans="1:2">
      <c r="A21601">
        <v>1003757002</v>
      </c>
      <c r="B21601" t="s">
        <v>9574</v>
      </c>
    </row>
    <row r="21602" spans="1:2">
      <c r="A21602">
        <v>1003757002</v>
      </c>
      <c r="B21602" t="s">
        <v>9574</v>
      </c>
    </row>
    <row r="21603" spans="1:2">
      <c r="A21603">
        <v>1003757002</v>
      </c>
      <c r="B21603" t="s">
        <v>9574</v>
      </c>
    </row>
    <row r="21604" spans="1:2">
      <c r="A21604">
        <v>1003757002</v>
      </c>
      <c r="B21604" t="s">
        <v>9574</v>
      </c>
    </row>
    <row r="21605" spans="1:2">
      <c r="A21605">
        <v>1003757002</v>
      </c>
      <c r="B21605" t="s">
        <v>9574</v>
      </c>
    </row>
    <row r="21606" spans="1:2">
      <c r="A21606">
        <v>1003757005</v>
      </c>
      <c r="B21606" t="s">
        <v>10995</v>
      </c>
    </row>
    <row r="21607" spans="1:2">
      <c r="A21607">
        <v>1003757005</v>
      </c>
      <c r="B21607" t="s">
        <v>10995</v>
      </c>
    </row>
    <row r="21608" spans="1:2">
      <c r="A21608">
        <v>1003757005</v>
      </c>
      <c r="B21608" t="s">
        <v>10995</v>
      </c>
    </row>
    <row r="21609" spans="1:2">
      <c r="A21609">
        <v>1003757005</v>
      </c>
      <c r="B21609" t="s">
        <v>10995</v>
      </c>
    </row>
    <row r="21610" spans="1:2">
      <c r="A21610">
        <v>1003757005</v>
      </c>
      <c r="B21610" t="s">
        <v>10995</v>
      </c>
    </row>
    <row r="21611" spans="1:2">
      <c r="A21611">
        <v>1003757006</v>
      </c>
      <c r="B21611" t="s">
        <v>11262</v>
      </c>
    </row>
    <row r="21612" spans="1:2">
      <c r="A21612">
        <v>1003757006</v>
      </c>
      <c r="B21612" t="s">
        <v>11262</v>
      </c>
    </row>
    <row r="21613" spans="1:2">
      <c r="A21613">
        <v>1003757006</v>
      </c>
      <c r="B21613" t="s">
        <v>11262</v>
      </c>
    </row>
    <row r="21614" spans="1:2">
      <c r="A21614">
        <v>1003757006</v>
      </c>
      <c r="B21614" t="s">
        <v>11262</v>
      </c>
    </row>
    <row r="21615" spans="1:2">
      <c r="A21615">
        <v>1003757006</v>
      </c>
      <c r="B21615" t="s">
        <v>11262</v>
      </c>
    </row>
    <row r="21616" spans="1:2">
      <c r="A21616">
        <v>1003757008</v>
      </c>
      <c r="B21616" t="s">
        <v>4424</v>
      </c>
    </row>
    <row r="21617" spans="1:2">
      <c r="A21617">
        <v>1003757008</v>
      </c>
      <c r="B21617" t="s">
        <v>4424</v>
      </c>
    </row>
    <row r="21618" spans="1:2">
      <c r="A21618">
        <v>1003757008</v>
      </c>
      <c r="B21618" t="s">
        <v>4424</v>
      </c>
    </row>
    <row r="21619" spans="1:2">
      <c r="A21619">
        <v>1003757008</v>
      </c>
      <c r="B21619" t="s">
        <v>4424</v>
      </c>
    </row>
    <row r="21620" spans="1:2">
      <c r="A21620">
        <v>1003757008</v>
      </c>
      <c r="B21620" t="s">
        <v>4424</v>
      </c>
    </row>
    <row r="21621" spans="1:2">
      <c r="A21621">
        <v>1003757010</v>
      </c>
      <c r="B21621" t="s">
        <v>775</v>
      </c>
    </row>
    <row r="21622" spans="1:2">
      <c r="A21622">
        <v>1003757010</v>
      </c>
      <c r="B21622" t="s">
        <v>775</v>
      </c>
    </row>
    <row r="21623" spans="1:2">
      <c r="A21623">
        <v>1003757010</v>
      </c>
      <c r="B21623" t="s">
        <v>775</v>
      </c>
    </row>
    <row r="21624" spans="1:2">
      <c r="A21624">
        <v>1003757010</v>
      </c>
      <c r="B21624" t="s">
        <v>775</v>
      </c>
    </row>
    <row r="21625" spans="1:2">
      <c r="A21625">
        <v>1003757010</v>
      </c>
      <c r="B21625" t="s">
        <v>775</v>
      </c>
    </row>
    <row r="21626" spans="1:2">
      <c r="A21626">
        <v>1003757011</v>
      </c>
      <c r="B21626" t="s">
        <v>679</v>
      </c>
    </row>
    <row r="21627" spans="1:2">
      <c r="A21627">
        <v>1003757011</v>
      </c>
      <c r="B21627" t="s">
        <v>679</v>
      </c>
    </row>
    <row r="21628" spans="1:2">
      <c r="A21628">
        <v>1003757011</v>
      </c>
      <c r="B21628" t="s">
        <v>679</v>
      </c>
    </row>
    <row r="21629" spans="1:2">
      <c r="A21629">
        <v>1003757011</v>
      </c>
      <c r="B21629" t="s">
        <v>679</v>
      </c>
    </row>
    <row r="21630" spans="1:2">
      <c r="A21630">
        <v>1003757011</v>
      </c>
      <c r="B21630" t="s">
        <v>679</v>
      </c>
    </row>
    <row r="21631" spans="1:2">
      <c r="A21631">
        <v>1003758001</v>
      </c>
      <c r="B21631" t="s">
        <v>6480</v>
      </c>
    </row>
    <row r="21632" spans="1:2">
      <c r="A21632">
        <v>1003758001</v>
      </c>
      <c r="B21632" t="s">
        <v>6480</v>
      </c>
    </row>
    <row r="21633" spans="1:2">
      <c r="A21633">
        <v>1003758001</v>
      </c>
      <c r="B21633" t="s">
        <v>6480</v>
      </c>
    </row>
    <row r="21634" spans="1:2">
      <c r="A21634">
        <v>1003758001</v>
      </c>
      <c r="B21634" t="s">
        <v>6480</v>
      </c>
    </row>
    <row r="21635" spans="1:2">
      <c r="A21635">
        <v>1003758001</v>
      </c>
      <c r="B21635" t="s">
        <v>6480</v>
      </c>
    </row>
    <row r="21636" spans="1:2">
      <c r="A21636">
        <v>1003758001</v>
      </c>
      <c r="B21636" t="s">
        <v>6480</v>
      </c>
    </row>
    <row r="21637" spans="1:2">
      <c r="A21637">
        <v>1003758002</v>
      </c>
      <c r="B21637" t="s">
        <v>9704</v>
      </c>
    </row>
    <row r="21638" spans="1:2">
      <c r="A21638">
        <v>1003758002</v>
      </c>
      <c r="B21638" t="s">
        <v>9704</v>
      </c>
    </row>
    <row r="21639" spans="1:2">
      <c r="A21639">
        <v>1003758002</v>
      </c>
      <c r="B21639" t="s">
        <v>9704</v>
      </c>
    </row>
    <row r="21640" spans="1:2">
      <c r="A21640">
        <v>1003758004</v>
      </c>
      <c r="B21640" t="s">
        <v>11263</v>
      </c>
    </row>
    <row r="21641" spans="1:2">
      <c r="A21641">
        <v>1003758004</v>
      </c>
      <c r="B21641" t="s">
        <v>11263</v>
      </c>
    </row>
    <row r="21642" spans="1:2">
      <c r="A21642">
        <v>1003758004</v>
      </c>
      <c r="B21642" t="s">
        <v>11263</v>
      </c>
    </row>
    <row r="21643" spans="1:2">
      <c r="A21643">
        <v>1003758004</v>
      </c>
      <c r="B21643" t="s">
        <v>11263</v>
      </c>
    </row>
    <row r="21644" spans="1:2">
      <c r="A21644">
        <v>1003758004</v>
      </c>
      <c r="B21644" t="s">
        <v>11263</v>
      </c>
    </row>
    <row r="21645" spans="1:2">
      <c r="A21645">
        <v>1003758005</v>
      </c>
      <c r="B21645" t="s">
        <v>11264</v>
      </c>
    </row>
    <row r="21646" spans="1:2">
      <c r="A21646">
        <v>1003758005</v>
      </c>
      <c r="B21646" t="s">
        <v>11264</v>
      </c>
    </row>
    <row r="21647" spans="1:2">
      <c r="A21647">
        <v>1003758005</v>
      </c>
      <c r="B21647" t="s">
        <v>11264</v>
      </c>
    </row>
    <row r="21648" spans="1:2">
      <c r="A21648">
        <v>1003758007</v>
      </c>
      <c r="B21648" t="s">
        <v>280</v>
      </c>
    </row>
    <row r="21649" spans="1:2">
      <c r="A21649">
        <v>1003758007</v>
      </c>
      <c r="B21649" t="s">
        <v>280</v>
      </c>
    </row>
    <row r="21650" spans="1:2">
      <c r="A21650">
        <v>1003758007</v>
      </c>
      <c r="B21650" t="s">
        <v>280</v>
      </c>
    </row>
    <row r="21651" spans="1:2">
      <c r="A21651">
        <v>1003758007</v>
      </c>
      <c r="B21651" t="s">
        <v>280</v>
      </c>
    </row>
    <row r="21652" spans="1:2">
      <c r="A21652">
        <v>1003758007</v>
      </c>
      <c r="B21652" t="s">
        <v>280</v>
      </c>
    </row>
    <row r="21653" spans="1:2">
      <c r="A21653">
        <v>1003758008</v>
      </c>
      <c r="B21653" t="s">
        <v>6589</v>
      </c>
    </row>
    <row r="21654" spans="1:2">
      <c r="A21654">
        <v>1003758008</v>
      </c>
      <c r="B21654" t="s">
        <v>6589</v>
      </c>
    </row>
    <row r="21655" spans="1:2">
      <c r="A21655">
        <v>1003758008</v>
      </c>
      <c r="B21655" t="s">
        <v>6589</v>
      </c>
    </row>
    <row r="21656" spans="1:2">
      <c r="A21656">
        <v>1003758009</v>
      </c>
      <c r="B21656" t="s">
        <v>1238</v>
      </c>
    </row>
    <row r="21657" spans="1:2">
      <c r="A21657">
        <v>1003758009</v>
      </c>
      <c r="B21657" t="s">
        <v>1238</v>
      </c>
    </row>
    <row r="21658" spans="1:2">
      <c r="A21658">
        <v>1003758009</v>
      </c>
      <c r="B21658" t="s">
        <v>1238</v>
      </c>
    </row>
    <row r="21659" spans="1:2">
      <c r="A21659">
        <v>1003758009</v>
      </c>
      <c r="B21659" t="s">
        <v>13198</v>
      </c>
    </row>
    <row r="21660" spans="1:2">
      <c r="A21660">
        <v>1003758009</v>
      </c>
      <c r="B21660" t="s">
        <v>13198</v>
      </c>
    </row>
    <row r="21661" spans="1:2">
      <c r="A21661">
        <v>1003758014</v>
      </c>
      <c r="B21661" t="s">
        <v>1240</v>
      </c>
    </row>
    <row r="21662" spans="1:2">
      <c r="A21662">
        <v>1003758014</v>
      </c>
      <c r="B21662" t="s">
        <v>1240</v>
      </c>
    </row>
    <row r="21663" spans="1:2">
      <c r="A21663">
        <v>1003758014</v>
      </c>
      <c r="B21663" t="s">
        <v>13199</v>
      </c>
    </row>
    <row r="21664" spans="1:2">
      <c r="A21664">
        <v>1003758014</v>
      </c>
      <c r="B21664" t="s">
        <v>13199</v>
      </c>
    </row>
    <row r="21665" spans="1:2">
      <c r="A21665">
        <v>1003759001</v>
      </c>
      <c r="B21665" t="s">
        <v>1519</v>
      </c>
    </row>
    <row r="21666" spans="1:2">
      <c r="A21666">
        <v>1003759001</v>
      </c>
      <c r="B21666" t="s">
        <v>1519</v>
      </c>
    </row>
    <row r="21667" spans="1:2">
      <c r="A21667">
        <v>1003759001</v>
      </c>
      <c r="B21667" t="s">
        <v>1519</v>
      </c>
    </row>
    <row r="21668" spans="1:2">
      <c r="A21668">
        <v>1003759001</v>
      </c>
      <c r="B21668" t="s">
        <v>1519</v>
      </c>
    </row>
    <row r="21669" spans="1:2">
      <c r="A21669">
        <v>1003759001</v>
      </c>
      <c r="B21669" t="s">
        <v>1519</v>
      </c>
    </row>
    <row r="21670" spans="1:2">
      <c r="A21670">
        <v>1003759002</v>
      </c>
      <c r="B21670" t="s">
        <v>10959</v>
      </c>
    </row>
    <row r="21671" spans="1:2">
      <c r="A21671">
        <v>1003759002</v>
      </c>
      <c r="B21671" t="s">
        <v>10959</v>
      </c>
    </row>
    <row r="21672" spans="1:2">
      <c r="A21672">
        <v>1003759002</v>
      </c>
      <c r="B21672" t="s">
        <v>10959</v>
      </c>
    </row>
    <row r="21673" spans="1:2">
      <c r="A21673">
        <v>1003759002</v>
      </c>
      <c r="B21673" t="s">
        <v>10959</v>
      </c>
    </row>
    <row r="21674" spans="1:2">
      <c r="A21674">
        <v>1003759004</v>
      </c>
      <c r="B21674" t="s">
        <v>11265</v>
      </c>
    </row>
    <row r="21675" spans="1:2">
      <c r="A21675">
        <v>1003759004</v>
      </c>
      <c r="B21675" t="s">
        <v>11265</v>
      </c>
    </row>
    <row r="21676" spans="1:2">
      <c r="A21676">
        <v>1003759005</v>
      </c>
      <c r="B21676" t="s">
        <v>11266</v>
      </c>
    </row>
    <row r="21677" spans="1:2">
      <c r="A21677">
        <v>1003759005</v>
      </c>
      <c r="B21677" t="s">
        <v>11266</v>
      </c>
    </row>
    <row r="21678" spans="1:2">
      <c r="A21678">
        <v>1003759005</v>
      </c>
      <c r="B21678" t="s">
        <v>11266</v>
      </c>
    </row>
    <row r="21679" spans="1:2">
      <c r="A21679">
        <v>1003759005</v>
      </c>
      <c r="B21679" t="s">
        <v>11266</v>
      </c>
    </row>
    <row r="21680" spans="1:2">
      <c r="A21680">
        <v>1003759006</v>
      </c>
      <c r="B21680" t="s">
        <v>9889</v>
      </c>
    </row>
    <row r="21681" spans="1:2">
      <c r="A21681">
        <v>1003759006</v>
      </c>
      <c r="B21681" t="s">
        <v>9889</v>
      </c>
    </row>
    <row r="21682" spans="1:2">
      <c r="A21682">
        <v>1003759006</v>
      </c>
      <c r="B21682" t="s">
        <v>9889</v>
      </c>
    </row>
    <row r="21683" spans="1:2">
      <c r="A21683">
        <v>1003759006</v>
      </c>
      <c r="B21683" t="s">
        <v>9889</v>
      </c>
    </row>
    <row r="21684" spans="1:2">
      <c r="A21684">
        <v>1003759006</v>
      </c>
      <c r="B21684" t="s">
        <v>9889</v>
      </c>
    </row>
    <row r="21685" spans="1:2">
      <c r="A21685">
        <v>1003759006</v>
      </c>
      <c r="B21685" t="s">
        <v>9889</v>
      </c>
    </row>
    <row r="21686" spans="1:2">
      <c r="A21686">
        <v>1003759006</v>
      </c>
      <c r="B21686" t="s">
        <v>9889</v>
      </c>
    </row>
    <row r="21687" spans="1:2">
      <c r="A21687">
        <v>1003759007</v>
      </c>
      <c r="B21687" t="s">
        <v>13200</v>
      </c>
    </row>
    <row r="21688" spans="1:2">
      <c r="A21688">
        <v>1003759007</v>
      </c>
      <c r="B21688" t="s">
        <v>13200</v>
      </c>
    </row>
    <row r="21689" spans="1:2">
      <c r="A21689">
        <v>1003759007</v>
      </c>
      <c r="B21689" t="s">
        <v>13200</v>
      </c>
    </row>
    <row r="21690" spans="1:2">
      <c r="A21690">
        <v>1003759007</v>
      </c>
      <c r="B21690" t="s">
        <v>13200</v>
      </c>
    </row>
    <row r="21691" spans="1:2">
      <c r="A21691">
        <v>1003759007</v>
      </c>
      <c r="B21691" t="s">
        <v>13200</v>
      </c>
    </row>
    <row r="21692" spans="1:2">
      <c r="A21692">
        <v>1003759007</v>
      </c>
      <c r="B21692" t="s">
        <v>13200</v>
      </c>
    </row>
    <row r="21693" spans="1:2">
      <c r="A21693">
        <v>1003759007</v>
      </c>
      <c r="B21693" t="s">
        <v>13200</v>
      </c>
    </row>
    <row r="21694" spans="1:2">
      <c r="A21694">
        <v>1003759008</v>
      </c>
      <c r="B21694" t="s">
        <v>1264</v>
      </c>
    </row>
    <row r="21695" spans="1:2">
      <c r="A21695">
        <v>1003759008</v>
      </c>
      <c r="B21695" t="s">
        <v>1264</v>
      </c>
    </row>
    <row r="21696" spans="1:2">
      <c r="A21696">
        <v>1003759008</v>
      </c>
      <c r="B21696" t="s">
        <v>1264</v>
      </c>
    </row>
    <row r="21697" spans="1:2">
      <c r="A21697">
        <v>1003759008</v>
      </c>
      <c r="B21697" t="s">
        <v>13201</v>
      </c>
    </row>
    <row r="21698" spans="1:2">
      <c r="A21698">
        <v>1003759008</v>
      </c>
      <c r="B21698" t="s">
        <v>13201</v>
      </c>
    </row>
    <row r="21699" spans="1:2">
      <c r="A21699">
        <v>1003760001</v>
      </c>
      <c r="B21699" t="s">
        <v>1404</v>
      </c>
    </row>
    <row r="21700" spans="1:2">
      <c r="A21700">
        <v>1003760001</v>
      </c>
      <c r="B21700" t="s">
        <v>1404</v>
      </c>
    </row>
    <row r="21701" spans="1:2">
      <c r="A21701">
        <v>1003760001</v>
      </c>
      <c r="B21701" t="s">
        <v>1404</v>
      </c>
    </row>
    <row r="21702" spans="1:2">
      <c r="A21702">
        <v>1003760001</v>
      </c>
      <c r="B21702" t="s">
        <v>1404</v>
      </c>
    </row>
    <row r="21703" spans="1:2">
      <c r="A21703">
        <v>1003760002</v>
      </c>
      <c r="B21703" t="s">
        <v>10929</v>
      </c>
    </row>
    <row r="21704" spans="1:2">
      <c r="A21704">
        <v>1003760002</v>
      </c>
      <c r="B21704" t="s">
        <v>10929</v>
      </c>
    </row>
    <row r="21705" spans="1:2">
      <c r="A21705">
        <v>1003760002</v>
      </c>
      <c r="B21705" t="s">
        <v>10929</v>
      </c>
    </row>
    <row r="21706" spans="1:2">
      <c r="A21706">
        <v>1003760002</v>
      </c>
      <c r="B21706" t="s">
        <v>10929</v>
      </c>
    </row>
    <row r="21707" spans="1:2">
      <c r="A21707">
        <v>1003760004</v>
      </c>
      <c r="B21707" t="s">
        <v>10996</v>
      </c>
    </row>
    <row r="21708" spans="1:2">
      <c r="A21708">
        <v>1003760004</v>
      </c>
      <c r="B21708" t="s">
        <v>10996</v>
      </c>
    </row>
    <row r="21709" spans="1:2">
      <c r="A21709">
        <v>1003760004</v>
      </c>
      <c r="B21709" t="s">
        <v>10996</v>
      </c>
    </row>
    <row r="21710" spans="1:2">
      <c r="A21710">
        <v>1003760005</v>
      </c>
      <c r="B21710" t="s">
        <v>11268</v>
      </c>
    </row>
    <row r="21711" spans="1:2">
      <c r="A21711">
        <v>1003760005</v>
      </c>
      <c r="B21711" t="s">
        <v>11268</v>
      </c>
    </row>
    <row r="21712" spans="1:2">
      <c r="A21712">
        <v>1003760005</v>
      </c>
      <c r="B21712" t="s">
        <v>11268</v>
      </c>
    </row>
    <row r="21713" spans="1:2">
      <c r="A21713">
        <v>1003760005</v>
      </c>
      <c r="B21713" t="s">
        <v>11268</v>
      </c>
    </row>
    <row r="21714" spans="1:2">
      <c r="A21714">
        <v>1003760006</v>
      </c>
      <c r="B21714" t="s">
        <v>242</v>
      </c>
    </row>
    <row r="21715" spans="1:2">
      <c r="A21715">
        <v>1003760006</v>
      </c>
      <c r="B21715" t="s">
        <v>242</v>
      </c>
    </row>
    <row r="21716" spans="1:2">
      <c r="A21716">
        <v>1003760006</v>
      </c>
      <c r="B21716" t="s">
        <v>242</v>
      </c>
    </row>
    <row r="21717" spans="1:2">
      <c r="A21717">
        <v>1003760006</v>
      </c>
      <c r="B21717" t="s">
        <v>242</v>
      </c>
    </row>
    <row r="21718" spans="1:2">
      <c r="A21718">
        <v>1003760006</v>
      </c>
      <c r="B21718" t="s">
        <v>242</v>
      </c>
    </row>
    <row r="21719" spans="1:2">
      <c r="A21719">
        <v>1003760008</v>
      </c>
      <c r="B21719" t="s">
        <v>1244</v>
      </c>
    </row>
    <row r="21720" spans="1:2">
      <c r="A21720">
        <v>1003760008</v>
      </c>
      <c r="B21720" t="s">
        <v>1244</v>
      </c>
    </row>
    <row r="21721" spans="1:2">
      <c r="A21721">
        <v>1003760008</v>
      </c>
      <c r="B21721" t="s">
        <v>1244</v>
      </c>
    </row>
    <row r="21722" spans="1:2">
      <c r="A21722">
        <v>1003760008</v>
      </c>
      <c r="B21722" t="s">
        <v>13202</v>
      </c>
    </row>
    <row r="21723" spans="1:2">
      <c r="A21723">
        <v>1003760008</v>
      </c>
      <c r="B21723" t="s">
        <v>13202</v>
      </c>
    </row>
    <row r="21724" spans="1:2">
      <c r="A21724">
        <v>1003760008</v>
      </c>
      <c r="B21724" t="s">
        <v>13202</v>
      </c>
    </row>
    <row r="21725" spans="1:2">
      <c r="A21725">
        <v>1003761001</v>
      </c>
      <c r="B21725" t="s">
        <v>1313</v>
      </c>
    </row>
    <row r="21726" spans="1:2">
      <c r="A21726">
        <v>1003761001</v>
      </c>
      <c r="B21726" t="s">
        <v>1313</v>
      </c>
    </row>
    <row r="21727" spans="1:2">
      <c r="A21727">
        <v>1003761001</v>
      </c>
      <c r="B21727" t="s">
        <v>1313</v>
      </c>
    </row>
    <row r="21728" spans="1:2">
      <c r="A21728">
        <v>1003761001</v>
      </c>
      <c r="B21728" t="s">
        <v>1313</v>
      </c>
    </row>
    <row r="21729" spans="1:2">
      <c r="A21729">
        <v>1003761002</v>
      </c>
      <c r="B21729" t="s">
        <v>7132</v>
      </c>
    </row>
    <row r="21730" spans="1:2">
      <c r="A21730">
        <v>1003761002</v>
      </c>
      <c r="B21730" t="s">
        <v>7132</v>
      </c>
    </row>
    <row r="21731" spans="1:2">
      <c r="A21731">
        <v>1003761002</v>
      </c>
      <c r="B21731" t="s">
        <v>7132</v>
      </c>
    </row>
    <row r="21732" spans="1:2">
      <c r="A21732">
        <v>1003761002</v>
      </c>
      <c r="B21732" t="s">
        <v>7132</v>
      </c>
    </row>
    <row r="21733" spans="1:2">
      <c r="A21733">
        <v>1003761002</v>
      </c>
      <c r="B21733" t="s">
        <v>7132</v>
      </c>
    </row>
    <row r="21734" spans="1:2">
      <c r="A21734">
        <v>1003761004</v>
      </c>
      <c r="B21734" t="s">
        <v>11269</v>
      </c>
    </row>
    <row r="21735" spans="1:2">
      <c r="A21735">
        <v>1003761004</v>
      </c>
      <c r="B21735" t="s">
        <v>11269</v>
      </c>
    </row>
    <row r="21736" spans="1:2">
      <c r="A21736">
        <v>1003761004</v>
      </c>
      <c r="B21736" t="s">
        <v>11269</v>
      </c>
    </row>
    <row r="21737" spans="1:2">
      <c r="A21737">
        <v>1003761004</v>
      </c>
      <c r="B21737" t="s">
        <v>11269</v>
      </c>
    </row>
    <row r="21738" spans="1:2">
      <c r="A21738">
        <v>1003761005</v>
      </c>
      <c r="B21738" t="s">
        <v>310</v>
      </c>
    </row>
    <row r="21739" spans="1:2">
      <c r="A21739">
        <v>1003761005</v>
      </c>
      <c r="B21739" t="s">
        <v>310</v>
      </c>
    </row>
    <row r="21740" spans="1:2">
      <c r="A21740">
        <v>1003761005</v>
      </c>
      <c r="B21740" t="s">
        <v>310</v>
      </c>
    </row>
    <row r="21741" spans="1:2">
      <c r="A21741">
        <v>1003761005</v>
      </c>
      <c r="B21741" t="s">
        <v>310</v>
      </c>
    </row>
    <row r="21742" spans="1:2">
      <c r="A21742">
        <v>1003761005</v>
      </c>
      <c r="B21742" t="s">
        <v>310</v>
      </c>
    </row>
    <row r="21743" spans="1:2">
      <c r="A21743">
        <v>1003761006</v>
      </c>
      <c r="B21743" t="s">
        <v>13203</v>
      </c>
    </row>
    <row r="21744" spans="1:2">
      <c r="A21744">
        <v>1003761006</v>
      </c>
      <c r="B21744" t="s">
        <v>13203</v>
      </c>
    </row>
    <row r="21745" spans="1:2">
      <c r="A21745">
        <v>1003761006</v>
      </c>
      <c r="B21745" t="s">
        <v>13203</v>
      </c>
    </row>
    <row r="21746" spans="1:2">
      <c r="A21746">
        <v>1003761006</v>
      </c>
      <c r="B21746" t="s">
        <v>13203</v>
      </c>
    </row>
    <row r="21747" spans="1:2">
      <c r="A21747">
        <v>1003761006</v>
      </c>
      <c r="B21747" t="s">
        <v>13203</v>
      </c>
    </row>
    <row r="21748" spans="1:2">
      <c r="A21748">
        <v>1003761007</v>
      </c>
      <c r="B21748" t="s">
        <v>13204</v>
      </c>
    </row>
    <row r="21749" spans="1:2">
      <c r="A21749">
        <v>1003761007</v>
      </c>
      <c r="B21749" t="s">
        <v>13204</v>
      </c>
    </row>
    <row r="21750" spans="1:2">
      <c r="A21750">
        <v>1003761007</v>
      </c>
      <c r="B21750" t="s">
        <v>13204</v>
      </c>
    </row>
    <row r="21751" spans="1:2">
      <c r="A21751">
        <v>1003761007</v>
      </c>
      <c r="B21751" t="s">
        <v>13204</v>
      </c>
    </row>
    <row r="21752" spans="1:2">
      <c r="A21752">
        <v>1003761007</v>
      </c>
      <c r="B21752" t="s">
        <v>13204</v>
      </c>
    </row>
    <row r="21753" spans="1:2">
      <c r="A21753">
        <v>1003761007</v>
      </c>
      <c r="B21753" t="s">
        <v>13204</v>
      </c>
    </row>
    <row r="21754" spans="1:2">
      <c r="A21754">
        <v>1003761008</v>
      </c>
      <c r="B21754" t="s">
        <v>1224</v>
      </c>
    </row>
    <row r="21755" spans="1:2">
      <c r="A21755">
        <v>1003761008</v>
      </c>
      <c r="B21755" t="s">
        <v>1224</v>
      </c>
    </row>
    <row r="21756" spans="1:2">
      <c r="A21756">
        <v>1003761008</v>
      </c>
      <c r="B21756" t="s">
        <v>1224</v>
      </c>
    </row>
    <row r="21757" spans="1:2">
      <c r="A21757">
        <v>1003761008</v>
      </c>
      <c r="B21757" t="s">
        <v>13205</v>
      </c>
    </row>
    <row r="21758" spans="1:2">
      <c r="A21758">
        <v>1003761008</v>
      </c>
      <c r="B21758" t="s">
        <v>13205</v>
      </c>
    </row>
    <row r="21759" spans="1:2">
      <c r="A21759">
        <v>1003761009</v>
      </c>
      <c r="B21759" t="s">
        <v>3333</v>
      </c>
    </row>
    <row r="21760" spans="1:2">
      <c r="A21760">
        <v>1003761009</v>
      </c>
      <c r="B21760" t="s">
        <v>3333</v>
      </c>
    </row>
    <row r="21761" spans="1:2">
      <c r="A21761">
        <v>1003761009</v>
      </c>
      <c r="B21761" t="s">
        <v>3333</v>
      </c>
    </row>
    <row r="21762" spans="1:2">
      <c r="A21762">
        <v>1003761009</v>
      </c>
      <c r="B21762" t="s">
        <v>3333</v>
      </c>
    </row>
    <row r="21763" spans="1:2">
      <c r="A21763">
        <v>1003761009</v>
      </c>
      <c r="B21763" t="s">
        <v>3333</v>
      </c>
    </row>
    <row r="21764" spans="1:2">
      <c r="A21764">
        <v>1003761009</v>
      </c>
      <c r="B21764" t="s">
        <v>3333</v>
      </c>
    </row>
    <row r="21765" spans="1:2">
      <c r="A21765">
        <v>1003761011</v>
      </c>
      <c r="B21765" t="s">
        <v>11126</v>
      </c>
    </row>
    <row r="21766" spans="1:2">
      <c r="A21766">
        <v>1003761011</v>
      </c>
      <c r="B21766" t="s">
        <v>11126</v>
      </c>
    </row>
    <row r="21767" spans="1:2">
      <c r="A21767">
        <v>1003761011</v>
      </c>
      <c r="B21767" t="s">
        <v>11126</v>
      </c>
    </row>
    <row r="21768" spans="1:2">
      <c r="A21768">
        <v>1003761011</v>
      </c>
      <c r="B21768" t="s">
        <v>11126</v>
      </c>
    </row>
    <row r="21769" spans="1:2">
      <c r="A21769">
        <v>1003761012</v>
      </c>
      <c r="B21769" t="s">
        <v>13206</v>
      </c>
    </row>
    <row r="21770" spans="1:2">
      <c r="A21770">
        <v>1003761012</v>
      </c>
      <c r="B21770" t="s">
        <v>13206</v>
      </c>
    </row>
    <row r="21771" spans="1:2">
      <c r="A21771">
        <v>1003762001</v>
      </c>
      <c r="B21771" t="s">
        <v>1319</v>
      </c>
    </row>
    <row r="21772" spans="1:2">
      <c r="A21772">
        <v>1003762001</v>
      </c>
      <c r="B21772" t="s">
        <v>1319</v>
      </c>
    </row>
    <row r="21773" spans="1:2">
      <c r="A21773">
        <v>1003762001</v>
      </c>
      <c r="B21773" t="s">
        <v>1319</v>
      </c>
    </row>
    <row r="21774" spans="1:2">
      <c r="A21774">
        <v>1003762001</v>
      </c>
      <c r="B21774" t="s">
        <v>1319</v>
      </c>
    </row>
    <row r="21775" spans="1:2">
      <c r="A21775">
        <v>1003762001</v>
      </c>
      <c r="B21775" t="s">
        <v>1319</v>
      </c>
    </row>
    <row r="21776" spans="1:2">
      <c r="A21776">
        <v>1003762005</v>
      </c>
      <c r="B21776" t="s">
        <v>11270</v>
      </c>
    </row>
    <row r="21777" spans="1:2">
      <c r="A21777">
        <v>1003762005</v>
      </c>
      <c r="B21777" t="s">
        <v>11270</v>
      </c>
    </row>
    <row r="21778" spans="1:2">
      <c r="A21778">
        <v>1003762005</v>
      </c>
      <c r="B21778" t="s">
        <v>11270</v>
      </c>
    </row>
    <row r="21779" spans="1:2">
      <c r="A21779">
        <v>1003762007</v>
      </c>
      <c r="B21779" t="s">
        <v>13207</v>
      </c>
    </row>
    <row r="21780" spans="1:2">
      <c r="A21780">
        <v>1003762007</v>
      </c>
      <c r="B21780" t="s">
        <v>13207</v>
      </c>
    </row>
    <row r="21781" spans="1:2">
      <c r="A21781">
        <v>1003762007</v>
      </c>
      <c r="B21781" t="s">
        <v>13207</v>
      </c>
    </row>
    <row r="21782" spans="1:2">
      <c r="A21782">
        <v>1003762007</v>
      </c>
      <c r="B21782" t="s">
        <v>13207</v>
      </c>
    </row>
    <row r="21783" spans="1:2">
      <c r="A21783">
        <v>1003762007</v>
      </c>
      <c r="B21783" t="s">
        <v>13207</v>
      </c>
    </row>
    <row r="21784" spans="1:2">
      <c r="A21784">
        <v>1003762007</v>
      </c>
      <c r="B21784" t="s">
        <v>13207</v>
      </c>
    </row>
    <row r="21785" spans="1:2">
      <c r="A21785">
        <v>1003762009</v>
      </c>
      <c r="B21785" t="s">
        <v>650</v>
      </c>
    </row>
    <row r="21786" spans="1:2">
      <c r="A21786">
        <v>1003762009</v>
      </c>
      <c r="B21786" t="s">
        <v>650</v>
      </c>
    </row>
    <row r="21787" spans="1:2">
      <c r="A21787">
        <v>1003762009</v>
      </c>
      <c r="B21787" t="s">
        <v>650</v>
      </c>
    </row>
    <row r="21788" spans="1:2">
      <c r="A21788">
        <v>1003762009</v>
      </c>
      <c r="B21788" t="s">
        <v>650</v>
      </c>
    </row>
    <row r="21789" spans="1:2">
      <c r="A21789">
        <v>1003762009</v>
      </c>
      <c r="B21789" t="s">
        <v>650</v>
      </c>
    </row>
    <row r="21790" spans="1:2">
      <c r="A21790">
        <v>1003762010</v>
      </c>
      <c r="B21790" t="s">
        <v>1246</v>
      </c>
    </row>
    <row r="21791" spans="1:2">
      <c r="A21791">
        <v>1003762010</v>
      </c>
      <c r="B21791" t="s">
        <v>1246</v>
      </c>
    </row>
    <row r="21792" spans="1:2">
      <c r="A21792">
        <v>1003762010</v>
      </c>
      <c r="B21792" t="s">
        <v>13208</v>
      </c>
    </row>
    <row r="21793" spans="1:2">
      <c r="A21793">
        <v>1003762010</v>
      </c>
      <c r="B21793" t="s">
        <v>13208</v>
      </c>
    </row>
    <row r="21794" spans="1:2">
      <c r="A21794">
        <v>1003762011</v>
      </c>
      <c r="B21794" t="s">
        <v>1269</v>
      </c>
    </row>
    <row r="21795" spans="1:2">
      <c r="A21795">
        <v>1003762011</v>
      </c>
      <c r="B21795" t="s">
        <v>1269</v>
      </c>
    </row>
    <row r="21796" spans="1:2">
      <c r="A21796">
        <v>1003762011</v>
      </c>
      <c r="B21796" t="s">
        <v>1269</v>
      </c>
    </row>
    <row r="21797" spans="1:2">
      <c r="A21797">
        <v>1003762011</v>
      </c>
      <c r="B21797" t="s">
        <v>13209</v>
      </c>
    </row>
    <row r="21798" spans="1:2">
      <c r="A21798">
        <v>1003762011</v>
      </c>
      <c r="B21798" t="s">
        <v>13209</v>
      </c>
    </row>
    <row r="21799" spans="1:2">
      <c r="A21799">
        <v>1003762013</v>
      </c>
      <c r="B21799" t="s">
        <v>13210</v>
      </c>
    </row>
    <row r="21800" spans="1:2">
      <c r="A21800">
        <v>1003762014</v>
      </c>
      <c r="B21800" t="s">
        <v>1251</v>
      </c>
    </row>
    <row r="21801" spans="1:2">
      <c r="A21801">
        <v>1003762014</v>
      </c>
      <c r="B21801" t="s">
        <v>1251</v>
      </c>
    </row>
    <row r="21802" spans="1:2">
      <c r="A21802">
        <v>1003762014</v>
      </c>
      <c r="B21802" t="s">
        <v>1251</v>
      </c>
    </row>
    <row r="21803" spans="1:2">
      <c r="A21803">
        <v>1003762014</v>
      </c>
      <c r="B21803" t="s">
        <v>13211</v>
      </c>
    </row>
    <row r="21804" spans="1:2">
      <c r="A21804">
        <v>1003762014</v>
      </c>
      <c r="B21804" t="s">
        <v>13211</v>
      </c>
    </row>
    <row r="21805" spans="1:2">
      <c r="A21805">
        <v>1003763001</v>
      </c>
      <c r="B21805" t="s">
        <v>1453</v>
      </c>
    </row>
    <row r="21806" spans="1:2">
      <c r="A21806">
        <v>1003763001</v>
      </c>
      <c r="B21806" t="s">
        <v>1453</v>
      </c>
    </row>
    <row r="21807" spans="1:2">
      <c r="A21807">
        <v>1003763001</v>
      </c>
      <c r="B21807" t="s">
        <v>1453</v>
      </c>
    </row>
    <row r="21808" spans="1:2">
      <c r="A21808">
        <v>1003763001</v>
      </c>
      <c r="B21808" t="s">
        <v>1453</v>
      </c>
    </row>
    <row r="21809" spans="1:2">
      <c r="A21809">
        <v>1003763001</v>
      </c>
      <c r="B21809" t="s">
        <v>1453</v>
      </c>
    </row>
    <row r="21810" spans="1:2">
      <c r="A21810">
        <v>1003763003</v>
      </c>
      <c r="B21810" t="s">
        <v>9714</v>
      </c>
    </row>
    <row r="21811" spans="1:2">
      <c r="A21811">
        <v>1003763003</v>
      </c>
      <c r="B21811" t="s">
        <v>9714</v>
      </c>
    </row>
    <row r="21812" spans="1:2">
      <c r="A21812">
        <v>1003763004</v>
      </c>
      <c r="B21812" t="s">
        <v>6482</v>
      </c>
    </row>
    <row r="21813" spans="1:2">
      <c r="A21813">
        <v>1003763004</v>
      </c>
      <c r="B21813" t="s">
        <v>6482</v>
      </c>
    </row>
    <row r="21814" spans="1:2">
      <c r="A21814">
        <v>1003763004</v>
      </c>
      <c r="B21814" t="s">
        <v>6482</v>
      </c>
    </row>
    <row r="21815" spans="1:2">
      <c r="A21815">
        <v>1003763004</v>
      </c>
      <c r="B21815" t="s">
        <v>6482</v>
      </c>
    </row>
    <row r="21816" spans="1:2">
      <c r="A21816">
        <v>1003763004</v>
      </c>
      <c r="B21816" t="s">
        <v>6482</v>
      </c>
    </row>
    <row r="21817" spans="1:2">
      <c r="A21817">
        <v>1003763004</v>
      </c>
      <c r="B21817" t="s">
        <v>6482</v>
      </c>
    </row>
    <row r="21818" spans="1:2">
      <c r="A21818">
        <v>1003763005</v>
      </c>
      <c r="B21818" t="s">
        <v>6678</v>
      </c>
    </row>
    <row r="21819" spans="1:2">
      <c r="A21819">
        <v>1003763005</v>
      </c>
      <c r="B21819" t="s">
        <v>6678</v>
      </c>
    </row>
    <row r="21820" spans="1:2">
      <c r="A21820">
        <v>1003763005</v>
      </c>
      <c r="B21820" t="s">
        <v>6678</v>
      </c>
    </row>
    <row r="21821" spans="1:2">
      <c r="A21821">
        <v>1003763005</v>
      </c>
      <c r="B21821" t="s">
        <v>6678</v>
      </c>
    </row>
    <row r="21822" spans="1:2">
      <c r="A21822">
        <v>1003763007</v>
      </c>
      <c r="B21822" t="s">
        <v>13212</v>
      </c>
    </row>
    <row r="21823" spans="1:2">
      <c r="A21823">
        <v>1003763007</v>
      </c>
      <c r="B21823" t="s">
        <v>13212</v>
      </c>
    </row>
    <row r="21824" spans="1:2">
      <c r="A21824">
        <v>1003763007</v>
      </c>
      <c r="B21824" t="s">
        <v>13212</v>
      </c>
    </row>
    <row r="21825" spans="1:2">
      <c r="A21825">
        <v>1003763007</v>
      </c>
      <c r="B21825" t="s">
        <v>13212</v>
      </c>
    </row>
    <row r="21826" spans="1:2">
      <c r="A21826">
        <v>1003763007</v>
      </c>
      <c r="B21826" t="s">
        <v>13212</v>
      </c>
    </row>
    <row r="21827" spans="1:2">
      <c r="A21827">
        <v>1003763008</v>
      </c>
      <c r="B21827" t="s">
        <v>10997</v>
      </c>
    </row>
    <row r="21828" spans="1:2">
      <c r="A21828">
        <v>1003763008</v>
      </c>
      <c r="B21828" t="s">
        <v>10997</v>
      </c>
    </row>
    <row r="21829" spans="1:2">
      <c r="A21829">
        <v>1003763008</v>
      </c>
      <c r="B21829" t="s">
        <v>10997</v>
      </c>
    </row>
    <row r="21830" spans="1:2">
      <c r="A21830">
        <v>1003763008</v>
      </c>
      <c r="B21830" t="s">
        <v>10997</v>
      </c>
    </row>
    <row r="21831" spans="1:2">
      <c r="A21831">
        <v>1003763008</v>
      </c>
      <c r="B21831" t="s">
        <v>10997</v>
      </c>
    </row>
    <row r="21832" spans="1:2">
      <c r="A21832">
        <v>1003763009</v>
      </c>
      <c r="B21832" t="s">
        <v>11271</v>
      </c>
    </row>
    <row r="21833" spans="1:2">
      <c r="A21833">
        <v>1003763009</v>
      </c>
      <c r="B21833" t="s">
        <v>11271</v>
      </c>
    </row>
    <row r="21834" spans="1:2">
      <c r="A21834">
        <v>1003763009</v>
      </c>
      <c r="B21834" t="s">
        <v>11271</v>
      </c>
    </row>
    <row r="21835" spans="1:2">
      <c r="A21835">
        <v>1003763009</v>
      </c>
      <c r="B21835" t="s">
        <v>11271</v>
      </c>
    </row>
    <row r="21836" spans="1:2">
      <c r="A21836">
        <v>1003763010</v>
      </c>
      <c r="B21836" t="s">
        <v>728</v>
      </c>
    </row>
    <row r="21837" spans="1:2">
      <c r="A21837">
        <v>1003763010</v>
      </c>
      <c r="B21837" t="s">
        <v>728</v>
      </c>
    </row>
    <row r="21838" spans="1:2">
      <c r="A21838">
        <v>1003763010</v>
      </c>
      <c r="B21838" t="s">
        <v>728</v>
      </c>
    </row>
    <row r="21839" spans="1:2">
      <c r="A21839">
        <v>1003763010</v>
      </c>
      <c r="B21839" t="s">
        <v>728</v>
      </c>
    </row>
    <row r="21840" spans="1:2">
      <c r="A21840">
        <v>1003763010</v>
      </c>
      <c r="B21840" t="s">
        <v>728</v>
      </c>
    </row>
    <row r="21841" spans="1:2">
      <c r="A21841">
        <v>1003763011</v>
      </c>
      <c r="B21841" t="s">
        <v>13213</v>
      </c>
    </row>
    <row r="21842" spans="1:2">
      <c r="A21842">
        <v>1003763011</v>
      </c>
      <c r="B21842" t="s">
        <v>13213</v>
      </c>
    </row>
    <row r="21843" spans="1:2">
      <c r="A21843">
        <v>1003763011</v>
      </c>
      <c r="B21843" t="s">
        <v>13213</v>
      </c>
    </row>
    <row r="21844" spans="1:2">
      <c r="A21844">
        <v>1003763011</v>
      </c>
      <c r="B21844" t="s">
        <v>13213</v>
      </c>
    </row>
    <row r="21845" spans="1:2">
      <c r="A21845">
        <v>1003763011</v>
      </c>
      <c r="B21845" t="s">
        <v>13213</v>
      </c>
    </row>
    <row r="21846" spans="1:2">
      <c r="A21846">
        <v>1003764001</v>
      </c>
      <c r="B21846" t="s">
        <v>10930</v>
      </c>
    </row>
    <row r="21847" spans="1:2">
      <c r="A21847">
        <v>1003764001</v>
      </c>
      <c r="B21847" t="s">
        <v>10930</v>
      </c>
    </row>
    <row r="21848" spans="1:2">
      <c r="A21848">
        <v>1003764001</v>
      </c>
      <c r="B21848" t="s">
        <v>10930</v>
      </c>
    </row>
    <row r="21849" spans="1:2">
      <c r="A21849">
        <v>1003764001</v>
      </c>
      <c r="B21849" t="s">
        <v>10930</v>
      </c>
    </row>
    <row r="21850" spans="1:2">
      <c r="A21850">
        <v>1003764005</v>
      </c>
      <c r="B21850" t="s">
        <v>11273</v>
      </c>
    </row>
    <row r="21851" spans="1:2">
      <c r="A21851">
        <v>1003764005</v>
      </c>
      <c r="B21851" t="s">
        <v>11273</v>
      </c>
    </row>
    <row r="21852" spans="1:2">
      <c r="A21852">
        <v>1003764005</v>
      </c>
      <c r="B21852" t="s">
        <v>11273</v>
      </c>
    </row>
    <row r="21853" spans="1:2">
      <c r="A21853">
        <v>1003764005</v>
      </c>
      <c r="B21853" t="s">
        <v>11273</v>
      </c>
    </row>
    <row r="21854" spans="1:2">
      <c r="A21854">
        <v>1003764005</v>
      </c>
      <c r="B21854" t="s">
        <v>11273</v>
      </c>
    </row>
    <row r="21855" spans="1:2">
      <c r="A21855">
        <v>1003765001</v>
      </c>
      <c r="B21855" t="s">
        <v>10931</v>
      </c>
    </row>
    <row r="21856" spans="1:2">
      <c r="A21856">
        <v>1003765001</v>
      </c>
      <c r="B21856" t="s">
        <v>10931</v>
      </c>
    </row>
    <row r="21857" spans="1:2">
      <c r="A21857">
        <v>1003765001</v>
      </c>
      <c r="B21857" t="s">
        <v>10931</v>
      </c>
    </row>
    <row r="21858" spans="1:2">
      <c r="A21858">
        <v>1003765001</v>
      </c>
      <c r="B21858" t="s">
        <v>10931</v>
      </c>
    </row>
    <row r="21859" spans="1:2">
      <c r="A21859">
        <v>1003765003</v>
      </c>
      <c r="B21859" t="s">
        <v>9743</v>
      </c>
    </row>
    <row r="21860" spans="1:2">
      <c r="A21860">
        <v>1003765003</v>
      </c>
      <c r="B21860" t="s">
        <v>9743</v>
      </c>
    </row>
    <row r="21861" spans="1:2">
      <c r="A21861">
        <v>1003765003</v>
      </c>
      <c r="B21861" t="s">
        <v>9743</v>
      </c>
    </row>
    <row r="21862" spans="1:2">
      <c r="A21862">
        <v>1003765003</v>
      </c>
      <c r="B21862" t="s">
        <v>9743</v>
      </c>
    </row>
    <row r="21863" spans="1:2">
      <c r="A21863">
        <v>1003765004</v>
      </c>
      <c r="B21863" t="s">
        <v>10998</v>
      </c>
    </row>
    <row r="21864" spans="1:2">
      <c r="A21864">
        <v>1003765004</v>
      </c>
      <c r="B21864" t="s">
        <v>10998</v>
      </c>
    </row>
    <row r="21865" spans="1:2">
      <c r="A21865">
        <v>1003765004</v>
      </c>
      <c r="B21865" t="s">
        <v>10998</v>
      </c>
    </row>
    <row r="21866" spans="1:2">
      <c r="A21866">
        <v>1003765004</v>
      </c>
      <c r="B21866" t="s">
        <v>10998</v>
      </c>
    </row>
    <row r="21867" spans="1:2">
      <c r="A21867">
        <v>1003765004</v>
      </c>
      <c r="B21867" t="s">
        <v>10998</v>
      </c>
    </row>
    <row r="21868" spans="1:2">
      <c r="A21868">
        <v>1003765005</v>
      </c>
      <c r="B21868" t="s">
        <v>11275</v>
      </c>
    </row>
    <row r="21869" spans="1:2">
      <c r="A21869">
        <v>1003765005</v>
      </c>
      <c r="B21869" t="s">
        <v>11275</v>
      </c>
    </row>
    <row r="21870" spans="1:2">
      <c r="A21870">
        <v>1003765005</v>
      </c>
      <c r="B21870" t="s">
        <v>11275</v>
      </c>
    </row>
    <row r="21871" spans="1:2">
      <c r="A21871">
        <v>1003765005</v>
      </c>
      <c r="B21871" t="s">
        <v>11275</v>
      </c>
    </row>
    <row r="21872" spans="1:2">
      <c r="A21872">
        <v>1003765006</v>
      </c>
      <c r="B21872" t="s">
        <v>11276</v>
      </c>
    </row>
    <row r="21873" spans="1:2">
      <c r="A21873">
        <v>1003765006</v>
      </c>
      <c r="B21873" t="s">
        <v>11276</v>
      </c>
    </row>
    <row r="21874" spans="1:2">
      <c r="A21874">
        <v>1003765006</v>
      </c>
      <c r="B21874" t="s">
        <v>11276</v>
      </c>
    </row>
    <row r="21875" spans="1:2">
      <c r="A21875">
        <v>1003765006</v>
      </c>
      <c r="B21875" t="s">
        <v>11276</v>
      </c>
    </row>
    <row r="21876" spans="1:2">
      <c r="A21876">
        <v>1003765009</v>
      </c>
      <c r="B21876" t="s">
        <v>5203</v>
      </c>
    </row>
    <row r="21877" spans="1:2">
      <c r="A21877">
        <v>1003765009</v>
      </c>
      <c r="B21877" t="s">
        <v>5203</v>
      </c>
    </row>
    <row r="21878" spans="1:2">
      <c r="A21878">
        <v>1003765009</v>
      </c>
      <c r="B21878" t="s">
        <v>5203</v>
      </c>
    </row>
    <row r="21879" spans="1:2">
      <c r="A21879">
        <v>1003765009</v>
      </c>
      <c r="B21879" t="s">
        <v>5203</v>
      </c>
    </row>
    <row r="21880" spans="1:2">
      <c r="A21880">
        <v>1003765009</v>
      </c>
      <c r="B21880" t="s">
        <v>5203</v>
      </c>
    </row>
    <row r="21881" spans="1:2">
      <c r="A21881">
        <v>1003765010</v>
      </c>
      <c r="B21881" t="s">
        <v>639</v>
      </c>
    </row>
    <row r="21882" spans="1:2">
      <c r="A21882">
        <v>1003765010</v>
      </c>
      <c r="B21882" t="s">
        <v>639</v>
      </c>
    </row>
    <row r="21883" spans="1:2">
      <c r="A21883">
        <v>1003765010</v>
      </c>
      <c r="B21883" t="s">
        <v>639</v>
      </c>
    </row>
    <row r="21884" spans="1:2">
      <c r="A21884">
        <v>1003765010</v>
      </c>
      <c r="B21884" t="s">
        <v>639</v>
      </c>
    </row>
    <row r="21885" spans="1:2">
      <c r="A21885">
        <v>1003765010</v>
      </c>
      <c r="B21885" t="s">
        <v>639</v>
      </c>
    </row>
    <row r="21886" spans="1:2">
      <c r="A21886">
        <v>1003765010</v>
      </c>
      <c r="B21886" t="s">
        <v>639</v>
      </c>
    </row>
    <row r="21887" spans="1:2">
      <c r="A21887">
        <v>1003765012</v>
      </c>
      <c r="B21887" t="s">
        <v>11176</v>
      </c>
    </row>
    <row r="21888" spans="1:2">
      <c r="A21888">
        <v>1003765012</v>
      </c>
      <c r="B21888" t="s">
        <v>11176</v>
      </c>
    </row>
    <row r="21889" spans="1:2">
      <c r="A21889">
        <v>1003766001</v>
      </c>
      <c r="B21889" t="s">
        <v>10932</v>
      </c>
    </row>
    <row r="21890" spans="1:2">
      <c r="A21890">
        <v>1003766001</v>
      </c>
      <c r="B21890" t="s">
        <v>10932</v>
      </c>
    </row>
    <row r="21891" spans="1:2">
      <c r="A21891">
        <v>1003766001</v>
      </c>
      <c r="B21891" t="s">
        <v>10932</v>
      </c>
    </row>
    <row r="21892" spans="1:2">
      <c r="A21892">
        <v>1003766001</v>
      </c>
      <c r="B21892" t="s">
        <v>10932</v>
      </c>
    </row>
    <row r="21893" spans="1:2">
      <c r="A21893">
        <v>1003766002</v>
      </c>
      <c r="B21893" t="s">
        <v>9713</v>
      </c>
    </row>
    <row r="21894" spans="1:2">
      <c r="A21894">
        <v>1003766002</v>
      </c>
      <c r="B21894" t="s">
        <v>9713</v>
      </c>
    </row>
    <row r="21895" spans="1:2">
      <c r="A21895">
        <v>1003766002</v>
      </c>
      <c r="B21895" t="s">
        <v>9713</v>
      </c>
    </row>
    <row r="21896" spans="1:2">
      <c r="A21896">
        <v>1003766003</v>
      </c>
      <c r="B21896" t="s">
        <v>6495</v>
      </c>
    </row>
    <row r="21897" spans="1:2">
      <c r="A21897">
        <v>1003766003</v>
      </c>
      <c r="B21897" t="s">
        <v>6495</v>
      </c>
    </row>
    <row r="21898" spans="1:2">
      <c r="A21898">
        <v>1003766003</v>
      </c>
      <c r="B21898" t="s">
        <v>6495</v>
      </c>
    </row>
    <row r="21899" spans="1:2">
      <c r="A21899">
        <v>1003766003</v>
      </c>
      <c r="B21899" t="s">
        <v>6495</v>
      </c>
    </row>
    <row r="21900" spans="1:2">
      <c r="A21900">
        <v>1003766003</v>
      </c>
      <c r="B21900" t="s">
        <v>6495</v>
      </c>
    </row>
    <row r="21901" spans="1:2">
      <c r="A21901">
        <v>1003766003</v>
      </c>
      <c r="B21901" t="s">
        <v>6495</v>
      </c>
    </row>
    <row r="21902" spans="1:2">
      <c r="A21902">
        <v>1003766004</v>
      </c>
      <c r="B21902" t="s">
        <v>11314</v>
      </c>
    </row>
    <row r="21903" spans="1:2">
      <c r="A21903">
        <v>1003766004</v>
      </c>
      <c r="B21903" t="s">
        <v>11314</v>
      </c>
    </row>
    <row r="21904" spans="1:2">
      <c r="A21904">
        <v>1003766004</v>
      </c>
      <c r="B21904" t="s">
        <v>11314</v>
      </c>
    </row>
    <row r="21905" spans="1:2">
      <c r="A21905">
        <v>1003766004</v>
      </c>
      <c r="B21905" t="s">
        <v>11314</v>
      </c>
    </row>
    <row r="21906" spans="1:2">
      <c r="A21906">
        <v>1003766007</v>
      </c>
      <c r="B21906" t="s">
        <v>2624</v>
      </c>
    </row>
    <row r="21907" spans="1:2">
      <c r="A21907">
        <v>1003766007</v>
      </c>
      <c r="B21907" t="s">
        <v>2624</v>
      </c>
    </row>
    <row r="21908" spans="1:2">
      <c r="A21908">
        <v>1003766007</v>
      </c>
      <c r="B21908" t="s">
        <v>2624</v>
      </c>
    </row>
    <row r="21909" spans="1:2">
      <c r="A21909">
        <v>1003766007</v>
      </c>
      <c r="B21909" t="s">
        <v>2624</v>
      </c>
    </row>
    <row r="21910" spans="1:2">
      <c r="A21910">
        <v>1003766007</v>
      </c>
      <c r="B21910" t="s">
        <v>2624</v>
      </c>
    </row>
    <row r="21911" spans="1:2">
      <c r="A21911">
        <v>1003766007</v>
      </c>
      <c r="B21911" t="s">
        <v>2624</v>
      </c>
    </row>
    <row r="21912" spans="1:2">
      <c r="A21912">
        <v>1003766008</v>
      </c>
      <c r="B21912" t="s">
        <v>11267</v>
      </c>
    </row>
    <row r="21913" spans="1:2">
      <c r="A21913">
        <v>1003766008</v>
      </c>
      <c r="B21913" t="s">
        <v>11267</v>
      </c>
    </row>
    <row r="21914" spans="1:2">
      <c r="A21914">
        <v>1003766008</v>
      </c>
      <c r="B21914" t="s">
        <v>11267</v>
      </c>
    </row>
    <row r="21915" spans="1:2">
      <c r="A21915">
        <v>1003766008</v>
      </c>
      <c r="B21915" t="s">
        <v>11267</v>
      </c>
    </row>
    <row r="21916" spans="1:2">
      <c r="A21916">
        <v>1003766008</v>
      </c>
      <c r="B21916" t="s">
        <v>11267</v>
      </c>
    </row>
    <row r="21917" spans="1:2">
      <c r="A21917">
        <v>1003766009</v>
      </c>
      <c r="B21917" t="s">
        <v>5799</v>
      </c>
    </row>
    <row r="21918" spans="1:2">
      <c r="A21918">
        <v>1003766009</v>
      </c>
      <c r="B21918" t="s">
        <v>5799</v>
      </c>
    </row>
    <row r="21919" spans="1:2">
      <c r="A21919">
        <v>1003766009</v>
      </c>
      <c r="B21919" t="s">
        <v>5799</v>
      </c>
    </row>
    <row r="21920" spans="1:2">
      <c r="A21920">
        <v>1003766009</v>
      </c>
      <c r="B21920" t="s">
        <v>5799</v>
      </c>
    </row>
    <row r="21921" spans="1:2">
      <c r="A21921">
        <v>1003766009</v>
      </c>
      <c r="B21921" t="s">
        <v>5799</v>
      </c>
    </row>
    <row r="21922" spans="1:2">
      <c r="A21922">
        <v>1003766009</v>
      </c>
      <c r="B21922" t="s">
        <v>5799</v>
      </c>
    </row>
    <row r="21923" spans="1:2">
      <c r="A21923">
        <v>1003766009</v>
      </c>
      <c r="B21923" t="s">
        <v>5799</v>
      </c>
    </row>
    <row r="21924" spans="1:2">
      <c r="A21924">
        <v>1003766011</v>
      </c>
      <c r="B21924" t="s">
        <v>955</v>
      </c>
    </row>
    <row r="21925" spans="1:2">
      <c r="A21925">
        <v>1003766011</v>
      </c>
      <c r="B21925" t="s">
        <v>955</v>
      </c>
    </row>
    <row r="21926" spans="1:2">
      <c r="A21926">
        <v>1003766011</v>
      </c>
      <c r="B21926" t="s">
        <v>955</v>
      </c>
    </row>
    <row r="21927" spans="1:2">
      <c r="A21927">
        <v>1003766011</v>
      </c>
      <c r="B21927" t="s">
        <v>955</v>
      </c>
    </row>
    <row r="21928" spans="1:2">
      <c r="A21928">
        <v>1003766011</v>
      </c>
      <c r="B21928" t="s">
        <v>955</v>
      </c>
    </row>
    <row r="21929" spans="1:2">
      <c r="A21929">
        <v>1003766011</v>
      </c>
      <c r="B21929" t="s">
        <v>955</v>
      </c>
    </row>
    <row r="21930" spans="1:2">
      <c r="A21930">
        <v>1003766012</v>
      </c>
      <c r="B21930" t="s">
        <v>1247</v>
      </c>
    </row>
    <row r="21931" spans="1:2">
      <c r="A21931">
        <v>1003766012</v>
      </c>
      <c r="B21931" t="s">
        <v>1247</v>
      </c>
    </row>
    <row r="21932" spans="1:2">
      <c r="A21932">
        <v>1003766012</v>
      </c>
      <c r="B21932" t="s">
        <v>13214</v>
      </c>
    </row>
    <row r="21933" spans="1:2">
      <c r="A21933">
        <v>1003766013</v>
      </c>
      <c r="B21933" t="s">
        <v>1239</v>
      </c>
    </row>
    <row r="21934" spans="1:2">
      <c r="A21934">
        <v>1003766013</v>
      </c>
      <c r="B21934" t="s">
        <v>1239</v>
      </c>
    </row>
    <row r="21935" spans="1:2">
      <c r="A21935">
        <v>1003766013</v>
      </c>
      <c r="B21935" t="s">
        <v>13215</v>
      </c>
    </row>
    <row r="21936" spans="1:2">
      <c r="A21936">
        <v>1003766013</v>
      </c>
      <c r="B21936" t="s">
        <v>13215</v>
      </c>
    </row>
    <row r="21937" spans="1:2">
      <c r="A21937">
        <v>1003766013</v>
      </c>
      <c r="B21937" t="s">
        <v>13215</v>
      </c>
    </row>
    <row r="21938" spans="1:2">
      <c r="A21938">
        <v>1003766017</v>
      </c>
      <c r="B21938" t="s">
        <v>1307</v>
      </c>
    </row>
    <row r="21939" spans="1:2">
      <c r="A21939">
        <v>1003766017</v>
      </c>
      <c r="B21939" t="s">
        <v>1307</v>
      </c>
    </row>
    <row r="21940" spans="1:2">
      <c r="A21940">
        <v>1003766017</v>
      </c>
      <c r="B21940" t="s">
        <v>1307</v>
      </c>
    </row>
    <row r="21941" spans="1:2">
      <c r="A21941">
        <v>1003766017</v>
      </c>
      <c r="B21941" t="s">
        <v>1307</v>
      </c>
    </row>
    <row r="21942" spans="1:2">
      <c r="A21942">
        <v>1003766017</v>
      </c>
      <c r="B21942" t="s">
        <v>1307</v>
      </c>
    </row>
    <row r="21943" spans="1:2">
      <c r="A21943">
        <v>1003767001</v>
      </c>
      <c r="B21943" t="s">
        <v>9730</v>
      </c>
    </row>
    <row r="21944" spans="1:2">
      <c r="A21944">
        <v>1003767001</v>
      </c>
      <c r="B21944" t="s">
        <v>9730</v>
      </c>
    </row>
    <row r="21945" spans="1:2">
      <c r="A21945">
        <v>1003767001</v>
      </c>
      <c r="B21945" t="s">
        <v>9730</v>
      </c>
    </row>
    <row r="21946" spans="1:2">
      <c r="A21946">
        <v>1003767001</v>
      </c>
      <c r="B21946" t="s">
        <v>9730</v>
      </c>
    </row>
    <row r="21947" spans="1:2">
      <c r="A21947">
        <v>1003767003</v>
      </c>
      <c r="B21947" t="s">
        <v>9724</v>
      </c>
    </row>
    <row r="21948" spans="1:2">
      <c r="A21948">
        <v>1003767003</v>
      </c>
      <c r="B21948" t="s">
        <v>9724</v>
      </c>
    </row>
    <row r="21949" spans="1:2">
      <c r="A21949">
        <v>1003767003</v>
      </c>
      <c r="B21949" t="s">
        <v>9724</v>
      </c>
    </row>
    <row r="21950" spans="1:2">
      <c r="A21950">
        <v>1003767003</v>
      </c>
      <c r="B21950" t="s">
        <v>9724</v>
      </c>
    </row>
    <row r="21951" spans="1:2">
      <c r="A21951">
        <v>1003768001</v>
      </c>
      <c r="B21951" t="s">
        <v>9718</v>
      </c>
    </row>
    <row r="21952" spans="1:2">
      <c r="A21952">
        <v>1003768001</v>
      </c>
      <c r="B21952" t="s">
        <v>9718</v>
      </c>
    </row>
    <row r="21953" spans="1:2">
      <c r="A21953">
        <v>1003768001</v>
      </c>
      <c r="B21953" t="s">
        <v>9718</v>
      </c>
    </row>
    <row r="21954" spans="1:2">
      <c r="A21954">
        <v>1003768001</v>
      </c>
      <c r="B21954" t="s">
        <v>9718</v>
      </c>
    </row>
    <row r="21955" spans="1:2">
      <c r="A21955">
        <v>1003768004</v>
      </c>
      <c r="B21955" t="s">
        <v>13216</v>
      </c>
    </row>
    <row r="21956" spans="1:2">
      <c r="A21956">
        <v>1003768004</v>
      </c>
      <c r="B21956" t="s">
        <v>13216</v>
      </c>
    </row>
    <row r="21957" spans="1:2">
      <c r="A21957">
        <v>1003768004</v>
      </c>
      <c r="B21957" t="s">
        <v>13216</v>
      </c>
    </row>
    <row r="21958" spans="1:2">
      <c r="A21958">
        <v>1003768004</v>
      </c>
      <c r="B21958" t="s">
        <v>13216</v>
      </c>
    </row>
    <row r="21959" spans="1:2">
      <c r="A21959">
        <v>1003768004</v>
      </c>
      <c r="B21959" t="s">
        <v>13216</v>
      </c>
    </row>
    <row r="21960" spans="1:2">
      <c r="A21960">
        <v>1003768004</v>
      </c>
      <c r="B21960" t="s">
        <v>13216</v>
      </c>
    </row>
    <row r="21961" spans="1:2">
      <c r="A21961">
        <v>1003768005</v>
      </c>
      <c r="B21961" t="s">
        <v>13217</v>
      </c>
    </row>
    <row r="21962" spans="1:2">
      <c r="A21962">
        <v>1003768005</v>
      </c>
      <c r="B21962" t="s">
        <v>13217</v>
      </c>
    </row>
    <row r="21963" spans="1:2">
      <c r="A21963">
        <v>1003768005</v>
      </c>
      <c r="B21963" t="s">
        <v>13217</v>
      </c>
    </row>
    <row r="21964" spans="1:2">
      <c r="A21964">
        <v>1003768005</v>
      </c>
      <c r="B21964" t="s">
        <v>13217</v>
      </c>
    </row>
    <row r="21965" spans="1:2">
      <c r="A21965">
        <v>1003768005</v>
      </c>
      <c r="B21965" t="s">
        <v>13217</v>
      </c>
    </row>
    <row r="21966" spans="1:2">
      <c r="A21966">
        <v>1003768006</v>
      </c>
      <c r="B21966" t="s">
        <v>946</v>
      </c>
    </row>
    <row r="21967" spans="1:2">
      <c r="A21967">
        <v>1003768006</v>
      </c>
      <c r="B21967" t="s">
        <v>946</v>
      </c>
    </row>
    <row r="21968" spans="1:2">
      <c r="A21968">
        <v>1003768006</v>
      </c>
      <c r="B21968" t="s">
        <v>946</v>
      </c>
    </row>
    <row r="21969" spans="1:2">
      <c r="A21969">
        <v>1003768006</v>
      </c>
      <c r="B21969" t="s">
        <v>946</v>
      </c>
    </row>
    <row r="21970" spans="1:2">
      <c r="A21970">
        <v>1003768006</v>
      </c>
      <c r="B21970" t="s">
        <v>946</v>
      </c>
    </row>
    <row r="21971" spans="1:2">
      <c r="A21971">
        <v>1003768006</v>
      </c>
      <c r="B21971" t="s">
        <v>946</v>
      </c>
    </row>
    <row r="21972" spans="1:2">
      <c r="A21972">
        <v>1003768006</v>
      </c>
      <c r="B21972" t="s">
        <v>946</v>
      </c>
    </row>
    <row r="21973" spans="1:2">
      <c r="A21973">
        <v>1003768008</v>
      </c>
      <c r="B21973" t="s">
        <v>1219</v>
      </c>
    </row>
    <row r="21974" spans="1:2">
      <c r="A21974">
        <v>1003768008</v>
      </c>
      <c r="B21974" t="s">
        <v>1219</v>
      </c>
    </row>
    <row r="21975" spans="1:2">
      <c r="A21975">
        <v>1003768008</v>
      </c>
      <c r="B21975" t="s">
        <v>1219</v>
      </c>
    </row>
    <row r="21976" spans="1:2">
      <c r="A21976">
        <v>1003768008</v>
      </c>
      <c r="B21976" t="s">
        <v>13218</v>
      </c>
    </row>
    <row r="21977" spans="1:2">
      <c r="A21977">
        <v>1003768008</v>
      </c>
      <c r="B21977" t="s">
        <v>13218</v>
      </c>
    </row>
    <row r="21978" spans="1:2">
      <c r="A21978">
        <v>1003769001</v>
      </c>
      <c r="B21978" t="s">
        <v>9732</v>
      </c>
    </row>
    <row r="21979" spans="1:2">
      <c r="A21979">
        <v>1003769001</v>
      </c>
      <c r="B21979" t="s">
        <v>9732</v>
      </c>
    </row>
    <row r="21980" spans="1:2">
      <c r="A21980">
        <v>1003769001</v>
      </c>
      <c r="B21980" t="s">
        <v>9732</v>
      </c>
    </row>
    <row r="21981" spans="1:2">
      <c r="A21981">
        <v>1003769001</v>
      </c>
      <c r="B21981" t="s">
        <v>9732</v>
      </c>
    </row>
    <row r="21982" spans="1:2">
      <c r="A21982">
        <v>1003769001</v>
      </c>
      <c r="B21982" t="s">
        <v>9732</v>
      </c>
    </row>
    <row r="21983" spans="1:2">
      <c r="A21983">
        <v>1003769005</v>
      </c>
      <c r="B21983" t="s">
        <v>346</v>
      </c>
    </row>
    <row r="21984" spans="1:2">
      <c r="A21984">
        <v>1003769005</v>
      </c>
      <c r="B21984" t="s">
        <v>346</v>
      </c>
    </row>
    <row r="21985" spans="1:2">
      <c r="A21985">
        <v>1003769005</v>
      </c>
      <c r="B21985" t="s">
        <v>346</v>
      </c>
    </row>
    <row r="21986" spans="1:2">
      <c r="A21986">
        <v>1003769005</v>
      </c>
      <c r="B21986" t="s">
        <v>346</v>
      </c>
    </row>
    <row r="21987" spans="1:2">
      <c r="A21987">
        <v>1003769005</v>
      </c>
      <c r="B21987" t="s">
        <v>346</v>
      </c>
    </row>
    <row r="21988" spans="1:2">
      <c r="A21988">
        <v>1003769007</v>
      </c>
      <c r="B21988" t="s">
        <v>13219</v>
      </c>
    </row>
    <row r="21989" spans="1:2">
      <c r="A21989">
        <v>1003769007</v>
      </c>
      <c r="B21989" t="s">
        <v>13219</v>
      </c>
    </row>
    <row r="21990" spans="1:2">
      <c r="A21990">
        <v>1003769007</v>
      </c>
      <c r="B21990" t="s">
        <v>13219</v>
      </c>
    </row>
    <row r="21991" spans="1:2">
      <c r="A21991">
        <v>1003769007</v>
      </c>
      <c r="B21991" t="s">
        <v>13219</v>
      </c>
    </row>
    <row r="21992" spans="1:2">
      <c r="A21992">
        <v>1003769007</v>
      </c>
      <c r="B21992" t="s">
        <v>13219</v>
      </c>
    </row>
    <row r="21993" spans="1:2">
      <c r="A21993">
        <v>1003769008</v>
      </c>
      <c r="B21993" t="s">
        <v>13220</v>
      </c>
    </row>
    <row r="21994" spans="1:2">
      <c r="A21994">
        <v>1003769008</v>
      </c>
      <c r="B21994" t="s">
        <v>13220</v>
      </c>
    </row>
    <row r="21995" spans="1:2">
      <c r="A21995">
        <v>1003769008</v>
      </c>
      <c r="B21995" t="s">
        <v>13220</v>
      </c>
    </row>
    <row r="21996" spans="1:2">
      <c r="A21996">
        <v>1003769008</v>
      </c>
      <c r="B21996" t="s">
        <v>13220</v>
      </c>
    </row>
    <row r="21997" spans="1:2">
      <c r="A21997">
        <v>1003769008</v>
      </c>
      <c r="B21997" t="s">
        <v>13220</v>
      </c>
    </row>
    <row r="21998" spans="1:2">
      <c r="A21998">
        <v>1003769008</v>
      </c>
      <c r="B21998" t="s">
        <v>13220</v>
      </c>
    </row>
    <row r="21999" spans="1:2">
      <c r="A21999">
        <v>1003770001</v>
      </c>
      <c r="B21999" t="s">
        <v>6476</v>
      </c>
    </row>
    <row r="22000" spans="1:2">
      <c r="A22000">
        <v>1003770002</v>
      </c>
      <c r="B22000" t="s">
        <v>9570</v>
      </c>
    </row>
    <row r="22001" spans="1:2">
      <c r="A22001">
        <v>1003770002</v>
      </c>
      <c r="B22001" t="s">
        <v>9570</v>
      </c>
    </row>
    <row r="22002" spans="1:2">
      <c r="A22002">
        <v>1003770002</v>
      </c>
      <c r="B22002" t="s">
        <v>9570</v>
      </c>
    </row>
    <row r="22003" spans="1:2">
      <c r="A22003">
        <v>1003770002</v>
      </c>
      <c r="B22003" t="s">
        <v>9570</v>
      </c>
    </row>
    <row r="22004" spans="1:2">
      <c r="A22004">
        <v>1003770002</v>
      </c>
      <c r="B22004" t="s">
        <v>9570</v>
      </c>
    </row>
    <row r="22005" spans="1:2">
      <c r="A22005">
        <v>1003770005</v>
      </c>
      <c r="B22005" t="s">
        <v>648</v>
      </c>
    </row>
    <row r="22006" spans="1:2">
      <c r="A22006">
        <v>1003770005</v>
      </c>
      <c r="B22006" t="s">
        <v>648</v>
      </c>
    </row>
    <row r="22007" spans="1:2">
      <c r="A22007">
        <v>1003770005</v>
      </c>
      <c r="B22007" t="s">
        <v>648</v>
      </c>
    </row>
    <row r="22008" spans="1:2">
      <c r="A22008">
        <v>1003770005</v>
      </c>
      <c r="B22008" t="s">
        <v>648</v>
      </c>
    </row>
    <row r="22009" spans="1:2">
      <c r="A22009">
        <v>1003770005</v>
      </c>
      <c r="B22009" t="s">
        <v>648</v>
      </c>
    </row>
    <row r="22010" spans="1:2">
      <c r="A22010">
        <v>1003770005</v>
      </c>
      <c r="B22010" t="s">
        <v>648</v>
      </c>
    </row>
    <row r="22011" spans="1:2">
      <c r="A22011">
        <v>1003770006</v>
      </c>
      <c r="B22011" t="s">
        <v>914</v>
      </c>
    </row>
    <row r="22012" spans="1:2">
      <c r="A22012">
        <v>1003770006</v>
      </c>
      <c r="B22012" t="s">
        <v>914</v>
      </c>
    </row>
    <row r="22013" spans="1:2">
      <c r="A22013">
        <v>1003770006</v>
      </c>
      <c r="B22013" t="s">
        <v>914</v>
      </c>
    </row>
    <row r="22014" spans="1:2">
      <c r="A22014">
        <v>1003770008</v>
      </c>
      <c r="B22014" t="s">
        <v>1227</v>
      </c>
    </row>
    <row r="22015" spans="1:2">
      <c r="A22015">
        <v>1003770008</v>
      </c>
      <c r="B22015" t="s">
        <v>1227</v>
      </c>
    </row>
    <row r="22016" spans="1:2">
      <c r="A22016">
        <v>1003770008</v>
      </c>
      <c r="B22016" t="s">
        <v>1227</v>
      </c>
    </row>
    <row r="22017" spans="1:2">
      <c r="A22017">
        <v>1003770008</v>
      </c>
      <c r="B22017" t="s">
        <v>13221</v>
      </c>
    </row>
    <row r="22018" spans="1:2">
      <c r="A22018">
        <v>1003770012</v>
      </c>
      <c r="B22018" t="s">
        <v>11127</v>
      </c>
    </row>
    <row r="22019" spans="1:2">
      <c r="A22019">
        <v>1003770012</v>
      </c>
      <c r="B22019" t="s">
        <v>11127</v>
      </c>
    </row>
    <row r="22020" spans="1:2">
      <c r="A22020">
        <v>1003770012</v>
      </c>
      <c r="B22020" t="s">
        <v>11127</v>
      </c>
    </row>
    <row r="22021" spans="1:2">
      <c r="A22021">
        <v>1003770013</v>
      </c>
      <c r="B22021" t="s">
        <v>13222</v>
      </c>
    </row>
    <row r="22022" spans="1:2">
      <c r="A22022">
        <v>1003770013</v>
      </c>
      <c r="B22022" t="s">
        <v>13222</v>
      </c>
    </row>
    <row r="22023" spans="1:2">
      <c r="A22023">
        <v>1003770013</v>
      </c>
      <c r="B22023" t="s">
        <v>13222</v>
      </c>
    </row>
    <row r="22024" spans="1:2">
      <c r="A22024">
        <v>1003770013</v>
      </c>
      <c r="B22024" t="s">
        <v>13222</v>
      </c>
    </row>
    <row r="22025" spans="1:2">
      <c r="A22025">
        <v>1003770013</v>
      </c>
      <c r="B22025" t="s">
        <v>13222</v>
      </c>
    </row>
    <row r="22026" spans="1:2">
      <c r="A22026">
        <v>1003771002</v>
      </c>
      <c r="B22026" t="s">
        <v>11277</v>
      </c>
    </row>
    <row r="22027" spans="1:2">
      <c r="A22027">
        <v>1003771002</v>
      </c>
      <c r="B22027" t="s">
        <v>11277</v>
      </c>
    </row>
    <row r="22028" spans="1:2">
      <c r="A22028">
        <v>1003771002</v>
      </c>
      <c r="B22028" t="s">
        <v>11277</v>
      </c>
    </row>
    <row r="22029" spans="1:2">
      <c r="A22029">
        <v>1003771003</v>
      </c>
      <c r="B22029" t="s">
        <v>13223</v>
      </c>
    </row>
    <row r="22030" spans="1:2">
      <c r="A22030">
        <v>1003771003</v>
      </c>
      <c r="B22030" t="s">
        <v>13223</v>
      </c>
    </row>
    <row r="22031" spans="1:2">
      <c r="A22031">
        <v>1003771003</v>
      </c>
      <c r="B22031" t="s">
        <v>13223</v>
      </c>
    </row>
    <row r="22032" spans="1:2">
      <c r="A22032">
        <v>1003771003</v>
      </c>
      <c r="B22032" t="s">
        <v>13223</v>
      </c>
    </row>
    <row r="22033" spans="1:2">
      <c r="A22033">
        <v>1003771003</v>
      </c>
      <c r="B22033" t="s">
        <v>13223</v>
      </c>
    </row>
    <row r="22034" spans="1:2">
      <c r="A22034">
        <v>1003771004</v>
      </c>
      <c r="B22034" t="s">
        <v>13224</v>
      </c>
    </row>
    <row r="22035" spans="1:2">
      <c r="A22035">
        <v>1003771004</v>
      </c>
      <c r="B22035" t="s">
        <v>13224</v>
      </c>
    </row>
    <row r="22036" spans="1:2">
      <c r="A22036">
        <v>1003771004</v>
      </c>
      <c r="B22036" t="s">
        <v>13224</v>
      </c>
    </row>
    <row r="22037" spans="1:2">
      <c r="A22037">
        <v>1003771004</v>
      </c>
      <c r="B22037" t="s">
        <v>13224</v>
      </c>
    </row>
    <row r="22038" spans="1:2">
      <c r="A22038">
        <v>1003771004</v>
      </c>
      <c r="B22038" t="s">
        <v>13224</v>
      </c>
    </row>
    <row r="22039" spans="1:2">
      <c r="A22039">
        <v>1003771005</v>
      </c>
      <c r="B22039" t="s">
        <v>622</v>
      </c>
    </row>
    <row r="22040" spans="1:2">
      <c r="A22040">
        <v>1003771005</v>
      </c>
      <c r="B22040" t="s">
        <v>622</v>
      </c>
    </row>
    <row r="22041" spans="1:2">
      <c r="A22041">
        <v>1003771005</v>
      </c>
      <c r="B22041" t="s">
        <v>622</v>
      </c>
    </row>
    <row r="22042" spans="1:2">
      <c r="A22042">
        <v>1003771005</v>
      </c>
      <c r="B22042" t="s">
        <v>622</v>
      </c>
    </row>
    <row r="22043" spans="1:2">
      <c r="A22043">
        <v>1003771005</v>
      </c>
      <c r="B22043" t="s">
        <v>622</v>
      </c>
    </row>
    <row r="22044" spans="1:2">
      <c r="A22044">
        <v>1003771008</v>
      </c>
      <c r="B22044" t="s">
        <v>13225</v>
      </c>
    </row>
    <row r="22045" spans="1:2">
      <c r="A22045">
        <v>1003771008</v>
      </c>
      <c r="B22045" t="s">
        <v>13225</v>
      </c>
    </row>
    <row r="22046" spans="1:2">
      <c r="A22046">
        <v>1003771008</v>
      </c>
      <c r="B22046" t="s">
        <v>13225</v>
      </c>
    </row>
    <row r="22047" spans="1:2">
      <c r="A22047">
        <v>1003771008</v>
      </c>
      <c r="B22047" t="s">
        <v>13225</v>
      </c>
    </row>
    <row r="22048" spans="1:2">
      <c r="A22048">
        <v>1003771009</v>
      </c>
      <c r="B22048" t="s">
        <v>3651</v>
      </c>
    </row>
    <row r="22049" spans="1:2">
      <c r="A22049">
        <v>1003771009</v>
      </c>
      <c r="B22049" t="s">
        <v>3651</v>
      </c>
    </row>
    <row r="22050" spans="1:2">
      <c r="A22050">
        <v>1003771009</v>
      </c>
      <c r="B22050" t="s">
        <v>3651</v>
      </c>
    </row>
    <row r="22051" spans="1:2">
      <c r="A22051">
        <v>1003771009</v>
      </c>
      <c r="B22051" t="s">
        <v>3651</v>
      </c>
    </row>
    <row r="22052" spans="1:2">
      <c r="A22052">
        <v>1003771009</v>
      </c>
      <c r="B22052" t="s">
        <v>3651</v>
      </c>
    </row>
    <row r="22053" spans="1:2">
      <c r="A22053">
        <v>1003775006</v>
      </c>
      <c r="B22053" t="s">
        <v>8969</v>
      </c>
    </row>
    <row r="22054" spans="1:2">
      <c r="A22054">
        <v>1003775006</v>
      </c>
      <c r="B22054" t="s">
        <v>8969</v>
      </c>
    </row>
    <row r="22055" spans="1:2">
      <c r="A22055">
        <v>1003775006</v>
      </c>
      <c r="B22055" t="s">
        <v>8969</v>
      </c>
    </row>
    <row r="22056" spans="1:2">
      <c r="A22056">
        <v>1003775006</v>
      </c>
      <c r="B22056" t="s">
        <v>8969</v>
      </c>
    </row>
    <row r="22057" spans="1:2">
      <c r="A22057">
        <v>1003775006</v>
      </c>
      <c r="B22057" t="s">
        <v>8969</v>
      </c>
    </row>
    <row r="22058" spans="1:2">
      <c r="A22058">
        <v>1003775007</v>
      </c>
      <c r="B22058" t="s">
        <v>10789</v>
      </c>
    </row>
    <row r="22059" spans="1:2">
      <c r="A22059">
        <v>1003775007</v>
      </c>
      <c r="B22059" t="s">
        <v>10789</v>
      </c>
    </row>
    <row r="22060" spans="1:2">
      <c r="A22060">
        <v>1003775007</v>
      </c>
      <c r="B22060" t="s">
        <v>10789</v>
      </c>
    </row>
    <row r="22061" spans="1:2">
      <c r="A22061">
        <v>1003775007</v>
      </c>
      <c r="B22061" t="s">
        <v>10789</v>
      </c>
    </row>
    <row r="22062" spans="1:2">
      <c r="A22062">
        <v>1003775007</v>
      </c>
      <c r="B22062" t="s">
        <v>10789</v>
      </c>
    </row>
    <row r="22063" spans="1:2">
      <c r="A22063">
        <v>1003775007</v>
      </c>
      <c r="B22063" t="s">
        <v>10789</v>
      </c>
    </row>
    <row r="22064" spans="1:2">
      <c r="A22064">
        <v>1003775008</v>
      </c>
      <c r="B22064" t="s">
        <v>1273</v>
      </c>
    </row>
    <row r="22065" spans="1:2">
      <c r="A22065">
        <v>1003775008</v>
      </c>
      <c r="B22065" t="s">
        <v>1273</v>
      </c>
    </row>
    <row r="22066" spans="1:2">
      <c r="A22066">
        <v>1003775008</v>
      </c>
      <c r="B22066" t="s">
        <v>1273</v>
      </c>
    </row>
    <row r="22067" spans="1:2">
      <c r="A22067">
        <v>1003775008</v>
      </c>
      <c r="B22067" t="s">
        <v>13226</v>
      </c>
    </row>
    <row r="22068" spans="1:2">
      <c r="A22068">
        <v>1003775008</v>
      </c>
      <c r="B22068" t="s">
        <v>13226</v>
      </c>
    </row>
    <row r="22069" spans="1:2">
      <c r="A22069">
        <v>1003776004</v>
      </c>
      <c r="B22069" t="s">
        <v>10756</v>
      </c>
    </row>
    <row r="22070" spans="1:2">
      <c r="A22070">
        <v>1003776004</v>
      </c>
      <c r="B22070" t="s">
        <v>10756</v>
      </c>
    </row>
    <row r="22071" spans="1:2">
      <c r="A22071">
        <v>1003776004</v>
      </c>
      <c r="B22071" t="s">
        <v>10756</v>
      </c>
    </row>
    <row r="22072" spans="1:2">
      <c r="A22072">
        <v>1003776004</v>
      </c>
      <c r="B22072" t="s">
        <v>10756</v>
      </c>
    </row>
    <row r="22073" spans="1:2">
      <c r="A22073">
        <v>1003776004</v>
      </c>
      <c r="B22073" t="s">
        <v>10756</v>
      </c>
    </row>
    <row r="22074" spans="1:2">
      <c r="A22074">
        <v>1003776006</v>
      </c>
      <c r="B22074" t="s">
        <v>13227</v>
      </c>
    </row>
    <row r="22075" spans="1:2">
      <c r="A22075">
        <v>1003776006</v>
      </c>
      <c r="B22075" t="s">
        <v>13227</v>
      </c>
    </row>
    <row r="22076" spans="1:2">
      <c r="A22076">
        <v>1003776006</v>
      </c>
      <c r="B22076" t="s">
        <v>13227</v>
      </c>
    </row>
    <row r="22077" spans="1:2">
      <c r="A22077">
        <v>1003776006</v>
      </c>
      <c r="B22077" t="s">
        <v>13227</v>
      </c>
    </row>
    <row r="22078" spans="1:2">
      <c r="A22078">
        <v>1003777007</v>
      </c>
      <c r="B22078" t="s">
        <v>13228</v>
      </c>
    </row>
    <row r="22079" spans="1:2">
      <c r="A22079">
        <v>1003777007</v>
      </c>
      <c r="B22079" t="s">
        <v>13228</v>
      </c>
    </row>
    <row r="22080" spans="1:2">
      <c r="A22080">
        <v>1003777008</v>
      </c>
      <c r="B22080" t="s">
        <v>5443</v>
      </c>
    </row>
    <row r="22081" spans="1:2">
      <c r="A22081">
        <v>1003777008</v>
      </c>
      <c r="B22081" t="s">
        <v>5443</v>
      </c>
    </row>
    <row r="22082" spans="1:2">
      <c r="A22082">
        <v>1003777008</v>
      </c>
      <c r="B22082" t="s">
        <v>5443</v>
      </c>
    </row>
    <row r="22083" spans="1:2">
      <c r="A22083">
        <v>1003777008</v>
      </c>
      <c r="B22083" t="s">
        <v>5443</v>
      </c>
    </row>
    <row r="22084" spans="1:2">
      <c r="A22084">
        <v>1003777008</v>
      </c>
      <c r="B22084" t="s">
        <v>5443</v>
      </c>
    </row>
    <row r="22085" spans="1:2">
      <c r="A22085">
        <v>1003777008</v>
      </c>
      <c r="B22085" t="s">
        <v>5443</v>
      </c>
    </row>
    <row r="22086" spans="1:2">
      <c r="A22086">
        <v>1003777009</v>
      </c>
      <c r="B22086" t="s">
        <v>10806</v>
      </c>
    </row>
    <row r="22087" spans="1:2">
      <c r="A22087">
        <v>1003777009</v>
      </c>
      <c r="B22087" t="s">
        <v>10806</v>
      </c>
    </row>
    <row r="22088" spans="1:2">
      <c r="A22088">
        <v>1003777010</v>
      </c>
      <c r="B22088" t="s">
        <v>1208</v>
      </c>
    </row>
    <row r="22089" spans="1:2">
      <c r="A22089">
        <v>1003777010</v>
      </c>
      <c r="B22089" t="s">
        <v>1208</v>
      </c>
    </row>
    <row r="22090" spans="1:2">
      <c r="A22090">
        <v>1003777010</v>
      </c>
      <c r="B22090" t="s">
        <v>1208</v>
      </c>
    </row>
    <row r="22091" spans="1:2">
      <c r="A22091">
        <v>1003777010</v>
      </c>
      <c r="B22091" t="s">
        <v>13229</v>
      </c>
    </row>
    <row r="22092" spans="1:2">
      <c r="A22092">
        <v>1003777010</v>
      </c>
      <c r="B22092" t="s">
        <v>13229</v>
      </c>
    </row>
    <row r="22093" spans="1:2">
      <c r="A22093">
        <v>1003778003</v>
      </c>
      <c r="B22093" t="s">
        <v>13230</v>
      </c>
    </row>
    <row r="22094" spans="1:2">
      <c r="A22094">
        <v>1003778003</v>
      </c>
      <c r="B22094" t="s">
        <v>13230</v>
      </c>
    </row>
    <row r="22095" spans="1:2">
      <c r="A22095">
        <v>1003778003</v>
      </c>
      <c r="B22095" t="s">
        <v>13230</v>
      </c>
    </row>
    <row r="22096" spans="1:2">
      <c r="A22096">
        <v>1003778003</v>
      </c>
      <c r="B22096" t="s">
        <v>13230</v>
      </c>
    </row>
    <row r="22097" spans="1:2">
      <c r="A22097">
        <v>1003778003</v>
      </c>
      <c r="B22097" t="s">
        <v>13230</v>
      </c>
    </row>
    <row r="22098" spans="1:2">
      <c r="A22098">
        <v>1003779004</v>
      </c>
      <c r="B22098" t="s">
        <v>10757</v>
      </c>
    </row>
    <row r="22099" spans="1:2">
      <c r="A22099">
        <v>1003779004</v>
      </c>
      <c r="B22099" t="s">
        <v>10757</v>
      </c>
    </row>
    <row r="22100" spans="1:2">
      <c r="A22100">
        <v>1003779004</v>
      </c>
      <c r="B22100" t="s">
        <v>10757</v>
      </c>
    </row>
    <row r="22101" spans="1:2">
      <c r="A22101">
        <v>1003779004</v>
      </c>
      <c r="B22101" t="s">
        <v>10757</v>
      </c>
    </row>
    <row r="22102" spans="1:2">
      <c r="A22102">
        <v>1003779004</v>
      </c>
      <c r="B22102" t="s">
        <v>10757</v>
      </c>
    </row>
    <row r="22103" spans="1:2">
      <c r="A22103">
        <v>1003779005</v>
      </c>
      <c r="B22103" t="s">
        <v>10758</v>
      </c>
    </row>
    <row r="22104" spans="1:2">
      <c r="A22104">
        <v>1003779005</v>
      </c>
      <c r="B22104" t="s">
        <v>10758</v>
      </c>
    </row>
    <row r="22105" spans="1:2">
      <c r="A22105">
        <v>1003779005</v>
      </c>
      <c r="B22105" t="s">
        <v>10758</v>
      </c>
    </row>
    <row r="22106" spans="1:2">
      <c r="A22106">
        <v>1003779005</v>
      </c>
      <c r="B22106" t="s">
        <v>10758</v>
      </c>
    </row>
    <row r="22107" spans="1:2">
      <c r="A22107">
        <v>1003779005</v>
      </c>
      <c r="B22107" t="s">
        <v>10758</v>
      </c>
    </row>
    <row r="22108" spans="1:2">
      <c r="A22108">
        <v>1003779006</v>
      </c>
      <c r="B22108" t="s">
        <v>3369</v>
      </c>
    </row>
    <row r="22109" spans="1:2">
      <c r="A22109">
        <v>1003779006</v>
      </c>
      <c r="B22109" t="s">
        <v>3369</v>
      </c>
    </row>
    <row r="22110" spans="1:2">
      <c r="A22110">
        <v>1003779006</v>
      </c>
      <c r="B22110" t="s">
        <v>3369</v>
      </c>
    </row>
    <row r="22111" spans="1:2">
      <c r="A22111">
        <v>1003779006</v>
      </c>
      <c r="B22111" t="s">
        <v>3369</v>
      </c>
    </row>
    <row r="22112" spans="1:2">
      <c r="A22112">
        <v>1003779010</v>
      </c>
      <c r="B22112" t="s">
        <v>13231</v>
      </c>
    </row>
    <row r="22113" spans="1:2">
      <c r="A22113">
        <v>1003779010</v>
      </c>
      <c r="B22113" t="s">
        <v>13232</v>
      </c>
    </row>
    <row r="22114" spans="1:2">
      <c r="A22114">
        <v>1003779011</v>
      </c>
      <c r="B22114" t="s">
        <v>13233</v>
      </c>
    </row>
    <row r="22115" spans="1:2">
      <c r="A22115">
        <v>1003779011</v>
      </c>
      <c r="B22115" t="s">
        <v>13233</v>
      </c>
    </row>
    <row r="22116" spans="1:2">
      <c r="A22116">
        <v>1003779011</v>
      </c>
      <c r="B22116" t="s">
        <v>13233</v>
      </c>
    </row>
    <row r="22117" spans="1:2">
      <c r="A22117">
        <v>1003779011</v>
      </c>
      <c r="B22117" t="s">
        <v>13233</v>
      </c>
    </row>
    <row r="22118" spans="1:2">
      <c r="A22118">
        <v>1003779011</v>
      </c>
      <c r="B22118" t="s">
        <v>13233</v>
      </c>
    </row>
    <row r="22119" spans="1:2">
      <c r="A22119">
        <v>1003780006</v>
      </c>
      <c r="B22119" t="s">
        <v>10807</v>
      </c>
    </row>
    <row r="22120" spans="1:2">
      <c r="A22120">
        <v>1003780006</v>
      </c>
      <c r="B22120" t="s">
        <v>10807</v>
      </c>
    </row>
    <row r="22121" spans="1:2">
      <c r="A22121">
        <v>1003780006</v>
      </c>
      <c r="B22121" t="s">
        <v>10807</v>
      </c>
    </row>
    <row r="22122" spans="1:2">
      <c r="A22122">
        <v>1003780006</v>
      </c>
      <c r="B22122" t="s">
        <v>10807</v>
      </c>
    </row>
    <row r="22123" spans="1:2">
      <c r="A22123">
        <v>1003780006</v>
      </c>
      <c r="B22123" t="s">
        <v>10807</v>
      </c>
    </row>
    <row r="22124" spans="1:2">
      <c r="A22124">
        <v>1003780007</v>
      </c>
      <c r="B22124" t="s">
        <v>1651</v>
      </c>
    </row>
    <row r="22125" spans="1:2">
      <c r="A22125">
        <v>1003780007</v>
      </c>
      <c r="B22125" t="s">
        <v>1651</v>
      </c>
    </row>
    <row r="22126" spans="1:2">
      <c r="A22126">
        <v>1003780007</v>
      </c>
      <c r="B22126" t="s">
        <v>1651</v>
      </c>
    </row>
    <row r="22127" spans="1:2">
      <c r="A22127">
        <v>1003780007</v>
      </c>
      <c r="B22127" t="s">
        <v>1651</v>
      </c>
    </row>
    <row r="22128" spans="1:2">
      <c r="A22128">
        <v>1003780007</v>
      </c>
      <c r="B22128" t="s">
        <v>1651</v>
      </c>
    </row>
    <row r="22129" spans="1:2">
      <c r="A22129">
        <v>1003780007</v>
      </c>
      <c r="B22129" t="s">
        <v>1651</v>
      </c>
    </row>
    <row r="22130" spans="1:2">
      <c r="A22130">
        <v>1003781002</v>
      </c>
      <c r="B22130" t="s">
        <v>10759</v>
      </c>
    </row>
    <row r="22131" spans="1:2">
      <c r="A22131">
        <v>1003781002</v>
      </c>
      <c r="B22131" t="s">
        <v>10759</v>
      </c>
    </row>
    <row r="22132" spans="1:2">
      <c r="A22132">
        <v>1003781002</v>
      </c>
      <c r="B22132" t="s">
        <v>10759</v>
      </c>
    </row>
    <row r="22133" spans="1:2">
      <c r="A22133">
        <v>1003781002</v>
      </c>
      <c r="B22133" t="s">
        <v>10759</v>
      </c>
    </row>
    <row r="22134" spans="1:2">
      <c r="A22134">
        <v>1003781002</v>
      </c>
      <c r="B22134" t="s">
        <v>10759</v>
      </c>
    </row>
    <row r="22135" spans="1:2">
      <c r="A22135">
        <v>1003781003</v>
      </c>
      <c r="B22135" t="s">
        <v>3352</v>
      </c>
    </row>
    <row r="22136" spans="1:2">
      <c r="A22136">
        <v>1003781003</v>
      </c>
      <c r="B22136" t="s">
        <v>3352</v>
      </c>
    </row>
    <row r="22137" spans="1:2">
      <c r="A22137">
        <v>1003781003</v>
      </c>
      <c r="B22137" t="s">
        <v>3352</v>
      </c>
    </row>
    <row r="22138" spans="1:2">
      <c r="A22138">
        <v>1003781003</v>
      </c>
      <c r="B22138" t="s">
        <v>3352</v>
      </c>
    </row>
    <row r="22139" spans="1:2">
      <c r="A22139">
        <v>1003781004</v>
      </c>
      <c r="B22139" t="s">
        <v>3494</v>
      </c>
    </row>
    <row r="22140" spans="1:2">
      <c r="A22140">
        <v>1003781004</v>
      </c>
      <c r="B22140" t="s">
        <v>3494</v>
      </c>
    </row>
    <row r="22141" spans="1:2">
      <c r="A22141">
        <v>1003781004</v>
      </c>
      <c r="B22141" t="s">
        <v>3494</v>
      </c>
    </row>
    <row r="22142" spans="1:2">
      <c r="A22142">
        <v>1003781004</v>
      </c>
      <c r="B22142" t="s">
        <v>3494</v>
      </c>
    </row>
    <row r="22143" spans="1:2">
      <c r="A22143">
        <v>1003781004</v>
      </c>
      <c r="B22143" t="s">
        <v>3494</v>
      </c>
    </row>
    <row r="22144" spans="1:2">
      <c r="A22144">
        <v>1003781006</v>
      </c>
      <c r="B22144" t="s">
        <v>13234</v>
      </c>
    </row>
    <row r="22145" spans="1:2">
      <c r="A22145">
        <v>1003781006</v>
      </c>
      <c r="B22145" t="s">
        <v>13234</v>
      </c>
    </row>
    <row r="22146" spans="1:2">
      <c r="A22146">
        <v>1003781007</v>
      </c>
      <c r="B22146" t="s">
        <v>13235</v>
      </c>
    </row>
    <row r="22147" spans="1:2">
      <c r="A22147">
        <v>1003781007</v>
      </c>
      <c r="B22147" t="s">
        <v>13235</v>
      </c>
    </row>
    <row r="22148" spans="1:2">
      <c r="A22148">
        <v>1003781007</v>
      </c>
      <c r="B22148" t="s">
        <v>13235</v>
      </c>
    </row>
    <row r="22149" spans="1:2">
      <c r="A22149">
        <v>1003781007</v>
      </c>
      <c r="B22149" t="s">
        <v>13235</v>
      </c>
    </row>
    <row r="22150" spans="1:2">
      <c r="A22150">
        <v>1003781008</v>
      </c>
      <c r="B22150" t="s">
        <v>13236</v>
      </c>
    </row>
    <row r="22151" spans="1:2">
      <c r="A22151">
        <v>1003781008</v>
      </c>
      <c r="B22151" t="s">
        <v>13236</v>
      </c>
    </row>
    <row r="22152" spans="1:2">
      <c r="A22152">
        <v>1003781008</v>
      </c>
      <c r="B22152" t="s">
        <v>13236</v>
      </c>
    </row>
    <row r="22153" spans="1:2">
      <c r="A22153">
        <v>1003781008</v>
      </c>
      <c r="B22153" t="s">
        <v>13236</v>
      </c>
    </row>
    <row r="22154" spans="1:2">
      <c r="A22154">
        <v>1003781008</v>
      </c>
      <c r="B22154" t="s">
        <v>13236</v>
      </c>
    </row>
    <row r="22155" spans="1:2">
      <c r="A22155">
        <v>1003781008</v>
      </c>
      <c r="B22155" t="s">
        <v>13236</v>
      </c>
    </row>
    <row r="22156" spans="1:2">
      <c r="A22156">
        <v>1003782003</v>
      </c>
      <c r="B22156" t="s">
        <v>4857</v>
      </c>
    </row>
    <row r="22157" spans="1:2">
      <c r="A22157">
        <v>1003782003</v>
      </c>
      <c r="B22157" t="s">
        <v>4857</v>
      </c>
    </row>
    <row r="22158" spans="1:2">
      <c r="A22158">
        <v>1003782003</v>
      </c>
      <c r="B22158" t="s">
        <v>4857</v>
      </c>
    </row>
    <row r="22159" spans="1:2">
      <c r="A22159">
        <v>1003782005</v>
      </c>
      <c r="B22159" t="s">
        <v>1258</v>
      </c>
    </row>
    <row r="22160" spans="1:2">
      <c r="A22160">
        <v>1003782005</v>
      </c>
      <c r="B22160" t="s">
        <v>1258</v>
      </c>
    </row>
    <row r="22161" spans="1:2">
      <c r="A22161">
        <v>1003782005</v>
      </c>
      <c r="B22161" t="s">
        <v>1258</v>
      </c>
    </row>
    <row r="22162" spans="1:2">
      <c r="A22162">
        <v>1003782005</v>
      </c>
      <c r="B22162" t="s">
        <v>13237</v>
      </c>
    </row>
    <row r="22163" spans="1:2">
      <c r="A22163">
        <v>1003782005</v>
      </c>
      <c r="B22163" t="s">
        <v>13237</v>
      </c>
    </row>
    <row r="22164" spans="1:2">
      <c r="A22164">
        <v>1003782006</v>
      </c>
      <c r="B22164" t="s">
        <v>10808</v>
      </c>
    </row>
    <row r="22165" spans="1:2">
      <c r="A22165">
        <v>1003782006</v>
      </c>
      <c r="B22165" t="s">
        <v>10808</v>
      </c>
    </row>
    <row r="22166" spans="1:2">
      <c r="A22166">
        <v>1003782006</v>
      </c>
      <c r="B22166" t="s">
        <v>10808</v>
      </c>
    </row>
    <row r="22167" spans="1:2">
      <c r="A22167">
        <v>1003782006</v>
      </c>
      <c r="B22167" t="s">
        <v>10808</v>
      </c>
    </row>
    <row r="22168" spans="1:2">
      <c r="A22168">
        <v>1003782006</v>
      </c>
      <c r="B22168" t="s">
        <v>10808</v>
      </c>
    </row>
    <row r="22169" spans="1:2">
      <c r="A22169">
        <v>1003782006</v>
      </c>
      <c r="B22169" t="s">
        <v>10808</v>
      </c>
    </row>
    <row r="22170" spans="1:2">
      <c r="A22170">
        <v>1003782007</v>
      </c>
      <c r="B22170" t="s">
        <v>10811</v>
      </c>
    </row>
    <row r="22171" spans="1:2">
      <c r="A22171">
        <v>1003782007</v>
      </c>
      <c r="B22171" t="s">
        <v>10811</v>
      </c>
    </row>
    <row r="22172" spans="1:2">
      <c r="A22172">
        <v>1003782007</v>
      </c>
      <c r="B22172" t="s">
        <v>10811</v>
      </c>
    </row>
    <row r="22173" spans="1:2">
      <c r="A22173">
        <v>1003782007</v>
      </c>
      <c r="B22173" t="s">
        <v>10811</v>
      </c>
    </row>
    <row r="22174" spans="1:2">
      <c r="A22174">
        <v>1003782007</v>
      </c>
      <c r="B22174" t="s">
        <v>10811</v>
      </c>
    </row>
    <row r="22175" spans="1:2">
      <c r="A22175">
        <v>1003782007</v>
      </c>
      <c r="B22175" t="s">
        <v>10811</v>
      </c>
    </row>
    <row r="22176" spans="1:2">
      <c r="A22176">
        <v>1003783004</v>
      </c>
      <c r="B22176" t="s">
        <v>10760</v>
      </c>
    </row>
    <row r="22177" spans="1:2">
      <c r="A22177">
        <v>1003783004</v>
      </c>
      <c r="B22177" t="s">
        <v>10760</v>
      </c>
    </row>
    <row r="22178" spans="1:2">
      <c r="A22178">
        <v>1003783004</v>
      </c>
      <c r="B22178" t="s">
        <v>10760</v>
      </c>
    </row>
    <row r="22179" spans="1:2">
      <c r="A22179">
        <v>1003783004</v>
      </c>
      <c r="B22179" t="s">
        <v>10760</v>
      </c>
    </row>
    <row r="22180" spans="1:2">
      <c r="A22180">
        <v>1003783004</v>
      </c>
      <c r="B22180" t="s">
        <v>10760</v>
      </c>
    </row>
    <row r="22181" spans="1:2">
      <c r="A22181">
        <v>1003783005</v>
      </c>
      <c r="B22181" t="s">
        <v>10628</v>
      </c>
    </row>
    <row r="22182" spans="1:2">
      <c r="A22182">
        <v>1003783005</v>
      </c>
      <c r="B22182" t="s">
        <v>10628</v>
      </c>
    </row>
    <row r="22183" spans="1:2">
      <c r="A22183">
        <v>1003783005</v>
      </c>
      <c r="B22183" t="s">
        <v>10628</v>
      </c>
    </row>
    <row r="22184" spans="1:2">
      <c r="A22184">
        <v>1003783005</v>
      </c>
      <c r="B22184" t="s">
        <v>10628</v>
      </c>
    </row>
    <row r="22185" spans="1:2">
      <c r="A22185">
        <v>1003783005</v>
      </c>
      <c r="B22185" t="s">
        <v>10628</v>
      </c>
    </row>
    <row r="22186" spans="1:2">
      <c r="A22186">
        <v>1003783007</v>
      </c>
      <c r="B22186" t="s">
        <v>13238</v>
      </c>
    </row>
    <row r="22187" spans="1:2">
      <c r="A22187">
        <v>1003783007</v>
      </c>
      <c r="B22187" t="s">
        <v>13238</v>
      </c>
    </row>
    <row r="22188" spans="1:2">
      <c r="A22188">
        <v>1003783007</v>
      </c>
      <c r="B22188" t="s">
        <v>13238</v>
      </c>
    </row>
    <row r="22189" spans="1:2">
      <c r="A22189">
        <v>1003783007</v>
      </c>
      <c r="B22189" t="s">
        <v>13238</v>
      </c>
    </row>
    <row r="22190" spans="1:2">
      <c r="A22190">
        <v>1003783007</v>
      </c>
      <c r="B22190" t="s">
        <v>13238</v>
      </c>
    </row>
    <row r="22191" spans="1:2">
      <c r="A22191">
        <v>1003783007</v>
      </c>
      <c r="B22191" t="s">
        <v>13238</v>
      </c>
    </row>
    <row r="22192" spans="1:2">
      <c r="A22192">
        <v>1003784003</v>
      </c>
      <c r="B22192" t="s">
        <v>7361</v>
      </c>
    </row>
    <row r="22193" spans="1:2">
      <c r="A22193">
        <v>1003784003</v>
      </c>
      <c r="B22193" t="s">
        <v>7361</v>
      </c>
    </row>
    <row r="22194" spans="1:2">
      <c r="A22194">
        <v>1003784003</v>
      </c>
      <c r="B22194" t="s">
        <v>7361</v>
      </c>
    </row>
    <row r="22195" spans="1:2">
      <c r="A22195">
        <v>1003784003</v>
      </c>
      <c r="B22195" t="s">
        <v>7361</v>
      </c>
    </row>
    <row r="22196" spans="1:2">
      <c r="A22196">
        <v>1003784003</v>
      </c>
      <c r="B22196" t="s">
        <v>7361</v>
      </c>
    </row>
    <row r="22197" spans="1:2">
      <c r="A22197">
        <v>1003784004</v>
      </c>
      <c r="B22197" t="s">
        <v>10812</v>
      </c>
    </row>
    <row r="22198" spans="1:2">
      <c r="A22198">
        <v>1003784004</v>
      </c>
      <c r="B22198" t="s">
        <v>10812</v>
      </c>
    </row>
    <row r="22199" spans="1:2">
      <c r="A22199">
        <v>1003784004</v>
      </c>
      <c r="B22199" t="s">
        <v>10812</v>
      </c>
    </row>
    <row r="22200" spans="1:2">
      <c r="A22200">
        <v>1003784004</v>
      </c>
      <c r="B22200" t="s">
        <v>10812</v>
      </c>
    </row>
    <row r="22201" spans="1:2">
      <c r="A22201">
        <v>1003785002</v>
      </c>
      <c r="B22201" t="s">
        <v>13239</v>
      </c>
    </row>
    <row r="22202" spans="1:2">
      <c r="A22202">
        <v>1003785002</v>
      </c>
      <c r="B22202" t="s">
        <v>13239</v>
      </c>
    </row>
    <row r="22203" spans="1:2">
      <c r="A22203">
        <v>1003785002</v>
      </c>
      <c r="B22203" t="s">
        <v>13239</v>
      </c>
    </row>
    <row r="22204" spans="1:2">
      <c r="A22204">
        <v>1003785002</v>
      </c>
      <c r="B22204" t="s">
        <v>13239</v>
      </c>
    </row>
    <row r="22205" spans="1:2">
      <c r="A22205">
        <v>1003785002</v>
      </c>
      <c r="B22205" t="s">
        <v>13239</v>
      </c>
    </row>
    <row r="22206" spans="1:2">
      <c r="A22206">
        <v>1003785003</v>
      </c>
      <c r="B22206" t="s">
        <v>13240</v>
      </c>
    </row>
    <row r="22207" spans="1:2">
      <c r="A22207">
        <v>1003785003</v>
      </c>
      <c r="B22207" t="s">
        <v>13240</v>
      </c>
    </row>
    <row r="22208" spans="1:2">
      <c r="A22208">
        <v>1003785003</v>
      </c>
      <c r="B22208" t="s">
        <v>13240</v>
      </c>
    </row>
    <row r="22209" spans="1:2">
      <c r="A22209">
        <v>1003785003</v>
      </c>
      <c r="B22209" t="s">
        <v>13240</v>
      </c>
    </row>
    <row r="22210" spans="1:2">
      <c r="A22210">
        <v>1003785004</v>
      </c>
      <c r="B22210" t="s">
        <v>10813</v>
      </c>
    </row>
    <row r="22211" spans="1:2">
      <c r="A22211">
        <v>1003785004</v>
      </c>
      <c r="B22211" t="s">
        <v>10813</v>
      </c>
    </row>
    <row r="22212" spans="1:2">
      <c r="A22212">
        <v>1003785005</v>
      </c>
      <c r="B22212" t="s">
        <v>1284</v>
      </c>
    </row>
    <row r="22213" spans="1:2">
      <c r="A22213">
        <v>1003785005</v>
      </c>
      <c r="B22213" t="s">
        <v>1284</v>
      </c>
    </row>
    <row r="22214" spans="1:2">
      <c r="A22214">
        <v>1003785005</v>
      </c>
      <c r="B22214" t="s">
        <v>1284</v>
      </c>
    </row>
    <row r="22215" spans="1:2">
      <c r="A22215">
        <v>1003785005</v>
      </c>
      <c r="B22215" t="s">
        <v>13241</v>
      </c>
    </row>
    <row r="22216" spans="1:2">
      <c r="A22216">
        <v>1003785005</v>
      </c>
      <c r="B22216" t="s">
        <v>13241</v>
      </c>
    </row>
    <row r="22217" spans="1:2">
      <c r="A22217">
        <v>1003786004</v>
      </c>
      <c r="B22217" t="s">
        <v>13242</v>
      </c>
    </row>
    <row r="22218" spans="1:2">
      <c r="A22218">
        <v>1003786005</v>
      </c>
      <c r="B22218" t="s">
        <v>13243</v>
      </c>
    </row>
    <row r="22219" spans="1:2">
      <c r="A22219">
        <v>1003786006</v>
      </c>
      <c r="B22219" t="s">
        <v>10814</v>
      </c>
    </row>
    <row r="22220" spans="1:2">
      <c r="A22220">
        <v>1003786006</v>
      </c>
      <c r="B22220" t="s">
        <v>10814</v>
      </c>
    </row>
    <row r="22221" spans="1:2">
      <c r="A22221">
        <v>1003786006</v>
      </c>
      <c r="B22221" t="s">
        <v>10814</v>
      </c>
    </row>
    <row r="22222" spans="1:2">
      <c r="A22222">
        <v>1003786007</v>
      </c>
      <c r="B22222" t="s">
        <v>1654</v>
      </c>
    </row>
    <row r="22223" spans="1:2">
      <c r="A22223">
        <v>1003786007</v>
      </c>
      <c r="B22223" t="s">
        <v>1654</v>
      </c>
    </row>
    <row r="22224" spans="1:2">
      <c r="A22224">
        <v>1003786007</v>
      </c>
      <c r="B22224" t="s">
        <v>1654</v>
      </c>
    </row>
    <row r="22225" spans="1:2">
      <c r="A22225">
        <v>1003786007</v>
      </c>
      <c r="B22225" t="s">
        <v>1654</v>
      </c>
    </row>
    <row r="22226" spans="1:2">
      <c r="A22226">
        <v>1003786007</v>
      </c>
      <c r="B22226" t="s">
        <v>1654</v>
      </c>
    </row>
    <row r="22227" spans="1:2">
      <c r="A22227">
        <v>1003786007</v>
      </c>
      <c r="B22227" t="s">
        <v>1654</v>
      </c>
    </row>
    <row r="22228" spans="1:2">
      <c r="A22228">
        <v>1003786008</v>
      </c>
      <c r="B22228" t="s">
        <v>13244</v>
      </c>
    </row>
    <row r="22229" spans="1:2">
      <c r="A22229">
        <v>1003786008</v>
      </c>
      <c r="B22229" t="s">
        <v>13244</v>
      </c>
    </row>
    <row r="22230" spans="1:2">
      <c r="A22230">
        <v>1003786008</v>
      </c>
      <c r="B22230" t="s">
        <v>13244</v>
      </c>
    </row>
    <row r="22231" spans="1:2">
      <c r="A22231">
        <v>1003786008</v>
      </c>
      <c r="B22231" t="s">
        <v>13244</v>
      </c>
    </row>
    <row r="22232" spans="1:2">
      <c r="A22232">
        <v>1003786008</v>
      </c>
      <c r="B22232" t="s">
        <v>13244</v>
      </c>
    </row>
    <row r="22233" spans="1:2">
      <c r="A22233">
        <v>1003787001</v>
      </c>
      <c r="B22233" t="s">
        <v>10761</v>
      </c>
    </row>
    <row r="22234" spans="1:2">
      <c r="A22234">
        <v>1003787001</v>
      </c>
      <c r="B22234" t="s">
        <v>10761</v>
      </c>
    </row>
    <row r="22235" spans="1:2">
      <c r="A22235">
        <v>1003787001</v>
      </c>
      <c r="B22235" t="s">
        <v>10761</v>
      </c>
    </row>
    <row r="22236" spans="1:2">
      <c r="A22236">
        <v>1003787001</v>
      </c>
      <c r="B22236" t="s">
        <v>10761</v>
      </c>
    </row>
    <row r="22237" spans="1:2">
      <c r="A22237">
        <v>1003787001</v>
      </c>
      <c r="B22237" t="s">
        <v>10761</v>
      </c>
    </row>
    <row r="22238" spans="1:2">
      <c r="A22238">
        <v>1003787002</v>
      </c>
      <c r="B22238" t="s">
        <v>10762</v>
      </c>
    </row>
    <row r="22239" spans="1:2">
      <c r="A22239">
        <v>1003787002</v>
      </c>
      <c r="B22239" t="s">
        <v>10762</v>
      </c>
    </row>
    <row r="22240" spans="1:2">
      <c r="A22240">
        <v>1003787002</v>
      </c>
      <c r="B22240" t="s">
        <v>10762</v>
      </c>
    </row>
    <row r="22241" spans="1:2">
      <c r="A22241">
        <v>1003787002</v>
      </c>
      <c r="B22241" t="s">
        <v>10762</v>
      </c>
    </row>
    <row r="22242" spans="1:2">
      <c r="A22242">
        <v>1003787002</v>
      </c>
      <c r="B22242" t="s">
        <v>10762</v>
      </c>
    </row>
    <row r="22243" spans="1:2">
      <c r="A22243">
        <v>1003787003</v>
      </c>
      <c r="B22243" t="s">
        <v>10763</v>
      </c>
    </row>
    <row r="22244" spans="1:2">
      <c r="A22244">
        <v>1003787003</v>
      </c>
      <c r="B22244" t="s">
        <v>10763</v>
      </c>
    </row>
    <row r="22245" spans="1:2">
      <c r="A22245">
        <v>1003787003</v>
      </c>
      <c r="B22245" t="s">
        <v>10763</v>
      </c>
    </row>
    <row r="22246" spans="1:2">
      <c r="A22246">
        <v>1003787003</v>
      </c>
      <c r="B22246" t="s">
        <v>10763</v>
      </c>
    </row>
    <row r="22247" spans="1:2">
      <c r="A22247">
        <v>1003787003</v>
      </c>
      <c r="B22247" t="s">
        <v>10763</v>
      </c>
    </row>
    <row r="22248" spans="1:2">
      <c r="A22248">
        <v>1003787004</v>
      </c>
      <c r="B22248" t="s">
        <v>10764</v>
      </c>
    </row>
    <row r="22249" spans="1:2">
      <c r="A22249">
        <v>1003787004</v>
      </c>
      <c r="B22249" t="s">
        <v>10764</v>
      </c>
    </row>
    <row r="22250" spans="1:2">
      <c r="A22250">
        <v>1003787004</v>
      </c>
      <c r="B22250" t="s">
        <v>10764</v>
      </c>
    </row>
    <row r="22251" spans="1:2">
      <c r="A22251">
        <v>1003787004</v>
      </c>
      <c r="B22251" t="s">
        <v>10764</v>
      </c>
    </row>
    <row r="22252" spans="1:2">
      <c r="A22252">
        <v>1003787004</v>
      </c>
      <c r="B22252" t="s">
        <v>10764</v>
      </c>
    </row>
    <row r="22253" spans="1:2">
      <c r="A22253">
        <v>1003787009</v>
      </c>
      <c r="B22253" t="s">
        <v>3493</v>
      </c>
    </row>
    <row r="22254" spans="1:2">
      <c r="A22254">
        <v>1003787009</v>
      </c>
      <c r="B22254" t="s">
        <v>3493</v>
      </c>
    </row>
    <row r="22255" spans="1:2">
      <c r="A22255">
        <v>1003787009</v>
      </c>
      <c r="B22255" t="s">
        <v>3493</v>
      </c>
    </row>
    <row r="22256" spans="1:2">
      <c r="A22256">
        <v>1003788002</v>
      </c>
      <c r="B22256" t="s">
        <v>10738</v>
      </c>
    </row>
    <row r="22257" spans="1:2">
      <c r="A22257">
        <v>1003788002</v>
      </c>
      <c r="B22257" t="s">
        <v>10738</v>
      </c>
    </row>
    <row r="22258" spans="1:2">
      <c r="A22258">
        <v>1003788002</v>
      </c>
      <c r="B22258" t="s">
        <v>10738</v>
      </c>
    </row>
    <row r="22259" spans="1:2">
      <c r="A22259">
        <v>1003788002</v>
      </c>
      <c r="B22259" t="s">
        <v>10738</v>
      </c>
    </row>
    <row r="22260" spans="1:2">
      <c r="A22260">
        <v>1003788002</v>
      </c>
      <c r="B22260" t="s">
        <v>10738</v>
      </c>
    </row>
    <row r="22261" spans="1:2">
      <c r="A22261">
        <v>1003788005</v>
      </c>
      <c r="B22261" t="s">
        <v>13245</v>
      </c>
    </row>
    <row r="22262" spans="1:2">
      <c r="A22262">
        <v>1003788005</v>
      </c>
      <c r="B22262" t="s">
        <v>13245</v>
      </c>
    </row>
    <row r="22263" spans="1:2">
      <c r="A22263">
        <v>1003788005</v>
      </c>
      <c r="B22263" t="s">
        <v>13245</v>
      </c>
    </row>
    <row r="22264" spans="1:2">
      <c r="A22264">
        <v>1003788005</v>
      </c>
      <c r="B22264" t="s">
        <v>13245</v>
      </c>
    </row>
    <row r="22265" spans="1:2">
      <c r="A22265">
        <v>1003788005</v>
      </c>
      <c r="B22265" t="s">
        <v>13245</v>
      </c>
    </row>
    <row r="22266" spans="1:2">
      <c r="A22266">
        <v>1003788007</v>
      </c>
      <c r="B22266" t="s">
        <v>13246</v>
      </c>
    </row>
    <row r="22267" spans="1:2">
      <c r="A22267">
        <v>1003788007</v>
      </c>
      <c r="B22267" t="s">
        <v>13246</v>
      </c>
    </row>
    <row r="22268" spans="1:2">
      <c r="A22268">
        <v>1003788007</v>
      </c>
      <c r="B22268" t="s">
        <v>13246</v>
      </c>
    </row>
    <row r="22269" spans="1:2">
      <c r="A22269">
        <v>1003788007</v>
      </c>
      <c r="B22269" t="s">
        <v>13246</v>
      </c>
    </row>
    <row r="22270" spans="1:2">
      <c r="A22270">
        <v>1003788007</v>
      </c>
      <c r="B22270" t="s">
        <v>13246</v>
      </c>
    </row>
    <row r="22271" spans="1:2">
      <c r="A22271">
        <v>1003788007</v>
      </c>
      <c r="B22271" t="s">
        <v>13246</v>
      </c>
    </row>
    <row r="22272" spans="1:2">
      <c r="A22272">
        <v>1003788008</v>
      </c>
      <c r="B22272" t="s">
        <v>13247</v>
      </c>
    </row>
    <row r="22273" spans="1:2">
      <c r="A22273">
        <v>1003788008</v>
      </c>
      <c r="B22273" t="s">
        <v>13247</v>
      </c>
    </row>
    <row r="22274" spans="1:2">
      <c r="A22274">
        <v>1003788008</v>
      </c>
      <c r="B22274" t="s">
        <v>13247</v>
      </c>
    </row>
    <row r="22275" spans="1:2">
      <c r="A22275">
        <v>1003788008</v>
      </c>
      <c r="B22275" t="s">
        <v>13247</v>
      </c>
    </row>
    <row r="22276" spans="1:2">
      <c r="A22276">
        <v>1003788009</v>
      </c>
      <c r="B22276" t="s">
        <v>13248</v>
      </c>
    </row>
    <row r="22277" spans="1:2">
      <c r="A22277">
        <v>1003788009</v>
      </c>
      <c r="B22277" t="s">
        <v>13248</v>
      </c>
    </row>
    <row r="22278" spans="1:2">
      <c r="A22278">
        <v>1003788009</v>
      </c>
      <c r="B22278" t="s">
        <v>13248</v>
      </c>
    </row>
    <row r="22279" spans="1:2">
      <c r="A22279">
        <v>1003788009</v>
      </c>
      <c r="B22279" t="s">
        <v>13248</v>
      </c>
    </row>
    <row r="22280" spans="1:2">
      <c r="A22280">
        <v>1003788009</v>
      </c>
      <c r="B22280" t="s">
        <v>13248</v>
      </c>
    </row>
    <row r="22281" spans="1:2">
      <c r="A22281">
        <v>1003789002</v>
      </c>
      <c r="B22281" t="s">
        <v>10739</v>
      </c>
    </row>
    <row r="22282" spans="1:2">
      <c r="A22282">
        <v>1003789002</v>
      </c>
      <c r="B22282" t="s">
        <v>10739</v>
      </c>
    </row>
    <row r="22283" spans="1:2">
      <c r="A22283">
        <v>1003789002</v>
      </c>
      <c r="B22283" t="s">
        <v>10739</v>
      </c>
    </row>
    <row r="22284" spans="1:2">
      <c r="A22284">
        <v>1003789002</v>
      </c>
      <c r="B22284" t="s">
        <v>10739</v>
      </c>
    </row>
    <row r="22285" spans="1:2">
      <c r="A22285">
        <v>1003789002</v>
      </c>
      <c r="B22285" t="s">
        <v>10739</v>
      </c>
    </row>
    <row r="22286" spans="1:2">
      <c r="A22286">
        <v>1003790003</v>
      </c>
      <c r="B22286" t="s">
        <v>13249</v>
      </c>
    </row>
    <row r="22287" spans="1:2">
      <c r="A22287">
        <v>1003790003</v>
      </c>
      <c r="B22287" t="s">
        <v>13249</v>
      </c>
    </row>
    <row r="22288" spans="1:2">
      <c r="A22288">
        <v>1003790003</v>
      </c>
      <c r="B22288" t="s">
        <v>13249</v>
      </c>
    </row>
    <row r="22289" spans="1:2">
      <c r="A22289">
        <v>1003790003</v>
      </c>
      <c r="B22289" t="s">
        <v>13249</v>
      </c>
    </row>
    <row r="22290" spans="1:2">
      <c r="A22290">
        <v>1003790003</v>
      </c>
      <c r="B22290" t="s">
        <v>13249</v>
      </c>
    </row>
    <row r="22291" spans="1:2">
      <c r="A22291">
        <v>1003790004</v>
      </c>
      <c r="B22291" t="s">
        <v>13250</v>
      </c>
    </row>
    <row r="22292" spans="1:2">
      <c r="A22292">
        <v>1003790004</v>
      </c>
      <c r="B22292" t="s">
        <v>13250</v>
      </c>
    </row>
    <row r="22293" spans="1:2">
      <c r="A22293">
        <v>1003790004</v>
      </c>
      <c r="B22293" t="s">
        <v>13250</v>
      </c>
    </row>
    <row r="22294" spans="1:2">
      <c r="A22294">
        <v>1003790004</v>
      </c>
      <c r="B22294" t="s">
        <v>13250</v>
      </c>
    </row>
    <row r="22295" spans="1:2">
      <c r="A22295">
        <v>1003790004</v>
      </c>
      <c r="B22295" t="s">
        <v>13250</v>
      </c>
    </row>
    <row r="22296" spans="1:2">
      <c r="A22296">
        <v>1003790004</v>
      </c>
      <c r="B22296" t="s">
        <v>13250</v>
      </c>
    </row>
    <row r="22297" spans="1:2">
      <c r="A22297">
        <v>1003790006</v>
      </c>
      <c r="B22297" t="s">
        <v>1724</v>
      </c>
    </row>
    <row r="22298" spans="1:2">
      <c r="A22298">
        <v>1003790006</v>
      </c>
      <c r="B22298" t="s">
        <v>1724</v>
      </c>
    </row>
    <row r="22299" spans="1:2">
      <c r="A22299">
        <v>1003790006</v>
      </c>
      <c r="B22299" t="s">
        <v>1724</v>
      </c>
    </row>
    <row r="22300" spans="1:2">
      <c r="A22300">
        <v>1003790006</v>
      </c>
      <c r="B22300" t="s">
        <v>1724</v>
      </c>
    </row>
    <row r="22301" spans="1:2">
      <c r="A22301">
        <v>1003790006</v>
      </c>
      <c r="B22301" t="s">
        <v>1724</v>
      </c>
    </row>
    <row r="22302" spans="1:2">
      <c r="A22302">
        <v>1003791002</v>
      </c>
      <c r="B22302" t="s">
        <v>13251</v>
      </c>
    </row>
    <row r="22303" spans="1:2">
      <c r="A22303">
        <v>1003791002</v>
      </c>
      <c r="B22303" t="s">
        <v>13251</v>
      </c>
    </row>
    <row r="22304" spans="1:2">
      <c r="A22304">
        <v>1003791003</v>
      </c>
      <c r="B22304" t="s">
        <v>10815</v>
      </c>
    </row>
    <row r="22305" spans="1:2">
      <c r="A22305">
        <v>1003791003</v>
      </c>
      <c r="B22305" t="s">
        <v>10815</v>
      </c>
    </row>
    <row r="22306" spans="1:2">
      <c r="A22306">
        <v>1003792001</v>
      </c>
      <c r="B22306" t="s">
        <v>13252</v>
      </c>
    </row>
    <row r="22307" spans="1:2">
      <c r="A22307">
        <v>1003792001</v>
      </c>
      <c r="B22307" t="s">
        <v>13252</v>
      </c>
    </row>
    <row r="22308" spans="1:2">
      <c r="A22308">
        <v>1003792001</v>
      </c>
      <c r="B22308" t="s">
        <v>13252</v>
      </c>
    </row>
    <row r="22309" spans="1:2">
      <c r="A22309">
        <v>1003792001</v>
      </c>
      <c r="B22309" t="s">
        <v>13252</v>
      </c>
    </row>
    <row r="22310" spans="1:2">
      <c r="A22310">
        <v>1003795003</v>
      </c>
      <c r="B22310" t="s">
        <v>7912</v>
      </c>
    </row>
    <row r="22311" spans="1:2">
      <c r="A22311">
        <v>1003795003</v>
      </c>
      <c r="B22311" t="s">
        <v>7912</v>
      </c>
    </row>
    <row r="22312" spans="1:2">
      <c r="A22312">
        <v>1003795003</v>
      </c>
      <c r="B22312" t="s">
        <v>7912</v>
      </c>
    </row>
    <row r="22313" spans="1:2">
      <c r="A22313">
        <v>1003795003</v>
      </c>
      <c r="B22313" t="s">
        <v>7912</v>
      </c>
    </row>
    <row r="22314" spans="1:2">
      <c r="A22314">
        <v>1003795003</v>
      </c>
      <c r="B22314" t="s">
        <v>7912</v>
      </c>
    </row>
    <row r="22315" spans="1:2">
      <c r="A22315">
        <v>1003800004</v>
      </c>
      <c r="B22315" t="s">
        <v>7822</v>
      </c>
    </row>
    <row r="22316" spans="1:2">
      <c r="A22316">
        <v>1003800004</v>
      </c>
      <c r="B22316" t="s">
        <v>7822</v>
      </c>
    </row>
    <row r="22317" spans="1:2">
      <c r="A22317">
        <v>1003800004</v>
      </c>
      <c r="B22317" t="s">
        <v>7822</v>
      </c>
    </row>
    <row r="22318" spans="1:2">
      <c r="A22318">
        <v>1003800004</v>
      </c>
      <c r="B22318" t="s">
        <v>7822</v>
      </c>
    </row>
    <row r="22319" spans="1:2">
      <c r="A22319">
        <v>1003800004</v>
      </c>
      <c r="B22319" t="s">
        <v>7822</v>
      </c>
    </row>
    <row r="22320" spans="1:2">
      <c r="A22320">
        <v>1003800004</v>
      </c>
      <c r="B22320" t="s">
        <v>7822</v>
      </c>
    </row>
    <row r="22321" spans="1:2">
      <c r="A22321">
        <v>111001</v>
      </c>
      <c r="B22321" t="s">
        <v>8514</v>
      </c>
    </row>
    <row r="22322" spans="1:2">
      <c r="A22322">
        <v>111001</v>
      </c>
      <c r="B22322" t="s">
        <v>8514</v>
      </c>
    </row>
    <row r="22323" spans="1:2">
      <c r="A22323">
        <v>111001</v>
      </c>
      <c r="B22323" t="s">
        <v>8514</v>
      </c>
    </row>
    <row r="22324" spans="1:2">
      <c r="A22324">
        <v>111001</v>
      </c>
      <c r="B22324" t="s">
        <v>8514</v>
      </c>
    </row>
    <row r="22325" spans="1:2">
      <c r="A22325">
        <v>111001</v>
      </c>
      <c r="B22325" t="s">
        <v>8514</v>
      </c>
    </row>
    <row r="22326" spans="1:2">
      <c r="A22326">
        <v>111001</v>
      </c>
      <c r="B22326" t="s">
        <v>8514</v>
      </c>
    </row>
    <row r="22327" spans="1:2">
      <c r="A22327">
        <v>111001</v>
      </c>
      <c r="B22327" t="s">
        <v>8514</v>
      </c>
    </row>
    <row r="22328" spans="1:2">
      <c r="A22328">
        <v>111001</v>
      </c>
      <c r="B22328" t="s">
        <v>8514</v>
      </c>
    </row>
    <row r="22329" spans="1:2">
      <c r="A22329">
        <v>111001</v>
      </c>
      <c r="B22329" t="s">
        <v>8514</v>
      </c>
    </row>
    <row r="22330" spans="1:2">
      <c r="A22330">
        <v>111001</v>
      </c>
      <c r="B22330" t="s">
        <v>8514</v>
      </c>
    </row>
    <row r="22331" spans="1:2">
      <c r="A22331">
        <v>111001</v>
      </c>
      <c r="B22331" t="s">
        <v>8514</v>
      </c>
    </row>
    <row r="22332" spans="1:2">
      <c r="A22332">
        <v>111001</v>
      </c>
      <c r="B22332" t="s">
        <v>8514</v>
      </c>
    </row>
    <row r="22333" spans="1:2">
      <c r="A22333">
        <v>111001</v>
      </c>
      <c r="B22333" t="s">
        <v>8514</v>
      </c>
    </row>
    <row r="22334" spans="1:2">
      <c r="A22334">
        <v>1205576801</v>
      </c>
      <c r="B22334" t="s">
        <v>13253</v>
      </c>
    </row>
    <row r="22335" spans="1:2">
      <c r="A22335">
        <v>1205576801</v>
      </c>
      <c r="B22335" t="s">
        <v>13253</v>
      </c>
    </row>
    <row r="22336" spans="1:2">
      <c r="A22336">
        <v>1205576801</v>
      </c>
      <c r="B22336" t="s">
        <v>13253</v>
      </c>
    </row>
    <row r="22337" spans="1:2">
      <c r="A22337">
        <v>1205577801</v>
      </c>
      <c r="B22337" t="s">
        <v>13254</v>
      </c>
    </row>
    <row r="22338" spans="1:2">
      <c r="A22338">
        <v>1205577801</v>
      </c>
      <c r="B22338" t="s">
        <v>13254</v>
      </c>
    </row>
    <row r="22339" spans="1:2">
      <c r="A22339">
        <v>1205577801</v>
      </c>
      <c r="B22339" t="s">
        <v>13254</v>
      </c>
    </row>
    <row r="22340" spans="1:2">
      <c r="A22340">
        <v>1205577801</v>
      </c>
      <c r="B22340" t="s">
        <v>13254</v>
      </c>
    </row>
    <row r="22341" spans="1:2">
      <c r="A22341">
        <v>1205577801</v>
      </c>
      <c r="B22341" t="s">
        <v>13254</v>
      </c>
    </row>
    <row r="22342" spans="1:2">
      <c r="A22342">
        <v>1205577801</v>
      </c>
      <c r="B22342" t="s">
        <v>13254</v>
      </c>
    </row>
    <row r="22343" spans="1:2">
      <c r="A22343">
        <v>1205579801</v>
      </c>
      <c r="B22343" t="s">
        <v>13255</v>
      </c>
    </row>
    <row r="22344" spans="1:2">
      <c r="A22344">
        <v>1205579801</v>
      </c>
      <c r="B22344" t="s">
        <v>13255</v>
      </c>
    </row>
    <row r="22345" spans="1:2">
      <c r="A22345">
        <v>1205579801</v>
      </c>
      <c r="B22345" t="s">
        <v>13255</v>
      </c>
    </row>
    <row r="22346" spans="1:2">
      <c r="A22346">
        <v>1205579801</v>
      </c>
      <c r="B22346" t="s">
        <v>13255</v>
      </c>
    </row>
    <row r="22347" spans="1:2">
      <c r="A22347">
        <v>1205579801</v>
      </c>
      <c r="B22347" t="s">
        <v>13255</v>
      </c>
    </row>
    <row r="22348" spans="1:2">
      <c r="A22348">
        <v>1205580801</v>
      </c>
      <c r="B22348" t="s">
        <v>13256</v>
      </c>
    </row>
    <row r="22349" spans="1:2">
      <c r="A22349">
        <v>1205580801</v>
      </c>
      <c r="B22349" t="s">
        <v>13256</v>
      </c>
    </row>
    <row r="22350" spans="1:2">
      <c r="A22350">
        <v>1205580802</v>
      </c>
      <c r="B22350" t="s">
        <v>9995</v>
      </c>
    </row>
    <row r="22351" spans="1:2">
      <c r="A22351">
        <v>1205581801</v>
      </c>
      <c r="B22351" t="s">
        <v>13257</v>
      </c>
    </row>
    <row r="22352" spans="1:2">
      <c r="A22352">
        <v>1205581801</v>
      </c>
      <c r="B22352" t="s">
        <v>13257</v>
      </c>
    </row>
    <row r="22353" spans="1:2">
      <c r="A22353">
        <v>1205582801</v>
      </c>
      <c r="B22353" t="s">
        <v>13258</v>
      </c>
    </row>
    <row r="22354" spans="1:2">
      <c r="A22354">
        <v>1205582801</v>
      </c>
      <c r="B22354" t="s">
        <v>13258</v>
      </c>
    </row>
    <row r="22355" spans="1:2">
      <c r="A22355">
        <v>1205582801</v>
      </c>
      <c r="B22355" t="s">
        <v>13258</v>
      </c>
    </row>
    <row r="22356" spans="1:2">
      <c r="A22356">
        <v>1205582801</v>
      </c>
      <c r="B22356" t="s">
        <v>13258</v>
      </c>
    </row>
    <row r="22357" spans="1:2">
      <c r="A22357">
        <v>1205582801</v>
      </c>
      <c r="B22357" t="s">
        <v>13258</v>
      </c>
    </row>
    <row r="22358" spans="1:2">
      <c r="A22358">
        <v>1205583801</v>
      </c>
      <c r="B22358" t="s">
        <v>13259</v>
      </c>
    </row>
    <row r="22359" spans="1:2">
      <c r="A22359">
        <v>1205583801</v>
      </c>
      <c r="B22359" t="s">
        <v>13259</v>
      </c>
    </row>
    <row r="22360" spans="1:2">
      <c r="A22360">
        <v>1205583801</v>
      </c>
      <c r="B22360" t="s">
        <v>13259</v>
      </c>
    </row>
    <row r="22361" spans="1:2">
      <c r="A22361">
        <v>1205584801</v>
      </c>
      <c r="B22361" t="s">
        <v>13260</v>
      </c>
    </row>
    <row r="22362" spans="1:2">
      <c r="A22362">
        <v>1205584801</v>
      </c>
      <c r="B22362" t="s">
        <v>13260</v>
      </c>
    </row>
    <row r="22363" spans="1:2">
      <c r="A22363">
        <v>1205584801</v>
      </c>
      <c r="B22363" t="s">
        <v>13260</v>
      </c>
    </row>
    <row r="22364" spans="1:2">
      <c r="A22364">
        <v>1205585801</v>
      </c>
      <c r="B22364" t="s">
        <v>13261</v>
      </c>
    </row>
    <row r="22365" spans="1:2">
      <c r="A22365">
        <v>1205585801</v>
      </c>
      <c r="B22365" t="s">
        <v>13261</v>
      </c>
    </row>
    <row r="22366" spans="1:2">
      <c r="A22366">
        <v>1205585801</v>
      </c>
      <c r="B22366" t="s">
        <v>13261</v>
      </c>
    </row>
    <row r="22367" spans="1:2">
      <c r="A22367">
        <v>1205588801</v>
      </c>
      <c r="B22367" t="s">
        <v>9996</v>
      </c>
    </row>
    <row r="22368" spans="1:2">
      <c r="A22368">
        <v>1205588801</v>
      </c>
      <c r="B22368" t="s">
        <v>9996</v>
      </c>
    </row>
    <row r="22369" spans="1:2">
      <c r="A22369">
        <v>1205588801</v>
      </c>
      <c r="B22369" t="s">
        <v>9996</v>
      </c>
    </row>
    <row r="22370" spans="1:2">
      <c r="A22370">
        <v>1205588801</v>
      </c>
      <c r="B22370" t="s">
        <v>9996</v>
      </c>
    </row>
    <row r="22371" spans="1:2">
      <c r="A22371">
        <v>1205588801</v>
      </c>
      <c r="B22371" t="s">
        <v>9996</v>
      </c>
    </row>
    <row r="22372" spans="1:2">
      <c r="A22372">
        <v>1205588801</v>
      </c>
      <c r="B22372" t="s">
        <v>9996</v>
      </c>
    </row>
    <row r="22373" spans="1:2">
      <c r="A22373">
        <v>1205589802</v>
      </c>
      <c r="B22373" t="s">
        <v>5364</v>
      </c>
    </row>
    <row r="22374" spans="1:2">
      <c r="A22374">
        <v>1205589802</v>
      </c>
      <c r="B22374" t="s">
        <v>5364</v>
      </c>
    </row>
    <row r="22375" spans="1:2">
      <c r="A22375">
        <v>1205589802</v>
      </c>
      <c r="B22375" t="s">
        <v>5364</v>
      </c>
    </row>
    <row r="22376" spans="1:2">
      <c r="A22376">
        <v>1205589804</v>
      </c>
      <c r="B22376" t="s">
        <v>13262</v>
      </c>
    </row>
    <row r="22377" spans="1:2">
      <c r="A22377">
        <v>1205589804</v>
      </c>
      <c r="B22377" t="s">
        <v>13262</v>
      </c>
    </row>
    <row r="22378" spans="1:2">
      <c r="A22378">
        <v>1205589804</v>
      </c>
      <c r="B22378" t="s">
        <v>13262</v>
      </c>
    </row>
    <row r="22379" spans="1:2">
      <c r="A22379">
        <v>1205589804</v>
      </c>
      <c r="B22379" t="s">
        <v>13262</v>
      </c>
    </row>
    <row r="22380" spans="1:2">
      <c r="A22380">
        <v>1205589804</v>
      </c>
      <c r="B22380" t="s">
        <v>13262</v>
      </c>
    </row>
    <row r="22381" spans="1:2">
      <c r="A22381">
        <v>1205589804</v>
      </c>
      <c r="B22381" t="s">
        <v>13262</v>
      </c>
    </row>
    <row r="22382" spans="1:2">
      <c r="A22382">
        <v>1205591803</v>
      </c>
      <c r="B22382" t="s">
        <v>4413</v>
      </c>
    </row>
    <row r="22383" spans="1:2">
      <c r="A22383">
        <v>1205591803</v>
      </c>
      <c r="B22383" t="s">
        <v>4413</v>
      </c>
    </row>
    <row r="22384" spans="1:2">
      <c r="A22384">
        <v>1205591803</v>
      </c>
      <c r="B22384" t="s">
        <v>4413</v>
      </c>
    </row>
    <row r="22385" spans="1:2">
      <c r="A22385">
        <v>1205591804</v>
      </c>
      <c r="B22385" t="s">
        <v>8985</v>
      </c>
    </row>
    <row r="22386" spans="1:2">
      <c r="A22386">
        <v>1205591804</v>
      </c>
      <c r="B22386" t="s">
        <v>8985</v>
      </c>
    </row>
    <row r="22387" spans="1:2">
      <c r="A22387">
        <v>1205591805</v>
      </c>
      <c r="B22387" t="s">
        <v>8998</v>
      </c>
    </row>
    <row r="22388" spans="1:2">
      <c r="A22388">
        <v>1205591805</v>
      </c>
      <c r="B22388" t="s">
        <v>8998</v>
      </c>
    </row>
    <row r="22389" spans="1:2">
      <c r="A22389">
        <v>1205591805</v>
      </c>
      <c r="B22389" t="s">
        <v>8998</v>
      </c>
    </row>
    <row r="22390" spans="1:2">
      <c r="A22390">
        <v>1205591807</v>
      </c>
      <c r="B22390" t="s">
        <v>8984</v>
      </c>
    </row>
    <row r="22391" spans="1:2">
      <c r="A22391">
        <v>1205591807</v>
      </c>
      <c r="B22391" t="s">
        <v>8984</v>
      </c>
    </row>
    <row r="22392" spans="1:2">
      <c r="A22392">
        <v>1205591807</v>
      </c>
      <c r="B22392" t="s">
        <v>8984</v>
      </c>
    </row>
    <row r="22393" spans="1:2">
      <c r="A22393">
        <v>1205592801</v>
      </c>
      <c r="B22393" t="s">
        <v>2236</v>
      </c>
    </row>
    <row r="22394" spans="1:2">
      <c r="A22394">
        <v>1205592801</v>
      </c>
      <c r="B22394" t="s">
        <v>2236</v>
      </c>
    </row>
    <row r="22395" spans="1:2">
      <c r="A22395">
        <v>1205592801</v>
      </c>
      <c r="B22395" t="s">
        <v>2236</v>
      </c>
    </row>
    <row r="22396" spans="1:2">
      <c r="A22396">
        <v>1205592801</v>
      </c>
      <c r="B22396" t="s">
        <v>2236</v>
      </c>
    </row>
    <row r="22397" spans="1:2">
      <c r="A22397">
        <v>1205592802</v>
      </c>
      <c r="B22397" t="s">
        <v>8995</v>
      </c>
    </row>
    <row r="22398" spans="1:2">
      <c r="A22398">
        <v>1205592802</v>
      </c>
      <c r="B22398" t="s">
        <v>8995</v>
      </c>
    </row>
    <row r="22399" spans="1:2">
      <c r="A22399">
        <v>1205592802</v>
      </c>
      <c r="B22399" t="s">
        <v>13263</v>
      </c>
    </row>
    <row r="22400" spans="1:2">
      <c r="A22400">
        <v>1205592802</v>
      </c>
      <c r="B22400" t="s">
        <v>13263</v>
      </c>
    </row>
    <row r="22401" spans="1:2">
      <c r="A22401">
        <v>1205592802</v>
      </c>
      <c r="B22401" t="s">
        <v>13263</v>
      </c>
    </row>
    <row r="22402" spans="1:2">
      <c r="A22402">
        <v>1205592803</v>
      </c>
      <c r="B22402" t="s">
        <v>9762</v>
      </c>
    </row>
    <row r="22403" spans="1:2">
      <c r="A22403">
        <v>1205592803</v>
      </c>
      <c r="B22403" t="s">
        <v>9762</v>
      </c>
    </row>
    <row r="22404" spans="1:2">
      <c r="A22404">
        <v>1205592803</v>
      </c>
      <c r="B22404" t="s">
        <v>9762</v>
      </c>
    </row>
    <row r="22405" spans="1:2">
      <c r="A22405">
        <v>1205592803</v>
      </c>
      <c r="B22405" t="s">
        <v>9762</v>
      </c>
    </row>
    <row r="22406" spans="1:2">
      <c r="A22406">
        <v>1205593801</v>
      </c>
      <c r="B22406" t="s">
        <v>4421</v>
      </c>
    </row>
    <row r="22407" spans="1:2">
      <c r="A22407">
        <v>1205593801</v>
      </c>
      <c r="B22407" t="s">
        <v>4421</v>
      </c>
    </row>
    <row r="22408" spans="1:2">
      <c r="A22408">
        <v>1205593801</v>
      </c>
      <c r="B22408" t="s">
        <v>4421</v>
      </c>
    </row>
    <row r="22409" spans="1:2">
      <c r="A22409">
        <v>1205594801</v>
      </c>
      <c r="B22409" t="s">
        <v>4404</v>
      </c>
    </row>
    <row r="22410" spans="1:2">
      <c r="A22410">
        <v>1205594801</v>
      </c>
      <c r="B22410" t="s">
        <v>4404</v>
      </c>
    </row>
    <row r="22411" spans="1:2">
      <c r="A22411">
        <v>1205594801</v>
      </c>
      <c r="B22411" t="s">
        <v>4404</v>
      </c>
    </row>
    <row r="22412" spans="1:2">
      <c r="A22412">
        <v>1205594801</v>
      </c>
      <c r="B22412" t="s">
        <v>4404</v>
      </c>
    </row>
    <row r="22413" spans="1:2">
      <c r="A22413">
        <v>1205594802</v>
      </c>
      <c r="B22413" t="s">
        <v>9000</v>
      </c>
    </row>
    <row r="22414" spans="1:2">
      <c r="A22414">
        <v>1205594802</v>
      </c>
      <c r="B22414" t="s">
        <v>13264</v>
      </c>
    </row>
    <row r="22415" spans="1:2">
      <c r="A22415">
        <v>1205594802</v>
      </c>
      <c r="B22415" t="s">
        <v>13264</v>
      </c>
    </row>
    <row r="22416" spans="1:2">
      <c r="A22416">
        <v>1205594802</v>
      </c>
      <c r="B22416" t="s">
        <v>13264</v>
      </c>
    </row>
    <row r="22417" spans="1:2">
      <c r="A22417">
        <v>1205594803</v>
      </c>
      <c r="B22417" t="s">
        <v>9032</v>
      </c>
    </row>
    <row r="22418" spans="1:2">
      <c r="A22418">
        <v>1205594803</v>
      </c>
      <c r="B22418" t="s">
        <v>9032</v>
      </c>
    </row>
    <row r="22419" spans="1:2">
      <c r="A22419">
        <v>1205594803</v>
      </c>
      <c r="B22419" t="s">
        <v>9032</v>
      </c>
    </row>
    <row r="22420" spans="1:2">
      <c r="A22420">
        <v>1205594803</v>
      </c>
      <c r="B22420" t="s">
        <v>9032</v>
      </c>
    </row>
    <row r="22421" spans="1:2">
      <c r="A22421">
        <v>1205594803</v>
      </c>
      <c r="B22421" t="s">
        <v>9032</v>
      </c>
    </row>
    <row r="22422" spans="1:2">
      <c r="A22422">
        <v>1205595801</v>
      </c>
      <c r="B22422" t="s">
        <v>9017</v>
      </c>
    </row>
    <row r="22423" spans="1:2">
      <c r="A22423">
        <v>1205595801</v>
      </c>
      <c r="B22423" t="s">
        <v>13265</v>
      </c>
    </row>
    <row r="22424" spans="1:2">
      <c r="A22424">
        <v>1205595801</v>
      </c>
      <c r="B22424" t="s">
        <v>13265</v>
      </c>
    </row>
    <row r="22425" spans="1:2">
      <c r="A22425">
        <v>1205595801</v>
      </c>
      <c r="B22425" t="s">
        <v>13265</v>
      </c>
    </row>
    <row r="22426" spans="1:2">
      <c r="A22426">
        <v>1205595802</v>
      </c>
      <c r="B22426" t="s">
        <v>9008</v>
      </c>
    </row>
    <row r="22427" spans="1:2">
      <c r="A22427">
        <v>1205595802</v>
      </c>
      <c r="B22427" t="s">
        <v>13266</v>
      </c>
    </row>
    <row r="22428" spans="1:2">
      <c r="A22428">
        <v>1205595802</v>
      </c>
      <c r="B22428" t="s">
        <v>13266</v>
      </c>
    </row>
    <row r="22429" spans="1:2">
      <c r="A22429">
        <v>1205595802</v>
      </c>
      <c r="B22429" t="s">
        <v>13266</v>
      </c>
    </row>
    <row r="22430" spans="1:2">
      <c r="A22430">
        <v>1205595802</v>
      </c>
      <c r="B22430" t="s">
        <v>13266</v>
      </c>
    </row>
    <row r="22431" spans="1:2">
      <c r="A22431">
        <v>1205595803</v>
      </c>
      <c r="B22431" t="s">
        <v>8982</v>
      </c>
    </row>
    <row r="22432" spans="1:2">
      <c r="A22432">
        <v>1205595803</v>
      </c>
      <c r="B22432" t="s">
        <v>13267</v>
      </c>
    </row>
    <row r="22433" spans="1:2">
      <c r="A22433">
        <v>1205595803</v>
      </c>
      <c r="B22433" t="s">
        <v>13267</v>
      </c>
    </row>
    <row r="22434" spans="1:2">
      <c r="A22434">
        <v>1205596801</v>
      </c>
      <c r="B22434" t="s">
        <v>8987</v>
      </c>
    </row>
    <row r="22435" spans="1:2">
      <c r="A22435">
        <v>1205596801</v>
      </c>
      <c r="B22435" t="s">
        <v>8987</v>
      </c>
    </row>
    <row r="22436" spans="1:2">
      <c r="A22436">
        <v>1205596801</v>
      </c>
      <c r="B22436" t="s">
        <v>8987</v>
      </c>
    </row>
    <row r="22437" spans="1:2">
      <c r="A22437">
        <v>1205596802</v>
      </c>
      <c r="B22437" t="s">
        <v>13268</v>
      </c>
    </row>
    <row r="22438" spans="1:2">
      <c r="A22438">
        <v>1205596802</v>
      </c>
      <c r="B22438" t="s">
        <v>13268</v>
      </c>
    </row>
    <row r="22439" spans="1:2">
      <c r="A22439">
        <v>1205596802</v>
      </c>
      <c r="B22439" t="s">
        <v>13268</v>
      </c>
    </row>
    <row r="22440" spans="1:2">
      <c r="A22440">
        <v>1205597801</v>
      </c>
      <c r="B22440" t="s">
        <v>8989</v>
      </c>
    </row>
    <row r="22441" spans="1:2">
      <c r="A22441">
        <v>1205597801</v>
      </c>
      <c r="B22441" t="s">
        <v>8989</v>
      </c>
    </row>
    <row r="22442" spans="1:2">
      <c r="A22442">
        <v>1205597801</v>
      </c>
      <c r="B22442" t="s">
        <v>8989</v>
      </c>
    </row>
    <row r="22443" spans="1:2">
      <c r="A22443">
        <v>1205597801</v>
      </c>
      <c r="B22443" t="s">
        <v>8989</v>
      </c>
    </row>
    <row r="22444" spans="1:2">
      <c r="A22444">
        <v>1205598801</v>
      </c>
      <c r="B22444" t="s">
        <v>9006</v>
      </c>
    </row>
    <row r="22445" spans="1:2">
      <c r="A22445">
        <v>1205598801</v>
      </c>
      <c r="B22445" t="s">
        <v>9006</v>
      </c>
    </row>
    <row r="22446" spans="1:2">
      <c r="A22446">
        <v>1205598801</v>
      </c>
      <c r="B22446" t="s">
        <v>9006</v>
      </c>
    </row>
    <row r="22447" spans="1:2">
      <c r="A22447">
        <v>1205598802</v>
      </c>
      <c r="B22447" t="s">
        <v>8986</v>
      </c>
    </row>
    <row r="22448" spans="1:2">
      <c r="A22448">
        <v>1205598802</v>
      </c>
      <c r="B22448" t="s">
        <v>8986</v>
      </c>
    </row>
    <row r="22449" spans="1:2">
      <c r="A22449">
        <v>1205599802</v>
      </c>
      <c r="B22449" t="s">
        <v>8988</v>
      </c>
    </row>
    <row r="22450" spans="1:2">
      <c r="A22450">
        <v>1205599802</v>
      </c>
      <c r="B22450" t="s">
        <v>8988</v>
      </c>
    </row>
    <row r="22451" spans="1:2">
      <c r="A22451">
        <v>1205599802</v>
      </c>
      <c r="B22451" t="s">
        <v>13269</v>
      </c>
    </row>
    <row r="22452" spans="1:2">
      <c r="A22452">
        <v>1205599802</v>
      </c>
      <c r="B22452" t="s">
        <v>13269</v>
      </c>
    </row>
    <row r="22453" spans="1:2">
      <c r="A22453">
        <v>1205599802</v>
      </c>
      <c r="B22453" t="s">
        <v>13269</v>
      </c>
    </row>
    <row r="22454" spans="1:2">
      <c r="A22454">
        <v>1205600802</v>
      </c>
      <c r="B22454" t="s">
        <v>13270</v>
      </c>
    </row>
    <row r="22455" spans="1:2">
      <c r="A22455">
        <v>1205600802</v>
      </c>
      <c r="B22455" t="s">
        <v>13270</v>
      </c>
    </row>
    <row r="22456" spans="1:2">
      <c r="A22456">
        <v>1205600802</v>
      </c>
      <c r="B22456" t="s">
        <v>13270</v>
      </c>
    </row>
    <row r="22457" spans="1:2">
      <c r="A22457">
        <v>1205600802</v>
      </c>
      <c r="B22457" t="s">
        <v>13270</v>
      </c>
    </row>
    <row r="22458" spans="1:2">
      <c r="A22458">
        <v>1205600802</v>
      </c>
      <c r="B22458" t="s">
        <v>13270</v>
      </c>
    </row>
    <row r="22459" spans="1:2">
      <c r="A22459">
        <v>1205600803</v>
      </c>
      <c r="B22459" t="s">
        <v>8642</v>
      </c>
    </row>
    <row r="22460" spans="1:2">
      <c r="A22460">
        <v>1205600803</v>
      </c>
      <c r="B22460" t="s">
        <v>8642</v>
      </c>
    </row>
    <row r="22461" spans="1:2">
      <c r="A22461">
        <v>1205600803</v>
      </c>
      <c r="B22461" t="s">
        <v>8642</v>
      </c>
    </row>
    <row r="22462" spans="1:2">
      <c r="A22462">
        <v>1205602801</v>
      </c>
      <c r="B22462" t="s">
        <v>8641</v>
      </c>
    </row>
    <row r="22463" spans="1:2">
      <c r="A22463">
        <v>1205602801</v>
      </c>
      <c r="B22463" t="s">
        <v>8641</v>
      </c>
    </row>
    <row r="22464" spans="1:2">
      <c r="A22464">
        <v>1205602801</v>
      </c>
      <c r="B22464" t="s">
        <v>8641</v>
      </c>
    </row>
    <row r="22465" spans="1:2">
      <c r="A22465">
        <v>1205611802</v>
      </c>
      <c r="B22465" t="s">
        <v>3459</v>
      </c>
    </row>
    <row r="22466" spans="1:2">
      <c r="A22466">
        <v>1205611802</v>
      </c>
      <c r="B22466" t="s">
        <v>3459</v>
      </c>
    </row>
    <row r="22467" spans="1:2">
      <c r="A22467">
        <v>1205611802</v>
      </c>
      <c r="B22467" t="s">
        <v>3459</v>
      </c>
    </row>
    <row r="22468" spans="1:2">
      <c r="A22468">
        <v>1205611802</v>
      </c>
      <c r="B22468" t="s">
        <v>3459</v>
      </c>
    </row>
    <row r="22469" spans="1:2">
      <c r="A22469">
        <v>1205611802</v>
      </c>
      <c r="B22469" t="s">
        <v>3459</v>
      </c>
    </row>
    <row r="22470" spans="1:2">
      <c r="A22470">
        <v>1205612801</v>
      </c>
      <c r="B22470" t="s">
        <v>13271</v>
      </c>
    </row>
    <row r="22471" spans="1:2">
      <c r="A22471">
        <v>1205612801</v>
      </c>
      <c r="B22471" t="s">
        <v>13271</v>
      </c>
    </row>
    <row r="22472" spans="1:2">
      <c r="A22472">
        <v>1205612801</v>
      </c>
      <c r="B22472" t="s">
        <v>13271</v>
      </c>
    </row>
    <row r="22473" spans="1:2">
      <c r="A22473">
        <v>1205612801</v>
      </c>
      <c r="B22473" t="s">
        <v>13271</v>
      </c>
    </row>
    <row r="22474" spans="1:2">
      <c r="A22474">
        <v>1205612801</v>
      </c>
      <c r="B22474" t="s">
        <v>13271</v>
      </c>
    </row>
    <row r="22475" spans="1:2">
      <c r="A22475">
        <v>1205615807</v>
      </c>
      <c r="B22475" t="s">
        <v>6074</v>
      </c>
    </row>
    <row r="22476" spans="1:2">
      <c r="A22476">
        <v>1205616802</v>
      </c>
      <c r="B22476" t="s">
        <v>13272</v>
      </c>
    </row>
    <row r="22477" spans="1:2">
      <c r="A22477">
        <v>1205616802</v>
      </c>
      <c r="B22477" t="s">
        <v>13272</v>
      </c>
    </row>
    <row r="22478" spans="1:2">
      <c r="A22478">
        <v>1205616802</v>
      </c>
      <c r="B22478" t="s">
        <v>13272</v>
      </c>
    </row>
    <row r="22479" spans="1:2">
      <c r="A22479">
        <v>1205616802</v>
      </c>
      <c r="B22479" t="s">
        <v>13272</v>
      </c>
    </row>
    <row r="22480" spans="1:2">
      <c r="A22480">
        <v>1205616802</v>
      </c>
      <c r="B22480" t="s">
        <v>13272</v>
      </c>
    </row>
    <row r="22481" spans="1:2">
      <c r="A22481">
        <v>1205619801</v>
      </c>
      <c r="B22481" t="s">
        <v>13273</v>
      </c>
    </row>
    <row r="22482" spans="1:2">
      <c r="A22482">
        <v>1205619801</v>
      </c>
      <c r="B22482" t="s">
        <v>13273</v>
      </c>
    </row>
    <row r="22483" spans="1:2">
      <c r="A22483">
        <v>1205619801</v>
      </c>
      <c r="B22483" t="s">
        <v>13273</v>
      </c>
    </row>
    <row r="22484" spans="1:2">
      <c r="A22484">
        <v>1205619801</v>
      </c>
      <c r="B22484" t="s">
        <v>13273</v>
      </c>
    </row>
    <row r="22485" spans="1:2">
      <c r="A22485">
        <v>1205644801</v>
      </c>
      <c r="B22485" t="s">
        <v>13274</v>
      </c>
    </row>
    <row r="22486" spans="1:2">
      <c r="A22486">
        <v>1205644801</v>
      </c>
      <c r="B22486" t="s">
        <v>13274</v>
      </c>
    </row>
    <row r="22487" spans="1:2">
      <c r="A22487">
        <v>1205644801</v>
      </c>
      <c r="B22487" t="s">
        <v>13274</v>
      </c>
    </row>
    <row r="22488" spans="1:2">
      <c r="A22488">
        <v>1205644801</v>
      </c>
      <c r="B22488" t="s">
        <v>13274</v>
      </c>
    </row>
    <row r="22489" spans="1:2">
      <c r="A22489">
        <v>1205644801</v>
      </c>
      <c r="B22489" t="s">
        <v>13274</v>
      </c>
    </row>
    <row r="22490" spans="1:2">
      <c r="A22490">
        <v>1205648805</v>
      </c>
      <c r="B22490" t="s">
        <v>13275</v>
      </c>
    </row>
    <row r="22491" spans="1:2">
      <c r="A22491">
        <v>1205648805</v>
      </c>
      <c r="B22491" t="s">
        <v>13275</v>
      </c>
    </row>
    <row r="22492" spans="1:2">
      <c r="A22492">
        <v>1205648805</v>
      </c>
      <c r="B22492" t="s">
        <v>13275</v>
      </c>
    </row>
    <row r="22493" spans="1:2">
      <c r="A22493">
        <v>1205648805</v>
      </c>
      <c r="B22493" t="s">
        <v>13275</v>
      </c>
    </row>
    <row r="22494" spans="1:2">
      <c r="A22494">
        <v>1205662803</v>
      </c>
      <c r="B22494" t="s">
        <v>13276</v>
      </c>
    </row>
    <row r="22495" spans="1:2">
      <c r="A22495">
        <v>1205662803</v>
      </c>
      <c r="B22495" t="s">
        <v>13276</v>
      </c>
    </row>
    <row r="22496" spans="1:2">
      <c r="A22496">
        <v>1205662803</v>
      </c>
      <c r="B22496" t="s">
        <v>13276</v>
      </c>
    </row>
    <row r="22497" spans="1:2">
      <c r="A22497">
        <v>1205662803</v>
      </c>
      <c r="B22497" t="s">
        <v>13276</v>
      </c>
    </row>
    <row r="22498" spans="1:2">
      <c r="A22498">
        <v>1205662803</v>
      </c>
      <c r="B22498" t="s">
        <v>13276</v>
      </c>
    </row>
    <row r="22499" spans="1:2">
      <c r="A22499">
        <v>1205663802</v>
      </c>
      <c r="B22499" t="s">
        <v>13277</v>
      </c>
    </row>
    <row r="22500" spans="1:2">
      <c r="A22500">
        <v>1205663802</v>
      </c>
      <c r="B22500" t="s">
        <v>13277</v>
      </c>
    </row>
    <row r="22501" spans="1:2">
      <c r="A22501">
        <v>1205664802</v>
      </c>
      <c r="B22501" t="s">
        <v>13278</v>
      </c>
    </row>
    <row r="22502" spans="1:2">
      <c r="A22502">
        <v>1205664802</v>
      </c>
      <c r="B22502" t="s">
        <v>13278</v>
      </c>
    </row>
    <row r="22503" spans="1:2">
      <c r="A22503">
        <v>1205664802</v>
      </c>
      <c r="B22503" t="s">
        <v>13278</v>
      </c>
    </row>
    <row r="22504" spans="1:2">
      <c r="A22504">
        <v>1205665804</v>
      </c>
      <c r="B22504" t="s">
        <v>13279</v>
      </c>
    </row>
    <row r="22505" spans="1:2">
      <c r="A22505">
        <v>1205665804</v>
      </c>
      <c r="B22505" t="s">
        <v>13279</v>
      </c>
    </row>
    <row r="22506" spans="1:2">
      <c r="A22506">
        <v>1205665804</v>
      </c>
      <c r="B22506" t="s">
        <v>13279</v>
      </c>
    </row>
    <row r="22507" spans="1:2">
      <c r="A22507">
        <v>1205665804</v>
      </c>
      <c r="B22507" t="s">
        <v>13279</v>
      </c>
    </row>
    <row r="22508" spans="1:2">
      <c r="A22508">
        <v>1205665804</v>
      </c>
      <c r="B22508" t="s">
        <v>13279</v>
      </c>
    </row>
    <row r="22509" spans="1:2">
      <c r="A22509">
        <v>1205666803</v>
      </c>
      <c r="B22509" t="s">
        <v>2966</v>
      </c>
    </row>
    <row r="22510" spans="1:2">
      <c r="A22510">
        <v>1205666803</v>
      </c>
      <c r="B22510" t="s">
        <v>2966</v>
      </c>
    </row>
    <row r="22511" spans="1:2">
      <c r="A22511">
        <v>1205666803</v>
      </c>
      <c r="B22511" t="s">
        <v>2966</v>
      </c>
    </row>
    <row r="22512" spans="1:2">
      <c r="A22512">
        <v>1205666803</v>
      </c>
      <c r="B22512" t="s">
        <v>2966</v>
      </c>
    </row>
    <row r="22513" spans="1:2">
      <c r="A22513">
        <v>1205666803</v>
      </c>
      <c r="B22513" t="s">
        <v>2966</v>
      </c>
    </row>
    <row r="22514" spans="1:2">
      <c r="A22514">
        <v>1205666803</v>
      </c>
      <c r="B22514" t="s">
        <v>2966</v>
      </c>
    </row>
    <row r="22515" spans="1:2">
      <c r="A22515">
        <v>1205668806</v>
      </c>
      <c r="B22515" t="s">
        <v>13280</v>
      </c>
    </row>
    <row r="22516" spans="1:2">
      <c r="A22516">
        <v>1205668806</v>
      </c>
      <c r="B22516" t="s">
        <v>13280</v>
      </c>
    </row>
    <row r="22517" spans="1:2">
      <c r="A22517">
        <v>1205668806</v>
      </c>
      <c r="B22517" t="s">
        <v>13280</v>
      </c>
    </row>
    <row r="22518" spans="1:2">
      <c r="A22518">
        <v>1205668806</v>
      </c>
      <c r="B22518" t="s">
        <v>13280</v>
      </c>
    </row>
    <row r="22519" spans="1:2">
      <c r="A22519">
        <v>1205671801</v>
      </c>
      <c r="B22519" t="s">
        <v>13281</v>
      </c>
    </row>
    <row r="22520" spans="1:2">
      <c r="A22520">
        <v>1205671801</v>
      </c>
      <c r="B22520" t="s">
        <v>13281</v>
      </c>
    </row>
    <row r="22521" spans="1:2">
      <c r="A22521">
        <v>1205671801</v>
      </c>
      <c r="B22521" t="s">
        <v>13281</v>
      </c>
    </row>
    <row r="22522" spans="1:2">
      <c r="A22522">
        <v>1205671801</v>
      </c>
      <c r="B22522" t="s">
        <v>13281</v>
      </c>
    </row>
    <row r="22523" spans="1:2">
      <c r="A22523">
        <v>1205671801</v>
      </c>
      <c r="B22523" t="s">
        <v>13281</v>
      </c>
    </row>
    <row r="22524" spans="1:2">
      <c r="A22524">
        <v>1205671805</v>
      </c>
      <c r="B22524" t="s">
        <v>13282</v>
      </c>
    </row>
    <row r="22525" spans="1:2">
      <c r="A22525">
        <v>1205671805</v>
      </c>
      <c r="B22525" t="s">
        <v>13282</v>
      </c>
    </row>
    <row r="22526" spans="1:2">
      <c r="A22526">
        <v>1205671805</v>
      </c>
      <c r="B22526" t="s">
        <v>13282</v>
      </c>
    </row>
    <row r="22527" spans="1:2">
      <c r="A22527">
        <v>1205671805</v>
      </c>
      <c r="B22527" t="s">
        <v>13282</v>
      </c>
    </row>
    <row r="22528" spans="1:2">
      <c r="A22528">
        <v>1205673801</v>
      </c>
      <c r="B22528" t="s">
        <v>13283</v>
      </c>
    </row>
    <row r="22529" spans="1:2">
      <c r="A22529">
        <v>1205673801</v>
      </c>
      <c r="B22529" t="s">
        <v>13283</v>
      </c>
    </row>
    <row r="22530" spans="1:2">
      <c r="A22530">
        <v>1205674803</v>
      </c>
      <c r="B22530" t="s">
        <v>6555</v>
      </c>
    </row>
    <row r="22531" spans="1:2">
      <c r="A22531">
        <v>1205674803</v>
      </c>
      <c r="B22531" t="s">
        <v>6555</v>
      </c>
    </row>
    <row r="22532" spans="1:2">
      <c r="A22532">
        <v>1205674803</v>
      </c>
      <c r="B22532" t="s">
        <v>6555</v>
      </c>
    </row>
    <row r="22533" spans="1:2">
      <c r="A22533">
        <v>1205674803</v>
      </c>
      <c r="B22533" t="s">
        <v>6555</v>
      </c>
    </row>
    <row r="22534" spans="1:2">
      <c r="A22534">
        <v>1205675803</v>
      </c>
      <c r="B22534" t="s">
        <v>13284</v>
      </c>
    </row>
    <row r="22535" spans="1:2">
      <c r="A22535">
        <v>1205678804</v>
      </c>
      <c r="B22535" t="s">
        <v>2697</v>
      </c>
    </row>
    <row r="22536" spans="1:2">
      <c r="A22536">
        <v>1205678804</v>
      </c>
      <c r="B22536" t="s">
        <v>2697</v>
      </c>
    </row>
    <row r="22537" spans="1:2">
      <c r="A22537">
        <v>1205678804</v>
      </c>
      <c r="B22537" t="s">
        <v>2697</v>
      </c>
    </row>
    <row r="22538" spans="1:2">
      <c r="A22538">
        <v>1205678804</v>
      </c>
      <c r="B22538" t="s">
        <v>2697</v>
      </c>
    </row>
    <row r="22539" spans="1:2">
      <c r="A22539">
        <v>1205678804</v>
      </c>
      <c r="B22539" t="s">
        <v>2697</v>
      </c>
    </row>
    <row r="22540" spans="1:2">
      <c r="A22540">
        <v>1205680804</v>
      </c>
      <c r="B22540" t="s">
        <v>13285</v>
      </c>
    </row>
    <row r="22541" spans="1:2">
      <c r="A22541">
        <v>1205680804</v>
      </c>
      <c r="B22541" t="s">
        <v>13285</v>
      </c>
    </row>
    <row r="22542" spans="1:2">
      <c r="A22542">
        <v>1205680804</v>
      </c>
      <c r="B22542" t="s">
        <v>13285</v>
      </c>
    </row>
    <row r="22543" spans="1:2">
      <c r="A22543">
        <v>1205680804</v>
      </c>
      <c r="B22543" t="s">
        <v>13285</v>
      </c>
    </row>
    <row r="22544" spans="1:2">
      <c r="A22544">
        <v>1205680804</v>
      </c>
      <c r="B22544" t="s">
        <v>13285</v>
      </c>
    </row>
    <row r="22545" spans="1:2">
      <c r="A22545">
        <v>1205681804</v>
      </c>
      <c r="B22545" t="s">
        <v>13286</v>
      </c>
    </row>
    <row r="22546" spans="1:2">
      <c r="A22546">
        <v>1205681804</v>
      </c>
      <c r="B22546" t="s">
        <v>13286</v>
      </c>
    </row>
    <row r="22547" spans="1:2">
      <c r="A22547">
        <v>1205681804</v>
      </c>
      <c r="B22547" t="s">
        <v>13286</v>
      </c>
    </row>
    <row r="22548" spans="1:2">
      <c r="A22548">
        <v>1205681804</v>
      </c>
      <c r="B22548" t="s">
        <v>13286</v>
      </c>
    </row>
    <row r="22549" spans="1:2">
      <c r="A22549">
        <v>1205681804</v>
      </c>
      <c r="B22549" t="s">
        <v>13286</v>
      </c>
    </row>
    <row r="22550" spans="1:2">
      <c r="A22550">
        <v>1205682803</v>
      </c>
      <c r="B22550" t="s">
        <v>13287</v>
      </c>
    </row>
    <row r="22551" spans="1:2">
      <c r="A22551">
        <v>1205682803</v>
      </c>
      <c r="B22551" t="s">
        <v>13287</v>
      </c>
    </row>
    <row r="22552" spans="1:2">
      <c r="A22552">
        <v>1205682803</v>
      </c>
      <c r="B22552" t="s">
        <v>13287</v>
      </c>
    </row>
    <row r="22553" spans="1:2">
      <c r="A22553">
        <v>1205682803</v>
      </c>
      <c r="B22553" t="s">
        <v>13287</v>
      </c>
    </row>
    <row r="22554" spans="1:2">
      <c r="A22554">
        <v>1205682803</v>
      </c>
      <c r="B22554" t="s">
        <v>13287</v>
      </c>
    </row>
    <row r="22555" spans="1:2">
      <c r="A22555">
        <v>1205683805</v>
      </c>
      <c r="B22555" t="s">
        <v>13288</v>
      </c>
    </row>
    <row r="22556" spans="1:2">
      <c r="A22556">
        <v>1205683805</v>
      </c>
      <c r="B22556" t="s">
        <v>13288</v>
      </c>
    </row>
    <row r="22557" spans="1:2">
      <c r="A22557">
        <v>1205683805</v>
      </c>
      <c r="B22557" t="s">
        <v>13288</v>
      </c>
    </row>
    <row r="22558" spans="1:2">
      <c r="A22558">
        <v>1205683805</v>
      </c>
      <c r="B22558" t="s">
        <v>13288</v>
      </c>
    </row>
    <row r="22559" spans="1:2">
      <c r="A22559">
        <v>1205683805</v>
      </c>
      <c r="B22559" t="s">
        <v>13288</v>
      </c>
    </row>
    <row r="22560" spans="1:2">
      <c r="A22560">
        <v>1205684805</v>
      </c>
      <c r="B22560" t="s">
        <v>6933</v>
      </c>
    </row>
    <row r="22561" spans="1:2">
      <c r="A22561">
        <v>1205684805</v>
      </c>
      <c r="B22561" t="s">
        <v>6933</v>
      </c>
    </row>
    <row r="22562" spans="1:2">
      <c r="A22562">
        <v>1205684805</v>
      </c>
      <c r="B22562" t="s">
        <v>6933</v>
      </c>
    </row>
    <row r="22563" spans="1:2">
      <c r="A22563">
        <v>1205684805</v>
      </c>
      <c r="B22563" t="s">
        <v>6933</v>
      </c>
    </row>
    <row r="22564" spans="1:2">
      <c r="A22564">
        <v>1205687802</v>
      </c>
      <c r="B22564" t="s">
        <v>13289</v>
      </c>
    </row>
    <row r="22565" spans="1:2">
      <c r="A22565">
        <v>1205687802</v>
      </c>
      <c r="B22565" t="s">
        <v>13289</v>
      </c>
    </row>
    <row r="22566" spans="1:2">
      <c r="A22566">
        <v>1205687802</v>
      </c>
      <c r="B22566" t="s">
        <v>13289</v>
      </c>
    </row>
    <row r="22567" spans="1:2">
      <c r="A22567">
        <v>1205690802</v>
      </c>
      <c r="B22567" t="s">
        <v>13290</v>
      </c>
    </row>
    <row r="22568" spans="1:2">
      <c r="A22568">
        <v>1205690802</v>
      </c>
      <c r="B22568" t="s">
        <v>13290</v>
      </c>
    </row>
    <row r="22569" spans="1:2">
      <c r="A22569">
        <v>1205690802</v>
      </c>
      <c r="B22569" t="s">
        <v>13290</v>
      </c>
    </row>
    <row r="22570" spans="1:2">
      <c r="A22570">
        <v>1205690802</v>
      </c>
      <c r="B22570" t="s">
        <v>13290</v>
      </c>
    </row>
    <row r="22571" spans="1:2">
      <c r="A22571">
        <v>1205691801</v>
      </c>
      <c r="B22571" t="s">
        <v>13291</v>
      </c>
    </row>
    <row r="22572" spans="1:2">
      <c r="A22572">
        <v>1205691801</v>
      </c>
      <c r="B22572" t="s">
        <v>13291</v>
      </c>
    </row>
    <row r="22573" spans="1:2">
      <c r="A22573">
        <v>1205691801</v>
      </c>
      <c r="B22573" t="s">
        <v>13291</v>
      </c>
    </row>
    <row r="22574" spans="1:2">
      <c r="A22574">
        <v>1205691801</v>
      </c>
      <c r="B22574" t="s">
        <v>13291</v>
      </c>
    </row>
    <row r="22575" spans="1:2">
      <c r="A22575">
        <v>1205691801</v>
      </c>
      <c r="B22575" t="s">
        <v>13291</v>
      </c>
    </row>
    <row r="22576" spans="1:2">
      <c r="A22576">
        <v>1205691801</v>
      </c>
      <c r="B22576" t="s">
        <v>13291</v>
      </c>
    </row>
    <row r="22577" spans="1:2">
      <c r="A22577">
        <v>1205692801</v>
      </c>
      <c r="B22577" t="s">
        <v>6954</v>
      </c>
    </row>
    <row r="22578" spans="1:2">
      <c r="A22578">
        <v>1205692801</v>
      </c>
      <c r="B22578" t="s">
        <v>6954</v>
      </c>
    </row>
    <row r="22579" spans="1:2">
      <c r="A22579">
        <v>1205692801</v>
      </c>
      <c r="B22579" t="s">
        <v>6954</v>
      </c>
    </row>
    <row r="22580" spans="1:2">
      <c r="A22580">
        <v>1205695803</v>
      </c>
      <c r="B22580" t="s">
        <v>413</v>
      </c>
    </row>
    <row r="22581" spans="1:2">
      <c r="A22581">
        <v>1205695803</v>
      </c>
      <c r="B22581" t="s">
        <v>413</v>
      </c>
    </row>
    <row r="22582" spans="1:2">
      <c r="A22582">
        <v>1205695803</v>
      </c>
      <c r="B22582" t="s">
        <v>413</v>
      </c>
    </row>
    <row r="22583" spans="1:2">
      <c r="A22583">
        <v>1205695803</v>
      </c>
      <c r="B22583" t="s">
        <v>413</v>
      </c>
    </row>
    <row r="22584" spans="1:2">
      <c r="A22584">
        <v>1205696805</v>
      </c>
      <c r="B22584" t="s">
        <v>1586</v>
      </c>
    </row>
    <row r="22585" spans="1:2">
      <c r="A22585">
        <v>1205696805</v>
      </c>
      <c r="B22585" t="s">
        <v>1586</v>
      </c>
    </row>
    <row r="22586" spans="1:2">
      <c r="A22586">
        <v>1205696805</v>
      </c>
      <c r="B22586" t="s">
        <v>1586</v>
      </c>
    </row>
    <row r="22587" spans="1:2">
      <c r="A22587">
        <v>1205696805</v>
      </c>
      <c r="B22587" t="s">
        <v>1586</v>
      </c>
    </row>
    <row r="22588" spans="1:2">
      <c r="A22588">
        <v>1205696807</v>
      </c>
      <c r="B22588" t="s">
        <v>5883</v>
      </c>
    </row>
    <row r="22589" spans="1:2">
      <c r="A22589">
        <v>1205696807</v>
      </c>
      <c r="B22589" t="s">
        <v>5883</v>
      </c>
    </row>
    <row r="22590" spans="1:2">
      <c r="A22590">
        <v>1205696807</v>
      </c>
      <c r="B22590" t="s">
        <v>13292</v>
      </c>
    </row>
    <row r="22591" spans="1:2">
      <c r="A22591">
        <v>1205696807</v>
      </c>
      <c r="B22591" t="s">
        <v>13292</v>
      </c>
    </row>
    <row r="22592" spans="1:2">
      <c r="A22592">
        <v>1205696808</v>
      </c>
      <c r="B22592" t="s">
        <v>6666</v>
      </c>
    </row>
    <row r="22593" spans="1:2">
      <c r="A22593">
        <v>1205696808</v>
      </c>
      <c r="B22593" t="s">
        <v>6666</v>
      </c>
    </row>
    <row r="22594" spans="1:2">
      <c r="A22594">
        <v>1205696808</v>
      </c>
      <c r="B22594" t="s">
        <v>6666</v>
      </c>
    </row>
    <row r="22595" spans="1:2">
      <c r="A22595">
        <v>1205696808</v>
      </c>
      <c r="B22595" t="s">
        <v>6666</v>
      </c>
    </row>
    <row r="22596" spans="1:2">
      <c r="A22596">
        <v>1205696811</v>
      </c>
      <c r="B22596" t="s">
        <v>13293</v>
      </c>
    </row>
    <row r="22597" spans="1:2">
      <c r="A22597">
        <v>1205696811</v>
      </c>
      <c r="B22597" t="s">
        <v>13293</v>
      </c>
    </row>
    <row r="22598" spans="1:2">
      <c r="A22598">
        <v>1205696811</v>
      </c>
      <c r="B22598" t="s">
        <v>13293</v>
      </c>
    </row>
    <row r="22599" spans="1:2">
      <c r="A22599">
        <v>1205696811</v>
      </c>
      <c r="B22599" t="s">
        <v>13293</v>
      </c>
    </row>
    <row r="22600" spans="1:2">
      <c r="A22600">
        <v>1205696811</v>
      </c>
      <c r="B22600" t="s">
        <v>13293</v>
      </c>
    </row>
    <row r="22601" spans="1:2">
      <c r="A22601">
        <v>1205697803</v>
      </c>
      <c r="B22601" t="s">
        <v>168</v>
      </c>
    </row>
    <row r="22602" spans="1:2">
      <c r="A22602">
        <v>1205697803</v>
      </c>
      <c r="B22602" t="s">
        <v>168</v>
      </c>
    </row>
    <row r="22603" spans="1:2">
      <c r="A22603">
        <v>1205697803</v>
      </c>
      <c r="B22603" t="s">
        <v>168</v>
      </c>
    </row>
    <row r="22604" spans="1:2">
      <c r="A22604">
        <v>1205697803</v>
      </c>
      <c r="B22604" t="s">
        <v>168</v>
      </c>
    </row>
    <row r="22605" spans="1:2">
      <c r="A22605">
        <v>1205697803</v>
      </c>
      <c r="B22605" t="s">
        <v>168</v>
      </c>
    </row>
    <row r="22606" spans="1:2">
      <c r="A22606">
        <v>1205697804</v>
      </c>
      <c r="B22606" t="s">
        <v>734</v>
      </c>
    </row>
    <row r="22607" spans="1:2">
      <c r="A22607">
        <v>1205697804</v>
      </c>
      <c r="B22607" t="s">
        <v>734</v>
      </c>
    </row>
    <row r="22608" spans="1:2">
      <c r="A22608">
        <v>1205697809</v>
      </c>
      <c r="B22608" t="s">
        <v>2800</v>
      </c>
    </row>
    <row r="22609" spans="1:2">
      <c r="A22609">
        <v>1205697809</v>
      </c>
      <c r="B22609" t="s">
        <v>2800</v>
      </c>
    </row>
    <row r="22610" spans="1:2">
      <c r="A22610">
        <v>1205697809</v>
      </c>
      <c r="B22610" t="s">
        <v>2800</v>
      </c>
    </row>
    <row r="22611" spans="1:2">
      <c r="A22611">
        <v>1205697809</v>
      </c>
      <c r="B22611" t="s">
        <v>2800</v>
      </c>
    </row>
    <row r="22612" spans="1:2">
      <c r="A22612">
        <v>1205697809</v>
      </c>
      <c r="B22612" t="s">
        <v>2800</v>
      </c>
    </row>
    <row r="22613" spans="1:2">
      <c r="A22613">
        <v>1205697812</v>
      </c>
      <c r="B22613" t="s">
        <v>8312</v>
      </c>
    </row>
    <row r="22614" spans="1:2">
      <c r="A22614">
        <v>1205697812</v>
      </c>
      <c r="B22614" t="s">
        <v>8312</v>
      </c>
    </row>
    <row r="22615" spans="1:2">
      <c r="A22615">
        <v>1205697812</v>
      </c>
      <c r="B22615" t="s">
        <v>8312</v>
      </c>
    </row>
    <row r="22616" spans="1:2">
      <c r="A22616">
        <v>1205697812</v>
      </c>
      <c r="B22616" t="s">
        <v>8312</v>
      </c>
    </row>
    <row r="22617" spans="1:2">
      <c r="A22617">
        <v>1205698807</v>
      </c>
      <c r="B22617" t="s">
        <v>8409</v>
      </c>
    </row>
    <row r="22618" spans="1:2">
      <c r="A22618">
        <v>1205698807</v>
      </c>
      <c r="B22618" t="s">
        <v>8409</v>
      </c>
    </row>
    <row r="22619" spans="1:2">
      <c r="A22619">
        <v>1205698807</v>
      </c>
      <c r="B22619" t="s">
        <v>8409</v>
      </c>
    </row>
    <row r="22620" spans="1:2">
      <c r="A22620">
        <v>1205698807</v>
      </c>
      <c r="B22620" t="s">
        <v>8409</v>
      </c>
    </row>
    <row r="22621" spans="1:2">
      <c r="A22621">
        <v>1205698808</v>
      </c>
      <c r="B22621" t="s">
        <v>2649</v>
      </c>
    </row>
    <row r="22622" spans="1:2">
      <c r="A22622">
        <v>1205698808</v>
      </c>
      <c r="B22622" t="s">
        <v>2649</v>
      </c>
    </row>
    <row r="22623" spans="1:2">
      <c r="A22623">
        <v>1205698808</v>
      </c>
      <c r="B22623" t="s">
        <v>2649</v>
      </c>
    </row>
    <row r="22624" spans="1:2">
      <c r="A22624">
        <v>1205698808</v>
      </c>
      <c r="B22624" t="s">
        <v>2649</v>
      </c>
    </row>
    <row r="22625" spans="1:2">
      <c r="A22625">
        <v>1205698808</v>
      </c>
      <c r="B22625" t="s">
        <v>2649</v>
      </c>
    </row>
    <row r="22626" spans="1:2">
      <c r="A22626">
        <v>1205698810</v>
      </c>
      <c r="B22626" t="s">
        <v>2840</v>
      </c>
    </row>
    <row r="22627" spans="1:2">
      <c r="A22627">
        <v>1205698810</v>
      </c>
      <c r="B22627" t="s">
        <v>2840</v>
      </c>
    </row>
    <row r="22628" spans="1:2">
      <c r="A22628">
        <v>1205698810</v>
      </c>
      <c r="B22628" t="s">
        <v>2840</v>
      </c>
    </row>
    <row r="22629" spans="1:2">
      <c r="A22629">
        <v>1205698810</v>
      </c>
      <c r="B22629" t="s">
        <v>2840</v>
      </c>
    </row>
    <row r="22630" spans="1:2">
      <c r="A22630">
        <v>1205698810</v>
      </c>
      <c r="B22630" t="s">
        <v>2840</v>
      </c>
    </row>
    <row r="22631" spans="1:2">
      <c r="A22631">
        <v>1205698814</v>
      </c>
      <c r="B22631" t="s">
        <v>8054</v>
      </c>
    </row>
    <row r="22632" spans="1:2">
      <c r="A22632">
        <v>1205699803</v>
      </c>
      <c r="B22632" t="s">
        <v>422</v>
      </c>
    </row>
    <row r="22633" spans="1:2">
      <c r="A22633">
        <v>1205699803</v>
      </c>
      <c r="B22633" t="s">
        <v>422</v>
      </c>
    </row>
    <row r="22634" spans="1:2">
      <c r="A22634">
        <v>1205699803</v>
      </c>
      <c r="B22634" t="s">
        <v>422</v>
      </c>
    </row>
    <row r="22635" spans="1:2">
      <c r="A22635">
        <v>1205699803</v>
      </c>
      <c r="B22635" t="s">
        <v>422</v>
      </c>
    </row>
    <row r="22636" spans="1:2">
      <c r="A22636">
        <v>1205699808</v>
      </c>
      <c r="B22636" t="s">
        <v>10373</v>
      </c>
    </row>
    <row r="22637" spans="1:2">
      <c r="A22637">
        <v>1205699808</v>
      </c>
      <c r="B22637" t="s">
        <v>10373</v>
      </c>
    </row>
    <row r="22638" spans="1:2">
      <c r="A22638">
        <v>1205699808</v>
      </c>
      <c r="B22638" t="s">
        <v>10373</v>
      </c>
    </row>
    <row r="22639" spans="1:2">
      <c r="A22639">
        <v>1205699812</v>
      </c>
      <c r="B22639" t="s">
        <v>2990</v>
      </c>
    </row>
    <row r="22640" spans="1:2">
      <c r="A22640">
        <v>1205699812</v>
      </c>
      <c r="B22640" t="s">
        <v>2990</v>
      </c>
    </row>
    <row r="22641" spans="1:2">
      <c r="A22641">
        <v>1205700804</v>
      </c>
      <c r="B22641" t="s">
        <v>13294</v>
      </c>
    </row>
    <row r="22642" spans="1:2">
      <c r="A22642">
        <v>1205700805</v>
      </c>
      <c r="B22642" t="s">
        <v>449</v>
      </c>
    </row>
    <row r="22643" spans="1:2">
      <c r="A22643">
        <v>1205700805</v>
      </c>
      <c r="B22643" t="s">
        <v>449</v>
      </c>
    </row>
    <row r="22644" spans="1:2">
      <c r="A22644">
        <v>1205700805</v>
      </c>
      <c r="B22644" t="s">
        <v>449</v>
      </c>
    </row>
    <row r="22645" spans="1:2">
      <c r="A22645">
        <v>1205700805</v>
      </c>
      <c r="B22645" t="s">
        <v>449</v>
      </c>
    </row>
    <row r="22646" spans="1:2">
      <c r="A22646">
        <v>1205700808</v>
      </c>
      <c r="B22646" t="s">
        <v>5863</v>
      </c>
    </row>
    <row r="22647" spans="1:2">
      <c r="A22647">
        <v>1205700808</v>
      </c>
      <c r="B22647" t="s">
        <v>5863</v>
      </c>
    </row>
    <row r="22648" spans="1:2">
      <c r="A22648">
        <v>1205700808</v>
      </c>
      <c r="B22648" t="s">
        <v>13295</v>
      </c>
    </row>
    <row r="22649" spans="1:2">
      <c r="A22649">
        <v>1205700808</v>
      </c>
      <c r="B22649" t="s">
        <v>13295</v>
      </c>
    </row>
    <row r="22650" spans="1:2">
      <c r="A22650">
        <v>1205700809</v>
      </c>
      <c r="B22650" t="s">
        <v>5917</v>
      </c>
    </row>
    <row r="22651" spans="1:2">
      <c r="A22651">
        <v>1205700809</v>
      </c>
      <c r="B22651" t="s">
        <v>5917</v>
      </c>
    </row>
    <row r="22652" spans="1:2">
      <c r="A22652">
        <v>1205700809</v>
      </c>
      <c r="B22652" t="s">
        <v>5917</v>
      </c>
    </row>
    <row r="22653" spans="1:2">
      <c r="A22653">
        <v>1205700810</v>
      </c>
      <c r="B22653" t="s">
        <v>8391</v>
      </c>
    </row>
    <row r="22654" spans="1:2">
      <c r="A22654">
        <v>1205700810</v>
      </c>
      <c r="B22654" t="s">
        <v>8391</v>
      </c>
    </row>
    <row r="22655" spans="1:2">
      <c r="A22655">
        <v>1205700810</v>
      </c>
      <c r="B22655" t="s">
        <v>8391</v>
      </c>
    </row>
    <row r="22656" spans="1:2">
      <c r="A22656">
        <v>1205700810</v>
      </c>
      <c r="B22656" t="s">
        <v>8391</v>
      </c>
    </row>
    <row r="22657" spans="1:2">
      <c r="A22657">
        <v>1205700811</v>
      </c>
      <c r="B22657" t="s">
        <v>2923</v>
      </c>
    </row>
    <row r="22658" spans="1:2">
      <c r="A22658">
        <v>1205700811</v>
      </c>
      <c r="B22658" t="s">
        <v>2923</v>
      </c>
    </row>
    <row r="22659" spans="1:2">
      <c r="A22659">
        <v>1205700811</v>
      </c>
      <c r="B22659" t="s">
        <v>2923</v>
      </c>
    </row>
    <row r="22660" spans="1:2">
      <c r="A22660">
        <v>1205700812</v>
      </c>
      <c r="B22660" t="s">
        <v>3017</v>
      </c>
    </row>
    <row r="22661" spans="1:2">
      <c r="A22661">
        <v>1205700812</v>
      </c>
      <c r="B22661" t="s">
        <v>3017</v>
      </c>
    </row>
    <row r="22662" spans="1:2">
      <c r="A22662">
        <v>1205700812</v>
      </c>
      <c r="B22662" t="s">
        <v>3017</v>
      </c>
    </row>
    <row r="22663" spans="1:2">
      <c r="A22663">
        <v>1205700812</v>
      </c>
      <c r="B22663" t="s">
        <v>3017</v>
      </c>
    </row>
    <row r="22664" spans="1:2">
      <c r="A22664">
        <v>1205701803</v>
      </c>
      <c r="B22664" t="s">
        <v>4097</v>
      </c>
    </row>
    <row r="22665" spans="1:2">
      <c r="A22665">
        <v>1205701803</v>
      </c>
      <c r="B22665" t="s">
        <v>4097</v>
      </c>
    </row>
    <row r="22666" spans="1:2">
      <c r="A22666">
        <v>1205701803</v>
      </c>
      <c r="B22666" t="s">
        <v>4097</v>
      </c>
    </row>
    <row r="22667" spans="1:2">
      <c r="A22667">
        <v>1205701803</v>
      </c>
      <c r="B22667" t="s">
        <v>4097</v>
      </c>
    </row>
    <row r="22668" spans="1:2">
      <c r="A22668">
        <v>1205701803</v>
      </c>
      <c r="B22668" t="s">
        <v>4097</v>
      </c>
    </row>
    <row r="22669" spans="1:2">
      <c r="A22669">
        <v>1205701807</v>
      </c>
      <c r="B22669" t="s">
        <v>3009</v>
      </c>
    </row>
    <row r="22670" spans="1:2">
      <c r="A22670">
        <v>1205701807</v>
      </c>
      <c r="B22670" t="s">
        <v>3009</v>
      </c>
    </row>
    <row r="22671" spans="1:2">
      <c r="A22671">
        <v>1205701807</v>
      </c>
      <c r="B22671" t="s">
        <v>3009</v>
      </c>
    </row>
    <row r="22672" spans="1:2">
      <c r="A22672">
        <v>1205701807</v>
      </c>
      <c r="B22672" t="s">
        <v>3009</v>
      </c>
    </row>
    <row r="22673" spans="1:2">
      <c r="A22673">
        <v>1205701807</v>
      </c>
      <c r="B22673" t="s">
        <v>3009</v>
      </c>
    </row>
    <row r="22674" spans="1:2">
      <c r="A22674">
        <v>1205702803</v>
      </c>
      <c r="B22674" t="s">
        <v>495</v>
      </c>
    </row>
    <row r="22675" spans="1:2">
      <c r="A22675">
        <v>1205702803</v>
      </c>
      <c r="B22675" t="s">
        <v>495</v>
      </c>
    </row>
    <row r="22676" spans="1:2">
      <c r="A22676">
        <v>1205702803</v>
      </c>
      <c r="B22676" t="s">
        <v>495</v>
      </c>
    </row>
    <row r="22677" spans="1:2">
      <c r="A22677">
        <v>1205702803</v>
      </c>
      <c r="B22677" t="s">
        <v>495</v>
      </c>
    </row>
    <row r="22678" spans="1:2">
      <c r="A22678">
        <v>1205702803</v>
      </c>
      <c r="B22678" t="s">
        <v>495</v>
      </c>
    </row>
    <row r="22679" spans="1:2">
      <c r="A22679">
        <v>1205702804</v>
      </c>
      <c r="B22679" t="s">
        <v>756</v>
      </c>
    </row>
    <row r="22680" spans="1:2">
      <c r="A22680">
        <v>1205702804</v>
      </c>
      <c r="B22680" t="s">
        <v>756</v>
      </c>
    </row>
    <row r="22681" spans="1:2">
      <c r="A22681">
        <v>1205702805</v>
      </c>
      <c r="B22681" t="s">
        <v>682</v>
      </c>
    </row>
    <row r="22682" spans="1:2">
      <c r="A22682">
        <v>1205702806</v>
      </c>
      <c r="B22682" t="s">
        <v>13296</v>
      </c>
    </row>
    <row r="22683" spans="1:2">
      <c r="A22683">
        <v>1205702808</v>
      </c>
      <c r="B22683" t="s">
        <v>1612</v>
      </c>
    </row>
    <row r="22684" spans="1:2">
      <c r="A22684">
        <v>1205702808</v>
      </c>
      <c r="B22684" t="s">
        <v>1612</v>
      </c>
    </row>
    <row r="22685" spans="1:2">
      <c r="A22685">
        <v>1205702808</v>
      </c>
      <c r="B22685" t="s">
        <v>1612</v>
      </c>
    </row>
    <row r="22686" spans="1:2">
      <c r="A22686">
        <v>1205702808</v>
      </c>
      <c r="B22686" t="s">
        <v>1612</v>
      </c>
    </row>
    <row r="22687" spans="1:2">
      <c r="A22687">
        <v>1205702808</v>
      </c>
      <c r="B22687" t="s">
        <v>1612</v>
      </c>
    </row>
    <row r="22688" spans="1:2">
      <c r="A22688">
        <v>1205702809</v>
      </c>
      <c r="B22688" t="s">
        <v>3024</v>
      </c>
    </row>
    <row r="22689" spans="1:2">
      <c r="A22689">
        <v>1205702809</v>
      </c>
      <c r="B22689" t="s">
        <v>3024</v>
      </c>
    </row>
    <row r="22690" spans="1:2">
      <c r="A22690">
        <v>1205702809</v>
      </c>
      <c r="B22690" t="s">
        <v>3024</v>
      </c>
    </row>
    <row r="22691" spans="1:2">
      <c r="A22691">
        <v>1205702810</v>
      </c>
      <c r="B22691" t="s">
        <v>8299</v>
      </c>
    </row>
    <row r="22692" spans="1:2">
      <c r="A22692">
        <v>1205702810</v>
      </c>
      <c r="B22692" t="s">
        <v>8299</v>
      </c>
    </row>
    <row r="22693" spans="1:2">
      <c r="A22693">
        <v>1205702810</v>
      </c>
      <c r="B22693" t="s">
        <v>8299</v>
      </c>
    </row>
    <row r="22694" spans="1:2">
      <c r="A22694">
        <v>1205702810</v>
      </c>
      <c r="B22694" t="s">
        <v>8299</v>
      </c>
    </row>
    <row r="22695" spans="1:2">
      <c r="A22695">
        <v>1205703802</v>
      </c>
      <c r="B22695" t="s">
        <v>414</v>
      </c>
    </row>
    <row r="22696" spans="1:2">
      <c r="A22696">
        <v>1205703802</v>
      </c>
      <c r="B22696" t="s">
        <v>414</v>
      </c>
    </row>
    <row r="22697" spans="1:2">
      <c r="A22697">
        <v>1205703805</v>
      </c>
      <c r="B22697" t="s">
        <v>4837</v>
      </c>
    </row>
    <row r="22698" spans="1:2">
      <c r="A22698">
        <v>1205703805</v>
      </c>
      <c r="B22698" t="s">
        <v>4837</v>
      </c>
    </row>
    <row r="22699" spans="1:2">
      <c r="A22699">
        <v>1205703808</v>
      </c>
      <c r="B22699" t="s">
        <v>2820</v>
      </c>
    </row>
    <row r="22700" spans="1:2">
      <c r="A22700">
        <v>1205703808</v>
      </c>
      <c r="B22700" t="s">
        <v>2820</v>
      </c>
    </row>
    <row r="22701" spans="1:2">
      <c r="A22701">
        <v>1205703808</v>
      </c>
      <c r="B22701" t="s">
        <v>2820</v>
      </c>
    </row>
    <row r="22702" spans="1:2">
      <c r="A22702">
        <v>1205703808</v>
      </c>
      <c r="B22702" t="s">
        <v>2820</v>
      </c>
    </row>
    <row r="22703" spans="1:2">
      <c r="A22703">
        <v>1205703809</v>
      </c>
      <c r="B22703" t="s">
        <v>2852</v>
      </c>
    </row>
    <row r="22704" spans="1:2">
      <c r="A22704">
        <v>1205703809</v>
      </c>
      <c r="B22704" t="s">
        <v>2852</v>
      </c>
    </row>
    <row r="22705" spans="1:2">
      <c r="A22705">
        <v>1205703809</v>
      </c>
      <c r="B22705" t="s">
        <v>2852</v>
      </c>
    </row>
    <row r="22706" spans="1:2">
      <c r="A22706">
        <v>1205703809</v>
      </c>
      <c r="B22706" t="s">
        <v>2852</v>
      </c>
    </row>
    <row r="22707" spans="1:2">
      <c r="A22707">
        <v>1205703809</v>
      </c>
      <c r="B22707" t="s">
        <v>2852</v>
      </c>
    </row>
    <row r="22708" spans="1:2">
      <c r="A22708">
        <v>1205704802</v>
      </c>
      <c r="B22708" t="s">
        <v>1602</v>
      </c>
    </row>
    <row r="22709" spans="1:2">
      <c r="A22709">
        <v>1205704802</v>
      </c>
      <c r="B22709" t="s">
        <v>1602</v>
      </c>
    </row>
    <row r="22710" spans="1:2">
      <c r="A22710">
        <v>1205704802</v>
      </c>
      <c r="B22710" t="s">
        <v>1602</v>
      </c>
    </row>
    <row r="22711" spans="1:2">
      <c r="A22711">
        <v>1205704802</v>
      </c>
      <c r="B22711" t="s">
        <v>1602</v>
      </c>
    </row>
    <row r="22712" spans="1:2">
      <c r="A22712">
        <v>1205704803</v>
      </c>
      <c r="B22712" t="s">
        <v>6901</v>
      </c>
    </row>
    <row r="22713" spans="1:2">
      <c r="A22713">
        <v>1205704803</v>
      </c>
      <c r="B22713" t="s">
        <v>6901</v>
      </c>
    </row>
    <row r="22714" spans="1:2">
      <c r="A22714">
        <v>1205704803</v>
      </c>
      <c r="B22714" t="s">
        <v>6901</v>
      </c>
    </row>
    <row r="22715" spans="1:2">
      <c r="A22715">
        <v>1205704804</v>
      </c>
      <c r="B22715" t="s">
        <v>7488</v>
      </c>
    </row>
    <row r="22716" spans="1:2">
      <c r="A22716">
        <v>1205704804</v>
      </c>
      <c r="B22716" t="s">
        <v>7488</v>
      </c>
    </row>
    <row r="22717" spans="1:2">
      <c r="A22717">
        <v>1205704804</v>
      </c>
      <c r="B22717" t="s">
        <v>7488</v>
      </c>
    </row>
    <row r="22718" spans="1:2">
      <c r="A22718">
        <v>1205704804</v>
      </c>
      <c r="B22718" t="s">
        <v>7488</v>
      </c>
    </row>
    <row r="22719" spans="1:2">
      <c r="A22719">
        <v>1205704804</v>
      </c>
      <c r="B22719" t="s">
        <v>7488</v>
      </c>
    </row>
    <row r="22720" spans="1:2">
      <c r="A22720">
        <v>1205705801</v>
      </c>
      <c r="B22720" t="s">
        <v>5995</v>
      </c>
    </row>
    <row r="22721" spans="1:2">
      <c r="A22721">
        <v>1205705801</v>
      </c>
      <c r="B22721" t="s">
        <v>5995</v>
      </c>
    </row>
    <row r="22722" spans="1:2">
      <c r="A22722">
        <v>1205705801</v>
      </c>
      <c r="B22722" t="s">
        <v>5995</v>
      </c>
    </row>
    <row r="22723" spans="1:2">
      <c r="A22723">
        <v>1205705801</v>
      </c>
      <c r="B22723" t="s">
        <v>5995</v>
      </c>
    </row>
    <row r="22724" spans="1:2">
      <c r="A22724">
        <v>1205705801</v>
      </c>
      <c r="B22724" t="s">
        <v>5995</v>
      </c>
    </row>
    <row r="22725" spans="1:2">
      <c r="A22725">
        <v>1205705802</v>
      </c>
      <c r="B22725" t="s">
        <v>744</v>
      </c>
    </row>
    <row r="22726" spans="1:2">
      <c r="A22726">
        <v>1205705802</v>
      </c>
      <c r="B22726" t="s">
        <v>744</v>
      </c>
    </row>
    <row r="22727" spans="1:2">
      <c r="A22727">
        <v>1205705802</v>
      </c>
      <c r="B22727" t="s">
        <v>744</v>
      </c>
    </row>
    <row r="22728" spans="1:2">
      <c r="A22728">
        <v>1205705804</v>
      </c>
      <c r="B22728" t="s">
        <v>2646</v>
      </c>
    </row>
    <row r="22729" spans="1:2">
      <c r="A22729">
        <v>1205705804</v>
      </c>
      <c r="B22729" t="s">
        <v>2646</v>
      </c>
    </row>
    <row r="22730" spans="1:2">
      <c r="A22730">
        <v>1205705804</v>
      </c>
      <c r="B22730" t="s">
        <v>2646</v>
      </c>
    </row>
    <row r="22731" spans="1:2">
      <c r="A22731">
        <v>1205705804</v>
      </c>
      <c r="B22731" t="s">
        <v>2646</v>
      </c>
    </row>
    <row r="22732" spans="1:2">
      <c r="A22732">
        <v>1205705805</v>
      </c>
      <c r="B22732" t="s">
        <v>2813</v>
      </c>
    </row>
    <row r="22733" spans="1:2">
      <c r="A22733">
        <v>1205705805</v>
      </c>
      <c r="B22733" t="s">
        <v>2813</v>
      </c>
    </row>
    <row r="22734" spans="1:2">
      <c r="A22734">
        <v>1205705805</v>
      </c>
      <c r="B22734" t="s">
        <v>2813</v>
      </c>
    </row>
    <row r="22735" spans="1:2">
      <c r="A22735">
        <v>1205705805</v>
      </c>
      <c r="B22735" t="s">
        <v>2813</v>
      </c>
    </row>
    <row r="22736" spans="1:2">
      <c r="A22736">
        <v>1205706801</v>
      </c>
      <c r="B22736" t="s">
        <v>421</v>
      </c>
    </row>
    <row r="22737" spans="1:2">
      <c r="A22737">
        <v>1205706801</v>
      </c>
      <c r="B22737" t="s">
        <v>421</v>
      </c>
    </row>
    <row r="22738" spans="1:2">
      <c r="A22738">
        <v>1205706801</v>
      </c>
      <c r="B22738" t="s">
        <v>421</v>
      </c>
    </row>
    <row r="22739" spans="1:2">
      <c r="A22739">
        <v>1205706801</v>
      </c>
      <c r="B22739" t="s">
        <v>421</v>
      </c>
    </row>
    <row r="22740" spans="1:2">
      <c r="A22740">
        <v>1205706801</v>
      </c>
      <c r="B22740" t="s">
        <v>421</v>
      </c>
    </row>
    <row r="22741" spans="1:2">
      <c r="A22741">
        <v>1205706802</v>
      </c>
      <c r="B22741" t="s">
        <v>6918</v>
      </c>
    </row>
    <row r="22742" spans="1:2">
      <c r="A22742">
        <v>1205706802</v>
      </c>
      <c r="B22742" t="s">
        <v>6918</v>
      </c>
    </row>
    <row r="22743" spans="1:2">
      <c r="A22743">
        <v>1205706802</v>
      </c>
      <c r="B22743" t="s">
        <v>6918</v>
      </c>
    </row>
    <row r="22744" spans="1:2">
      <c r="A22744">
        <v>1205706802</v>
      </c>
      <c r="B22744" t="s">
        <v>6918</v>
      </c>
    </row>
    <row r="22745" spans="1:2">
      <c r="A22745">
        <v>1205706805</v>
      </c>
      <c r="B22745" t="s">
        <v>13297</v>
      </c>
    </row>
    <row r="22746" spans="1:2">
      <c r="A22746">
        <v>1205706805</v>
      </c>
      <c r="B22746" t="s">
        <v>13297</v>
      </c>
    </row>
    <row r="22747" spans="1:2">
      <c r="A22747">
        <v>1205706805</v>
      </c>
      <c r="B22747" t="s">
        <v>13297</v>
      </c>
    </row>
    <row r="22748" spans="1:2">
      <c r="A22748">
        <v>1205706805</v>
      </c>
      <c r="B22748" t="s">
        <v>13297</v>
      </c>
    </row>
    <row r="22749" spans="1:2">
      <c r="A22749">
        <v>1205707801</v>
      </c>
      <c r="B22749" t="s">
        <v>465</v>
      </c>
    </row>
    <row r="22750" spans="1:2">
      <c r="A22750">
        <v>1205707801</v>
      </c>
      <c r="B22750" t="s">
        <v>465</v>
      </c>
    </row>
    <row r="22751" spans="1:2">
      <c r="A22751">
        <v>1205707801</v>
      </c>
      <c r="B22751" t="s">
        <v>465</v>
      </c>
    </row>
    <row r="22752" spans="1:2">
      <c r="A22752">
        <v>1205707801</v>
      </c>
      <c r="B22752" t="s">
        <v>465</v>
      </c>
    </row>
    <row r="22753" spans="1:2">
      <c r="A22753">
        <v>1205707801</v>
      </c>
      <c r="B22753" t="s">
        <v>465</v>
      </c>
    </row>
    <row r="22754" spans="1:2">
      <c r="A22754">
        <v>1205707802</v>
      </c>
      <c r="B22754" t="s">
        <v>592</v>
      </c>
    </row>
    <row r="22755" spans="1:2">
      <c r="A22755">
        <v>1205707802</v>
      </c>
      <c r="B22755" t="s">
        <v>592</v>
      </c>
    </row>
    <row r="22756" spans="1:2">
      <c r="A22756">
        <v>1205707802</v>
      </c>
      <c r="B22756" t="s">
        <v>592</v>
      </c>
    </row>
    <row r="22757" spans="1:2">
      <c r="A22757">
        <v>1205707802</v>
      </c>
      <c r="B22757" t="s">
        <v>592</v>
      </c>
    </row>
    <row r="22758" spans="1:2">
      <c r="A22758">
        <v>1205707807</v>
      </c>
      <c r="B22758" t="s">
        <v>10436</v>
      </c>
    </row>
    <row r="22759" spans="1:2">
      <c r="A22759">
        <v>1205707807</v>
      </c>
      <c r="B22759" t="s">
        <v>10436</v>
      </c>
    </row>
    <row r="22760" spans="1:2">
      <c r="A22760">
        <v>1205707807</v>
      </c>
      <c r="B22760" t="s">
        <v>10436</v>
      </c>
    </row>
    <row r="22761" spans="1:2">
      <c r="A22761">
        <v>1205707807</v>
      </c>
      <c r="B22761" t="s">
        <v>10436</v>
      </c>
    </row>
    <row r="22762" spans="1:2">
      <c r="A22762">
        <v>1205707809</v>
      </c>
      <c r="B22762" t="s">
        <v>2752</v>
      </c>
    </row>
    <row r="22763" spans="1:2">
      <c r="A22763">
        <v>1205707809</v>
      </c>
      <c r="B22763" t="s">
        <v>2752</v>
      </c>
    </row>
    <row r="22764" spans="1:2">
      <c r="A22764">
        <v>1205707809</v>
      </c>
      <c r="B22764" t="s">
        <v>2752</v>
      </c>
    </row>
    <row r="22765" spans="1:2">
      <c r="A22765">
        <v>1205707809</v>
      </c>
      <c r="B22765" t="s">
        <v>2752</v>
      </c>
    </row>
    <row r="22766" spans="1:2">
      <c r="A22766">
        <v>1205707810</v>
      </c>
      <c r="B22766" t="s">
        <v>13298</v>
      </c>
    </row>
    <row r="22767" spans="1:2">
      <c r="A22767">
        <v>1205707810</v>
      </c>
      <c r="B22767" t="s">
        <v>13298</v>
      </c>
    </row>
    <row r="22768" spans="1:2">
      <c r="A22768">
        <v>1205707810</v>
      </c>
      <c r="B22768" t="s">
        <v>13298</v>
      </c>
    </row>
    <row r="22769" spans="1:2">
      <c r="A22769">
        <v>1205707810</v>
      </c>
      <c r="B22769" t="s">
        <v>13298</v>
      </c>
    </row>
    <row r="22770" spans="1:2">
      <c r="A22770">
        <v>1205707810</v>
      </c>
      <c r="B22770" t="s">
        <v>13298</v>
      </c>
    </row>
    <row r="22771" spans="1:2">
      <c r="A22771">
        <v>1205707813</v>
      </c>
      <c r="B22771" t="s">
        <v>8103</v>
      </c>
    </row>
    <row r="22772" spans="1:2">
      <c r="A22772">
        <v>1205707813</v>
      </c>
      <c r="B22772" t="s">
        <v>8103</v>
      </c>
    </row>
    <row r="22773" spans="1:2">
      <c r="A22773">
        <v>1205707813</v>
      </c>
      <c r="B22773" t="s">
        <v>8103</v>
      </c>
    </row>
    <row r="22774" spans="1:2">
      <c r="A22774">
        <v>1205707813</v>
      </c>
      <c r="B22774" t="s">
        <v>8103</v>
      </c>
    </row>
    <row r="22775" spans="1:2">
      <c r="A22775">
        <v>1205707813</v>
      </c>
      <c r="B22775" t="s">
        <v>8103</v>
      </c>
    </row>
    <row r="22776" spans="1:2">
      <c r="A22776">
        <v>1205709808</v>
      </c>
      <c r="B22776" t="s">
        <v>8285</v>
      </c>
    </row>
    <row r="22777" spans="1:2">
      <c r="A22777">
        <v>1205709808</v>
      </c>
      <c r="B22777" t="s">
        <v>8285</v>
      </c>
    </row>
    <row r="22778" spans="1:2">
      <c r="A22778">
        <v>1205709808</v>
      </c>
      <c r="B22778" t="s">
        <v>8285</v>
      </c>
    </row>
    <row r="22779" spans="1:2">
      <c r="A22779">
        <v>1205709808</v>
      </c>
      <c r="B22779" t="s">
        <v>8285</v>
      </c>
    </row>
    <row r="22780" spans="1:2">
      <c r="A22780">
        <v>1205709808</v>
      </c>
      <c r="B22780" t="s">
        <v>8285</v>
      </c>
    </row>
    <row r="22781" spans="1:2">
      <c r="A22781">
        <v>1205709808</v>
      </c>
      <c r="B22781" t="s">
        <v>8285</v>
      </c>
    </row>
    <row r="22782" spans="1:2">
      <c r="A22782">
        <v>1205710806</v>
      </c>
      <c r="B22782" t="s">
        <v>2687</v>
      </c>
    </row>
    <row r="22783" spans="1:2">
      <c r="A22783">
        <v>1205710806</v>
      </c>
      <c r="B22783" t="s">
        <v>2687</v>
      </c>
    </row>
    <row r="22784" spans="1:2">
      <c r="A22784">
        <v>1205710806</v>
      </c>
      <c r="B22784" t="s">
        <v>2687</v>
      </c>
    </row>
    <row r="22785" spans="1:2">
      <c r="A22785">
        <v>1205710806</v>
      </c>
      <c r="B22785" t="s">
        <v>2687</v>
      </c>
    </row>
    <row r="22786" spans="1:2">
      <c r="A22786">
        <v>1205710806</v>
      </c>
      <c r="B22786" t="s">
        <v>2687</v>
      </c>
    </row>
    <row r="22787" spans="1:2">
      <c r="A22787">
        <v>1205710806</v>
      </c>
      <c r="B22787" t="s">
        <v>2687</v>
      </c>
    </row>
    <row r="22788" spans="1:2">
      <c r="A22788">
        <v>1205710809</v>
      </c>
      <c r="B22788" t="s">
        <v>13299</v>
      </c>
    </row>
    <row r="22789" spans="1:2">
      <c r="A22789">
        <v>1205710809</v>
      </c>
      <c r="B22789" t="s">
        <v>13299</v>
      </c>
    </row>
    <row r="22790" spans="1:2">
      <c r="A22790">
        <v>1205710809</v>
      </c>
      <c r="B22790" t="s">
        <v>13299</v>
      </c>
    </row>
    <row r="22791" spans="1:2">
      <c r="A22791">
        <v>1205710809</v>
      </c>
      <c r="B22791" t="s">
        <v>13299</v>
      </c>
    </row>
    <row r="22792" spans="1:2">
      <c r="A22792">
        <v>1205711802</v>
      </c>
      <c r="B22792" t="s">
        <v>2952</v>
      </c>
    </row>
    <row r="22793" spans="1:2">
      <c r="A22793">
        <v>1205711802</v>
      </c>
      <c r="B22793" t="s">
        <v>2952</v>
      </c>
    </row>
    <row r="22794" spans="1:2">
      <c r="A22794">
        <v>1205711804</v>
      </c>
      <c r="B22794" t="s">
        <v>6931</v>
      </c>
    </row>
    <row r="22795" spans="1:2">
      <c r="A22795">
        <v>1205711805</v>
      </c>
      <c r="B22795" t="s">
        <v>2639</v>
      </c>
    </row>
    <row r="22796" spans="1:2">
      <c r="A22796">
        <v>1205711805</v>
      </c>
      <c r="B22796" t="s">
        <v>2639</v>
      </c>
    </row>
    <row r="22797" spans="1:2">
      <c r="A22797">
        <v>1205711806</v>
      </c>
      <c r="B22797" t="s">
        <v>2673</v>
      </c>
    </row>
    <row r="22798" spans="1:2">
      <c r="A22798">
        <v>1205711806</v>
      </c>
      <c r="B22798" t="s">
        <v>2673</v>
      </c>
    </row>
    <row r="22799" spans="1:2">
      <c r="A22799">
        <v>1205711806</v>
      </c>
      <c r="B22799" t="s">
        <v>2673</v>
      </c>
    </row>
    <row r="22800" spans="1:2">
      <c r="A22800">
        <v>1205711806</v>
      </c>
      <c r="B22800" t="s">
        <v>2673</v>
      </c>
    </row>
    <row r="22801" spans="1:2">
      <c r="A22801">
        <v>1205711807</v>
      </c>
      <c r="B22801" t="s">
        <v>2793</v>
      </c>
    </row>
    <row r="22802" spans="1:2">
      <c r="A22802">
        <v>1205711807</v>
      </c>
      <c r="B22802" t="s">
        <v>2793</v>
      </c>
    </row>
    <row r="22803" spans="1:2">
      <c r="A22803">
        <v>1205711807</v>
      </c>
      <c r="B22803" t="s">
        <v>2793</v>
      </c>
    </row>
    <row r="22804" spans="1:2">
      <c r="A22804">
        <v>1205711807</v>
      </c>
      <c r="B22804" t="s">
        <v>2793</v>
      </c>
    </row>
    <row r="22805" spans="1:2">
      <c r="A22805">
        <v>1205711807</v>
      </c>
      <c r="B22805" t="s">
        <v>2793</v>
      </c>
    </row>
    <row r="22806" spans="1:2">
      <c r="A22806">
        <v>1205712803</v>
      </c>
      <c r="B22806" t="s">
        <v>13300</v>
      </c>
    </row>
    <row r="22807" spans="1:2">
      <c r="A22807">
        <v>1205712803</v>
      </c>
      <c r="B22807" t="s">
        <v>13300</v>
      </c>
    </row>
    <row r="22808" spans="1:2">
      <c r="A22808">
        <v>1205712803</v>
      </c>
      <c r="B22808" t="s">
        <v>13300</v>
      </c>
    </row>
    <row r="22809" spans="1:2">
      <c r="A22809">
        <v>1205712803</v>
      </c>
      <c r="B22809" t="s">
        <v>13300</v>
      </c>
    </row>
    <row r="22810" spans="1:2">
      <c r="A22810">
        <v>1205712803</v>
      </c>
      <c r="B22810" t="s">
        <v>13300</v>
      </c>
    </row>
    <row r="22811" spans="1:2">
      <c r="A22811">
        <v>1205714803</v>
      </c>
      <c r="B22811" t="s">
        <v>6248</v>
      </c>
    </row>
    <row r="22812" spans="1:2">
      <c r="A22812">
        <v>1205714805</v>
      </c>
      <c r="B22812" t="s">
        <v>7209</v>
      </c>
    </row>
    <row r="22813" spans="1:2">
      <c r="A22813">
        <v>1205714805</v>
      </c>
      <c r="B22813" t="s">
        <v>7209</v>
      </c>
    </row>
    <row r="22814" spans="1:2">
      <c r="A22814">
        <v>1205714805</v>
      </c>
      <c r="B22814" t="s">
        <v>7209</v>
      </c>
    </row>
    <row r="22815" spans="1:2">
      <c r="A22815">
        <v>1205714805</v>
      </c>
      <c r="B22815" t="s">
        <v>7209</v>
      </c>
    </row>
    <row r="22816" spans="1:2">
      <c r="A22816">
        <v>1205714807</v>
      </c>
      <c r="B22816" t="s">
        <v>4828</v>
      </c>
    </row>
    <row r="22817" spans="1:2">
      <c r="A22817">
        <v>1205714807</v>
      </c>
      <c r="B22817" t="s">
        <v>4828</v>
      </c>
    </row>
    <row r="22818" spans="1:2">
      <c r="A22818">
        <v>1205714807</v>
      </c>
      <c r="B22818" t="s">
        <v>4828</v>
      </c>
    </row>
    <row r="22819" spans="1:2">
      <c r="A22819">
        <v>1205714807</v>
      </c>
      <c r="B22819" t="s">
        <v>4828</v>
      </c>
    </row>
    <row r="22820" spans="1:2">
      <c r="A22820">
        <v>1205714807</v>
      </c>
      <c r="B22820" t="s">
        <v>4828</v>
      </c>
    </row>
    <row r="22821" spans="1:2">
      <c r="A22821">
        <v>1205714808</v>
      </c>
      <c r="B22821" t="s">
        <v>9797</v>
      </c>
    </row>
    <row r="22822" spans="1:2">
      <c r="A22822">
        <v>1205714808</v>
      </c>
      <c r="B22822" t="s">
        <v>9797</v>
      </c>
    </row>
    <row r="22823" spans="1:2">
      <c r="A22823">
        <v>1205714813</v>
      </c>
      <c r="B22823" t="s">
        <v>13301</v>
      </c>
    </row>
    <row r="22824" spans="1:2">
      <c r="A22824">
        <v>1205714813</v>
      </c>
      <c r="B22824" t="s">
        <v>13301</v>
      </c>
    </row>
    <row r="22825" spans="1:2">
      <c r="A22825">
        <v>1205714813</v>
      </c>
      <c r="B22825" t="s">
        <v>13301</v>
      </c>
    </row>
    <row r="22826" spans="1:2">
      <c r="A22826">
        <v>1205714813</v>
      </c>
      <c r="B22826" t="s">
        <v>13301</v>
      </c>
    </row>
    <row r="22827" spans="1:2">
      <c r="A22827">
        <v>1205714813</v>
      </c>
      <c r="B22827" t="s">
        <v>13301</v>
      </c>
    </row>
    <row r="22828" spans="1:2">
      <c r="A22828">
        <v>1205715805</v>
      </c>
      <c r="B22828" t="s">
        <v>821</v>
      </c>
    </row>
    <row r="22829" spans="1:2">
      <c r="A22829">
        <v>1205715805</v>
      </c>
      <c r="B22829" t="s">
        <v>821</v>
      </c>
    </row>
    <row r="22830" spans="1:2">
      <c r="A22830">
        <v>1205715805</v>
      </c>
      <c r="B22830" t="s">
        <v>821</v>
      </c>
    </row>
    <row r="22831" spans="1:2">
      <c r="A22831">
        <v>1205716803</v>
      </c>
      <c r="B22831" t="s">
        <v>4896</v>
      </c>
    </row>
    <row r="22832" spans="1:2">
      <c r="A22832">
        <v>1205716803</v>
      </c>
      <c r="B22832" t="s">
        <v>4896</v>
      </c>
    </row>
    <row r="22833" spans="1:2">
      <c r="A22833">
        <v>1205716803</v>
      </c>
      <c r="B22833" t="s">
        <v>4896</v>
      </c>
    </row>
    <row r="22834" spans="1:2">
      <c r="A22834">
        <v>1205716803</v>
      </c>
      <c r="B22834" t="s">
        <v>4896</v>
      </c>
    </row>
    <row r="22835" spans="1:2">
      <c r="A22835">
        <v>1205716803</v>
      </c>
      <c r="B22835" t="s">
        <v>4896</v>
      </c>
    </row>
    <row r="22836" spans="1:2">
      <c r="A22836">
        <v>1205716804</v>
      </c>
      <c r="B22836" t="s">
        <v>4898</v>
      </c>
    </row>
    <row r="22837" spans="1:2">
      <c r="A22837">
        <v>1205716804</v>
      </c>
      <c r="B22837" t="s">
        <v>4898</v>
      </c>
    </row>
    <row r="22838" spans="1:2">
      <c r="A22838">
        <v>1205716804</v>
      </c>
      <c r="B22838" t="s">
        <v>4898</v>
      </c>
    </row>
    <row r="22839" spans="1:2">
      <c r="A22839">
        <v>1205716804</v>
      </c>
      <c r="B22839" t="s">
        <v>4898</v>
      </c>
    </row>
    <row r="22840" spans="1:2">
      <c r="A22840">
        <v>1205716804</v>
      </c>
      <c r="B22840" t="s">
        <v>4898</v>
      </c>
    </row>
    <row r="22841" spans="1:2">
      <c r="A22841">
        <v>1205716805</v>
      </c>
      <c r="B22841" t="s">
        <v>716</v>
      </c>
    </row>
    <row r="22842" spans="1:2">
      <c r="A22842">
        <v>1205716805</v>
      </c>
      <c r="B22842" t="s">
        <v>716</v>
      </c>
    </row>
    <row r="22843" spans="1:2">
      <c r="A22843">
        <v>1205717804</v>
      </c>
      <c r="B22843" t="s">
        <v>6191</v>
      </c>
    </row>
    <row r="22844" spans="1:2">
      <c r="A22844">
        <v>1205717804</v>
      </c>
      <c r="B22844" t="s">
        <v>6191</v>
      </c>
    </row>
    <row r="22845" spans="1:2">
      <c r="A22845">
        <v>1205717804</v>
      </c>
      <c r="B22845" t="s">
        <v>6191</v>
      </c>
    </row>
    <row r="22846" spans="1:2">
      <c r="A22846">
        <v>1205717804</v>
      </c>
      <c r="B22846" t="s">
        <v>6191</v>
      </c>
    </row>
    <row r="22847" spans="1:2">
      <c r="A22847">
        <v>1205717806</v>
      </c>
      <c r="B22847" t="s">
        <v>9616</v>
      </c>
    </row>
    <row r="22848" spans="1:2">
      <c r="A22848">
        <v>1205717806</v>
      </c>
      <c r="B22848" t="s">
        <v>9616</v>
      </c>
    </row>
    <row r="22849" spans="1:2">
      <c r="A22849">
        <v>1205717806</v>
      </c>
      <c r="B22849" t="s">
        <v>9616</v>
      </c>
    </row>
    <row r="22850" spans="1:2">
      <c r="A22850">
        <v>1205717806</v>
      </c>
      <c r="B22850" t="s">
        <v>9616</v>
      </c>
    </row>
    <row r="22851" spans="1:2">
      <c r="A22851">
        <v>1205717806</v>
      </c>
      <c r="B22851" t="s">
        <v>9616</v>
      </c>
    </row>
    <row r="22852" spans="1:2">
      <c r="A22852">
        <v>1205717808</v>
      </c>
      <c r="B22852" t="s">
        <v>6341</v>
      </c>
    </row>
    <row r="22853" spans="1:2">
      <c r="A22853">
        <v>1205717808</v>
      </c>
      <c r="B22853" t="s">
        <v>6341</v>
      </c>
    </row>
    <row r="22854" spans="1:2">
      <c r="A22854">
        <v>1205717808</v>
      </c>
      <c r="B22854" t="s">
        <v>6341</v>
      </c>
    </row>
    <row r="22855" spans="1:2">
      <c r="A22855">
        <v>1205717808</v>
      </c>
      <c r="B22855" t="s">
        <v>6341</v>
      </c>
    </row>
    <row r="22856" spans="1:2">
      <c r="A22856">
        <v>1205717808</v>
      </c>
      <c r="B22856" t="s">
        <v>6341</v>
      </c>
    </row>
    <row r="22857" spans="1:2">
      <c r="A22857">
        <v>1205717809</v>
      </c>
      <c r="B22857" t="s">
        <v>4903</v>
      </c>
    </row>
    <row r="22858" spans="1:2">
      <c r="A22858">
        <v>1205717809</v>
      </c>
      <c r="B22858" t="s">
        <v>4903</v>
      </c>
    </row>
    <row r="22859" spans="1:2">
      <c r="A22859">
        <v>1205717809</v>
      </c>
      <c r="B22859" t="s">
        <v>4903</v>
      </c>
    </row>
    <row r="22860" spans="1:2">
      <c r="A22860">
        <v>1205717809</v>
      </c>
      <c r="B22860" t="s">
        <v>4903</v>
      </c>
    </row>
    <row r="22861" spans="1:2">
      <c r="A22861">
        <v>1205717810</v>
      </c>
      <c r="B22861" t="s">
        <v>4899</v>
      </c>
    </row>
    <row r="22862" spans="1:2">
      <c r="A22862">
        <v>1205717810</v>
      </c>
      <c r="B22862" t="s">
        <v>4899</v>
      </c>
    </row>
    <row r="22863" spans="1:2">
      <c r="A22863">
        <v>1205717810</v>
      </c>
      <c r="B22863" t="s">
        <v>4899</v>
      </c>
    </row>
    <row r="22864" spans="1:2">
      <c r="A22864">
        <v>1205717810</v>
      </c>
      <c r="B22864" t="s">
        <v>4899</v>
      </c>
    </row>
    <row r="22865" spans="1:2">
      <c r="A22865">
        <v>1205717810</v>
      </c>
      <c r="B22865" t="s">
        <v>4899</v>
      </c>
    </row>
    <row r="22866" spans="1:2">
      <c r="A22866">
        <v>1205717811</v>
      </c>
      <c r="B22866" t="s">
        <v>735</v>
      </c>
    </row>
    <row r="22867" spans="1:2">
      <c r="A22867">
        <v>1205717811</v>
      </c>
      <c r="B22867" t="s">
        <v>735</v>
      </c>
    </row>
    <row r="22868" spans="1:2">
      <c r="A22868">
        <v>1205717811</v>
      </c>
      <c r="B22868" t="s">
        <v>735</v>
      </c>
    </row>
    <row r="22869" spans="1:2">
      <c r="A22869">
        <v>1205717813</v>
      </c>
      <c r="B22869" t="s">
        <v>1834</v>
      </c>
    </row>
    <row r="22870" spans="1:2">
      <c r="A22870">
        <v>1205717813</v>
      </c>
      <c r="B22870" t="s">
        <v>13302</v>
      </c>
    </row>
    <row r="22871" spans="1:2">
      <c r="A22871">
        <v>1205717816</v>
      </c>
      <c r="B22871" t="s">
        <v>3898</v>
      </c>
    </row>
    <row r="22872" spans="1:2">
      <c r="A22872">
        <v>1205717816</v>
      </c>
      <c r="B22872" t="s">
        <v>3898</v>
      </c>
    </row>
    <row r="22873" spans="1:2">
      <c r="A22873">
        <v>1205718804</v>
      </c>
      <c r="B22873" t="s">
        <v>6196</v>
      </c>
    </row>
    <row r="22874" spans="1:2">
      <c r="A22874">
        <v>1205718804</v>
      </c>
      <c r="B22874" t="s">
        <v>6196</v>
      </c>
    </row>
    <row r="22875" spans="1:2">
      <c r="A22875">
        <v>1205718805</v>
      </c>
      <c r="B22875" t="s">
        <v>7483</v>
      </c>
    </row>
    <row r="22876" spans="1:2">
      <c r="A22876">
        <v>1205718805</v>
      </c>
      <c r="B22876" t="s">
        <v>7483</v>
      </c>
    </row>
    <row r="22877" spans="1:2">
      <c r="A22877">
        <v>1205718805</v>
      </c>
      <c r="B22877" t="s">
        <v>7483</v>
      </c>
    </row>
    <row r="22878" spans="1:2">
      <c r="A22878">
        <v>1205718805</v>
      </c>
      <c r="B22878" t="s">
        <v>7483</v>
      </c>
    </row>
    <row r="22879" spans="1:2">
      <c r="A22879">
        <v>1205718806</v>
      </c>
      <c r="B22879" t="s">
        <v>9452</v>
      </c>
    </row>
    <row r="22880" spans="1:2">
      <c r="A22880">
        <v>1205718806</v>
      </c>
      <c r="B22880" t="s">
        <v>9452</v>
      </c>
    </row>
    <row r="22881" spans="1:2">
      <c r="A22881">
        <v>1205718806</v>
      </c>
      <c r="B22881" t="s">
        <v>9452</v>
      </c>
    </row>
    <row r="22882" spans="1:2">
      <c r="A22882">
        <v>1205718806</v>
      </c>
      <c r="B22882" t="s">
        <v>9452</v>
      </c>
    </row>
    <row r="22883" spans="1:2">
      <c r="A22883">
        <v>1205718806</v>
      </c>
      <c r="B22883" t="s">
        <v>9452</v>
      </c>
    </row>
    <row r="22884" spans="1:2">
      <c r="A22884">
        <v>1205718807</v>
      </c>
      <c r="B22884" t="s">
        <v>9536</v>
      </c>
    </row>
    <row r="22885" spans="1:2">
      <c r="A22885">
        <v>1205718807</v>
      </c>
      <c r="B22885" t="s">
        <v>9536</v>
      </c>
    </row>
    <row r="22886" spans="1:2">
      <c r="A22886">
        <v>1205718807</v>
      </c>
      <c r="B22886" t="s">
        <v>9536</v>
      </c>
    </row>
    <row r="22887" spans="1:2">
      <c r="A22887">
        <v>1205718807</v>
      </c>
      <c r="B22887" t="s">
        <v>9536</v>
      </c>
    </row>
    <row r="22888" spans="1:2">
      <c r="A22888">
        <v>1205718807</v>
      </c>
      <c r="B22888" t="s">
        <v>9536</v>
      </c>
    </row>
    <row r="22889" spans="1:2">
      <c r="A22889">
        <v>1205718808</v>
      </c>
      <c r="B22889" t="s">
        <v>10395</v>
      </c>
    </row>
    <row r="22890" spans="1:2">
      <c r="A22890">
        <v>1205718808</v>
      </c>
      <c r="B22890" t="s">
        <v>10395</v>
      </c>
    </row>
    <row r="22891" spans="1:2">
      <c r="A22891">
        <v>1205718808</v>
      </c>
      <c r="B22891" t="s">
        <v>10395</v>
      </c>
    </row>
    <row r="22892" spans="1:2">
      <c r="A22892">
        <v>1205718808</v>
      </c>
      <c r="B22892" t="s">
        <v>10395</v>
      </c>
    </row>
    <row r="22893" spans="1:2">
      <c r="A22893">
        <v>1205718808</v>
      </c>
      <c r="B22893" t="s">
        <v>10395</v>
      </c>
    </row>
    <row r="22894" spans="1:2">
      <c r="A22894">
        <v>1205718811</v>
      </c>
      <c r="B22894" t="s">
        <v>7592</v>
      </c>
    </row>
    <row r="22895" spans="1:2">
      <c r="A22895">
        <v>1205718811</v>
      </c>
      <c r="B22895" t="s">
        <v>7592</v>
      </c>
    </row>
    <row r="22896" spans="1:2">
      <c r="A22896">
        <v>1205718812</v>
      </c>
      <c r="B22896" t="s">
        <v>7773</v>
      </c>
    </row>
    <row r="22897" spans="1:2">
      <c r="A22897">
        <v>1205718812</v>
      </c>
      <c r="B22897" t="s">
        <v>7773</v>
      </c>
    </row>
    <row r="22898" spans="1:2">
      <c r="A22898">
        <v>1205718812</v>
      </c>
      <c r="B22898" t="s">
        <v>7773</v>
      </c>
    </row>
    <row r="22899" spans="1:2">
      <c r="A22899">
        <v>1205718812</v>
      </c>
      <c r="B22899" t="s">
        <v>7773</v>
      </c>
    </row>
    <row r="22900" spans="1:2">
      <c r="A22900">
        <v>1205718812</v>
      </c>
      <c r="B22900" t="s">
        <v>7773</v>
      </c>
    </row>
    <row r="22901" spans="1:2">
      <c r="A22901">
        <v>1205718813</v>
      </c>
      <c r="B22901" t="s">
        <v>779</v>
      </c>
    </row>
    <row r="22902" spans="1:2">
      <c r="A22902">
        <v>1205718813</v>
      </c>
      <c r="B22902" t="s">
        <v>779</v>
      </c>
    </row>
    <row r="22903" spans="1:2">
      <c r="A22903">
        <v>1205718813</v>
      </c>
      <c r="B22903" t="s">
        <v>779</v>
      </c>
    </row>
    <row r="22904" spans="1:2">
      <c r="A22904">
        <v>1205718815</v>
      </c>
      <c r="B22904" t="s">
        <v>13303</v>
      </c>
    </row>
    <row r="22905" spans="1:2">
      <c r="A22905">
        <v>1205718815</v>
      </c>
      <c r="B22905" t="s">
        <v>13303</v>
      </c>
    </row>
    <row r="22906" spans="1:2">
      <c r="A22906">
        <v>1205718815</v>
      </c>
      <c r="B22906" t="s">
        <v>13303</v>
      </c>
    </row>
    <row r="22907" spans="1:2">
      <c r="A22907">
        <v>1205718815</v>
      </c>
      <c r="B22907" t="s">
        <v>13303</v>
      </c>
    </row>
    <row r="22908" spans="1:2">
      <c r="A22908">
        <v>1205718815</v>
      </c>
      <c r="B22908" t="s">
        <v>13303</v>
      </c>
    </row>
    <row r="22909" spans="1:2">
      <c r="A22909">
        <v>1205719803</v>
      </c>
      <c r="B22909" t="s">
        <v>6201</v>
      </c>
    </row>
    <row r="22910" spans="1:2">
      <c r="A22910">
        <v>1205719803</v>
      </c>
      <c r="B22910" t="s">
        <v>6201</v>
      </c>
    </row>
    <row r="22911" spans="1:2">
      <c r="A22911">
        <v>1205719803</v>
      </c>
      <c r="B22911" t="s">
        <v>6201</v>
      </c>
    </row>
    <row r="22912" spans="1:2">
      <c r="A22912">
        <v>1205719803</v>
      </c>
      <c r="B22912" t="s">
        <v>6201</v>
      </c>
    </row>
    <row r="22913" spans="1:2">
      <c r="A22913">
        <v>1205719803</v>
      </c>
      <c r="B22913" t="s">
        <v>6201</v>
      </c>
    </row>
    <row r="22914" spans="1:2">
      <c r="A22914">
        <v>1205719807</v>
      </c>
      <c r="B22914" t="s">
        <v>595</v>
      </c>
    </row>
    <row r="22915" spans="1:2">
      <c r="A22915">
        <v>1205719807</v>
      </c>
      <c r="B22915" t="s">
        <v>595</v>
      </c>
    </row>
    <row r="22916" spans="1:2">
      <c r="A22916">
        <v>1205719808</v>
      </c>
      <c r="B22916" t="s">
        <v>672</v>
      </c>
    </row>
    <row r="22917" spans="1:2">
      <c r="A22917">
        <v>1205719809</v>
      </c>
      <c r="B22917" t="s">
        <v>693</v>
      </c>
    </row>
    <row r="22918" spans="1:2">
      <c r="A22918">
        <v>1205719809</v>
      </c>
      <c r="B22918" t="s">
        <v>693</v>
      </c>
    </row>
    <row r="22919" spans="1:2">
      <c r="A22919">
        <v>1205719809</v>
      </c>
      <c r="B22919" t="s">
        <v>693</v>
      </c>
    </row>
    <row r="22920" spans="1:2">
      <c r="A22920">
        <v>1205719811</v>
      </c>
      <c r="B22920" t="s">
        <v>733</v>
      </c>
    </row>
    <row r="22921" spans="1:2">
      <c r="A22921">
        <v>1205719811</v>
      </c>
      <c r="B22921" t="s">
        <v>733</v>
      </c>
    </row>
    <row r="22922" spans="1:2">
      <c r="A22922">
        <v>1205719811</v>
      </c>
      <c r="B22922" t="s">
        <v>733</v>
      </c>
    </row>
    <row r="22923" spans="1:2">
      <c r="A22923">
        <v>1205719812</v>
      </c>
      <c r="B22923" t="s">
        <v>606</v>
      </c>
    </row>
    <row r="22924" spans="1:2">
      <c r="A22924">
        <v>1205719812</v>
      </c>
      <c r="B22924" t="s">
        <v>606</v>
      </c>
    </row>
    <row r="22925" spans="1:2">
      <c r="A22925">
        <v>1205719818</v>
      </c>
      <c r="B22925" t="s">
        <v>1981</v>
      </c>
    </row>
    <row r="22926" spans="1:2">
      <c r="A22926">
        <v>1205719818</v>
      </c>
      <c r="B22926" t="s">
        <v>1981</v>
      </c>
    </row>
    <row r="22927" spans="1:2">
      <c r="A22927">
        <v>1205719818</v>
      </c>
      <c r="B22927" t="s">
        <v>13304</v>
      </c>
    </row>
    <row r="22928" spans="1:2">
      <c r="A22928">
        <v>1205719818</v>
      </c>
      <c r="B22928" t="s">
        <v>13304</v>
      </c>
    </row>
    <row r="22929" spans="1:2">
      <c r="A22929">
        <v>1205719818</v>
      </c>
      <c r="B22929" t="s">
        <v>13304</v>
      </c>
    </row>
    <row r="22930" spans="1:2">
      <c r="A22930">
        <v>1205720803</v>
      </c>
      <c r="B22930" t="s">
        <v>7212</v>
      </c>
    </row>
    <row r="22931" spans="1:2">
      <c r="A22931">
        <v>1205720803</v>
      </c>
      <c r="B22931" t="s">
        <v>7212</v>
      </c>
    </row>
    <row r="22932" spans="1:2">
      <c r="A22932">
        <v>1205720803</v>
      </c>
      <c r="B22932" t="s">
        <v>7212</v>
      </c>
    </row>
    <row r="22933" spans="1:2">
      <c r="A22933">
        <v>1205720804</v>
      </c>
      <c r="B22933" t="s">
        <v>7460</v>
      </c>
    </row>
    <row r="22934" spans="1:2">
      <c r="A22934">
        <v>1205720804</v>
      </c>
      <c r="B22934" t="s">
        <v>7460</v>
      </c>
    </row>
    <row r="22935" spans="1:2">
      <c r="A22935">
        <v>1205720805</v>
      </c>
      <c r="B22935" t="s">
        <v>10532</v>
      </c>
    </row>
    <row r="22936" spans="1:2">
      <c r="A22936">
        <v>1205720806</v>
      </c>
      <c r="B22936" t="s">
        <v>9199</v>
      </c>
    </row>
    <row r="22937" spans="1:2">
      <c r="A22937">
        <v>1205720806</v>
      </c>
      <c r="B22937" t="s">
        <v>9199</v>
      </c>
    </row>
    <row r="22938" spans="1:2">
      <c r="A22938">
        <v>1205720806</v>
      </c>
      <c r="B22938" t="s">
        <v>9199</v>
      </c>
    </row>
    <row r="22939" spans="1:2">
      <c r="A22939">
        <v>1205720808</v>
      </c>
      <c r="B22939" t="s">
        <v>13305</v>
      </c>
    </row>
    <row r="22940" spans="1:2">
      <c r="A22940">
        <v>1205720808</v>
      </c>
      <c r="B22940" t="s">
        <v>13305</v>
      </c>
    </row>
    <row r="22941" spans="1:2">
      <c r="A22941">
        <v>1205720808</v>
      </c>
      <c r="B22941" t="s">
        <v>13305</v>
      </c>
    </row>
    <row r="22942" spans="1:2">
      <c r="A22942">
        <v>1205720808</v>
      </c>
      <c r="B22942" t="s">
        <v>13305</v>
      </c>
    </row>
    <row r="22943" spans="1:2">
      <c r="A22943">
        <v>1205720808</v>
      </c>
      <c r="B22943" t="s">
        <v>13305</v>
      </c>
    </row>
    <row r="22944" spans="1:2">
      <c r="A22944">
        <v>1205720813</v>
      </c>
      <c r="B22944" t="s">
        <v>3858</v>
      </c>
    </row>
    <row r="22945" spans="1:2">
      <c r="A22945">
        <v>1205720813</v>
      </c>
      <c r="B22945" t="s">
        <v>3858</v>
      </c>
    </row>
    <row r="22946" spans="1:2">
      <c r="A22946">
        <v>1205721802</v>
      </c>
      <c r="B22946" t="s">
        <v>6220</v>
      </c>
    </row>
    <row r="22947" spans="1:2">
      <c r="A22947">
        <v>1205721802</v>
      </c>
      <c r="B22947" t="s">
        <v>6220</v>
      </c>
    </row>
    <row r="22948" spans="1:2">
      <c r="A22948">
        <v>1205721802</v>
      </c>
      <c r="B22948" t="s">
        <v>6220</v>
      </c>
    </row>
    <row r="22949" spans="1:2">
      <c r="A22949">
        <v>1205721802</v>
      </c>
      <c r="B22949" t="s">
        <v>6220</v>
      </c>
    </row>
    <row r="22950" spans="1:2">
      <c r="A22950">
        <v>1205721804</v>
      </c>
      <c r="B22950" t="s">
        <v>9526</v>
      </c>
    </row>
    <row r="22951" spans="1:2">
      <c r="A22951">
        <v>1205721804</v>
      </c>
      <c r="B22951" t="s">
        <v>9526</v>
      </c>
    </row>
    <row r="22952" spans="1:2">
      <c r="A22952">
        <v>1205721804</v>
      </c>
      <c r="B22952" t="s">
        <v>9526</v>
      </c>
    </row>
    <row r="22953" spans="1:2">
      <c r="A22953">
        <v>1205721804</v>
      </c>
      <c r="B22953" t="s">
        <v>9526</v>
      </c>
    </row>
    <row r="22954" spans="1:2">
      <c r="A22954">
        <v>1205721804</v>
      </c>
      <c r="B22954" t="s">
        <v>9526</v>
      </c>
    </row>
    <row r="22955" spans="1:2">
      <c r="A22955">
        <v>1205721805</v>
      </c>
      <c r="B22955" t="s">
        <v>9598</v>
      </c>
    </row>
    <row r="22956" spans="1:2">
      <c r="A22956">
        <v>1205721805</v>
      </c>
      <c r="B22956" t="s">
        <v>9598</v>
      </c>
    </row>
    <row r="22957" spans="1:2">
      <c r="A22957">
        <v>1205721810</v>
      </c>
      <c r="B22957" t="s">
        <v>7739</v>
      </c>
    </row>
    <row r="22958" spans="1:2">
      <c r="A22958">
        <v>1205721810</v>
      </c>
      <c r="B22958" t="s">
        <v>7739</v>
      </c>
    </row>
    <row r="22959" spans="1:2">
      <c r="A22959">
        <v>1205721810</v>
      </c>
      <c r="B22959" t="s">
        <v>7739</v>
      </c>
    </row>
    <row r="22960" spans="1:2">
      <c r="A22960">
        <v>1205721810</v>
      </c>
      <c r="B22960" t="s">
        <v>7739</v>
      </c>
    </row>
    <row r="22961" spans="1:2">
      <c r="A22961">
        <v>1205721811</v>
      </c>
      <c r="B22961" t="s">
        <v>759</v>
      </c>
    </row>
    <row r="22962" spans="1:2">
      <c r="A22962">
        <v>1205721811</v>
      </c>
      <c r="B22962" t="s">
        <v>759</v>
      </c>
    </row>
    <row r="22963" spans="1:2">
      <c r="A22963">
        <v>1205721812</v>
      </c>
      <c r="B22963" t="s">
        <v>722</v>
      </c>
    </row>
    <row r="22964" spans="1:2">
      <c r="A22964">
        <v>1205721812</v>
      </c>
      <c r="B22964" t="s">
        <v>722</v>
      </c>
    </row>
    <row r="22965" spans="1:2">
      <c r="A22965">
        <v>1205721812</v>
      </c>
      <c r="B22965" t="s">
        <v>722</v>
      </c>
    </row>
    <row r="22966" spans="1:2">
      <c r="A22966">
        <v>1205721813</v>
      </c>
      <c r="B22966" t="s">
        <v>7804</v>
      </c>
    </row>
    <row r="22967" spans="1:2">
      <c r="A22967">
        <v>1205721813</v>
      </c>
      <c r="B22967" t="s">
        <v>7804</v>
      </c>
    </row>
    <row r="22968" spans="1:2">
      <c r="A22968">
        <v>1205721813</v>
      </c>
      <c r="B22968" t="s">
        <v>7804</v>
      </c>
    </row>
    <row r="22969" spans="1:2">
      <c r="A22969">
        <v>1205721813</v>
      </c>
      <c r="B22969" t="s">
        <v>7804</v>
      </c>
    </row>
    <row r="22970" spans="1:2">
      <c r="A22970">
        <v>1205721813</v>
      </c>
      <c r="B22970" t="s">
        <v>7804</v>
      </c>
    </row>
    <row r="22971" spans="1:2">
      <c r="A22971">
        <v>1205721814</v>
      </c>
      <c r="B22971" t="s">
        <v>671</v>
      </c>
    </row>
    <row r="22972" spans="1:2">
      <c r="A22972">
        <v>1205721814</v>
      </c>
      <c r="B22972" t="s">
        <v>671</v>
      </c>
    </row>
    <row r="22973" spans="1:2">
      <c r="A22973">
        <v>1205721814</v>
      </c>
      <c r="B22973" t="s">
        <v>671</v>
      </c>
    </row>
    <row r="22974" spans="1:2">
      <c r="A22974">
        <v>1205721815</v>
      </c>
      <c r="B22974" t="s">
        <v>589</v>
      </c>
    </row>
    <row r="22975" spans="1:2">
      <c r="A22975">
        <v>1205721815</v>
      </c>
      <c r="B22975" t="s">
        <v>589</v>
      </c>
    </row>
    <row r="22976" spans="1:2">
      <c r="A22976">
        <v>1205721815</v>
      </c>
      <c r="B22976" t="s">
        <v>589</v>
      </c>
    </row>
    <row r="22977" spans="1:2">
      <c r="A22977">
        <v>1205721816</v>
      </c>
      <c r="B22977" t="s">
        <v>289</v>
      </c>
    </row>
    <row r="22978" spans="1:2">
      <c r="A22978">
        <v>1205721816</v>
      </c>
      <c r="B22978" t="s">
        <v>289</v>
      </c>
    </row>
    <row r="22979" spans="1:2">
      <c r="A22979">
        <v>1205721816</v>
      </c>
      <c r="B22979" t="s">
        <v>289</v>
      </c>
    </row>
    <row r="22980" spans="1:2">
      <c r="A22980">
        <v>1205721818</v>
      </c>
      <c r="B22980" t="s">
        <v>1799</v>
      </c>
    </row>
    <row r="22981" spans="1:2">
      <c r="A22981">
        <v>1205721818</v>
      </c>
      <c r="B22981" t="s">
        <v>1799</v>
      </c>
    </row>
    <row r="22982" spans="1:2">
      <c r="A22982">
        <v>1205721818</v>
      </c>
      <c r="B22982" t="s">
        <v>13306</v>
      </c>
    </row>
    <row r="22983" spans="1:2">
      <c r="A22983">
        <v>1205721818</v>
      </c>
      <c r="B22983" t="s">
        <v>13306</v>
      </c>
    </row>
    <row r="22984" spans="1:2">
      <c r="A22984">
        <v>1205721818</v>
      </c>
      <c r="B22984" t="s">
        <v>13306</v>
      </c>
    </row>
    <row r="22985" spans="1:2">
      <c r="A22985">
        <v>1205721820</v>
      </c>
      <c r="B22985" t="s">
        <v>3901</v>
      </c>
    </row>
    <row r="22986" spans="1:2">
      <c r="A22986">
        <v>1205721820</v>
      </c>
      <c r="B22986" t="s">
        <v>3901</v>
      </c>
    </row>
    <row r="22987" spans="1:2">
      <c r="A22987">
        <v>1205721820</v>
      </c>
      <c r="B22987" t="s">
        <v>3901</v>
      </c>
    </row>
    <row r="22988" spans="1:2">
      <c r="A22988">
        <v>1205721820</v>
      </c>
      <c r="B22988" t="s">
        <v>3901</v>
      </c>
    </row>
    <row r="22989" spans="1:2">
      <c r="A22989">
        <v>1205721821</v>
      </c>
      <c r="B22989" t="s">
        <v>4362</v>
      </c>
    </row>
    <row r="22990" spans="1:2">
      <c r="A22990">
        <v>1205721821</v>
      </c>
      <c r="B22990" t="s">
        <v>4362</v>
      </c>
    </row>
    <row r="22991" spans="1:2">
      <c r="A22991">
        <v>1205721821</v>
      </c>
      <c r="B22991" t="s">
        <v>4362</v>
      </c>
    </row>
    <row r="22992" spans="1:2">
      <c r="A22992">
        <v>1205721821</v>
      </c>
      <c r="B22992" t="s">
        <v>4362</v>
      </c>
    </row>
    <row r="22993" spans="1:2">
      <c r="A22993">
        <v>1205721821</v>
      </c>
      <c r="B22993" t="s">
        <v>4362</v>
      </c>
    </row>
    <row r="22994" spans="1:2">
      <c r="A22994">
        <v>1205722802</v>
      </c>
      <c r="B22994" t="s">
        <v>6211</v>
      </c>
    </row>
    <row r="22995" spans="1:2">
      <c r="A22995">
        <v>1205722802</v>
      </c>
      <c r="B22995" t="s">
        <v>6211</v>
      </c>
    </row>
    <row r="22996" spans="1:2">
      <c r="A22996">
        <v>1205722804</v>
      </c>
      <c r="B22996" t="s">
        <v>6289</v>
      </c>
    </row>
    <row r="22997" spans="1:2">
      <c r="A22997">
        <v>1205722804</v>
      </c>
      <c r="B22997" t="s">
        <v>6289</v>
      </c>
    </row>
    <row r="22998" spans="1:2">
      <c r="A22998">
        <v>1205722804</v>
      </c>
      <c r="B22998" t="s">
        <v>6289</v>
      </c>
    </row>
    <row r="22999" spans="1:2">
      <c r="A22999">
        <v>1205722804</v>
      </c>
      <c r="B22999" t="s">
        <v>6289</v>
      </c>
    </row>
    <row r="23000" spans="1:2">
      <c r="A23000">
        <v>1205722808</v>
      </c>
      <c r="B23000" t="s">
        <v>668</v>
      </c>
    </row>
    <row r="23001" spans="1:2">
      <c r="A23001">
        <v>1205722808</v>
      </c>
      <c r="B23001" t="s">
        <v>668</v>
      </c>
    </row>
    <row r="23002" spans="1:2">
      <c r="A23002">
        <v>1205722808</v>
      </c>
      <c r="B23002" t="s">
        <v>668</v>
      </c>
    </row>
    <row r="23003" spans="1:2">
      <c r="A23003">
        <v>1205722809</v>
      </c>
      <c r="B23003" t="s">
        <v>620</v>
      </c>
    </row>
    <row r="23004" spans="1:2">
      <c r="A23004">
        <v>1205722809</v>
      </c>
      <c r="B23004" t="s">
        <v>620</v>
      </c>
    </row>
    <row r="23005" spans="1:2">
      <c r="A23005">
        <v>1205722809</v>
      </c>
      <c r="B23005" t="s">
        <v>620</v>
      </c>
    </row>
    <row r="23006" spans="1:2">
      <c r="A23006">
        <v>1205722809</v>
      </c>
      <c r="B23006" t="s">
        <v>620</v>
      </c>
    </row>
    <row r="23007" spans="1:2">
      <c r="A23007">
        <v>1205722810</v>
      </c>
      <c r="B23007" t="s">
        <v>749</v>
      </c>
    </row>
    <row r="23008" spans="1:2">
      <c r="A23008">
        <v>1205722810</v>
      </c>
      <c r="B23008" t="s">
        <v>749</v>
      </c>
    </row>
    <row r="23009" spans="1:2">
      <c r="A23009">
        <v>1205722810</v>
      </c>
      <c r="B23009" t="s">
        <v>749</v>
      </c>
    </row>
    <row r="23010" spans="1:2">
      <c r="A23010">
        <v>1205722810</v>
      </c>
      <c r="B23010" t="s">
        <v>749</v>
      </c>
    </row>
    <row r="23011" spans="1:2">
      <c r="A23011">
        <v>1205722810</v>
      </c>
      <c r="B23011" t="s">
        <v>749</v>
      </c>
    </row>
    <row r="23012" spans="1:2">
      <c r="A23012">
        <v>1205722812</v>
      </c>
      <c r="B23012" t="s">
        <v>700</v>
      </c>
    </row>
    <row r="23013" spans="1:2">
      <c r="A23013">
        <v>1205722812</v>
      </c>
      <c r="B23013" t="s">
        <v>700</v>
      </c>
    </row>
    <row r="23014" spans="1:2">
      <c r="A23014">
        <v>1205722812</v>
      </c>
      <c r="B23014" t="s">
        <v>700</v>
      </c>
    </row>
    <row r="23015" spans="1:2">
      <c r="A23015">
        <v>1205722812</v>
      </c>
      <c r="B23015" t="s">
        <v>700</v>
      </c>
    </row>
    <row r="23016" spans="1:2">
      <c r="A23016">
        <v>1205722813</v>
      </c>
      <c r="B23016" t="s">
        <v>165</v>
      </c>
    </row>
    <row r="23017" spans="1:2">
      <c r="A23017">
        <v>1205722813</v>
      </c>
      <c r="B23017" t="s">
        <v>165</v>
      </c>
    </row>
    <row r="23018" spans="1:2">
      <c r="A23018">
        <v>1205723803</v>
      </c>
      <c r="B23018" t="s">
        <v>6170</v>
      </c>
    </row>
    <row r="23019" spans="1:2">
      <c r="A23019">
        <v>1205723803</v>
      </c>
      <c r="B23019" t="s">
        <v>6170</v>
      </c>
    </row>
    <row r="23020" spans="1:2">
      <c r="A23020">
        <v>1205723803</v>
      </c>
      <c r="B23020" t="s">
        <v>6170</v>
      </c>
    </row>
    <row r="23021" spans="1:2">
      <c r="A23021">
        <v>1205723805</v>
      </c>
      <c r="B23021" t="s">
        <v>7657</v>
      </c>
    </row>
    <row r="23022" spans="1:2">
      <c r="A23022">
        <v>1205723805</v>
      </c>
      <c r="B23022" t="s">
        <v>7657</v>
      </c>
    </row>
    <row r="23023" spans="1:2">
      <c r="A23023">
        <v>1205723805</v>
      </c>
      <c r="B23023" t="s">
        <v>7657</v>
      </c>
    </row>
    <row r="23024" spans="1:2">
      <c r="A23024">
        <v>1205723805</v>
      </c>
      <c r="B23024" t="s">
        <v>7657</v>
      </c>
    </row>
    <row r="23025" spans="1:2">
      <c r="A23025">
        <v>1205723805</v>
      </c>
      <c r="B23025" t="s">
        <v>7657</v>
      </c>
    </row>
    <row r="23026" spans="1:2">
      <c r="A23026">
        <v>1205723805</v>
      </c>
      <c r="B23026" t="s">
        <v>7657</v>
      </c>
    </row>
    <row r="23027" spans="1:2">
      <c r="A23027">
        <v>1205723806</v>
      </c>
      <c r="B23027" t="s">
        <v>4814</v>
      </c>
    </row>
    <row r="23028" spans="1:2">
      <c r="A23028">
        <v>1205723806</v>
      </c>
      <c r="B23028" t="s">
        <v>4814</v>
      </c>
    </row>
    <row r="23029" spans="1:2">
      <c r="A23029">
        <v>1205723806</v>
      </c>
      <c r="B23029" t="s">
        <v>4814</v>
      </c>
    </row>
    <row r="23030" spans="1:2">
      <c r="A23030">
        <v>1205723806</v>
      </c>
      <c r="B23030" t="s">
        <v>4814</v>
      </c>
    </row>
    <row r="23031" spans="1:2">
      <c r="A23031">
        <v>1205723807</v>
      </c>
      <c r="B23031" t="s">
        <v>4870</v>
      </c>
    </row>
    <row r="23032" spans="1:2">
      <c r="A23032">
        <v>1205723807</v>
      </c>
      <c r="B23032" t="s">
        <v>4870</v>
      </c>
    </row>
    <row r="23033" spans="1:2">
      <c r="A23033">
        <v>1205723807</v>
      </c>
      <c r="B23033" t="s">
        <v>4870</v>
      </c>
    </row>
    <row r="23034" spans="1:2">
      <c r="A23034">
        <v>1205723808</v>
      </c>
      <c r="B23034" t="s">
        <v>7776</v>
      </c>
    </row>
    <row r="23035" spans="1:2">
      <c r="A23035">
        <v>1205723808</v>
      </c>
      <c r="B23035" t="s">
        <v>7776</v>
      </c>
    </row>
    <row r="23036" spans="1:2">
      <c r="A23036">
        <v>1205723808</v>
      </c>
      <c r="B23036" t="s">
        <v>7776</v>
      </c>
    </row>
    <row r="23037" spans="1:2">
      <c r="A23037">
        <v>1205723808</v>
      </c>
      <c r="B23037" t="s">
        <v>7776</v>
      </c>
    </row>
    <row r="23038" spans="1:2">
      <c r="A23038">
        <v>1205723808</v>
      </c>
      <c r="B23038" t="s">
        <v>7776</v>
      </c>
    </row>
    <row r="23039" spans="1:2">
      <c r="A23039">
        <v>1205723809</v>
      </c>
      <c r="B23039" t="s">
        <v>664</v>
      </c>
    </row>
    <row r="23040" spans="1:2">
      <c r="A23040">
        <v>1205723809</v>
      </c>
      <c r="B23040" t="s">
        <v>664</v>
      </c>
    </row>
    <row r="23041" spans="1:2">
      <c r="A23041">
        <v>1205723810</v>
      </c>
      <c r="B23041" t="s">
        <v>653</v>
      </c>
    </row>
    <row r="23042" spans="1:2">
      <c r="A23042">
        <v>1205723810</v>
      </c>
      <c r="B23042" t="s">
        <v>653</v>
      </c>
    </row>
    <row r="23043" spans="1:2">
      <c r="A23043">
        <v>1205723810</v>
      </c>
      <c r="B23043" t="s">
        <v>653</v>
      </c>
    </row>
    <row r="23044" spans="1:2">
      <c r="A23044">
        <v>1205723810</v>
      </c>
      <c r="B23044" t="s">
        <v>653</v>
      </c>
    </row>
    <row r="23045" spans="1:2">
      <c r="A23045">
        <v>1205723811</v>
      </c>
      <c r="B23045" t="s">
        <v>669</v>
      </c>
    </row>
    <row r="23046" spans="1:2">
      <c r="A23046">
        <v>1205723811</v>
      </c>
      <c r="B23046" t="s">
        <v>669</v>
      </c>
    </row>
    <row r="23047" spans="1:2">
      <c r="A23047">
        <v>1205723811</v>
      </c>
      <c r="B23047" t="s">
        <v>669</v>
      </c>
    </row>
    <row r="23048" spans="1:2">
      <c r="A23048">
        <v>1205723811</v>
      </c>
      <c r="B23048" t="s">
        <v>669</v>
      </c>
    </row>
    <row r="23049" spans="1:2">
      <c r="A23049">
        <v>1205723812</v>
      </c>
      <c r="B23049" t="s">
        <v>765</v>
      </c>
    </row>
    <row r="23050" spans="1:2">
      <c r="A23050">
        <v>1205723812</v>
      </c>
      <c r="B23050" t="s">
        <v>765</v>
      </c>
    </row>
    <row r="23051" spans="1:2">
      <c r="A23051">
        <v>1205723812</v>
      </c>
      <c r="B23051" t="s">
        <v>765</v>
      </c>
    </row>
    <row r="23052" spans="1:2">
      <c r="A23052">
        <v>1205723815</v>
      </c>
      <c r="B23052" t="s">
        <v>4645</v>
      </c>
    </row>
    <row r="23053" spans="1:2">
      <c r="A23053">
        <v>1205723815</v>
      </c>
      <c r="B23053" t="s">
        <v>4645</v>
      </c>
    </row>
    <row r="23054" spans="1:2">
      <c r="A23054">
        <v>1205723815</v>
      </c>
      <c r="B23054" t="s">
        <v>4645</v>
      </c>
    </row>
    <row r="23055" spans="1:2">
      <c r="A23055">
        <v>1205723815</v>
      </c>
      <c r="B23055" t="s">
        <v>4645</v>
      </c>
    </row>
    <row r="23056" spans="1:2">
      <c r="A23056">
        <v>1205723815</v>
      </c>
      <c r="B23056" t="s">
        <v>4645</v>
      </c>
    </row>
    <row r="23057" spans="1:2">
      <c r="A23057">
        <v>1205723817</v>
      </c>
      <c r="B23057" t="s">
        <v>13307</v>
      </c>
    </row>
    <row r="23058" spans="1:2">
      <c r="A23058">
        <v>1205723817</v>
      </c>
      <c r="B23058" t="s">
        <v>13307</v>
      </c>
    </row>
    <row r="23059" spans="1:2">
      <c r="A23059">
        <v>1205723817</v>
      </c>
      <c r="B23059" t="s">
        <v>13307</v>
      </c>
    </row>
    <row r="23060" spans="1:2">
      <c r="A23060">
        <v>1205723817</v>
      </c>
      <c r="B23060" t="s">
        <v>13307</v>
      </c>
    </row>
    <row r="23061" spans="1:2">
      <c r="A23061">
        <v>1205723817</v>
      </c>
      <c r="B23061" t="s">
        <v>13307</v>
      </c>
    </row>
    <row r="23062" spans="1:2">
      <c r="A23062">
        <v>1205723817</v>
      </c>
      <c r="B23062" t="s">
        <v>13307</v>
      </c>
    </row>
    <row r="23063" spans="1:2">
      <c r="A23063">
        <v>1205723818</v>
      </c>
      <c r="B23063" t="s">
        <v>13308</v>
      </c>
    </row>
    <row r="23064" spans="1:2">
      <c r="A23064">
        <v>1205723818</v>
      </c>
      <c r="B23064" t="s">
        <v>13308</v>
      </c>
    </row>
    <row r="23065" spans="1:2">
      <c r="A23065">
        <v>1205723818</v>
      </c>
      <c r="B23065" t="s">
        <v>13308</v>
      </c>
    </row>
    <row r="23066" spans="1:2">
      <c r="A23066">
        <v>1205723818</v>
      </c>
      <c r="B23066" t="s">
        <v>13308</v>
      </c>
    </row>
    <row r="23067" spans="1:2">
      <c r="A23067">
        <v>1205723818</v>
      </c>
      <c r="B23067" t="s">
        <v>13308</v>
      </c>
    </row>
    <row r="23068" spans="1:2">
      <c r="A23068">
        <v>1205723818</v>
      </c>
      <c r="B23068" t="s">
        <v>13308</v>
      </c>
    </row>
    <row r="23069" spans="1:2">
      <c r="A23069">
        <v>1205724808</v>
      </c>
      <c r="B23069" t="s">
        <v>5873</v>
      </c>
    </row>
    <row r="23070" spans="1:2">
      <c r="A23070">
        <v>1205724808</v>
      </c>
      <c r="B23070" t="s">
        <v>5873</v>
      </c>
    </row>
    <row r="23071" spans="1:2">
      <c r="A23071">
        <v>1205724808</v>
      </c>
      <c r="B23071" t="s">
        <v>13309</v>
      </c>
    </row>
    <row r="23072" spans="1:2">
      <c r="A23072">
        <v>1205724808</v>
      </c>
      <c r="B23072" t="s">
        <v>13309</v>
      </c>
    </row>
    <row r="23073" spans="1:2">
      <c r="A23073">
        <v>1205724809</v>
      </c>
      <c r="B23073" t="s">
        <v>7569</v>
      </c>
    </row>
    <row r="23074" spans="1:2">
      <c r="A23074">
        <v>1205724809</v>
      </c>
      <c r="B23074" t="s">
        <v>7569</v>
      </c>
    </row>
    <row r="23075" spans="1:2">
      <c r="A23075">
        <v>1205724809</v>
      </c>
      <c r="B23075" t="s">
        <v>7569</v>
      </c>
    </row>
    <row r="23076" spans="1:2">
      <c r="A23076">
        <v>1205724810</v>
      </c>
      <c r="B23076" t="s">
        <v>721</v>
      </c>
    </row>
    <row r="23077" spans="1:2">
      <c r="A23077">
        <v>1205724810</v>
      </c>
      <c r="B23077" t="s">
        <v>721</v>
      </c>
    </row>
    <row r="23078" spans="1:2">
      <c r="A23078">
        <v>1205724811</v>
      </c>
      <c r="B23078" t="s">
        <v>10166</v>
      </c>
    </row>
    <row r="23079" spans="1:2">
      <c r="A23079">
        <v>1205724811</v>
      </c>
      <c r="B23079" t="s">
        <v>10166</v>
      </c>
    </row>
    <row r="23080" spans="1:2">
      <c r="A23080">
        <v>1205724811</v>
      </c>
      <c r="B23080" t="s">
        <v>13310</v>
      </c>
    </row>
    <row r="23081" spans="1:2">
      <c r="A23081">
        <v>1205724811</v>
      </c>
      <c r="B23081" t="s">
        <v>13310</v>
      </c>
    </row>
    <row r="23082" spans="1:2">
      <c r="A23082">
        <v>1205724811</v>
      </c>
      <c r="B23082" t="s">
        <v>13310</v>
      </c>
    </row>
    <row r="23083" spans="1:2">
      <c r="A23083">
        <v>1205724816</v>
      </c>
      <c r="B23083" t="s">
        <v>1797</v>
      </c>
    </row>
    <row r="23084" spans="1:2">
      <c r="A23084">
        <v>1205724816</v>
      </c>
      <c r="B23084" t="s">
        <v>1797</v>
      </c>
    </row>
    <row r="23085" spans="1:2">
      <c r="A23085">
        <v>1205724816</v>
      </c>
      <c r="B23085" t="s">
        <v>13311</v>
      </c>
    </row>
    <row r="23086" spans="1:2">
      <c r="A23086">
        <v>1205724816</v>
      </c>
      <c r="B23086" t="s">
        <v>13311</v>
      </c>
    </row>
    <row r="23087" spans="1:2">
      <c r="A23087">
        <v>1205725804</v>
      </c>
      <c r="B23087" t="s">
        <v>9215</v>
      </c>
    </row>
    <row r="23088" spans="1:2">
      <c r="A23088">
        <v>1205725804</v>
      </c>
      <c r="B23088" t="s">
        <v>9215</v>
      </c>
    </row>
    <row r="23089" spans="1:2">
      <c r="A23089">
        <v>1205725804</v>
      </c>
      <c r="B23089" t="s">
        <v>9215</v>
      </c>
    </row>
    <row r="23090" spans="1:2">
      <c r="A23090">
        <v>1205725804</v>
      </c>
      <c r="B23090" t="s">
        <v>9215</v>
      </c>
    </row>
    <row r="23091" spans="1:2">
      <c r="A23091">
        <v>1205725805</v>
      </c>
      <c r="B23091" t="s">
        <v>7284</v>
      </c>
    </row>
    <row r="23092" spans="1:2">
      <c r="A23092">
        <v>1205725805</v>
      </c>
      <c r="B23092" t="s">
        <v>7284</v>
      </c>
    </row>
    <row r="23093" spans="1:2">
      <c r="A23093">
        <v>1205725805</v>
      </c>
      <c r="B23093" t="s">
        <v>7284</v>
      </c>
    </row>
    <row r="23094" spans="1:2">
      <c r="A23094">
        <v>1205725810</v>
      </c>
      <c r="B23094" t="s">
        <v>3347</v>
      </c>
    </row>
    <row r="23095" spans="1:2">
      <c r="A23095">
        <v>1205725810</v>
      </c>
      <c r="B23095" t="s">
        <v>3347</v>
      </c>
    </row>
    <row r="23096" spans="1:2">
      <c r="A23096">
        <v>1205725810</v>
      </c>
      <c r="B23096" t="s">
        <v>3347</v>
      </c>
    </row>
    <row r="23097" spans="1:2">
      <c r="A23097">
        <v>1205725810</v>
      </c>
      <c r="B23097" t="s">
        <v>3347</v>
      </c>
    </row>
    <row r="23098" spans="1:2">
      <c r="A23098">
        <v>1205726803</v>
      </c>
      <c r="B23098" t="s">
        <v>7963</v>
      </c>
    </row>
    <row r="23099" spans="1:2">
      <c r="A23099">
        <v>1205726803</v>
      </c>
      <c r="B23099" t="s">
        <v>13312</v>
      </c>
    </row>
    <row r="23100" spans="1:2">
      <c r="A23100">
        <v>1205726803</v>
      </c>
      <c r="B23100" t="s">
        <v>13312</v>
      </c>
    </row>
    <row r="23101" spans="1:2">
      <c r="A23101">
        <v>1205726803</v>
      </c>
      <c r="B23101" t="s">
        <v>13312</v>
      </c>
    </row>
    <row r="23102" spans="1:2">
      <c r="A23102">
        <v>1205726805</v>
      </c>
      <c r="B23102" t="s">
        <v>4880</v>
      </c>
    </row>
    <row r="23103" spans="1:2">
      <c r="A23103">
        <v>1205726805</v>
      </c>
      <c r="B23103" t="s">
        <v>4880</v>
      </c>
    </row>
    <row r="23104" spans="1:2">
      <c r="A23104">
        <v>1205726806</v>
      </c>
      <c r="B23104" t="s">
        <v>7622</v>
      </c>
    </row>
    <row r="23105" spans="1:2">
      <c r="A23105">
        <v>1205726806</v>
      </c>
      <c r="B23105" t="s">
        <v>7622</v>
      </c>
    </row>
    <row r="23106" spans="1:2">
      <c r="A23106">
        <v>1205726807</v>
      </c>
      <c r="B23106" t="s">
        <v>173</v>
      </c>
    </row>
    <row r="23107" spans="1:2">
      <c r="A23107">
        <v>1205726810</v>
      </c>
      <c r="B23107" t="s">
        <v>4296</v>
      </c>
    </row>
    <row r="23108" spans="1:2">
      <c r="A23108">
        <v>1205726810</v>
      </c>
      <c r="B23108" t="s">
        <v>4296</v>
      </c>
    </row>
    <row r="23109" spans="1:2">
      <c r="A23109">
        <v>1205726810</v>
      </c>
      <c r="B23109" t="s">
        <v>4296</v>
      </c>
    </row>
    <row r="23110" spans="1:2">
      <c r="A23110">
        <v>1205726810</v>
      </c>
      <c r="B23110" t="s">
        <v>4296</v>
      </c>
    </row>
    <row r="23111" spans="1:2">
      <c r="A23111">
        <v>1205726810</v>
      </c>
      <c r="B23111" t="s">
        <v>4296</v>
      </c>
    </row>
    <row r="23112" spans="1:2">
      <c r="A23112">
        <v>1205726810</v>
      </c>
      <c r="B23112" t="s">
        <v>4296</v>
      </c>
    </row>
    <row r="23113" spans="1:2">
      <c r="A23113">
        <v>1205727811</v>
      </c>
      <c r="B23113" t="s">
        <v>802</v>
      </c>
    </row>
    <row r="23114" spans="1:2">
      <c r="A23114">
        <v>1205727811</v>
      </c>
      <c r="B23114" t="s">
        <v>802</v>
      </c>
    </row>
    <row r="23115" spans="1:2">
      <c r="A23115">
        <v>1205727813</v>
      </c>
      <c r="B23115" t="s">
        <v>282</v>
      </c>
    </row>
    <row r="23116" spans="1:2">
      <c r="A23116">
        <v>1205727813</v>
      </c>
      <c r="B23116" t="s">
        <v>282</v>
      </c>
    </row>
    <row r="23117" spans="1:2">
      <c r="A23117">
        <v>1205727813</v>
      </c>
      <c r="B23117" t="s">
        <v>282</v>
      </c>
    </row>
    <row r="23118" spans="1:2">
      <c r="A23118">
        <v>1205728804</v>
      </c>
      <c r="B23118" t="s">
        <v>7293</v>
      </c>
    </row>
    <row r="23119" spans="1:2">
      <c r="A23119">
        <v>1205728807</v>
      </c>
      <c r="B23119" t="s">
        <v>3158</v>
      </c>
    </row>
    <row r="23120" spans="1:2">
      <c r="A23120">
        <v>1205728807</v>
      </c>
      <c r="B23120" t="s">
        <v>3158</v>
      </c>
    </row>
    <row r="23121" spans="1:2">
      <c r="A23121">
        <v>1205728807</v>
      </c>
      <c r="B23121" t="s">
        <v>3158</v>
      </c>
    </row>
    <row r="23122" spans="1:2">
      <c r="A23122">
        <v>1205728807</v>
      </c>
      <c r="B23122" t="s">
        <v>3158</v>
      </c>
    </row>
    <row r="23123" spans="1:2">
      <c r="A23123">
        <v>1205728809</v>
      </c>
      <c r="B23123" t="s">
        <v>3938</v>
      </c>
    </row>
    <row r="23124" spans="1:2">
      <c r="A23124">
        <v>1205728809</v>
      </c>
      <c r="B23124" t="s">
        <v>3938</v>
      </c>
    </row>
    <row r="23125" spans="1:2">
      <c r="A23125">
        <v>1205728809</v>
      </c>
      <c r="B23125" t="s">
        <v>3938</v>
      </c>
    </row>
    <row r="23126" spans="1:2">
      <c r="A23126">
        <v>1205728809</v>
      </c>
      <c r="B23126" t="s">
        <v>3938</v>
      </c>
    </row>
    <row r="23127" spans="1:2">
      <c r="A23127">
        <v>1205728809</v>
      </c>
      <c r="B23127" t="s">
        <v>3938</v>
      </c>
    </row>
    <row r="23128" spans="1:2">
      <c r="A23128">
        <v>1205729803</v>
      </c>
      <c r="B23128" t="s">
        <v>4890</v>
      </c>
    </row>
    <row r="23129" spans="1:2">
      <c r="A23129">
        <v>1205729803</v>
      </c>
      <c r="B23129" t="s">
        <v>4890</v>
      </c>
    </row>
    <row r="23130" spans="1:2">
      <c r="A23130">
        <v>1205729803</v>
      </c>
      <c r="B23130" t="s">
        <v>4890</v>
      </c>
    </row>
    <row r="23131" spans="1:2">
      <c r="A23131">
        <v>1205729803</v>
      </c>
      <c r="B23131" t="s">
        <v>4890</v>
      </c>
    </row>
    <row r="23132" spans="1:2">
      <c r="A23132">
        <v>1205729803</v>
      </c>
      <c r="B23132" t="s">
        <v>4890</v>
      </c>
    </row>
    <row r="23133" spans="1:2">
      <c r="A23133">
        <v>1205729804</v>
      </c>
      <c r="B23133" t="s">
        <v>4900</v>
      </c>
    </row>
    <row r="23134" spans="1:2">
      <c r="A23134">
        <v>1205729804</v>
      </c>
      <c r="B23134" t="s">
        <v>4900</v>
      </c>
    </row>
    <row r="23135" spans="1:2">
      <c r="A23135">
        <v>1205729804</v>
      </c>
      <c r="B23135" t="s">
        <v>4900</v>
      </c>
    </row>
    <row r="23136" spans="1:2">
      <c r="A23136">
        <v>1205729804</v>
      </c>
      <c r="B23136" t="s">
        <v>4900</v>
      </c>
    </row>
    <row r="23137" spans="1:2">
      <c r="A23137">
        <v>1205729804</v>
      </c>
      <c r="B23137" t="s">
        <v>4900</v>
      </c>
    </row>
    <row r="23138" spans="1:2">
      <c r="A23138">
        <v>1205729805</v>
      </c>
      <c r="B23138" t="s">
        <v>720</v>
      </c>
    </row>
    <row r="23139" spans="1:2">
      <c r="A23139">
        <v>1205729805</v>
      </c>
      <c r="B23139" t="s">
        <v>720</v>
      </c>
    </row>
    <row r="23140" spans="1:2">
      <c r="A23140">
        <v>1205730804</v>
      </c>
      <c r="B23140" t="s">
        <v>7215</v>
      </c>
    </row>
    <row r="23141" spans="1:2">
      <c r="A23141">
        <v>1205730804</v>
      </c>
      <c r="B23141" t="s">
        <v>7215</v>
      </c>
    </row>
    <row r="23142" spans="1:2">
      <c r="A23142">
        <v>1205730804</v>
      </c>
      <c r="B23142" t="s">
        <v>7215</v>
      </c>
    </row>
    <row r="23143" spans="1:2">
      <c r="A23143">
        <v>1205730807</v>
      </c>
      <c r="B23143" t="s">
        <v>9591</v>
      </c>
    </row>
    <row r="23144" spans="1:2">
      <c r="A23144">
        <v>1205730807</v>
      </c>
      <c r="B23144" t="s">
        <v>9591</v>
      </c>
    </row>
    <row r="23145" spans="1:2">
      <c r="A23145">
        <v>1205730807</v>
      </c>
      <c r="B23145" t="s">
        <v>9591</v>
      </c>
    </row>
    <row r="23146" spans="1:2">
      <c r="A23146">
        <v>1205730807</v>
      </c>
      <c r="B23146" t="s">
        <v>9591</v>
      </c>
    </row>
    <row r="23147" spans="1:2">
      <c r="A23147">
        <v>1205730810</v>
      </c>
      <c r="B23147" t="s">
        <v>364</v>
      </c>
    </row>
    <row r="23148" spans="1:2">
      <c r="A23148">
        <v>1205730810</v>
      </c>
      <c r="B23148" t="s">
        <v>364</v>
      </c>
    </row>
    <row r="23149" spans="1:2">
      <c r="A23149">
        <v>1205730815</v>
      </c>
      <c r="B23149" t="s">
        <v>5886</v>
      </c>
    </row>
    <row r="23150" spans="1:2">
      <c r="A23150">
        <v>1205730815</v>
      </c>
      <c r="B23150" t="s">
        <v>5886</v>
      </c>
    </row>
    <row r="23151" spans="1:2">
      <c r="A23151">
        <v>1205730815</v>
      </c>
      <c r="B23151" t="s">
        <v>5886</v>
      </c>
    </row>
    <row r="23152" spans="1:2">
      <c r="A23152">
        <v>1205730815</v>
      </c>
      <c r="B23152" t="s">
        <v>5886</v>
      </c>
    </row>
    <row r="23153" spans="1:2">
      <c r="A23153">
        <v>1205730816</v>
      </c>
      <c r="B23153" t="s">
        <v>3867</v>
      </c>
    </row>
    <row r="23154" spans="1:2">
      <c r="A23154">
        <v>1205730816</v>
      </c>
      <c r="B23154" t="s">
        <v>3867</v>
      </c>
    </row>
    <row r="23155" spans="1:2">
      <c r="A23155">
        <v>1205730816</v>
      </c>
      <c r="B23155" t="s">
        <v>3867</v>
      </c>
    </row>
    <row r="23156" spans="1:2">
      <c r="A23156">
        <v>1205730816</v>
      </c>
      <c r="B23156" t="s">
        <v>3867</v>
      </c>
    </row>
    <row r="23157" spans="1:2">
      <c r="A23157">
        <v>1205732801</v>
      </c>
      <c r="B23157" t="s">
        <v>13313</v>
      </c>
    </row>
    <row r="23158" spans="1:2">
      <c r="A23158">
        <v>1205732801</v>
      </c>
      <c r="B23158" t="s">
        <v>13313</v>
      </c>
    </row>
    <row r="23159" spans="1:2">
      <c r="A23159">
        <v>1205732801</v>
      </c>
      <c r="B23159" t="s">
        <v>13313</v>
      </c>
    </row>
    <row r="23160" spans="1:2">
      <c r="A23160">
        <v>1205732801</v>
      </c>
      <c r="B23160" t="s">
        <v>13313</v>
      </c>
    </row>
    <row r="23161" spans="1:2">
      <c r="A23161">
        <v>1205732801</v>
      </c>
      <c r="B23161" t="s">
        <v>13313</v>
      </c>
    </row>
    <row r="23162" spans="1:2">
      <c r="A23162">
        <v>1205733801</v>
      </c>
      <c r="B23162" t="s">
        <v>3258</v>
      </c>
    </row>
    <row r="23163" spans="1:2">
      <c r="A23163">
        <v>1205733801</v>
      </c>
      <c r="B23163" t="s">
        <v>3258</v>
      </c>
    </row>
    <row r="23164" spans="1:2">
      <c r="A23164">
        <v>1205733801</v>
      </c>
      <c r="B23164" t="s">
        <v>3258</v>
      </c>
    </row>
    <row r="23165" spans="1:2">
      <c r="A23165">
        <v>1205733801</v>
      </c>
      <c r="B23165" t="s">
        <v>3258</v>
      </c>
    </row>
    <row r="23166" spans="1:2">
      <c r="A23166">
        <v>1205761811</v>
      </c>
      <c r="B23166" t="s">
        <v>6492</v>
      </c>
    </row>
    <row r="23167" spans="1:2">
      <c r="A23167">
        <v>1205761811</v>
      </c>
      <c r="B23167" t="s">
        <v>6492</v>
      </c>
    </row>
    <row r="23168" spans="1:2">
      <c r="A23168">
        <v>1205762808</v>
      </c>
      <c r="B23168" t="s">
        <v>1754</v>
      </c>
    </row>
    <row r="23169" spans="1:2">
      <c r="A23169">
        <v>1205762809</v>
      </c>
      <c r="B23169" t="s">
        <v>8712</v>
      </c>
    </row>
    <row r="23170" spans="1:2">
      <c r="A23170">
        <v>1205762809</v>
      </c>
      <c r="B23170" t="s">
        <v>8712</v>
      </c>
    </row>
    <row r="23171" spans="1:2">
      <c r="A23171">
        <v>1205762809</v>
      </c>
      <c r="B23171" t="s">
        <v>8712</v>
      </c>
    </row>
    <row r="23172" spans="1:2">
      <c r="A23172">
        <v>1205762809</v>
      </c>
      <c r="B23172" t="s">
        <v>8712</v>
      </c>
    </row>
    <row r="23173" spans="1:2">
      <c r="A23173">
        <v>1205762809</v>
      </c>
      <c r="B23173" t="s">
        <v>8712</v>
      </c>
    </row>
    <row r="23174" spans="1:2">
      <c r="A23174">
        <v>1205762809</v>
      </c>
      <c r="B23174" t="s">
        <v>8712</v>
      </c>
    </row>
    <row r="23175" spans="1:2">
      <c r="A23175">
        <v>1205764805</v>
      </c>
      <c r="B23175" t="s">
        <v>8347</v>
      </c>
    </row>
    <row r="23176" spans="1:2">
      <c r="A23176">
        <v>1205764805</v>
      </c>
      <c r="B23176" t="s">
        <v>8347</v>
      </c>
    </row>
    <row r="23177" spans="1:2">
      <c r="A23177">
        <v>1205764805</v>
      </c>
      <c r="B23177" t="s">
        <v>8347</v>
      </c>
    </row>
    <row r="23178" spans="1:2">
      <c r="A23178">
        <v>1205764805</v>
      </c>
      <c r="B23178" t="s">
        <v>8347</v>
      </c>
    </row>
    <row r="23179" spans="1:2">
      <c r="A23179">
        <v>1205764805</v>
      </c>
      <c r="B23179" t="s">
        <v>8347</v>
      </c>
    </row>
    <row r="23180" spans="1:2">
      <c r="A23180">
        <v>1205764806</v>
      </c>
      <c r="B23180" t="s">
        <v>2114</v>
      </c>
    </row>
    <row r="23181" spans="1:2">
      <c r="A23181">
        <v>1205764806</v>
      </c>
      <c r="B23181" t="s">
        <v>2114</v>
      </c>
    </row>
    <row r="23182" spans="1:2">
      <c r="A23182">
        <v>1205765811</v>
      </c>
      <c r="B23182" t="s">
        <v>10018</v>
      </c>
    </row>
    <row r="23183" spans="1:2">
      <c r="A23183">
        <v>1205765811</v>
      </c>
      <c r="B23183" t="s">
        <v>10018</v>
      </c>
    </row>
    <row r="23184" spans="1:2">
      <c r="A23184">
        <v>1205765811</v>
      </c>
      <c r="B23184" t="s">
        <v>10018</v>
      </c>
    </row>
    <row r="23185" spans="1:2">
      <c r="A23185">
        <v>1205765811</v>
      </c>
      <c r="B23185" t="s">
        <v>10018</v>
      </c>
    </row>
    <row r="23186" spans="1:2">
      <c r="A23186">
        <v>1205765811</v>
      </c>
      <c r="B23186" t="s">
        <v>10018</v>
      </c>
    </row>
    <row r="23187" spans="1:2">
      <c r="A23187">
        <v>1205766804</v>
      </c>
      <c r="B23187" t="s">
        <v>4908</v>
      </c>
    </row>
    <row r="23188" spans="1:2">
      <c r="A23188">
        <v>1205766804</v>
      </c>
      <c r="B23188" t="s">
        <v>4908</v>
      </c>
    </row>
    <row r="23189" spans="1:2">
      <c r="A23189">
        <v>1205766804</v>
      </c>
      <c r="B23189" t="s">
        <v>4908</v>
      </c>
    </row>
    <row r="23190" spans="1:2">
      <c r="A23190">
        <v>1205767807</v>
      </c>
      <c r="B23190" t="s">
        <v>7997</v>
      </c>
    </row>
    <row r="23191" spans="1:2">
      <c r="A23191">
        <v>1205767807</v>
      </c>
      <c r="B23191" t="s">
        <v>7997</v>
      </c>
    </row>
    <row r="23192" spans="1:2">
      <c r="A23192">
        <v>1205767807</v>
      </c>
      <c r="B23192" t="s">
        <v>7997</v>
      </c>
    </row>
    <row r="23193" spans="1:2">
      <c r="A23193">
        <v>1205767808</v>
      </c>
      <c r="B23193" t="s">
        <v>8402</v>
      </c>
    </row>
    <row r="23194" spans="1:2">
      <c r="A23194">
        <v>1205767808</v>
      </c>
      <c r="B23194" t="s">
        <v>8402</v>
      </c>
    </row>
    <row r="23195" spans="1:2">
      <c r="A23195">
        <v>1205767808</v>
      </c>
      <c r="B23195" t="s">
        <v>8402</v>
      </c>
    </row>
    <row r="23196" spans="1:2">
      <c r="A23196">
        <v>1205767808</v>
      </c>
      <c r="B23196" t="s">
        <v>8402</v>
      </c>
    </row>
    <row r="23197" spans="1:2">
      <c r="A23197">
        <v>1205767808</v>
      </c>
      <c r="B23197" t="s">
        <v>8402</v>
      </c>
    </row>
    <row r="23198" spans="1:2">
      <c r="A23198">
        <v>1205768806</v>
      </c>
      <c r="B23198" t="s">
        <v>6346</v>
      </c>
    </row>
    <row r="23199" spans="1:2">
      <c r="A23199">
        <v>1205768806</v>
      </c>
      <c r="B23199" t="s">
        <v>6346</v>
      </c>
    </row>
    <row r="23200" spans="1:2">
      <c r="A23200">
        <v>1205768806</v>
      </c>
      <c r="B23200" t="s">
        <v>6346</v>
      </c>
    </row>
    <row r="23201" spans="1:2">
      <c r="A23201">
        <v>1205768806</v>
      </c>
      <c r="B23201" t="s">
        <v>6346</v>
      </c>
    </row>
    <row r="23202" spans="1:2">
      <c r="A23202">
        <v>1205768806</v>
      </c>
      <c r="B23202" t="s">
        <v>6346</v>
      </c>
    </row>
    <row r="23203" spans="1:2">
      <c r="A23203">
        <v>1205771804</v>
      </c>
      <c r="B23203" t="s">
        <v>1744</v>
      </c>
    </row>
    <row r="23204" spans="1:2">
      <c r="A23204">
        <v>1205771804</v>
      </c>
      <c r="B23204" t="s">
        <v>1744</v>
      </c>
    </row>
    <row r="23205" spans="1:2">
      <c r="A23205">
        <v>1205771804</v>
      </c>
      <c r="B23205" t="s">
        <v>1744</v>
      </c>
    </row>
    <row r="23206" spans="1:2">
      <c r="A23206">
        <v>1205771807</v>
      </c>
      <c r="B23206" t="s">
        <v>2035</v>
      </c>
    </row>
    <row r="23207" spans="1:2">
      <c r="A23207">
        <v>1205771810</v>
      </c>
      <c r="B23207" t="s">
        <v>6659</v>
      </c>
    </row>
    <row r="23208" spans="1:2">
      <c r="A23208">
        <v>1205771810</v>
      </c>
      <c r="B23208" t="s">
        <v>6659</v>
      </c>
    </row>
    <row r="23209" spans="1:2">
      <c r="A23209">
        <v>1205771810</v>
      </c>
      <c r="B23209" t="s">
        <v>6659</v>
      </c>
    </row>
    <row r="23210" spans="1:2">
      <c r="A23210">
        <v>1205771810</v>
      </c>
      <c r="B23210" t="s">
        <v>6659</v>
      </c>
    </row>
    <row r="23211" spans="1:2">
      <c r="A23211">
        <v>1205771813</v>
      </c>
      <c r="B23211" t="s">
        <v>9577</v>
      </c>
    </row>
    <row r="23212" spans="1:2">
      <c r="A23212">
        <v>1205771813</v>
      </c>
      <c r="B23212" t="s">
        <v>9577</v>
      </c>
    </row>
    <row r="23213" spans="1:2">
      <c r="A23213">
        <v>1205771813</v>
      </c>
      <c r="B23213" t="s">
        <v>9577</v>
      </c>
    </row>
    <row r="23214" spans="1:2">
      <c r="A23214">
        <v>1205772805</v>
      </c>
      <c r="B23214" t="s">
        <v>3386</v>
      </c>
    </row>
    <row r="23215" spans="1:2">
      <c r="A23215">
        <v>1205772805</v>
      </c>
      <c r="B23215" t="s">
        <v>3386</v>
      </c>
    </row>
    <row r="23216" spans="1:2">
      <c r="A23216">
        <v>1205772805</v>
      </c>
      <c r="B23216" t="s">
        <v>3386</v>
      </c>
    </row>
    <row r="23217" spans="1:2">
      <c r="A23217">
        <v>1205772805</v>
      </c>
      <c r="B23217" t="s">
        <v>3386</v>
      </c>
    </row>
    <row r="23218" spans="1:2">
      <c r="A23218">
        <v>1205772805</v>
      </c>
      <c r="B23218" t="s">
        <v>3386</v>
      </c>
    </row>
    <row r="23219" spans="1:2">
      <c r="A23219">
        <v>1205772806</v>
      </c>
      <c r="B23219" t="s">
        <v>922</v>
      </c>
    </row>
    <row r="23220" spans="1:2">
      <c r="A23220">
        <v>1205772806</v>
      </c>
      <c r="B23220" t="s">
        <v>922</v>
      </c>
    </row>
    <row r="23221" spans="1:2">
      <c r="A23221">
        <v>1205772806</v>
      </c>
      <c r="B23221" t="s">
        <v>922</v>
      </c>
    </row>
    <row r="23222" spans="1:2">
      <c r="A23222">
        <v>1205772809</v>
      </c>
      <c r="B23222" t="s">
        <v>9773</v>
      </c>
    </row>
    <row r="23223" spans="1:2">
      <c r="A23223">
        <v>1205774806</v>
      </c>
      <c r="B23223" t="s">
        <v>1759</v>
      </c>
    </row>
    <row r="23224" spans="1:2">
      <c r="A23224">
        <v>1205774806</v>
      </c>
      <c r="B23224" t="s">
        <v>1759</v>
      </c>
    </row>
    <row r="23225" spans="1:2">
      <c r="A23225">
        <v>1205774806</v>
      </c>
      <c r="B23225" t="s">
        <v>1759</v>
      </c>
    </row>
    <row r="23226" spans="1:2">
      <c r="A23226">
        <v>1205774806</v>
      </c>
      <c r="B23226" t="s">
        <v>1759</v>
      </c>
    </row>
    <row r="23227" spans="1:2">
      <c r="A23227">
        <v>1205774806</v>
      </c>
      <c r="B23227" t="s">
        <v>1759</v>
      </c>
    </row>
    <row r="23228" spans="1:2">
      <c r="A23228">
        <v>1205774807</v>
      </c>
      <c r="B23228" t="s">
        <v>6332</v>
      </c>
    </row>
    <row r="23229" spans="1:2">
      <c r="A23229">
        <v>1205774807</v>
      </c>
      <c r="B23229" t="s">
        <v>6332</v>
      </c>
    </row>
    <row r="23230" spans="1:2">
      <c r="A23230">
        <v>1205774807</v>
      </c>
      <c r="B23230" t="s">
        <v>6332</v>
      </c>
    </row>
    <row r="23231" spans="1:2">
      <c r="A23231">
        <v>1205774807</v>
      </c>
      <c r="B23231" t="s">
        <v>6332</v>
      </c>
    </row>
    <row r="23232" spans="1:2">
      <c r="A23232">
        <v>1205774807</v>
      </c>
      <c r="B23232" t="s">
        <v>6332</v>
      </c>
    </row>
    <row r="23233" spans="1:2">
      <c r="A23233">
        <v>1205774808</v>
      </c>
      <c r="B23233" t="s">
        <v>999</v>
      </c>
    </row>
    <row r="23234" spans="1:2">
      <c r="A23234">
        <v>1205774808</v>
      </c>
      <c r="B23234" t="s">
        <v>999</v>
      </c>
    </row>
    <row r="23235" spans="1:2">
      <c r="A23235">
        <v>1205774808</v>
      </c>
      <c r="B23235" t="s">
        <v>999</v>
      </c>
    </row>
    <row r="23236" spans="1:2">
      <c r="A23236">
        <v>1205774808</v>
      </c>
      <c r="B23236" t="s">
        <v>999</v>
      </c>
    </row>
    <row r="23237" spans="1:2">
      <c r="A23237">
        <v>1205774809</v>
      </c>
      <c r="B23237" t="s">
        <v>906</v>
      </c>
    </row>
    <row r="23238" spans="1:2">
      <c r="A23238">
        <v>1205774809</v>
      </c>
      <c r="B23238" t="s">
        <v>906</v>
      </c>
    </row>
    <row r="23239" spans="1:2">
      <c r="A23239">
        <v>1205774809</v>
      </c>
      <c r="B23239" t="s">
        <v>906</v>
      </c>
    </row>
    <row r="23240" spans="1:2">
      <c r="A23240">
        <v>1205775802</v>
      </c>
      <c r="B23240" t="s">
        <v>8361</v>
      </c>
    </row>
    <row r="23241" spans="1:2">
      <c r="A23241">
        <v>1205775802</v>
      </c>
      <c r="B23241" t="s">
        <v>8361</v>
      </c>
    </row>
    <row r="23242" spans="1:2">
      <c r="A23242">
        <v>1205775802</v>
      </c>
      <c r="B23242" t="s">
        <v>8361</v>
      </c>
    </row>
    <row r="23243" spans="1:2">
      <c r="A23243">
        <v>1205775802</v>
      </c>
      <c r="B23243" t="s">
        <v>8361</v>
      </c>
    </row>
    <row r="23244" spans="1:2">
      <c r="A23244">
        <v>1205775802</v>
      </c>
      <c r="B23244" t="s">
        <v>8361</v>
      </c>
    </row>
    <row r="23245" spans="1:2">
      <c r="A23245">
        <v>1205775805</v>
      </c>
      <c r="B23245" t="s">
        <v>6499</v>
      </c>
    </row>
    <row r="23246" spans="1:2">
      <c r="A23246">
        <v>1205775805</v>
      </c>
      <c r="B23246" t="s">
        <v>6499</v>
      </c>
    </row>
    <row r="23247" spans="1:2">
      <c r="A23247">
        <v>1205775805</v>
      </c>
      <c r="B23247" t="s">
        <v>6499</v>
      </c>
    </row>
    <row r="23248" spans="1:2">
      <c r="A23248">
        <v>1205775805</v>
      </c>
      <c r="B23248" t="s">
        <v>6499</v>
      </c>
    </row>
    <row r="23249" spans="1:2">
      <c r="A23249">
        <v>1205776804</v>
      </c>
      <c r="B23249" t="s">
        <v>8578</v>
      </c>
    </row>
    <row r="23250" spans="1:2">
      <c r="A23250">
        <v>1205776804</v>
      </c>
      <c r="B23250" t="s">
        <v>8578</v>
      </c>
    </row>
    <row r="23251" spans="1:2">
      <c r="A23251">
        <v>1205776804</v>
      </c>
      <c r="B23251" t="s">
        <v>8578</v>
      </c>
    </row>
    <row r="23252" spans="1:2">
      <c r="A23252">
        <v>1205776807</v>
      </c>
      <c r="B23252" t="s">
        <v>9191</v>
      </c>
    </row>
    <row r="23253" spans="1:2">
      <c r="A23253">
        <v>1205776807</v>
      </c>
      <c r="B23253" t="s">
        <v>9191</v>
      </c>
    </row>
    <row r="23254" spans="1:2">
      <c r="A23254">
        <v>1205776807</v>
      </c>
      <c r="B23254" t="s">
        <v>9191</v>
      </c>
    </row>
    <row r="23255" spans="1:2">
      <c r="A23255">
        <v>1205776807</v>
      </c>
      <c r="B23255" t="s">
        <v>9191</v>
      </c>
    </row>
    <row r="23256" spans="1:2">
      <c r="A23256">
        <v>1205777804</v>
      </c>
      <c r="B23256" t="s">
        <v>2073</v>
      </c>
    </row>
    <row r="23257" spans="1:2">
      <c r="A23257">
        <v>1205777804</v>
      </c>
      <c r="B23257" t="s">
        <v>2073</v>
      </c>
    </row>
    <row r="23258" spans="1:2">
      <c r="A23258">
        <v>1205777805</v>
      </c>
      <c r="B23258" t="s">
        <v>10075</v>
      </c>
    </row>
    <row r="23259" spans="1:2">
      <c r="A23259">
        <v>1205777805</v>
      </c>
      <c r="B23259" t="s">
        <v>10075</v>
      </c>
    </row>
    <row r="23260" spans="1:2">
      <c r="A23260">
        <v>1205778804</v>
      </c>
      <c r="B23260" t="s">
        <v>6339</v>
      </c>
    </row>
    <row r="23261" spans="1:2">
      <c r="A23261">
        <v>1205778804</v>
      </c>
      <c r="B23261" t="s">
        <v>6339</v>
      </c>
    </row>
    <row r="23262" spans="1:2">
      <c r="A23262">
        <v>1205778804</v>
      </c>
      <c r="B23262" t="s">
        <v>6339</v>
      </c>
    </row>
    <row r="23263" spans="1:2">
      <c r="A23263">
        <v>1205778804</v>
      </c>
      <c r="B23263" t="s">
        <v>6339</v>
      </c>
    </row>
    <row r="23264" spans="1:2">
      <c r="A23264">
        <v>1205778806</v>
      </c>
      <c r="B23264" t="s">
        <v>7494</v>
      </c>
    </row>
    <row r="23265" spans="1:2">
      <c r="A23265">
        <v>1205778806</v>
      </c>
      <c r="B23265" t="s">
        <v>7494</v>
      </c>
    </row>
    <row r="23266" spans="1:2">
      <c r="A23266">
        <v>1205778806</v>
      </c>
      <c r="B23266" t="s">
        <v>7494</v>
      </c>
    </row>
    <row r="23267" spans="1:2">
      <c r="A23267">
        <v>1205778806</v>
      </c>
      <c r="B23267" t="s">
        <v>7494</v>
      </c>
    </row>
    <row r="23268" spans="1:2">
      <c r="A23268">
        <v>1205779802</v>
      </c>
      <c r="B23268" t="s">
        <v>10654</v>
      </c>
    </row>
    <row r="23269" spans="1:2">
      <c r="A23269">
        <v>1205779802</v>
      </c>
      <c r="B23269" t="s">
        <v>10654</v>
      </c>
    </row>
    <row r="23270" spans="1:2">
      <c r="A23270">
        <v>1205779802</v>
      </c>
      <c r="B23270" t="s">
        <v>10654</v>
      </c>
    </row>
    <row r="23271" spans="1:2">
      <c r="A23271">
        <v>1205779803</v>
      </c>
      <c r="B23271" t="s">
        <v>10999</v>
      </c>
    </row>
    <row r="23272" spans="1:2">
      <c r="A23272">
        <v>1205779803</v>
      </c>
      <c r="B23272" t="s">
        <v>10999</v>
      </c>
    </row>
    <row r="23273" spans="1:2">
      <c r="A23273">
        <v>1205779803</v>
      </c>
      <c r="B23273" t="s">
        <v>10999</v>
      </c>
    </row>
    <row r="23274" spans="1:2">
      <c r="A23274">
        <v>1205779803</v>
      </c>
      <c r="B23274" t="s">
        <v>10999</v>
      </c>
    </row>
    <row r="23275" spans="1:2">
      <c r="A23275">
        <v>1205779804</v>
      </c>
      <c r="B23275" t="s">
        <v>11000</v>
      </c>
    </row>
    <row r="23276" spans="1:2">
      <c r="A23276">
        <v>1205779804</v>
      </c>
      <c r="B23276" t="s">
        <v>11000</v>
      </c>
    </row>
    <row r="23277" spans="1:2">
      <c r="A23277">
        <v>1205779804</v>
      </c>
      <c r="B23277" t="s">
        <v>11000</v>
      </c>
    </row>
    <row r="23278" spans="1:2">
      <c r="A23278">
        <v>1205779804</v>
      </c>
      <c r="B23278" t="s">
        <v>11000</v>
      </c>
    </row>
    <row r="23279" spans="1:2">
      <c r="A23279">
        <v>1205779814</v>
      </c>
      <c r="B23279" t="s">
        <v>6452</v>
      </c>
    </row>
    <row r="23280" spans="1:2">
      <c r="A23280">
        <v>1205779814</v>
      </c>
      <c r="B23280" t="s">
        <v>6452</v>
      </c>
    </row>
    <row r="23281" spans="1:2">
      <c r="A23281">
        <v>1205779814</v>
      </c>
      <c r="B23281" t="s">
        <v>6452</v>
      </c>
    </row>
    <row r="23282" spans="1:2">
      <c r="A23282">
        <v>1205779814</v>
      </c>
      <c r="B23282" t="s">
        <v>6452</v>
      </c>
    </row>
    <row r="23283" spans="1:2">
      <c r="A23283">
        <v>1205779815</v>
      </c>
      <c r="B23283" t="s">
        <v>6449</v>
      </c>
    </row>
    <row r="23284" spans="1:2">
      <c r="A23284">
        <v>1205779815</v>
      </c>
      <c r="B23284" t="s">
        <v>6449</v>
      </c>
    </row>
    <row r="23285" spans="1:2">
      <c r="A23285">
        <v>1205779815</v>
      </c>
      <c r="B23285" t="s">
        <v>6449</v>
      </c>
    </row>
    <row r="23286" spans="1:2">
      <c r="A23286">
        <v>1205779816</v>
      </c>
      <c r="B23286" t="s">
        <v>6694</v>
      </c>
    </row>
    <row r="23287" spans="1:2">
      <c r="A23287">
        <v>1205779816</v>
      </c>
      <c r="B23287" t="s">
        <v>6694</v>
      </c>
    </row>
    <row r="23288" spans="1:2">
      <c r="A23288">
        <v>1205779816</v>
      </c>
      <c r="B23288" t="s">
        <v>6694</v>
      </c>
    </row>
    <row r="23289" spans="1:2">
      <c r="A23289">
        <v>1205779816</v>
      </c>
      <c r="B23289" t="s">
        <v>6694</v>
      </c>
    </row>
    <row r="23290" spans="1:2">
      <c r="A23290">
        <v>1205779817</v>
      </c>
      <c r="B23290" t="s">
        <v>11233</v>
      </c>
    </row>
    <row r="23291" spans="1:2">
      <c r="A23291">
        <v>1205779817</v>
      </c>
      <c r="B23291" t="s">
        <v>11233</v>
      </c>
    </row>
    <row r="23292" spans="1:2">
      <c r="A23292">
        <v>1205779817</v>
      </c>
      <c r="B23292" t="s">
        <v>11233</v>
      </c>
    </row>
    <row r="23293" spans="1:2">
      <c r="A23293">
        <v>1205779817</v>
      </c>
      <c r="B23293" t="s">
        <v>11233</v>
      </c>
    </row>
    <row r="23294" spans="1:2">
      <c r="A23294">
        <v>1205780802</v>
      </c>
      <c r="B23294" t="s">
        <v>10987</v>
      </c>
    </row>
    <row r="23295" spans="1:2">
      <c r="A23295">
        <v>1205780802</v>
      </c>
      <c r="B23295" t="s">
        <v>10987</v>
      </c>
    </row>
    <row r="23296" spans="1:2">
      <c r="A23296">
        <v>1205780802</v>
      </c>
      <c r="B23296" t="s">
        <v>10987</v>
      </c>
    </row>
    <row r="23297" spans="1:2">
      <c r="A23297">
        <v>1205780802</v>
      </c>
      <c r="B23297" t="s">
        <v>10987</v>
      </c>
    </row>
    <row r="23298" spans="1:2">
      <c r="A23298">
        <v>1205780803</v>
      </c>
      <c r="B23298" t="s">
        <v>11068</v>
      </c>
    </row>
    <row r="23299" spans="1:2">
      <c r="A23299">
        <v>1205780803</v>
      </c>
      <c r="B23299" t="s">
        <v>11068</v>
      </c>
    </row>
    <row r="23300" spans="1:2">
      <c r="A23300">
        <v>1205780803</v>
      </c>
      <c r="B23300" t="s">
        <v>11068</v>
      </c>
    </row>
    <row r="23301" spans="1:2">
      <c r="A23301">
        <v>1205780803</v>
      </c>
      <c r="B23301" t="s">
        <v>11068</v>
      </c>
    </row>
    <row r="23302" spans="1:2">
      <c r="A23302">
        <v>1205780805</v>
      </c>
      <c r="B23302" t="s">
        <v>6120</v>
      </c>
    </row>
    <row r="23303" spans="1:2">
      <c r="A23303">
        <v>1205780805</v>
      </c>
      <c r="B23303" t="s">
        <v>6120</v>
      </c>
    </row>
    <row r="23304" spans="1:2">
      <c r="A23304">
        <v>1205780805</v>
      </c>
      <c r="B23304" t="s">
        <v>6120</v>
      </c>
    </row>
    <row r="23305" spans="1:2">
      <c r="A23305">
        <v>1205780805</v>
      </c>
      <c r="B23305" t="s">
        <v>6120</v>
      </c>
    </row>
    <row r="23306" spans="1:2">
      <c r="A23306">
        <v>1205781803</v>
      </c>
      <c r="B23306" t="s">
        <v>10988</v>
      </c>
    </row>
    <row r="23307" spans="1:2">
      <c r="A23307">
        <v>1205782811</v>
      </c>
      <c r="B23307" t="s">
        <v>2003</v>
      </c>
    </row>
    <row r="23308" spans="1:2">
      <c r="A23308">
        <v>1205782811</v>
      </c>
      <c r="B23308" t="s">
        <v>2003</v>
      </c>
    </row>
    <row r="23309" spans="1:2">
      <c r="A23309">
        <v>1205782811</v>
      </c>
      <c r="B23309" t="s">
        <v>2003</v>
      </c>
    </row>
    <row r="23310" spans="1:2">
      <c r="A23310">
        <v>1205782811</v>
      </c>
      <c r="B23310" t="s">
        <v>2003</v>
      </c>
    </row>
    <row r="23311" spans="1:2">
      <c r="A23311">
        <v>1205783802</v>
      </c>
      <c r="B23311" t="s">
        <v>11001</v>
      </c>
    </row>
    <row r="23312" spans="1:2">
      <c r="A23312">
        <v>1205783803</v>
      </c>
      <c r="B23312" t="s">
        <v>11199</v>
      </c>
    </row>
    <row r="23313" spans="1:2">
      <c r="A23313">
        <v>1205783803</v>
      </c>
      <c r="B23313" t="s">
        <v>11199</v>
      </c>
    </row>
    <row r="23314" spans="1:2">
      <c r="A23314">
        <v>1205783803</v>
      </c>
      <c r="B23314" t="s">
        <v>11199</v>
      </c>
    </row>
    <row r="23315" spans="1:2">
      <c r="A23315">
        <v>1205783817</v>
      </c>
      <c r="B23315" t="s">
        <v>7673</v>
      </c>
    </row>
    <row r="23316" spans="1:2">
      <c r="A23316">
        <v>1205783817</v>
      </c>
      <c r="B23316" t="s">
        <v>7673</v>
      </c>
    </row>
    <row r="23317" spans="1:2">
      <c r="A23317">
        <v>1205783817</v>
      </c>
      <c r="B23317" t="s">
        <v>7673</v>
      </c>
    </row>
    <row r="23318" spans="1:2">
      <c r="A23318">
        <v>1205784802</v>
      </c>
      <c r="B23318" t="s">
        <v>10656</v>
      </c>
    </row>
    <row r="23319" spans="1:2">
      <c r="A23319">
        <v>1205784803</v>
      </c>
      <c r="B23319" t="s">
        <v>11069</v>
      </c>
    </row>
    <row r="23320" spans="1:2">
      <c r="A23320">
        <v>1205784803</v>
      </c>
      <c r="B23320" t="s">
        <v>11069</v>
      </c>
    </row>
    <row r="23321" spans="1:2">
      <c r="A23321">
        <v>1205784803</v>
      </c>
      <c r="B23321" t="s">
        <v>11069</v>
      </c>
    </row>
    <row r="23322" spans="1:2">
      <c r="A23322">
        <v>1205784803</v>
      </c>
      <c r="B23322" t="s">
        <v>11069</v>
      </c>
    </row>
    <row r="23323" spans="1:2">
      <c r="A23323">
        <v>1205784804</v>
      </c>
      <c r="B23323" t="s">
        <v>11200</v>
      </c>
    </row>
    <row r="23324" spans="1:2">
      <c r="A23324">
        <v>1205784804</v>
      </c>
      <c r="B23324" t="s">
        <v>11200</v>
      </c>
    </row>
    <row r="23325" spans="1:2">
      <c r="A23325">
        <v>1205784804</v>
      </c>
      <c r="B23325" t="s">
        <v>11200</v>
      </c>
    </row>
    <row r="23326" spans="1:2">
      <c r="A23326">
        <v>1205785802</v>
      </c>
      <c r="B23326" t="s">
        <v>10781</v>
      </c>
    </row>
    <row r="23327" spans="1:2">
      <c r="A23327">
        <v>1205785802</v>
      </c>
      <c r="B23327" t="s">
        <v>10781</v>
      </c>
    </row>
    <row r="23328" spans="1:2">
      <c r="A23328">
        <v>1205785802</v>
      </c>
      <c r="B23328" t="s">
        <v>10781</v>
      </c>
    </row>
    <row r="23329" spans="1:2">
      <c r="A23329">
        <v>1205785814</v>
      </c>
      <c r="B23329" t="s">
        <v>10147</v>
      </c>
    </row>
    <row r="23330" spans="1:2">
      <c r="A23330">
        <v>1205785814</v>
      </c>
      <c r="B23330" t="s">
        <v>10147</v>
      </c>
    </row>
    <row r="23331" spans="1:2">
      <c r="A23331">
        <v>1205785814</v>
      </c>
      <c r="B23331" t="s">
        <v>13314</v>
      </c>
    </row>
    <row r="23332" spans="1:2">
      <c r="A23332">
        <v>1205785814</v>
      </c>
      <c r="B23332" t="s">
        <v>13314</v>
      </c>
    </row>
    <row r="23333" spans="1:2">
      <c r="A23333">
        <v>1205787802</v>
      </c>
      <c r="B23333" t="s">
        <v>10990</v>
      </c>
    </row>
    <row r="23334" spans="1:2">
      <c r="A23334">
        <v>1205787802</v>
      </c>
      <c r="B23334" t="s">
        <v>10990</v>
      </c>
    </row>
    <row r="23335" spans="1:2">
      <c r="A23335">
        <v>1205788802</v>
      </c>
      <c r="B23335" t="s">
        <v>13315</v>
      </c>
    </row>
    <row r="23336" spans="1:2">
      <c r="A23336">
        <v>1205788802</v>
      </c>
      <c r="B23336" t="s">
        <v>13315</v>
      </c>
    </row>
    <row r="23337" spans="1:2">
      <c r="A23337">
        <v>1205788803</v>
      </c>
      <c r="B23337" t="s">
        <v>11034</v>
      </c>
    </row>
    <row r="23338" spans="1:2">
      <c r="A23338">
        <v>1205788803</v>
      </c>
      <c r="B23338" t="s">
        <v>11034</v>
      </c>
    </row>
    <row r="23339" spans="1:2">
      <c r="A23339">
        <v>1205788811</v>
      </c>
      <c r="B23339" t="s">
        <v>2041</v>
      </c>
    </row>
    <row r="23340" spans="1:2">
      <c r="A23340">
        <v>1205788811</v>
      </c>
      <c r="B23340" t="s">
        <v>2041</v>
      </c>
    </row>
    <row r="23341" spans="1:2">
      <c r="A23341">
        <v>1205788811</v>
      </c>
      <c r="B23341" t="s">
        <v>2041</v>
      </c>
    </row>
    <row r="23342" spans="1:2">
      <c r="A23342">
        <v>1205788811</v>
      </c>
      <c r="B23342" t="s">
        <v>2041</v>
      </c>
    </row>
    <row r="23343" spans="1:2">
      <c r="A23343">
        <v>1205789803</v>
      </c>
      <c r="B23343" t="s">
        <v>11002</v>
      </c>
    </row>
    <row r="23344" spans="1:2">
      <c r="A23344">
        <v>1205789803</v>
      </c>
      <c r="B23344" t="s">
        <v>11002</v>
      </c>
    </row>
    <row r="23345" spans="1:2">
      <c r="A23345">
        <v>1205789803</v>
      </c>
      <c r="B23345" t="s">
        <v>11002</v>
      </c>
    </row>
    <row r="23346" spans="1:2">
      <c r="A23346">
        <v>1205789803</v>
      </c>
      <c r="B23346" t="s">
        <v>11002</v>
      </c>
    </row>
    <row r="23347" spans="1:2">
      <c r="A23347">
        <v>1205789804</v>
      </c>
      <c r="B23347" t="s">
        <v>11070</v>
      </c>
    </row>
    <row r="23348" spans="1:2">
      <c r="A23348">
        <v>1205789804</v>
      </c>
      <c r="B23348" t="s">
        <v>11070</v>
      </c>
    </row>
    <row r="23349" spans="1:2">
      <c r="A23349">
        <v>1205789804</v>
      </c>
      <c r="B23349" t="s">
        <v>11070</v>
      </c>
    </row>
    <row r="23350" spans="1:2">
      <c r="A23350">
        <v>1205789804</v>
      </c>
      <c r="B23350" t="s">
        <v>11070</v>
      </c>
    </row>
    <row r="23351" spans="1:2">
      <c r="A23351">
        <v>1205789806</v>
      </c>
      <c r="B23351" t="s">
        <v>11192</v>
      </c>
    </row>
    <row r="23352" spans="1:2">
      <c r="A23352">
        <v>1205789806</v>
      </c>
      <c r="B23352" t="s">
        <v>11192</v>
      </c>
    </row>
    <row r="23353" spans="1:2">
      <c r="A23353">
        <v>1205789806</v>
      </c>
      <c r="B23353" t="s">
        <v>11192</v>
      </c>
    </row>
    <row r="23354" spans="1:2">
      <c r="A23354">
        <v>1205789806</v>
      </c>
      <c r="B23354" t="s">
        <v>11192</v>
      </c>
    </row>
    <row r="23355" spans="1:2">
      <c r="A23355">
        <v>1205790801</v>
      </c>
      <c r="B23355" t="s">
        <v>11003</v>
      </c>
    </row>
    <row r="23356" spans="1:2">
      <c r="A23356">
        <v>1205790801</v>
      </c>
      <c r="B23356" t="s">
        <v>11003</v>
      </c>
    </row>
    <row r="23357" spans="1:2">
      <c r="A23357">
        <v>1205790801</v>
      </c>
      <c r="B23357" t="s">
        <v>11003</v>
      </c>
    </row>
    <row r="23358" spans="1:2">
      <c r="A23358">
        <v>1205790801</v>
      </c>
      <c r="B23358" t="s">
        <v>11003</v>
      </c>
    </row>
    <row r="23359" spans="1:2">
      <c r="A23359">
        <v>1205790802</v>
      </c>
      <c r="B23359" t="s">
        <v>13316</v>
      </c>
    </row>
    <row r="23360" spans="1:2">
      <c r="A23360">
        <v>1205790811</v>
      </c>
      <c r="B23360" t="s">
        <v>2159</v>
      </c>
    </row>
    <row r="23361" spans="1:2">
      <c r="A23361">
        <v>1205790811</v>
      </c>
      <c r="B23361" t="s">
        <v>2159</v>
      </c>
    </row>
    <row r="23362" spans="1:2">
      <c r="A23362">
        <v>1205790811</v>
      </c>
      <c r="B23362" t="s">
        <v>2159</v>
      </c>
    </row>
    <row r="23363" spans="1:2">
      <c r="A23363">
        <v>1205790811</v>
      </c>
      <c r="B23363" t="s">
        <v>2159</v>
      </c>
    </row>
    <row r="23364" spans="1:2">
      <c r="A23364">
        <v>1205792801</v>
      </c>
      <c r="B23364" t="s">
        <v>11071</v>
      </c>
    </row>
    <row r="23365" spans="1:2">
      <c r="A23365">
        <v>1205792801</v>
      </c>
      <c r="B23365" t="s">
        <v>11071</v>
      </c>
    </row>
    <row r="23366" spans="1:2">
      <c r="A23366">
        <v>1205792801</v>
      </c>
      <c r="B23366" t="s">
        <v>11071</v>
      </c>
    </row>
    <row r="23367" spans="1:2">
      <c r="A23367">
        <v>1205792801</v>
      </c>
      <c r="B23367" t="s">
        <v>11071</v>
      </c>
    </row>
    <row r="23368" spans="1:2">
      <c r="A23368">
        <v>1205792802</v>
      </c>
      <c r="B23368" t="s">
        <v>13317</v>
      </c>
    </row>
    <row r="23369" spans="1:2">
      <c r="A23369">
        <v>1205792812</v>
      </c>
      <c r="B23369" t="s">
        <v>2070</v>
      </c>
    </row>
    <row r="23370" spans="1:2">
      <c r="A23370">
        <v>1205792812</v>
      </c>
      <c r="B23370" t="s">
        <v>2070</v>
      </c>
    </row>
    <row r="23371" spans="1:2">
      <c r="A23371">
        <v>1205792812</v>
      </c>
      <c r="B23371" t="s">
        <v>2070</v>
      </c>
    </row>
    <row r="23372" spans="1:2">
      <c r="A23372">
        <v>1205792813</v>
      </c>
      <c r="B23372" t="s">
        <v>3964</v>
      </c>
    </row>
    <row r="23373" spans="1:2">
      <c r="A23373">
        <v>1205792813</v>
      </c>
      <c r="B23373" t="s">
        <v>3964</v>
      </c>
    </row>
    <row r="23374" spans="1:2">
      <c r="A23374">
        <v>1205792813</v>
      </c>
      <c r="B23374" t="s">
        <v>3964</v>
      </c>
    </row>
    <row r="23375" spans="1:2">
      <c r="A23375">
        <v>1205792815</v>
      </c>
      <c r="B23375" t="s">
        <v>6097</v>
      </c>
    </row>
    <row r="23376" spans="1:2">
      <c r="A23376">
        <v>1205792815</v>
      </c>
      <c r="B23376" t="s">
        <v>6097</v>
      </c>
    </row>
    <row r="23377" spans="1:2">
      <c r="A23377">
        <v>1205792815</v>
      </c>
      <c r="B23377" t="s">
        <v>6097</v>
      </c>
    </row>
    <row r="23378" spans="1:2">
      <c r="A23378">
        <v>1205792815</v>
      </c>
      <c r="B23378" t="s">
        <v>6097</v>
      </c>
    </row>
    <row r="23379" spans="1:2">
      <c r="A23379">
        <v>1205792815</v>
      </c>
      <c r="B23379" t="s">
        <v>6097</v>
      </c>
    </row>
    <row r="23380" spans="1:2">
      <c r="A23380">
        <v>1205793801</v>
      </c>
      <c r="B23380" t="s">
        <v>11072</v>
      </c>
    </row>
    <row r="23381" spans="1:2">
      <c r="A23381">
        <v>1205793801</v>
      </c>
      <c r="B23381" t="s">
        <v>11072</v>
      </c>
    </row>
    <row r="23382" spans="1:2">
      <c r="A23382">
        <v>1205793801</v>
      </c>
      <c r="B23382" t="s">
        <v>11072</v>
      </c>
    </row>
    <row r="23383" spans="1:2">
      <c r="A23383">
        <v>1205793801</v>
      </c>
      <c r="B23383" t="s">
        <v>11072</v>
      </c>
    </row>
    <row r="23384" spans="1:2">
      <c r="A23384">
        <v>1205793802</v>
      </c>
      <c r="B23384" t="s">
        <v>11201</v>
      </c>
    </row>
    <row r="23385" spans="1:2">
      <c r="A23385">
        <v>1205793802</v>
      </c>
      <c r="B23385" t="s">
        <v>11201</v>
      </c>
    </row>
    <row r="23386" spans="1:2">
      <c r="A23386">
        <v>1205793802</v>
      </c>
      <c r="B23386" t="s">
        <v>11201</v>
      </c>
    </row>
    <row r="23387" spans="1:2">
      <c r="A23387">
        <v>1205793808</v>
      </c>
      <c r="B23387" t="s">
        <v>3956</v>
      </c>
    </row>
    <row r="23388" spans="1:2">
      <c r="A23388">
        <v>1205793808</v>
      </c>
      <c r="B23388" t="s">
        <v>3956</v>
      </c>
    </row>
    <row r="23389" spans="1:2">
      <c r="A23389">
        <v>1205793808</v>
      </c>
      <c r="B23389" t="s">
        <v>3956</v>
      </c>
    </row>
    <row r="23390" spans="1:2">
      <c r="A23390">
        <v>1205793808</v>
      </c>
      <c r="B23390" t="s">
        <v>3956</v>
      </c>
    </row>
    <row r="23391" spans="1:2">
      <c r="A23391">
        <v>1205793809</v>
      </c>
      <c r="B23391" t="s">
        <v>3969</v>
      </c>
    </row>
    <row r="23392" spans="1:2">
      <c r="A23392">
        <v>1205793809</v>
      </c>
      <c r="B23392" t="s">
        <v>3969</v>
      </c>
    </row>
    <row r="23393" spans="1:2">
      <c r="A23393">
        <v>1205793809</v>
      </c>
      <c r="B23393" t="s">
        <v>3969</v>
      </c>
    </row>
    <row r="23394" spans="1:2">
      <c r="A23394">
        <v>1205793810</v>
      </c>
      <c r="B23394" t="s">
        <v>11234</v>
      </c>
    </row>
    <row r="23395" spans="1:2">
      <c r="A23395">
        <v>1205793810</v>
      </c>
      <c r="B23395" t="s">
        <v>11234</v>
      </c>
    </row>
    <row r="23396" spans="1:2">
      <c r="A23396">
        <v>1205793810</v>
      </c>
      <c r="B23396" t="s">
        <v>11234</v>
      </c>
    </row>
    <row r="23397" spans="1:2">
      <c r="A23397">
        <v>1205794801</v>
      </c>
      <c r="B23397" t="s">
        <v>11202</v>
      </c>
    </row>
    <row r="23398" spans="1:2">
      <c r="A23398">
        <v>1205794801</v>
      </c>
      <c r="B23398" t="s">
        <v>11202</v>
      </c>
    </row>
    <row r="23399" spans="1:2">
      <c r="A23399">
        <v>1205794810</v>
      </c>
      <c r="B23399" t="s">
        <v>6454</v>
      </c>
    </row>
    <row r="23400" spans="1:2">
      <c r="A23400">
        <v>1205794810</v>
      </c>
      <c r="B23400" t="s">
        <v>6454</v>
      </c>
    </row>
    <row r="23401" spans="1:2">
      <c r="A23401">
        <v>1205794810</v>
      </c>
      <c r="B23401" t="s">
        <v>6454</v>
      </c>
    </row>
    <row r="23402" spans="1:2">
      <c r="A23402">
        <v>1205794810</v>
      </c>
      <c r="B23402" t="s">
        <v>6454</v>
      </c>
    </row>
    <row r="23403" spans="1:2">
      <c r="A23403">
        <v>1205795804</v>
      </c>
      <c r="B23403" t="s">
        <v>10641</v>
      </c>
    </row>
    <row r="23404" spans="1:2">
      <c r="A23404">
        <v>1205796808</v>
      </c>
      <c r="B23404" t="s">
        <v>9944</v>
      </c>
    </row>
    <row r="23405" spans="1:2">
      <c r="A23405">
        <v>1205796808</v>
      </c>
      <c r="B23405" t="s">
        <v>9944</v>
      </c>
    </row>
    <row r="23406" spans="1:2">
      <c r="A23406">
        <v>1205796808</v>
      </c>
      <c r="B23406" t="s">
        <v>9944</v>
      </c>
    </row>
    <row r="23407" spans="1:2">
      <c r="A23407">
        <v>1205796817</v>
      </c>
      <c r="B23407" t="s">
        <v>13318</v>
      </c>
    </row>
    <row r="23408" spans="1:2">
      <c r="A23408">
        <v>1205796818</v>
      </c>
      <c r="B23408" t="s">
        <v>10723</v>
      </c>
    </row>
    <row r="23409" spans="1:2">
      <c r="A23409">
        <v>1205796818</v>
      </c>
      <c r="B23409" t="s">
        <v>10723</v>
      </c>
    </row>
    <row r="23410" spans="1:2">
      <c r="A23410">
        <v>1205796818</v>
      </c>
      <c r="B23410" t="s">
        <v>10723</v>
      </c>
    </row>
    <row r="23411" spans="1:2">
      <c r="A23411">
        <v>1205796818</v>
      </c>
      <c r="B23411" t="s">
        <v>10723</v>
      </c>
    </row>
    <row r="23412" spans="1:2">
      <c r="A23412">
        <v>1205796834</v>
      </c>
      <c r="B23412" t="s">
        <v>7539</v>
      </c>
    </row>
    <row r="23413" spans="1:2">
      <c r="A23413">
        <v>1205796834</v>
      </c>
      <c r="B23413" t="s">
        <v>7539</v>
      </c>
    </row>
    <row r="23414" spans="1:2">
      <c r="A23414">
        <v>1205796834</v>
      </c>
      <c r="B23414" t="s">
        <v>7539</v>
      </c>
    </row>
    <row r="23415" spans="1:2">
      <c r="A23415">
        <v>1205796834</v>
      </c>
      <c r="B23415" t="s">
        <v>7539</v>
      </c>
    </row>
    <row r="23416" spans="1:2">
      <c r="A23416">
        <v>1205796850</v>
      </c>
      <c r="B23416" t="s">
        <v>5432</v>
      </c>
    </row>
    <row r="23417" spans="1:2">
      <c r="A23417">
        <v>1205796850</v>
      </c>
      <c r="B23417" t="s">
        <v>5432</v>
      </c>
    </row>
    <row r="23418" spans="1:2">
      <c r="A23418">
        <v>1205796850</v>
      </c>
      <c r="B23418" t="s">
        <v>5432</v>
      </c>
    </row>
    <row r="23419" spans="1:2">
      <c r="A23419">
        <v>1205796850</v>
      </c>
      <c r="B23419" t="s">
        <v>5432</v>
      </c>
    </row>
    <row r="23420" spans="1:2">
      <c r="A23420">
        <v>1205796850</v>
      </c>
      <c r="B23420" t="s">
        <v>5432</v>
      </c>
    </row>
    <row r="23421" spans="1:2">
      <c r="A23421">
        <v>1205797805</v>
      </c>
      <c r="B23421" t="s">
        <v>13319</v>
      </c>
    </row>
    <row r="23422" spans="1:2">
      <c r="A23422">
        <v>1205797805</v>
      </c>
      <c r="B23422" t="s">
        <v>13319</v>
      </c>
    </row>
    <row r="23423" spans="1:2">
      <c r="A23423">
        <v>1205797805</v>
      </c>
      <c r="B23423" t="s">
        <v>13319</v>
      </c>
    </row>
    <row r="23424" spans="1:2">
      <c r="A23424">
        <v>1205797809</v>
      </c>
      <c r="B23424" t="s">
        <v>10724</v>
      </c>
    </row>
    <row r="23425" spans="1:2">
      <c r="A23425">
        <v>1205797809</v>
      </c>
      <c r="B23425" t="s">
        <v>10724</v>
      </c>
    </row>
    <row r="23426" spans="1:2">
      <c r="A23426">
        <v>1205797819</v>
      </c>
      <c r="B23426" t="s">
        <v>4843</v>
      </c>
    </row>
    <row r="23427" spans="1:2">
      <c r="A23427">
        <v>1205797819</v>
      </c>
      <c r="B23427" t="s">
        <v>4843</v>
      </c>
    </row>
    <row r="23428" spans="1:2">
      <c r="A23428">
        <v>1205797819</v>
      </c>
      <c r="B23428" t="s">
        <v>4843</v>
      </c>
    </row>
    <row r="23429" spans="1:2">
      <c r="A23429">
        <v>1205797819</v>
      </c>
      <c r="B23429" t="s">
        <v>4843</v>
      </c>
    </row>
    <row r="23430" spans="1:2">
      <c r="A23430">
        <v>1205797821</v>
      </c>
      <c r="B23430" t="s">
        <v>10881</v>
      </c>
    </row>
    <row r="23431" spans="1:2">
      <c r="A23431">
        <v>1205797821</v>
      </c>
      <c r="B23431" t="s">
        <v>10881</v>
      </c>
    </row>
    <row r="23432" spans="1:2">
      <c r="A23432">
        <v>1205797821</v>
      </c>
      <c r="B23432" t="s">
        <v>10881</v>
      </c>
    </row>
    <row r="23433" spans="1:2">
      <c r="A23433">
        <v>1205797821</v>
      </c>
      <c r="B23433" t="s">
        <v>10881</v>
      </c>
    </row>
    <row r="23434" spans="1:2">
      <c r="A23434">
        <v>1205797829</v>
      </c>
      <c r="B23434" t="s">
        <v>5207</v>
      </c>
    </row>
    <row r="23435" spans="1:2">
      <c r="A23435">
        <v>1205797829</v>
      </c>
      <c r="B23435" t="s">
        <v>5207</v>
      </c>
    </row>
    <row r="23436" spans="1:2">
      <c r="A23436">
        <v>1205797829</v>
      </c>
      <c r="B23436" t="s">
        <v>5207</v>
      </c>
    </row>
    <row r="23437" spans="1:2">
      <c r="A23437">
        <v>1205797829</v>
      </c>
      <c r="B23437" t="s">
        <v>5207</v>
      </c>
    </row>
    <row r="23438" spans="1:2">
      <c r="A23438">
        <v>1205797829</v>
      </c>
      <c r="B23438" t="s">
        <v>5207</v>
      </c>
    </row>
    <row r="23439" spans="1:2">
      <c r="A23439">
        <v>1205798802</v>
      </c>
      <c r="B23439" t="s">
        <v>13320</v>
      </c>
    </row>
    <row r="23440" spans="1:2">
      <c r="A23440">
        <v>1205798803</v>
      </c>
      <c r="B23440" t="s">
        <v>11073</v>
      </c>
    </row>
    <row r="23441" spans="1:2">
      <c r="A23441">
        <v>1205798803</v>
      </c>
      <c r="B23441" t="s">
        <v>11073</v>
      </c>
    </row>
    <row r="23442" spans="1:2">
      <c r="A23442">
        <v>1205798803</v>
      </c>
      <c r="B23442" t="s">
        <v>11073</v>
      </c>
    </row>
    <row r="23443" spans="1:2">
      <c r="A23443">
        <v>1205798803</v>
      </c>
      <c r="B23443" t="s">
        <v>11073</v>
      </c>
    </row>
    <row r="23444" spans="1:2">
      <c r="A23444">
        <v>1205798809</v>
      </c>
      <c r="B23444" t="s">
        <v>10884</v>
      </c>
    </row>
    <row r="23445" spans="1:2">
      <c r="A23445">
        <v>1205798809</v>
      </c>
      <c r="B23445" t="s">
        <v>10884</v>
      </c>
    </row>
    <row r="23446" spans="1:2">
      <c r="A23446">
        <v>1205798809</v>
      </c>
      <c r="B23446" t="s">
        <v>10884</v>
      </c>
    </row>
    <row r="23447" spans="1:2">
      <c r="A23447">
        <v>1205798809</v>
      </c>
      <c r="B23447" t="s">
        <v>10884</v>
      </c>
    </row>
    <row r="23448" spans="1:2">
      <c r="A23448">
        <v>1205798819</v>
      </c>
      <c r="B23448" t="s">
        <v>5124</v>
      </c>
    </row>
    <row r="23449" spans="1:2">
      <c r="A23449">
        <v>1205798819</v>
      </c>
      <c r="B23449" t="s">
        <v>5124</v>
      </c>
    </row>
    <row r="23450" spans="1:2">
      <c r="A23450">
        <v>1205798819</v>
      </c>
      <c r="B23450" t="s">
        <v>5124</v>
      </c>
    </row>
    <row r="23451" spans="1:2">
      <c r="A23451">
        <v>1205798819</v>
      </c>
      <c r="B23451" t="s">
        <v>5124</v>
      </c>
    </row>
    <row r="23452" spans="1:2">
      <c r="A23452">
        <v>1205798819</v>
      </c>
      <c r="B23452" t="s">
        <v>5124</v>
      </c>
    </row>
    <row r="23453" spans="1:2">
      <c r="A23453">
        <v>1205798820</v>
      </c>
      <c r="B23453" t="s">
        <v>8339</v>
      </c>
    </row>
    <row r="23454" spans="1:2">
      <c r="A23454">
        <v>1205798820</v>
      </c>
      <c r="B23454" t="s">
        <v>8339</v>
      </c>
    </row>
    <row r="23455" spans="1:2">
      <c r="A23455">
        <v>1205798820</v>
      </c>
      <c r="B23455" t="s">
        <v>8339</v>
      </c>
    </row>
    <row r="23456" spans="1:2">
      <c r="A23456">
        <v>1205798820</v>
      </c>
      <c r="B23456" t="s">
        <v>8339</v>
      </c>
    </row>
    <row r="23457" spans="1:2">
      <c r="A23457">
        <v>1205798820</v>
      </c>
      <c r="B23457" t="s">
        <v>8339</v>
      </c>
    </row>
    <row r="23458" spans="1:2">
      <c r="A23458">
        <v>1205798828</v>
      </c>
      <c r="B23458" t="s">
        <v>13321</v>
      </c>
    </row>
    <row r="23459" spans="1:2">
      <c r="A23459">
        <v>1205798828</v>
      </c>
      <c r="B23459" t="s">
        <v>13321</v>
      </c>
    </row>
    <row r="23460" spans="1:2">
      <c r="A23460">
        <v>1205798828</v>
      </c>
      <c r="B23460" t="s">
        <v>13321</v>
      </c>
    </row>
    <row r="23461" spans="1:2">
      <c r="A23461">
        <v>1205798829</v>
      </c>
      <c r="B23461" t="s">
        <v>896</v>
      </c>
    </row>
    <row r="23462" spans="1:2">
      <c r="A23462">
        <v>1205798829</v>
      </c>
      <c r="B23462" t="s">
        <v>896</v>
      </c>
    </row>
    <row r="23463" spans="1:2">
      <c r="A23463">
        <v>1205798829</v>
      </c>
      <c r="B23463" t="s">
        <v>896</v>
      </c>
    </row>
    <row r="23464" spans="1:2">
      <c r="A23464">
        <v>1205798829</v>
      </c>
      <c r="B23464" t="s">
        <v>896</v>
      </c>
    </row>
    <row r="23465" spans="1:2">
      <c r="A23465">
        <v>1205798849</v>
      </c>
      <c r="B23465" t="s">
        <v>3349</v>
      </c>
    </row>
    <row r="23466" spans="1:2">
      <c r="A23466">
        <v>1205798849</v>
      </c>
      <c r="B23466" t="s">
        <v>3349</v>
      </c>
    </row>
    <row r="23467" spans="1:2">
      <c r="A23467">
        <v>1205798849</v>
      </c>
      <c r="B23467" t="s">
        <v>3349</v>
      </c>
    </row>
    <row r="23468" spans="1:2">
      <c r="A23468">
        <v>1205798849</v>
      </c>
      <c r="B23468" t="s">
        <v>3349</v>
      </c>
    </row>
    <row r="23469" spans="1:2">
      <c r="A23469">
        <v>1205798849</v>
      </c>
      <c r="B23469" t="s">
        <v>3349</v>
      </c>
    </row>
    <row r="23470" spans="1:2">
      <c r="A23470">
        <v>1205799805</v>
      </c>
      <c r="B23470" t="s">
        <v>13322</v>
      </c>
    </row>
    <row r="23471" spans="1:2">
      <c r="A23471">
        <v>1205799805</v>
      </c>
      <c r="B23471" t="s">
        <v>13322</v>
      </c>
    </row>
    <row r="23472" spans="1:2">
      <c r="A23472">
        <v>1205799805</v>
      </c>
      <c r="B23472" t="s">
        <v>13322</v>
      </c>
    </row>
    <row r="23473" spans="1:2">
      <c r="A23473">
        <v>1205799805</v>
      </c>
      <c r="B23473" t="s">
        <v>13322</v>
      </c>
    </row>
    <row r="23474" spans="1:2">
      <c r="A23474">
        <v>1205799805</v>
      </c>
      <c r="B23474" t="s">
        <v>13322</v>
      </c>
    </row>
    <row r="23475" spans="1:2">
      <c r="A23475">
        <v>1205799820</v>
      </c>
      <c r="B23475" t="s">
        <v>10625</v>
      </c>
    </row>
    <row r="23476" spans="1:2">
      <c r="A23476">
        <v>1205799839</v>
      </c>
      <c r="B23476" t="s">
        <v>9919</v>
      </c>
    </row>
    <row r="23477" spans="1:2">
      <c r="A23477">
        <v>1205799839</v>
      </c>
      <c r="B23477" t="s">
        <v>9919</v>
      </c>
    </row>
    <row r="23478" spans="1:2">
      <c r="A23478">
        <v>1205799839</v>
      </c>
      <c r="B23478" t="s">
        <v>9919</v>
      </c>
    </row>
    <row r="23479" spans="1:2">
      <c r="A23479">
        <v>1205799839</v>
      </c>
      <c r="B23479" t="s">
        <v>9919</v>
      </c>
    </row>
    <row r="23480" spans="1:2">
      <c r="A23480">
        <v>1205799841</v>
      </c>
      <c r="B23480" t="s">
        <v>13323</v>
      </c>
    </row>
    <row r="23481" spans="1:2">
      <c r="A23481">
        <v>1205799841</v>
      </c>
      <c r="B23481" t="s">
        <v>13323</v>
      </c>
    </row>
    <row r="23482" spans="1:2">
      <c r="A23482">
        <v>1205799841</v>
      </c>
      <c r="B23482" t="s">
        <v>13323</v>
      </c>
    </row>
    <row r="23483" spans="1:2">
      <c r="A23483">
        <v>1205799841</v>
      </c>
      <c r="B23483" t="s">
        <v>13323</v>
      </c>
    </row>
    <row r="23484" spans="1:2">
      <c r="A23484">
        <v>1205799845</v>
      </c>
      <c r="B23484" t="s">
        <v>489</v>
      </c>
    </row>
    <row r="23485" spans="1:2">
      <c r="A23485">
        <v>1205799845</v>
      </c>
      <c r="B23485" t="s">
        <v>489</v>
      </c>
    </row>
    <row r="23486" spans="1:2">
      <c r="A23486">
        <v>1205799845</v>
      </c>
      <c r="B23486" t="s">
        <v>489</v>
      </c>
    </row>
    <row r="23487" spans="1:2">
      <c r="A23487">
        <v>1205799845</v>
      </c>
      <c r="B23487" t="s">
        <v>489</v>
      </c>
    </row>
    <row r="23488" spans="1:2">
      <c r="A23488">
        <v>1205799845</v>
      </c>
      <c r="B23488" t="s">
        <v>489</v>
      </c>
    </row>
    <row r="23489" spans="1:2">
      <c r="A23489">
        <v>1205800801</v>
      </c>
      <c r="B23489" t="s">
        <v>13324</v>
      </c>
    </row>
    <row r="23490" spans="1:2">
      <c r="A23490">
        <v>1205800806</v>
      </c>
      <c r="B23490" t="s">
        <v>6106</v>
      </c>
    </row>
    <row r="23491" spans="1:2">
      <c r="A23491">
        <v>1205800806</v>
      </c>
      <c r="B23491" t="s">
        <v>6106</v>
      </c>
    </row>
    <row r="23492" spans="1:2">
      <c r="A23492">
        <v>1205800806</v>
      </c>
      <c r="B23492" t="s">
        <v>6106</v>
      </c>
    </row>
    <row r="23493" spans="1:2">
      <c r="A23493">
        <v>1205800806</v>
      </c>
      <c r="B23493" t="s">
        <v>6106</v>
      </c>
    </row>
    <row r="23494" spans="1:2">
      <c r="A23494">
        <v>1205800806</v>
      </c>
      <c r="B23494" t="s">
        <v>6106</v>
      </c>
    </row>
    <row r="23495" spans="1:2">
      <c r="A23495">
        <v>1205800824</v>
      </c>
      <c r="B23495" t="s">
        <v>4825</v>
      </c>
    </row>
    <row r="23496" spans="1:2">
      <c r="A23496">
        <v>1205800837</v>
      </c>
      <c r="B23496" t="s">
        <v>3085</v>
      </c>
    </row>
    <row r="23497" spans="1:2">
      <c r="A23497">
        <v>1205800837</v>
      </c>
      <c r="B23497" t="s">
        <v>3085</v>
      </c>
    </row>
    <row r="23498" spans="1:2">
      <c r="A23498">
        <v>1205800837</v>
      </c>
      <c r="B23498" t="s">
        <v>3085</v>
      </c>
    </row>
    <row r="23499" spans="1:2">
      <c r="A23499">
        <v>1205800837</v>
      </c>
      <c r="B23499" t="s">
        <v>3085</v>
      </c>
    </row>
    <row r="23500" spans="1:2">
      <c r="A23500">
        <v>1205800843</v>
      </c>
      <c r="B23500" t="s">
        <v>7500</v>
      </c>
    </row>
    <row r="23501" spans="1:2">
      <c r="A23501">
        <v>1205800843</v>
      </c>
      <c r="B23501" t="s">
        <v>7500</v>
      </c>
    </row>
    <row r="23502" spans="1:2">
      <c r="A23502">
        <v>1205800843</v>
      </c>
      <c r="B23502" t="s">
        <v>7500</v>
      </c>
    </row>
    <row r="23503" spans="1:2">
      <c r="A23503">
        <v>1205800843</v>
      </c>
      <c r="B23503" t="s">
        <v>7500</v>
      </c>
    </row>
    <row r="23504" spans="1:2">
      <c r="A23504">
        <v>1205802805</v>
      </c>
      <c r="B23504" t="s">
        <v>6747</v>
      </c>
    </row>
    <row r="23505" spans="1:2">
      <c r="A23505">
        <v>1205802805</v>
      </c>
      <c r="B23505" t="s">
        <v>6747</v>
      </c>
    </row>
    <row r="23506" spans="1:2">
      <c r="A23506">
        <v>1205802805</v>
      </c>
      <c r="B23506" t="s">
        <v>6747</v>
      </c>
    </row>
    <row r="23507" spans="1:2">
      <c r="A23507">
        <v>1205802805</v>
      </c>
      <c r="B23507" t="s">
        <v>6747</v>
      </c>
    </row>
    <row r="23508" spans="1:2">
      <c r="A23508">
        <v>1205802811</v>
      </c>
      <c r="B23508" t="s">
        <v>10725</v>
      </c>
    </row>
    <row r="23509" spans="1:2">
      <c r="A23509">
        <v>1205802811</v>
      </c>
      <c r="B23509" t="s">
        <v>10725</v>
      </c>
    </row>
    <row r="23510" spans="1:2">
      <c r="A23510">
        <v>1205802811</v>
      </c>
      <c r="B23510" t="s">
        <v>10725</v>
      </c>
    </row>
    <row r="23511" spans="1:2">
      <c r="A23511">
        <v>1205802811</v>
      </c>
      <c r="B23511" t="s">
        <v>10725</v>
      </c>
    </row>
    <row r="23512" spans="1:2">
      <c r="A23512">
        <v>1205802820</v>
      </c>
      <c r="B23512" t="s">
        <v>13325</v>
      </c>
    </row>
    <row r="23513" spans="1:2">
      <c r="A23513">
        <v>1205802820</v>
      </c>
      <c r="B23513" t="s">
        <v>13325</v>
      </c>
    </row>
    <row r="23514" spans="1:2">
      <c r="A23514">
        <v>1205802836</v>
      </c>
      <c r="B23514" t="s">
        <v>10488</v>
      </c>
    </row>
    <row r="23515" spans="1:2">
      <c r="A23515">
        <v>1205802836</v>
      </c>
      <c r="B23515" t="s">
        <v>10488</v>
      </c>
    </row>
    <row r="23516" spans="1:2">
      <c r="A23516">
        <v>1205802836</v>
      </c>
      <c r="B23516" t="s">
        <v>10488</v>
      </c>
    </row>
    <row r="23517" spans="1:2">
      <c r="A23517">
        <v>1205802836</v>
      </c>
      <c r="B23517" t="s">
        <v>10488</v>
      </c>
    </row>
    <row r="23518" spans="1:2">
      <c r="A23518">
        <v>1205803809</v>
      </c>
      <c r="B23518" t="s">
        <v>10626</v>
      </c>
    </row>
    <row r="23519" spans="1:2">
      <c r="A23519">
        <v>1205803809</v>
      </c>
      <c r="B23519" t="s">
        <v>10626</v>
      </c>
    </row>
    <row r="23520" spans="1:2">
      <c r="A23520">
        <v>1205803809</v>
      </c>
      <c r="B23520" t="s">
        <v>10626</v>
      </c>
    </row>
    <row r="23521" spans="1:2">
      <c r="A23521">
        <v>1205803831</v>
      </c>
      <c r="B23521" t="s">
        <v>6323</v>
      </c>
    </row>
    <row r="23522" spans="1:2">
      <c r="A23522">
        <v>1205803831</v>
      </c>
      <c r="B23522" t="s">
        <v>6323</v>
      </c>
    </row>
    <row r="23523" spans="1:2">
      <c r="A23523">
        <v>1205803831</v>
      </c>
      <c r="B23523" t="s">
        <v>6323</v>
      </c>
    </row>
    <row r="23524" spans="1:2">
      <c r="A23524">
        <v>1205803831</v>
      </c>
      <c r="B23524" t="s">
        <v>6323</v>
      </c>
    </row>
    <row r="23525" spans="1:2">
      <c r="A23525">
        <v>1205803831</v>
      </c>
      <c r="B23525" t="s">
        <v>6323</v>
      </c>
    </row>
    <row r="23526" spans="1:2">
      <c r="A23526">
        <v>1205804803</v>
      </c>
      <c r="B23526" t="s">
        <v>13326</v>
      </c>
    </row>
    <row r="23527" spans="1:2">
      <c r="A23527">
        <v>1205804803</v>
      </c>
      <c r="B23527" t="s">
        <v>13326</v>
      </c>
    </row>
    <row r="23528" spans="1:2">
      <c r="A23528">
        <v>1205804803</v>
      </c>
      <c r="B23528" t="s">
        <v>13326</v>
      </c>
    </row>
    <row r="23529" spans="1:2">
      <c r="A23529">
        <v>1205804803</v>
      </c>
      <c r="B23529" t="s">
        <v>13326</v>
      </c>
    </row>
    <row r="23530" spans="1:2">
      <c r="A23530">
        <v>1205804803</v>
      </c>
      <c r="B23530" t="s">
        <v>13326</v>
      </c>
    </row>
    <row r="23531" spans="1:2">
      <c r="A23531">
        <v>1205804809</v>
      </c>
      <c r="B23531" t="s">
        <v>6250</v>
      </c>
    </row>
    <row r="23532" spans="1:2">
      <c r="A23532">
        <v>1205804809</v>
      </c>
      <c r="B23532" t="s">
        <v>6250</v>
      </c>
    </row>
    <row r="23533" spans="1:2">
      <c r="A23533">
        <v>1205804809</v>
      </c>
      <c r="B23533" t="s">
        <v>6250</v>
      </c>
    </row>
    <row r="23534" spans="1:2">
      <c r="A23534">
        <v>1205804810</v>
      </c>
      <c r="B23534" t="s">
        <v>10702</v>
      </c>
    </row>
    <row r="23535" spans="1:2">
      <c r="A23535">
        <v>1205804810</v>
      </c>
      <c r="B23535" t="s">
        <v>10702</v>
      </c>
    </row>
    <row r="23536" spans="1:2">
      <c r="A23536">
        <v>1205804811</v>
      </c>
      <c r="B23536" t="s">
        <v>10703</v>
      </c>
    </row>
    <row r="23537" spans="1:2">
      <c r="A23537">
        <v>1205804811</v>
      </c>
      <c r="B23537" t="s">
        <v>10703</v>
      </c>
    </row>
    <row r="23538" spans="1:2">
      <c r="A23538">
        <v>1205804811</v>
      </c>
      <c r="B23538" t="s">
        <v>10703</v>
      </c>
    </row>
    <row r="23539" spans="1:2">
      <c r="A23539">
        <v>1205804811</v>
      </c>
      <c r="B23539" t="s">
        <v>10703</v>
      </c>
    </row>
    <row r="23540" spans="1:2">
      <c r="A23540">
        <v>1205804815</v>
      </c>
      <c r="B23540" t="s">
        <v>13327</v>
      </c>
    </row>
    <row r="23541" spans="1:2">
      <c r="A23541">
        <v>1205804815</v>
      </c>
      <c r="B23541" t="s">
        <v>13327</v>
      </c>
    </row>
    <row r="23542" spans="1:2">
      <c r="A23542">
        <v>1205804815</v>
      </c>
      <c r="B23542" t="s">
        <v>13327</v>
      </c>
    </row>
    <row r="23543" spans="1:2">
      <c r="A23543">
        <v>1205804816</v>
      </c>
      <c r="B23543" t="s">
        <v>10885</v>
      </c>
    </row>
    <row r="23544" spans="1:2">
      <c r="A23544">
        <v>1205804816</v>
      </c>
      <c r="B23544" t="s">
        <v>10885</v>
      </c>
    </row>
    <row r="23545" spans="1:2">
      <c r="A23545">
        <v>1205804816</v>
      </c>
      <c r="B23545" t="s">
        <v>10885</v>
      </c>
    </row>
    <row r="23546" spans="1:2">
      <c r="A23546">
        <v>1205804816</v>
      </c>
      <c r="B23546" t="s">
        <v>10885</v>
      </c>
    </row>
    <row r="23547" spans="1:2">
      <c r="A23547">
        <v>1205804819</v>
      </c>
      <c r="B23547" t="s">
        <v>1336</v>
      </c>
    </row>
    <row r="23548" spans="1:2">
      <c r="A23548">
        <v>1205804819</v>
      </c>
      <c r="B23548" t="s">
        <v>1336</v>
      </c>
    </row>
    <row r="23549" spans="1:2">
      <c r="A23549">
        <v>1205804819</v>
      </c>
      <c r="B23549" t="s">
        <v>1336</v>
      </c>
    </row>
    <row r="23550" spans="1:2">
      <c r="A23550">
        <v>1205804819</v>
      </c>
      <c r="B23550" t="s">
        <v>1336</v>
      </c>
    </row>
    <row r="23551" spans="1:2">
      <c r="A23551">
        <v>1205804821</v>
      </c>
      <c r="B23551" t="s">
        <v>7538</v>
      </c>
    </row>
    <row r="23552" spans="1:2">
      <c r="A23552">
        <v>1205804821</v>
      </c>
      <c r="B23552" t="s">
        <v>7538</v>
      </c>
    </row>
    <row r="23553" spans="1:2">
      <c r="A23553">
        <v>1205804821</v>
      </c>
      <c r="B23553" t="s">
        <v>7538</v>
      </c>
    </row>
    <row r="23554" spans="1:2">
      <c r="A23554">
        <v>1205804839</v>
      </c>
      <c r="B23554" t="s">
        <v>579</v>
      </c>
    </row>
    <row r="23555" spans="1:2">
      <c r="A23555">
        <v>1205804839</v>
      </c>
      <c r="B23555" t="s">
        <v>579</v>
      </c>
    </row>
    <row r="23556" spans="1:2">
      <c r="A23556">
        <v>1205804839</v>
      </c>
      <c r="B23556" t="s">
        <v>579</v>
      </c>
    </row>
    <row r="23557" spans="1:2">
      <c r="A23557">
        <v>1205805803</v>
      </c>
      <c r="B23557" t="s">
        <v>11031</v>
      </c>
    </row>
    <row r="23558" spans="1:2">
      <c r="A23558">
        <v>1205805803</v>
      </c>
      <c r="B23558" t="s">
        <v>11031</v>
      </c>
    </row>
    <row r="23559" spans="1:2">
      <c r="A23559">
        <v>1205805804</v>
      </c>
      <c r="B23559" t="s">
        <v>6754</v>
      </c>
    </row>
    <row r="23560" spans="1:2">
      <c r="A23560">
        <v>1205805804</v>
      </c>
      <c r="B23560" t="s">
        <v>6754</v>
      </c>
    </row>
    <row r="23561" spans="1:2">
      <c r="A23561">
        <v>1205805804</v>
      </c>
      <c r="B23561" t="s">
        <v>6754</v>
      </c>
    </row>
    <row r="23562" spans="1:2">
      <c r="A23562">
        <v>1205805804</v>
      </c>
      <c r="B23562" t="s">
        <v>6754</v>
      </c>
    </row>
    <row r="23563" spans="1:2">
      <c r="A23563">
        <v>1205805805</v>
      </c>
      <c r="B23563" t="s">
        <v>6753</v>
      </c>
    </row>
    <row r="23564" spans="1:2">
      <c r="A23564">
        <v>1205805805</v>
      </c>
      <c r="B23564" t="s">
        <v>6753</v>
      </c>
    </row>
    <row r="23565" spans="1:2">
      <c r="A23565">
        <v>1205805805</v>
      </c>
      <c r="B23565" t="s">
        <v>6753</v>
      </c>
    </row>
    <row r="23566" spans="1:2">
      <c r="A23566">
        <v>1205805805</v>
      </c>
      <c r="B23566" t="s">
        <v>6753</v>
      </c>
    </row>
    <row r="23567" spans="1:2">
      <c r="A23567">
        <v>1205805805</v>
      </c>
      <c r="B23567" t="s">
        <v>6753</v>
      </c>
    </row>
    <row r="23568" spans="1:2">
      <c r="A23568">
        <v>1205805817</v>
      </c>
      <c r="B23568" t="s">
        <v>10886</v>
      </c>
    </row>
    <row r="23569" spans="1:2">
      <c r="A23569">
        <v>1205805817</v>
      </c>
      <c r="B23569" t="s">
        <v>10886</v>
      </c>
    </row>
    <row r="23570" spans="1:2">
      <c r="A23570">
        <v>1205805817</v>
      </c>
      <c r="B23570" t="s">
        <v>10886</v>
      </c>
    </row>
    <row r="23571" spans="1:2">
      <c r="A23571">
        <v>1205805817</v>
      </c>
      <c r="B23571" t="s">
        <v>10886</v>
      </c>
    </row>
    <row r="23572" spans="1:2">
      <c r="A23572">
        <v>1205805818</v>
      </c>
      <c r="B23572" t="s">
        <v>13328</v>
      </c>
    </row>
    <row r="23573" spans="1:2">
      <c r="A23573">
        <v>1205805818</v>
      </c>
      <c r="B23573" t="s">
        <v>13328</v>
      </c>
    </row>
    <row r="23574" spans="1:2">
      <c r="A23574">
        <v>1205805818</v>
      </c>
      <c r="B23574" t="s">
        <v>13328</v>
      </c>
    </row>
    <row r="23575" spans="1:2">
      <c r="A23575">
        <v>1205805819</v>
      </c>
      <c r="B23575" t="s">
        <v>10405</v>
      </c>
    </row>
    <row r="23576" spans="1:2">
      <c r="A23576">
        <v>1205805819</v>
      </c>
      <c r="B23576" t="s">
        <v>10405</v>
      </c>
    </row>
    <row r="23577" spans="1:2">
      <c r="A23577">
        <v>1205805819</v>
      </c>
      <c r="B23577" t="s">
        <v>10405</v>
      </c>
    </row>
    <row r="23578" spans="1:2">
      <c r="A23578">
        <v>1205805819</v>
      </c>
      <c r="B23578" t="s">
        <v>10405</v>
      </c>
    </row>
    <row r="23579" spans="1:2">
      <c r="A23579">
        <v>1205805822</v>
      </c>
      <c r="B23579" t="s">
        <v>1415</v>
      </c>
    </row>
    <row r="23580" spans="1:2">
      <c r="A23580">
        <v>1205805822</v>
      </c>
      <c r="B23580" t="s">
        <v>1415</v>
      </c>
    </row>
    <row r="23581" spans="1:2">
      <c r="A23581">
        <v>1205805822</v>
      </c>
      <c r="B23581" t="s">
        <v>1415</v>
      </c>
    </row>
    <row r="23582" spans="1:2">
      <c r="A23582">
        <v>1205805822</v>
      </c>
      <c r="B23582" t="s">
        <v>1415</v>
      </c>
    </row>
    <row r="23583" spans="1:2">
      <c r="A23583">
        <v>1205805822</v>
      </c>
      <c r="B23583" t="s">
        <v>1415</v>
      </c>
    </row>
    <row r="23584" spans="1:2">
      <c r="A23584">
        <v>1205805830</v>
      </c>
      <c r="B23584" t="s">
        <v>3033</v>
      </c>
    </row>
    <row r="23585" spans="1:2">
      <c r="A23585">
        <v>1205805830</v>
      </c>
      <c r="B23585" t="s">
        <v>3033</v>
      </c>
    </row>
    <row r="23586" spans="1:2">
      <c r="A23586">
        <v>1205805830</v>
      </c>
      <c r="B23586" t="s">
        <v>3033</v>
      </c>
    </row>
    <row r="23587" spans="1:2">
      <c r="A23587">
        <v>1205805830</v>
      </c>
      <c r="B23587" t="s">
        <v>3033</v>
      </c>
    </row>
    <row r="23588" spans="1:2">
      <c r="A23588">
        <v>1205805833</v>
      </c>
      <c r="B23588" t="s">
        <v>9474</v>
      </c>
    </row>
    <row r="23589" spans="1:2">
      <c r="A23589">
        <v>1205805833</v>
      </c>
      <c r="B23589" t="s">
        <v>9474</v>
      </c>
    </row>
    <row r="23590" spans="1:2">
      <c r="A23590">
        <v>1205805833</v>
      </c>
      <c r="B23590" t="s">
        <v>9474</v>
      </c>
    </row>
    <row r="23591" spans="1:2">
      <c r="A23591">
        <v>1205805833</v>
      </c>
      <c r="B23591" t="s">
        <v>9474</v>
      </c>
    </row>
    <row r="23592" spans="1:2">
      <c r="A23592">
        <v>1205805833</v>
      </c>
      <c r="B23592" t="s">
        <v>9474</v>
      </c>
    </row>
    <row r="23593" spans="1:2">
      <c r="A23593">
        <v>1205806809</v>
      </c>
      <c r="B23593" t="s">
        <v>10726</v>
      </c>
    </row>
    <row r="23594" spans="1:2">
      <c r="A23594">
        <v>1205806809</v>
      </c>
      <c r="B23594" t="s">
        <v>10726</v>
      </c>
    </row>
    <row r="23595" spans="1:2">
      <c r="A23595">
        <v>1205806809</v>
      </c>
      <c r="B23595" t="s">
        <v>10726</v>
      </c>
    </row>
    <row r="23596" spans="1:2">
      <c r="A23596">
        <v>1205806811</v>
      </c>
      <c r="B23596" t="s">
        <v>259</v>
      </c>
    </row>
    <row r="23597" spans="1:2">
      <c r="A23597">
        <v>1205806811</v>
      </c>
      <c r="B23597" t="s">
        <v>259</v>
      </c>
    </row>
    <row r="23598" spans="1:2">
      <c r="A23598">
        <v>1205806811</v>
      </c>
      <c r="B23598" t="s">
        <v>259</v>
      </c>
    </row>
    <row r="23599" spans="1:2">
      <c r="A23599">
        <v>1205806811</v>
      </c>
      <c r="B23599" t="s">
        <v>259</v>
      </c>
    </row>
    <row r="23600" spans="1:2">
      <c r="A23600">
        <v>1205806812</v>
      </c>
      <c r="B23600" t="s">
        <v>2018</v>
      </c>
    </row>
    <row r="23601" spans="1:2">
      <c r="A23601">
        <v>1205806812</v>
      </c>
      <c r="B23601" t="s">
        <v>2018</v>
      </c>
    </row>
    <row r="23602" spans="1:2">
      <c r="A23602">
        <v>1205806824</v>
      </c>
      <c r="B23602" t="s">
        <v>5404</v>
      </c>
    </row>
    <row r="23603" spans="1:2">
      <c r="A23603">
        <v>1205806824</v>
      </c>
      <c r="B23603" t="s">
        <v>5404</v>
      </c>
    </row>
    <row r="23604" spans="1:2">
      <c r="A23604">
        <v>1205806824</v>
      </c>
      <c r="B23604" t="s">
        <v>5404</v>
      </c>
    </row>
    <row r="23605" spans="1:2">
      <c r="A23605">
        <v>1205806824</v>
      </c>
      <c r="B23605" t="s">
        <v>5404</v>
      </c>
    </row>
    <row r="23606" spans="1:2">
      <c r="A23606">
        <v>1205806824</v>
      </c>
      <c r="B23606" t="s">
        <v>5404</v>
      </c>
    </row>
    <row r="23607" spans="1:2">
      <c r="A23607">
        <v>1205806824</v>
      </c>
      <c r="B23607" t="s">
        <v>5404</v>
      </c>
    </row>
    <row r="23608" spans="1:2">
      <c r="A23608">
        <v>1205806825</v>
      </c>
      <c r="B23608" t="s">
        <v>13329</v>
      </c>
    </row>
    <row r="23609" spans="1:2">
      <c r="A23609">
        <v>1205806825</v>
      </c>
      <c r="B23609" t="s">
        <v>13329</v>
      </c>
    </row>
    <row r="23610" spans="1:2">
      <c r="A23610">
        <v>1205806825</v>
      </c>
      <c r="B23610" t="s">
        <v>13329</v>
      </c>
    </row>
    <row r="23611" spans="1:2">
      <c r="A23611">
        <v>1205806825</v>
      </c>
      <c r="B23611" t="s">
        <v>13329</v>
      </c>
    </row>
    <row r="23612" spans="1:2">
      <c r="A23612">
        <v>1205806825</v>
      </c>
      <c r="B23612" t="s">
        <v>13329</v>
      </c>
    </row>
    <row r="23613" spans="1:2">
      <c r="A23613">
        <v>1205806833</v>
      </c>
      <c r="B23613" t="s">
        <v>3032</v>
      </c>
    </row>
    <row r="23614" spans="1:2">
      <c r="A23614">
        <v>1205806833</v>
      </c>
      <c r="B23614" t="s">
        <v>3032</v>
      </c>
    </row>
    <row r="23615" spans="1:2">
      <c r="A23615">
        <v>1205806833</v>
      </c>
      <c r="B23615" t="s">
        <v>3032</v>
      </c>
    </row>
    <row r="23616" spans="1:2">
      <c r="A23616">
        <v>1205806833</v>
      </c>
      <c r="B23616" t="s">
        <v>3032</v>
      </c>
    </row>
    <row r="23617" spans="1:2">
      <c r="A23617">
        <v>1205806840</v>
      </c>
      <c r="B23617" t="s">
        <v>6720</v>
      </c>
    </row>
    <row r="23618" spans="1:2">
      <c r="A23618">
        <v>1205807804</v>
      </c>
      <c r="B23618" t="s">
        <v>10887</v>
      </c>
    </row>
    <row r="23619" spans="1:2">
      <c r="A23619">
        <v>1205807804</v>
      </c>
      <c r="B23619" t="s">
        <v>10887</v>
      </c>
    </row>
    <row r="23620" spans="1:2">
      <c r="A23620">
        <v>1205807804</v>
      </c>
      <c r="B23620" t="s">
        <v>10887</v>
      </c>
    </row>
    <row r="23621" spans="1:2">
      <c r="A23621">
        <v>1205807804</v>
      </c>
      <c r="B23621" t="s">
        <v>10887</v>
      </c>
    </row>
    <row r="23622" spans="1:2">
      <c r="A23622">
        <v>1205807805</v>
      </c>
      <c r="B23622" t="s">
        <v>9918</v>
      </c>
    </row>
    <row r="23623" spans="1:2">
      <c r="A23623">
        <v>1205807805</v>
      </c>
      <c r="B23623" t="s">
        <v>9918</v>
      </c>
    </row>
    <row r="23624" spans="1:2">
      <c r="A23624">
        <v>1205807805</v>
      </c>
      <c r="B23624" t="s">
        <v>9918</v>
      </c>
    </row>
    <row r="23625" spans="1:2">
      <c r="A23625">
        <v>1205807818</v>
      </c>
      <c r="B23625" t="s">
        <v>4092</v>
      </c>
    </row>
    <row r="23626" spans="1:2">
      <c r="A23626">
        <v>1205807818</v>
      </c>
      <c r="B23626" t="s">
        <v>4092</v>
      </c>
    </row>
    <row r="23627" spans="1:2">
      <c r="A23627">
        <v>1205807818</v>
      </c>
      <c r="B23627" t="s">
        <v>4092</v>
      </c>
    </row>
    <row r="23628" spans="1:2">
      <c r="A23628">
        <v>1205807818</v>
      </c>
      <c r="B23628" t="s">
        <v>4092</v>
      </c>
    </row>
    <row r="23629" spans="1:2">
      <c r="A23629">
        <v>1205807818</v>
      </c>
      <c r="B23629" t="s">
        <v>4092</v>
      </c>
    </row>
    <row r="23630" spans="1:2">
      <c r="A23630">
        <v>1205807823</v>
      </c>
      <c r="B23630" t="s">
        <v>5655</v>
      </c>
    </row>
    <row r="23631" spans="1:2">
      <c r="A23631">
        <v>1205807823</v>
      </c>
      <c r="B23631" t="s">
        <v>5655</v>
      </c>
    </row>
    <row r="23632" spans="1:2">
      <c r="A23632">
        <v>1205807823</v>
      </c>
      <c r="B23632" t="s">
        <v>5655</v>
      </c>
    </row>
    <row r="23633" spans="1:2">
      <c r="A23633">
        <v>1205807823</v>
      </c>
      <c r="B23633" t="s">
        <v>5655</v>
      </c>
    </row>
    <row r="23634" spans="1:2">
      <c r="A23634">
        <v>1205807829</v>
      </c>
      <c r="B23634" t="s">
        <v>2414</v>
      </c>
    </row>
    <row r="23635" spans="1:2">
      <c r="A23635">
        <v>1205807829</v>
      </c>
      <c r="B23635" t="s">
        <v>2414</v>
      </c>
    </row>
    <row r="23636" spans="1:2">
      <c r="A23636">
        <v>1205807829</v>
      </c>
      <c r="B23636" t="s">
        <v>2414</v>
      </c>
    </row>
    <row r="23637" spans="1:2">
      <c r="A23637">
        <v>1205807829</v>
      </c>
      <c r="B23637" t="s">
        <v>2414</v>
      </c>
    </row>
    <row r="23638" spans="1:2">
      <c r="A23638">
        <v>1205807830</v>
      </c>
      <c r="B23638" t="s">
        <v>5340</v>
      </c>
    </row>
    <row r="23639" spans="1:2">
      <c r="A23639">
        <v>1205807830</v>
      </c>
      <c r="B23639" t="s">
        <v>5340</v>
      </c>
    </row>
    <row r="23640" spans="1:2">
      <c r="A23640">
        <v>1205807830</v>
      </c>
      <c r="B23640" t="s">
        <v>5340</v>
      </c>
    </row>
    <row r="23641" spans="1:2">
      <c r="A23641">
        <v>1205807830</v>
      </c>
      <c r="B23641" t="s">
        <v>5340</v>
      </c>
    </row>
    <row r="23642" spans="1:2">
      <c r="A23642">
        <v>1205807830</v>
      </c>
      <c r="B23642" t="s">
        <v>5340</v>
      </c>
    </row>
    <row r="23643" spans="1:2">
      <c r="A23643">
        <v>1205807831</v>
      </c>
      <c r="B23643" t="s">
        <v>9583</v>
      </c>
    </row>
    <row r="23644" spans="1:2">
      <c r="A23644">
        <v>1205807831</v>
      </c>
      <c r="B23644" t="s">
        <v>9583</v>
      </c>
    </row>
    <row r="23645" spans="1:2">
      <c r="A23645">
        <v>1205807831</v>
      </c>
      <c r="B23645" t="s">
        <v>9583</v>
      </c>
    </row>
    <row r="23646" spans="1:2">
      <c r="A23646">
        <v>1205807831</v>
      </c>
      <c r="B23646" t="s">
        <v>9583</v>
      </c>
    </row>
    <row r="23647" spans="1:2">
      <c r="A23647">
        <v>1205808802</v>
      </c>
      <c r="B23647" t="s">
        <v>6932</v>
      </c>
    </row>
    <row r="23648" spans="1:2">
      <c r="A23648">
        <v>1205808802</v>
      </c>
      <c r="B23648" t="s">
        <v>6932</v>
      </c>
    </row>
    <row r="23649" spans="1:2">
      <c r="A23649">
        <v>1205808802</v>
      </c>
      <c r="B23649" t="s">
        <v>6932</v>
      </c>
    </row>
    <row r="23650" spans="1:2">
      <c r="A23650">
        <v>1205808802</v>
      </c>
      <c r="B23650" t="s">
        <v>6932</v>
      </c>
    </row>
    <row r="23651" spans="1:2">
      <c r="A23651">
        <v>1205808803</v>
      </c>
      <c r="B23651" t="s">
        <v>10366</v>
      </c>
    </row>
    <row r="23652" spans="1:2">
      <c r="A23652">
        <v>1205808803</v>
      </c>
      <c r="B23652" t="s">
        <v>10366</v>
      </c>
    </row>
    <row r="23653" spans="1:2">
      <c r="A23653">
        <v>1205808803</v>
      </c>
      <c r="B23653" t="s">
        <v>10366</v>
      </c>
    </row>
    <row r="23654" spans="1:2">
      <c r="A23654">
        <v>1205808803</v>
      </c>
      <c r="B23654" t="s">
        <v>10366</v>
      </c>
    </row>
    <row r="23655" spans="1:2">
      <c r="A23655">
        <v>1205808803</v>
      </c>
      <c r="B23655" t="s">
        <v>10366</v>
      </c>
    </row>
    <row r="23656" spans="1:2">
      <c r="A23656">
        <v>1205808806</v>
      </c>
      <c r="B23656" t="s">
        <v>9203</v>
      </c>
    </row>
    <row r="23657" spans="1:2">
      <c r="A23657">
        <v>1205808806</v>
      </c>
      <c r="B23657" t="s">
        <v>9203</v>
      </c>
    </row>
    <row r="23658" spans="1:2">
      <c r="A23658">
        <v>1205808806</v>
      </c>
      <c r="B23658" t="s">
        <v>9203</v>
      </c>
    </row>
    <row r="23659" spans="1:2">
      <c r="A23659">
        <v>1205808806</v>
      </c>
      <c r="B23659" t="s">
        <v>9203</v>
      </c>
    </row>
    <row r="23660" spans="1:2">
      <c r="A23660">
        <v>1205808806</v>
      </c>
      <c r="B23660" t="s">
        <v>9203</v>
      </c>
    </row>
    <row r="23661" spans="1:2">
      <c r="A23661">
        <v>1205808809</v>
      </c>
      <c r="B23661" t="s">
        <v>8354</v>
      </c>
    </row>
    <row r="23662" spans="1:2">
      <c r="A23662">
        <v>1205808809</v>
      </c>
      <c r="B23662" t="s">
        <v>8354</v>
      </c>
    </row>
    <row r="23663" spans="1:2">
      <c r="A23663">
        <v>1205808809</v>
      </c>
      <c r="B23663" t="s">
        <v>8354</v>
      </c>
    </row>
    <row r="23664" spans="1:2">
      <c r="A23664">
        <v>1205808809</v>
      </c>
      <c r="B23664" t="s">
        <v>8354</v>
      </c>
    </row>
    <row r="23665" spans="1:2">
      <c r="A23665">
        <v>1205808809</v>
      </c>
      <c r="B23665" t="s">
        <v>8354</v>
      </c>
    </row>
    <row r="23666" spans="1:2">
      <c r="A23666">
        <v>1205808810</v>
      </c>
      <c r="B23666" t="s">
        <v>10704</v>
      </c>
    </row>
    <row r="23667" spans="1:2">
      <c r="A23667">
        <v>1205808810</v>
      </c>
      <c r="B23667" t="s">
        <v>10704</v>
      </c>
    </row>
    <row r="23668" spans="1:2">
      <c r="A23668">
        <v>1205808810</v>
      </c>
      <c r="B23668" t="s">
        <v>10704</v>
      </c>
    </row>
    <row r="23669" spans="1:2">
      <c r="A23669">
        <v>1205808810</v>
      </c>
      <c r="B23669" t="s">
        <v>10704</v>
      </c>
    </row>
    <row r="23670" spans="1:2">
      <c r="A23670">
        <v>1205808825</v>
      </c>
      <c r="B23670" t="s">
        <v>8348</v>
      </c>
    </row>
    <row r="23671" spans="1:2">
      <c r="A23671">
        <v>1205808825</v>
      </c>
      <c r="B23671" t="s">
        <v>8348</v>
      </c>
    </row>
    <row r="23672" spans="1:2">
      <c r="A23672">
        <v>1205808826</v>
      </c>
      <c r="B23672" t="s">
        <v>9915</v>
      </c>
    </row>
    <row r="23673" spans="1:2">
      <c r="A23673">
        <v>1205808826</v>
      </c>
      <c r="B23673" t="s">
        <v>9915</v>
      </c>
    </row>
    <row r="23674" spans="1:2">
      <c r="A23674">
        <v>1205808826</v>
      </c>
      <c r="B23674" t="s">
        <v>9915</v>
      </c>
    </row>
    <row r="23675" spans="1:2">
      <c r="A23675">
        <v>1205808826</v>
      </c>
      <c r="B23675" t="s">
        <v>9915</v>
      </c>
    </row>
    <row r="23676" spans="1:2">
      <c r="A23676">
        <v>1205808827</v>
      </c>
      <c r="B23676" t="s">
        <v>10403</v>
      </c>
    </row>
    <row r="23677" spans="1:2">
      <c r="A23677">
        <v>1205808827</v>
      </c>
      <c r="B23677" t="s">
        <v>10403</v>
      </c>
    </row>
    <row r="23678" spans="1:2">
      <c r="A23678">
        <v>1205808827</v>
      </c>
      <c r="B23678" t="s">
        <v>10403</v>
      </c>
    </row>
    <row r="23679" spans="1:2">
      <c r="A23679">
        <v>1205808827</v>
      </c>
      <c r="B23679" t="s">
        <v>10403</v>
      </c>
    </row>
    <row r="23680" spans="1:2">
      <c r="A23680">
        <v>1205808827</v>
      </c>
      <c r="B23680" t="s">
        <v>10403</v>
      </c>
    </row>
    <row r="23681" spans="1:2">
      <c r="A23681">
        <v>1205808828</v>
      </c>
      <c r="B23681" t="s">
        <v>13330</v>
      </c>
    </row>
    <row r="23682" spans="1:2">
      <c r="A23682">
        <v>1205808828</v>
      </c>
      <c r="B23682" t="s">
        <v>13330</v>
      </c>
    </row>
    <row r="23683" spans="1:2">
      <c r="A23683">
        <v>1205808828</v>
      </c>
      <c r="B23683" t="s">
        <v>13330</v>
      </c>
    </row>
    <row r="23684" spans="1:2">
      <c r="A23684">
        <v>1205808828</v>
      </c>
      <c r="B23684" t="s">
        <v>13330</v>
      </c>
    </row>
    <row r="23685" spans="1:2">
      <c r="A23685">
        <v>1205808839</v>
      </c>
      <c r="B23685" t="s">
        <v>1344</v>
      </c>
    </row>
    <row r="23686" spans="1:2">
      <c r="A23686">
        <v>1205808839</v>
      </c>
      <c r="B23686" t="s">
        <v>1344</v>
      </c>
    </row>
    <row r="23687" spans="1:2">
      <c r="A23687">
        <v>1205808839</v>
      </c>
      <c r="B23687" t="s">
        <v>1344</v>
      </c>
    </row>
    <row r="23688" spans="1:2">
      <c r="A23688">
        <v>1205808841</v>
      </c>
      <c r="B23688" t="s">
        <v>8353</v>
      </c>
    </row>
    <row r="23689" spans="1:2">
      <c r="A23689">
        <v>1205808841</v>
      </c>
      <c r="B23689" t="s">
        <v>8353</v>
      </c>
    </row>
    <row r="23690" spans="1:2">
      <c r="A23690">
        <v>1205808841</v>
      </c>
      <c r="B23690" t="s">
        <v>8353</v>
      </c>
    </row>
    <row r="23691" spans="1:2">
      <c r="A23691">
        <v>1205808841</v>
      </c>
      <c r="B23691" t="s">
        <v>8353</v>
      </c>
    </row>
    <row r="23692" spans="1:2">
      <c r="A23692">
        <v>1205808844</v>
      </c>
      <c r="B23692" t="s">
        <v>13331</v>
      </c>
    </row>
    <row r="23693" spans="1:2">
      <c r="A23693">
        <v>1205808844</v>
      </c>
      <c r="B23693" t="s">
        <v>13331</v>
      </c>
    </row>
    <row r="23694" spans="1:2">
      <c r="A23694">
        <v>1205808844</v>
      </c>
      <c r="B23694" t="s">
        <v>13331</v>
      </c>
    </row>
    <row r="23695" spans="1:2">
      <c r="A23695">
        <v>1205808844</v>
      </c>
      <c r="B23695" t="s">
        <v>13331</v>
      </c>
    </row>
    <row r="23696" spans="1:2">
      <c r="A23696">
        <v>1205809801</v>
      </c>
      <c r="B23696" t="s">
        <v>11004</v>
      </c>
    </row>
    <row r="23697" spans="1:2">
      <c r="A23697">
        <v>1205809801</v>
      </c>
      <c r="B23697" t="s">
        <v>11004</v>
      </c>
    </row>
    <row r="23698" spans="1:2">
      <c r="A23698">
        <v>1205809801</v>
      </c>
      <c r="B23698" t="s">
        <v>11004</v>
      </c>
    </row>
    <row r="23699" spans="1:2">
      <c r="A23699">
        <v>1205809801</v>
      </c>
      <c r="B23699" t="s">
        <v>11004</v>
      </c>
    </row>
    <row r="23700" spans="1:2">
      <c r="A23700">
        <v>1205809802</v>
      </c>
      <c r="B23700" t="s">
        <v>11032</v>
      </c>
    </row>
    <row r="23701" spans="1:2">
      <c r="A23701">
        <v>1205809804</v>
      </c>
      <c r="B23701" t="s">
        <v>6047</v>
      </c>
    </row>
    <row r="23702" spans="1:2">
      <c r="A23702">
        <v>1205809804</v>
      </c>
      <c r="B23702" t="s">
        <v>6047</v>
      </c>
    </row>
    <row r="23703" spans="1:2">
      <c r="A23703">
        <v>1205809804</v>
      </c>
      <c r="B23703" t="s">
        <v>6047</v>
      </c>
    </row>
    <row r="23704" spans="1:2">
      <c r="A23704">
        <v>1205809804</v>
      </c>
      <c r="B23704" t="s">
        <v>6047</v>
      </c>
    </row>
    <row r="23705" spans="1:2">
      <c r="A23705">
        <v>1205809804</v>
      </c>
      <c r="B23705" t="s">
        <v>6047</v>
      </c>
    </row>
    <row r="23706" spans="1:2">
      <c r="A23706">
        <v>1205809805</v>
      </c>
      <c r="B23706" t="s">
        <v>323</v>
      </c>
    </row>
    <row r="23707" spans="1:2">
      <c r="A23707">
        <v>1205809805</v>
      </c>
      <c r="B23707" t="s">
        <v>323</v>
      </c>
    </row>
    <row r="23708" spans="1:2">
      <c r="A23708">
        <v>1205809812</v>
      </c>
      <c r="B23708" t="s">
        <v>5915</v>
      </c>
    </row>
    <row r="23709" spans="1:2">
      <c r="A23709">
        <v>1205809812</v>
      </c>
      <c r="B23709" t="s">
        <v>5915</v>
      </c>
    </row>
    <row r="23710" spans="1:2">
      <c r="A23710">
        <v>1205809812</v>
      </c>
      <c r="B23710" t="s">
        <v>5915</v>
      </c>
    </row>
    <row r="23711" spans="1:2">
      <c r="A23711">
        <v>1205809816</v>
      </c>
      <c r="B23711" t="s">
        <v>4472</v>
      </c>
    </row>
    <row r="23712" spans="1:2">
      <c r="A23712">
        <v>1205809816</v>
      </c>
      <c r="B23712" t="s">
        <v>4472</v>
      </c>
    </row>
    <row r="23713" spans="1:2">
      <c r="A23713">
        <v>1205809816</v>
      </c>
      <c r="B23713" t="s">
        <v>4472</v>
      </c>
    </row>
    <row r="23714" spans="1:2">
      <c r="A23714">
        <v>1205809816</v>
      </c>
      <c r="B23714" t="s">
        <v>4472</v>
      </c>
    </row>
    <row r="23715" spans="1:2">
      <c r="A23715">
        <v>1205809816</v>
      </c>
      <c r="B23715" t="s">
        <v>4472</v>
      </c>
    </row>
    <row r="23716" spans="1:2">
      <c r="A23716">
        <v>1205809832</v>
      </c>
      <c r="B23716" t="s">
        <v>7543</v>
      </c>
    </row>
    <row r="23717" spans="1:2">
      <c r="A23717">
        <v>1205809832</v>
      </c>
      <c r="B23717" t="s">
        <v>7543</v>
      </c>
    </row>
    <row r="23718" spans="1:2">
      <c r="A23718">
        <v>1205809832</v>
      </c>
      <c r="B23718" t="s">
        <v>7543</v>
      </c>
    </row>
    <row r="23719" spans="1:2">
      <c r="A23719">
        <v>1205809832</v>
      </c>
      <c r="B23719" t="s">
        <v>7543</v>
      </c>
    </row>
    <row r="23720" spans="1:2">
      <c r="A23720">
        <v>1205809832</v>
      </c>
      <c r="B23720" t="s">
        <v>7543</v>
      </c>
    </row>
    <row r="23721" spans="1:2">
      <c r="A23721">
        <v>1205809833</v>
      </c>
      <c r="B23721" t="s">
        <v>9948</v>
      </c>
    </row>
    <row r="23722" spans="1:2">
      <c r="A23722">
        <v>1205809833</v>
      </c>
      <c r="B23722" t="s">
        <v>9948</v>
      </c>
    </row>
    <row r="23723" spans="1:2">
      <c r="A23723">
        <v>1205809833</v>
      </c>
      <c r="B23723" t="s">
        <v>9948</v>
      </c>
    </row>
    <row r="23724" spans="1:2">
      <c r="A23724">
        <v>1205809833</v>
      </c>
      <c r="B23724" t="s">
        <v>9948</v>
      </c>
    </row>
    <row r="23725" spans="1:2">
      <c r="A23725">
        <v>1205809833</v>
      </c>
      <c r="B23725" t="s">
        <v>9948</v>
      </c>
    </row>
    <row r="23726" spans="1:2">
      <c r="A23726">
        <v>1205809840</v>
      </c>
      <c r="B23726" t="s">
        <v>5174</v>
      </c>
    </row>
    <row r="23727" spans="1:2">
      <c r="A23727">
        <v>1205809840</v>
      </c>
      <c r="B23727" t="s">
        <v>5174</v>
      </c>
    </row>
    <row r="23728" spans="1:2">
      <c r="A23728">
        <v>1205809840</v>
      </c>
      <c r="B23728" t="s">
        <v>5174</v>
      </c>
    </row>
    <row r="23729" spans="1:2">
      <c r="A23729">
        <v>1205809840</v>
      </c>
      <c r="B23729" t="s">
        <v>5174</v>
      </c>
    </row>
    <row r="23730" spans="1:2">
      <c r="A23730">
        <v>1205809841</v>
      </c>
      <c r="B23730" t="s">
        <v>13332</v>
      </c>
    </row>
    <row r="23731" spans="1:2">
      <c r="A23731">
        <v>1205809841</v>
      </c>
      <c r="B23731" t="s">
        <v>13332</v>
      </c>
    </row>
    <row r="23732" spans="1:2">
      <c r="A23732">
        <v>1205809841</v>
      </c>
      <c r="B23732" t="s">
        <v>13332</v>
      </c>
    </row>
    <row r="23733" spans="1:2">
      <c r="A23733">
        <v>1205809841</v>
      </c>
      <c r="B23733" t="s">
        <v>13332</v>
      </c>
    </row>
    <row r="23734" spans="1:2">
      <c r="A23734">
        <v>1205809844</v>
      </c>
      <c r="B23734" t="s">
        <v>3370</v>
      </c>
    </row>
    <row r="23735" spans="1:2">
      <c r="A23735">
        <v>1205809844</v>
      </c>
      <c r="B23735" t="s">
        <v>3370</v>
      </c>
    </row>
    <row r="23736" spans="1:2">
      <c r="A23736">
        <v>1205809844</v>
      </c>
      <c r="B23736" t="s">
        <v>3370</v>
      </c>
    </row>
    <row r="23737" spans="1:2">
      <c r="A23737">
        <v>1205809844</v>
      </c>
      <c r="B23737" t="s">
        <v>3370</v>
      </c>
    </row>
    <row r="23738" spans="1:2">
      <c r="A23738">
        <v>1205809845</v>
      </c>
      <c r="B23738" t="s">
        <v>9584</v>
      </c>
    </row>
    <row r="23739" spans="1:2">
      <c r="A23739">
        <v>1205809845</v>
      </c>
      <c r="B23739" t="s">
        <v>9584</v>
      </c>
    </row>
    <row r="23740" spans="1:2">
      <c r="A23740">
        <v>1205809845</v>
      </c>
      <c r="B23740" t="s">
        <v>9584</v>
      </c>
    </row>
    <row r="23741" spans="1:2">
      <c r="A23741">
        <v>1205809845</v>
      </c>
      <c r="B23741" t="s">
        <v>9584</v>
      </c>
    </row>
    <row r="23742" spans="1:2">
      <c r="A23742">
        <v>1205809850</v>
      </c>
      <c r="B23742" t="s">
        <v>13333</v>
      </c>
    </row>
    <row r="23743" spans="1:2">
      <c r="A23743">
        <v>1205809850</v>
      </c>
      <c r="B23743" t="s">
        <v>13333</v>
      </c>
    </row>
    <row r="23744" spans="1:2">
      <c r="A23744">
        <v>1205809850</v>
      </c>
      <c r="B23744" t="s">
        <v>13333</v>
      </c>
    </row>
    <row r="23745" spans="1:2">
      <c r="A23745">
        <v>1205809850</v>
      </c>
      <c r="B23745" t="s">
        <v>13333</v>
      </c>
    </row>
    <row r="23746" spans="1:2">
      <c r="A23746">
        <v>1205810818</v>
      </c>
      <c r="B23746" t="s">
        <v>13334</v>
      </c>
    </row>
    <row r="23747" spans="1:2">
      <c r="A23747">
        <v>1205810818</v>
      </c>
      <c r="B23747" t="s">
        <v>13334</v>
      </c>
    </row>
    <row r="23748" spans="1:2">
      <c r="A23748">
        <v>1205810818</v>
      </c>
      <c r="B23748" t="s">
        <v>13334</v>
      </c>
    </row>
    <row r="23749" spans="1:2">
      <c r="A23749">
        <v>1205810818</v>
      </c>
      <c r="B23749" t="s">
        <v>13334</v>
      </c>
    </row>
    <row r="23750" spans="1:2">
      <c r="A23750">
        <v>1205810823</v>
      </c>
      <c r="B23750" t="s">
        <v>4094</v>
      </c>
    </row>
    <row r="23751" spans="1:2">
      <c r="A23751">
        <v>1205810823</v>
      </c>
      <c r="B23751" t="s">
        <v>4094</v>
      </c>
    </row>
    <row r="23752" spans="1:2">
      <c r="A23752">
        <v>1205810835</v>
      </c>
      <c r="B23752" t="s">
        <v>7493</v>
      </c>
    </row>
    <row r="23753" spans="1:2">
      <c r="A23753">
        <v>1205810835</v>
      </c>
      <c r="B23753" t="s">
        <v>7493</v>
      </c>
    </row>
    <row r="23754" spans="1:2">
      <c r="A23754">
        <v>1205810835</v>
      </c>
      <c r="B23754" t="s">
        <v>7493</v>
      </c>
    </row>
    <row r="23755" spans="1:2">
      <c r="A23755">
        <v>1205810835</v>
      </c>
      <c r="B23755" t="s">
        <v>7493</v>
      </c>
    </row>
    <row r="23756" spans="1:2">
      <c r="A23756">
        <v>1205811805</v>
      </c>
      <c r="B23756" t="s">
        <v>6032</v>
      </c>
    </row>
    <row r="23757" spans="1:2">
      <c r="A23757">
        <v>1205811805</v>
      </c>
      <c r="B23757" t="s">
        <v>6032</v>
      </c>
    </row>
    <row r="23758" spans="1:2">
      <c r="A23758">
        <v>1205811805</v>
      </c>
      <c r="B23758" t="s">
        <v>6032</v>
      </c>
    </row>
    <row r="23759" spans="1:2">
      <c r="A23759">
        <v>1205811805</v>
      </c>
      <c r="B23759" t="s">
        <v>6032</v>
      </c>
    </row>
    <row r="23760" spans="1:2">
      <c r="A23760">
        <v>1205811805</v>
      </c>
      <c r="B23760" t="s">
        <v>6032</v>
      </c>
    </row>
    <row r="23761" spans="1:2">
      <c r="A23761">
        <v>1205811812</v>
      </c>
      <c r="B23761" t="s">
        <v>10728</v>
      </c>
    </row>
    <row r="23762" spans="1:2">
      <c r="A23762">
        <v>1205811812</v>
      </c>
      <c r="B23762" t="s">
        <v>10728</v>
      </c>
    </row>
    <row r="23763" spans="1:2">
      <c r="A23763">
        <v>1205811812</v>
      </c>
      <c r="B23763" t="s">
        <v>10728</v>
      </c>
    </row>
    <row r="23764" spans="1:2">
      <c r="A23764">
        <v>1205811824</v>
      </c>
      <c r="B23764" t="s">
        <v>5357</v>
      </c>
    </row>
    <row r="23765" spans="1:2">
      <c r="A23765">
        <v>1205811824</v>
      </c>
      <c r="B23765" t="s">
        <v>5357</v>
      </c>
    </row>
    <row r="23766" spans="1:2">
      <c r="A23766">
        <v>1205811824</v>
      </c>
      <c r="B23766" t="s">
        <v>5357</v>
      </c>
    </row>
    <row r="23767" spans="1:2">
      <c r="A23767">
        <v>1205811824</v>
      </c>
      <c r="B23767" t="s">
        <v>5357</v>
      </c>
    </row>
    <row r="23768" spans="1:2">
      <c r="A23768">
        <v>1205811836</v>
      </c>
      <c r="B23768" t="s">
        <v>2915</v>
      </c>
    </row>
    <row r="23769" spans="1:2">
      <c r="A23769">
        <v>1205811836</v>
      </c>
      <c r="B23769" t="s">
        <v>2915</v>
      </c>
    </row>
    <row r="23770" spans="1:2">
      <c r="A23770">
        <v>1205811836</v>
      </c>
      <c r="B23770" t="s">
        <v>2915</v>
      </c>
    </row>
    <row r="23771" spans="1:2">
      <c r="A23771">
        <v>1205811836</v>
      </c>
      <c r="B23771" t="s">
        <v>2915</v>
      </c>
    </row>
    <row r="23772" spans="1:2">
      <c r="A23772">
        <v>1205811836</v>
      </c>
      <c r="B23772" t="s">
        <v>2915</v>
      </c>
    </row>
    <row r="23773" spans="1:2">
      <c r="A23773">
        <v>1205812802</v>
      </c>
      <c r="B23773" t="s">
        <v>6608</v>
      </c>
    </row>
    <row r="23774" spans="1:2">
      <c r="A23774">
        <v>1205812802</v>
      </c>
      <c r="B23774" t="s">
        <v>6608</v>
      </c>
    </row>
    <row r="23775" spans="1:2">
      <c r="A23775">
        <v>1205812802</v>
      </c>
      <c r="B23775" t="s">
        <v>6608</v>
      </c>
    </row>
    <row r="23776" spans="1:2">
      <c r="A23776">
        <v>1205812802</v>
      </c>
      <c r="B23776" t="s">
        <v>6608</v>
      </c>
    </row>
    <row r="23777" spans="1:2">
      <c r="A23777">
        <v>1205812805</v>
      </c>
      <c r="B23777" t="s">
        <v>13335</v>
      </c>
    </row>
    <row r="23778" spans="1:2">
      <c r="A23778">
        <v>1205812807</v>
      </c>
      <c r="B23778" t="s">
        <v>10729</v>
      </c>
    </row>
    <row r="23779" spans="1:2">
      <c r="A23779">
        <v>1205812807</v>
      </c>
      <c r="B23779" t="s">
        <v>10729</v>
      </c>
    </row>
    <row r="23780" spans="1:2">
      <c r="A23780">
        <v>1205812807</v>
      </c>
      <c r="B23780" t="s">
        <v>10729</v>
      </c>
    </row>
    <row r="23781" spans="1:2">
      <c r="A23781">
        <v>1205812807</v>
      </c>
      <c r="B23781" t="s">
        <v>10729</v>
      </c>
    </row>
    <row r="23782" spans="1:2">
      <c r="A23782">
        <v>1205812812</v>
      </c>
      <c r="B23782" t="s">
        <v>5986</v>
      </c>
    </row>
    <row r="23783" spans="1:2">
      <c r="A23783">
        <v>1205812812</v>
      </c>
      <c r="B23783" t="s">
        <v>5986</v>
      </c>
    </row>
    <row r="23784" spans="1:2">
      <c r="A23784">
        <v>1205812812</v>
      </c>
      <c r="B23784" t="s">
        <v>5986</v>
      </c>
    </row>
    <row r="23785" spans="1:2">
      <c r="A23785">
        <v>1205812820</v>
      </c>
      <c r="B23785" t="s">
        <v>932</v>
      </c>
    </row>
    <row r="23786" spans="1:2">
      <c r="A23786">
        <v>1205812820</v>
      </c>
      <c r="B23786" t="s">
        <v>932</v>
      </c>
    </row>
    <row r="23787" spans="1:2">
      <c r="A23787">
        <v>1205812820</v>
      </c>
      <c r="B23787" t="s">
        <v>932</v>
      </c>
    </row>
    <row r="23788" spans="1:2">
      <c r="A23788">
        <v>1205812821</v>
      </c>
      <c r="B23788" t="s">
        <v>4858</v>
      </c>
    </row>
    <row r="23789" spans="1:2">
      <c r="A23789">
        <v>1205812821</v>
      </c>
      <c r="B23789" t="s">
        <v>4858</v>
      </c>
    </row>
    <row r="23790" spans="1:2">
      <c r="A23790">
        <v>1205812821</v>
      </c>
      <c r="B23790" t="s">
        <v>4858</v>
      </c>
    </row>
    <row r="23791" spans="1:2">
      <c r="A23791">
        <v>1205812821</v>
      </c>
      <c r="B23791" t="s">
        <v>4858</v>
      </c>
    </row>
    <row r="23792" spans="1:2">
      <c r="A23792">
        <v>1205812830</v>
      </c>
      <c r="B23792" t="s">
        <v>6016</v>
      </c>
    </row>
    <row r="23793" spans="1:2">
      <c r="A23793">
        <v>1205812830</v>
      </c>
      <c r="B23793" t="s">
        <v>6016</v>
      </c>
    </row>
    <row r="23794" spans="1:2">
      <c r="A23794">
        <v>1205812830</v>
      </c>
      <c r="B23794" t="s">
        <v>6016</v>
      </c>
    </row>
    <row r="23795" spans="1:2">
      <c r="A23795">
        <v>1205812830</v>
      </c>
      <c r="B23795" t="s">
        <v>6016</v>
      </c>
    </row>
    <row r="23796" spans="1:2">
      <c r="A23796">
        <v>1205812830</v>
      </c>
      <c r="B23796" t="s">
        <v>6016</v>
      </c>
    </row>
    <row r="23797" spans="1:2">
      <c r="A23797">
        <v>1205812836</v>
      </c>
      <c r="B23797" t="s">
        <v>5120</v>
      </c>
    </row>
    <row r="23798" spans="1:2">
      <c r="A23798">
        <v>1205812836</v>
      </c>
      <c r="B23798" t="s">
        <v>5120</v>
      </c>
    </row>
    <row r="23799" spans="1:2">
      <c r="A23799">
        <v>1205813828</v>
      </c>
      <c r="B23799" t="s">
        <v>13336</v>
      </c>
    </row>
    <row r="23800" spans="1:2">
      <c r="A23800">
        <v>1205813828</v>
      </c>
      <c r="B23800" t="s">
        <v>13336</v>
      </c>
    </row>
    <row r="23801" spans="1:2">
      <c r="A23801">
        <v>1205813828</v>
      </c>
      <c r="B23801" t="s">
        <v>13336</v>
      </c>
    </row>
    <row r="23802" spans="1:2">
      <c r="A23802">
        <v>1205813828</v>
      </c>
      <c r="B23802" t="s">
        <v>13336</v>
      </c>
    </row>
    <row r="23803" spans="1:2">
      <c r="A23803">
        <v>1205813836</v>
      </c>
      <c r="B23803" t="s">
        <v>13337</v>
      </c>
    </row>
    <row r="23804" spans="1:2">
      <c r="A23804">
        <v>1205813837</v>
      </c>
      <c r="B23804" t="s">
        <v>5411</v>
      </c>
    </row>
    <row r="23805" spans="1:2">
      <c r="A23805">
        <v>1205813837</v>
      </c>
      <c r="B23805" t="s">
        <v>5411</v>
      </c>
    </row>
    <row r="23806" spans="1:2">
      <c r="A23806">
        <v>1205813837</v>
      </c>
      <c r="B23806" t="s">
        <v>5411</v>
      </c>
    </row>
    <row r="23807" spans="1:2">
      <c r="A23807">
        <v>1205813837</v>
      </c>
      <c r="B23807" t="s">
        <v>5411</v>
      </c>
    </row>
    <row r="23808" spans="1:2">
      <c r="A23808">
        <v>1205813837</v>
      </c>
      <c r="B23808" t="s">
        <v>5411</v>
      </c>
    </row>
    <row r="23809" spans="1:2">
      <c r="A23809">
        <v>1205813841</v>
      </c>
      <c r="B23809" t="s">
        <v>13338</v>
      </c>
    </row>
    <row r="23810" spans="1:2">
      <c r="A23810">
        <v>1205813841</v>
      </c>
      <c r="B23810" t="s">
        <v>13338</v>
      </c>
    </row>
    <row r="23811" spans="1:2">
      <c r="A23811">
        <v>1205813841</v>
      </c>
      <c r="B23811" t="s">
        <v>13338</v>
      </c>
    </row>
    <row r="23812" spans="1:2">
      <c r="A23812">
        <v>1205813841</v>
      </c>
      <c r="B23812" t="s">
        <v>13338</v>
      </c>
    </row>
    <row r="23813" spans="1:2">
      <c r="A23813">
        <v>1205821815</v>
      </c>
      <c r="B23813" t="s">
        <v>1761</v>
      </c>
    </row>
    <row r="23814" spans="1:2">
      <c r="A23814">
        <v>1205821815</v>
      </c>
      <c r="B23814" t="s">
        <v>1761</v>
      </c>
    </row>
    <row r="23815" spans="1:2">
      <c r="A23815">
        <v>1205821815</v>
      </c>
      <c r="B23815" t="s">
        <v>1761</v>
      </c>
    </row>
    <row r="23816" spans="1:2">
      <c r="A23816">
        <v>1205821816</v>
      </c>
      <c r="B23816" t="s">
        <v>1793</v>
      </c>
    </row>
    <row r="23817" spans="1:2">
      <c r="A23817">
        <v>1205821816</v>
      </c>
      <c r="B23817" t="s">
        <v>1793</v>
      </c>
    </row>
    <row r="23818" spans="1:2">
      <c r="A23818">
        <v>1205821816</v>
      </c>
      <c r="B23818" t="s">
        <v>1793</v>
      </c>
    </row>
    <row r="23819" spans="1:2">
      <c r="A23819">
        <v>1205821816</v>
      </c>
      <c r="B23819" t="s">
        <v>1793</v>
      </c>
    </row>
    <row r="23820" spans="1:2">
      <c r="A23820">
        <v>1205822827</v>
      </c>
      <c r="B23820" t="s">
        <v>13339</v>
      </c>
    </row>
    <row r="23821" spans="1:2">
      <c r="A23821">
        <v>1205823814</v>
      </c>
      <c r="B23821" t="s">
        <v>4753</v>
      </c>
    </row>
    <row r="23822" spans="1:2">
      <c r="A23822">
        <v>1205823814</v>
      </c>
      <c r="B23822" t="s">
        <v>4753</v>
      </c>
    </row>
    <row r="23823" spans="1:2">
      <c r="A23823">
        <v>1205823814</v>
      </c>
      <c r="B23823" t="s">
        <v>4753</v>
      </c>
    </row>
    <row r="23824" spans="1:2">
      <c r="A23824">
        <v>1205823814</v>
      </c>
      <c r="B23824" t="s">
        <v>4753</v>
      </c>
    </row>
    <row r="23825" spans="1:2">
      <c r="A23825">
        <v>1205823814</v>
      </c>
      <c r="B23825" t="s">
        <v>4753</v>
      </c>
    </row>
    <row r="23826" spans="1:2">
      <c r="A23826">
        <v>1205823819</v>
      </c>
      <c r="B23826" t="s">
        <v>11005</v>
      </c>
    </row>
    <row r="23827" spans="1:2">
      <c r="A23827">
        <v>1205823819</v>
      </c>
      <c r="B23827" t="s">
        <v>11005</v>
      </c>
    </row>
    <row r="23828" spans="1:2">
      <c r="A23828">
        <v>1205823819</v>
      </c>
      <c r="B23828" t="s">
        <v>11005</v>
      </c>
    </row>
    <row r="23829" spans="1:2">
      <c r="A23829">
        <v>1205823820</v>
      </c>
      <c r="B23829" t="s">
        <v>11185</v>
      </c>
    </row>
    <row r="23830" spans="1:2">
      <c r="A23830">
        <v>1205823820</v>
      </c>
      <c r="B23830" t="s">
        <v>11185</v>
      </c>
    </row>
    <row r="23831" spans="1:2">
      <c r="A23831">
        <v>1205823820</v>
      </c>
      <c r="B23831" t="s">
        <v>11185</v>
      </c>
    </row>
    <row r="23832" spans="1:2">
      <c r="A23832">
        <v>1205823820</v>
      </c>
      <c r="B23832" t="s">
        <v>11185</v>
      </c>
    </row>
    <row r="23833" spans="1:2">
      <c r="A23833">
        <v>1205824813</v>
      </c>
      <c r="B23833" t="s">
        <v>230</v>
      </c>
    </row>
    <row r="23834" spans="1:2">
      <c r="A23834">
        <v>1205824813</v>
      </c>
      <c r="B23834" t="s">
        <v>230</v>
      </c>
    </row>
    <row r="23835" spans="1:2">
      <c r="A23835">
        <v>1205824813</v>
      </c>
      <c r="B23835" t="s">
        <v>230</v>
      </c>
    </row>
    <row r="23836" spans="1:2">
      <c r="A23836">
        <v>1205824813</v>
      </c>
      <c r="B23836" t="s">
        <v>230</v>
      </c>
    </row>
    <row r="23837" spans="1:2">
      <c r="A23837">
        <v>1205824818</v>
      </c>
      <c r="B23837" t="s">
        <v>5089</v>
      </c>
    </row>
    <row r="23838" spans="1:2">
      <c r="A23838">
        <v>1205824818</v>
      </c>
      <c r="B23838" t="s">
        <v>5089</v>
      </c>
    </row>
    <row r="23839" spans="1:2">
      <c r="A23839">
        <v>1205824818</v>
      </c>
      <c r="B23839" t="s">
        <v>5089</v>
      </c>
    </row>
    <row r="23840" spans="1:2">
      <c r="A23840">
        <v>1205825821</v>
      </c>
      <c r="B23840" t="s">
        <v>1743</v>
      </c>
    </row>
    <row r="23841" spans="1:2">
      <c r="A23841">
        <v>1205825821</v>
      </c>
      <c r="B23841" t="s">
        <v>1743</v>
      </c>
    </row>
    <row r="23842" spans="1:2">
      <c r="A23842">
        <v>1205825821</v>
      </c>
      <c r="B23842" t="s">
        <v>1743</v>
      </c>
    </row>
    <row r="23843" spans="1:2">
      <c r="A23843">
        <v>1205825827</v>
      </c>
      <c r="B23843" t="s">
        <v>13340</v>
      </c>
    </row>
    <row r="23844" spans="1:2">
      <c r="A23844">
        <v>1205825827</v>
      </c>
      <c r="B23844" t="s">
        <v>13340</v>
      </c>
    </row>
    <row r="23845" spans="1:2">
      <c r="A23845">
        <v>1205825827</v>
      </c>
      <c r="B23845" t="s">
        <v>13340</v>
      </c>
    </row>
    <row r="23846" spans="1:2">
      <c r="A23846">
        <v>1205825827</v>
      </c>
      <c r="B23846" t="s">
        <v>13340</v>
      </c>
    </row>
    <row r="23847" spans="1:2">
      <c r="A23847">
        <v>1205825827</v>
      </c>
      <c r="B23847" t="s">
        <v>13340</v>
      </c>
    </row>
    <row r="23848" spans="1:2">
      <c r="A23848">
        <v>1205827823</v>
      </c>
      <c r="B23848" t="s">
        <v>303</v>
      </c>
    </row>
    <row r="23849" spans="1:2">
      <c r="A23849">
        <v>1205827825</v>
      </c>
      <c r="B23849" t="s">
        <v>5122</v>
      </c>
    </row>
    <row r="23850" spans="1:2">
      <c r="A23850">
        <v>1205827825</v>
      </c>
      <c r="B23850" t="s">
        <v>5122</v>
      </c>
    </row>
    <row r="23851" spans="1:2">
      <c r="A23851">
        <v>1205827825</v>
      </c>
      <c r="B23851" t="s">
        <v>5122</v>
      </c>
    </row>
    <row r="23852" spans="1:2">
      <c r="A23852">
        <v>1205827835</v>
      </c>
      <c r="B23852" t="s">
        <v>13341</v>
      </c>
    </row>
    <row r="23853" spans="1:2">
      <c r="A23853">
        <v>1205827835</v>
      </c>
      <c r="B23853" t="s">
        <v>13341</v>
      </c>
    </row>
    <row r="23854" spans="1:2">
      <c r="A23854">
        <v>1205828812</v>
      </c>
      <c r="B23854" t="s">
        <v>6897</v>
      </c>
    </row>
    <row r="23855" spans="1:2">
      <c r="A23855">
        <v>1205828812</v>
      </c>
      <c r="B23855" t="s">
        <v>6897</v>
      </c>
    </row>
    <row r="23856" spans="1:2">
      <c r="A23856">
        <v>1205828812</v>
      </c>
      <c r="B23856" t="s">
        <v>6897</v>
      </c>
    </row>
    <row r="23857" spans="1:2">
      <c r="A23857">
        <v>1205829812</v>
      </c>
      <c r="B23857" t="s">
        <v>10888</v>
      </c>
    </row>
    <row r="23858" spans="1:2">
      <c r="A23858">
        <v>1205829812</v>
      </c>
      <c r="B23858" t="s">
        <v>10888</v>
      </c>
    </row>
    <row r="23859" spans="1:2">
      <c r="A23859">
        <v>1205829812</v>
      </c>
      <c r="B23859" t="s">
        <v>10888</v>
      </c>
    </row>
    <row r="23860" spans="1:2">
      <c r="A23860">
        <v>1205829812</v>
      </c>
      <c r="B23860" t="s">
        <v>10888</v>
      </c>
    </row>
    <row r="23861" spans="1:2">
      <c r="A23861">
        <v>1205829813</v>
      </c>
      <c r="B23861" t="s">
        <v>6937</v>
      </c>
    </row>
    <row r="23862" spans="1:2">
      <c r="A23862">
        <v>1205829813</v>
      </c>
      <c r="B23862" t="s">
        <v>6937</v>
      </c>
    </row>
    <row r="23863" spans="1:2">
      <c r="A23863">
        <v>1205829813</v>
      </c>
      <c r="B23863" t="s">
        <v>6937</v>
      </c>
    </row>
    <row r="23864" spans="1:2">
      <c r="A23864">
        <v>1205829813</v>
      </c>
      <c r="B23864" t="s">
        <v>6937</v>
      </c>
    </row>
    <row r="23865" spans="1:2">
      <c r="A23865">
        <v>1205830816</v>
      </c>
      <c r="B23865" t="s">
        <v>6426</v>
      </c>
    </row>
    <row r="23866" spans="1:2">
      <c r="A23866">
        <v>1205830816</v>
      </c>
      <c r="B23866" t="s">
        <v>6426</v>
      </c>
    </row>
    <row r="23867" spans="1:2">
      <c r="A23867">
        <v>1205830816</v>
      </c>
      <c r="B23867" t="s">
        <v>6426</v>
      </c>
    </row>
    <row r="23868" spans="1:2">
      <c r="A23868">
        <v>1205833817</v>
      </c>
      <c r="B23868" t="s">
        <v>7672</v>
      </c>
    </row>
    <row r="23869" spans="1:2">
      <c r="A23869">
        <v>1205833817</v>
      </c>
      <c r="B23869" t="s">
        <v>7672</v>
      </c>
    </row>
    <row r="23870" spans="1:2">
      <c r="A23870">
        <v>1205833817</v>
      </c>
      <c r="B23870" t="s">
        <v>7672</v>
      </c>
    </row>
    <row r="23871" spans="1:2">
      <c r="A23871">
        <v>1205833817</v>
      </c>
      <c r="B23871" t="s">
        <v>7672</v>
      </c>
    </row>
    <row r="23872" spans="1:2">
      <c r="A23872">
        <v>1205833820</v>
      </c>
      <c r="B23872" t="s">
        <v>1439</v>
      </c>
    </row>
    <row r="23873" spans="1:2">
      <c r="A23873">
        <v>1205833820</v>
      </c>
      <c r="B23873" t="s">
        <v>1439</v>
      </c>
    </row>
    <row r="23874" spans="1:2">
      <c r="A23874">
        <v>1205833820</v>
      </c>
      <c r="B23874" t="s">
        <v>1439</v>
      </c>
    </row>
    <row r="23875" spans="1:2">
      <c r="A23875">
        <v>1205833822</v>
      </c>
      <c r="B23875" t="s">
        <v>10890</v>
      </c>
    </row>
    <row r="23876" spans="1:2">
      <c r="A23876">
        <v>1205833822</v>
      </c>
      <c r="B23876" t="s">
        <v>10890</v>
      </c>
    </row>
    <row r="23877" spans="1:2">
      <c r="A23877">
        <v>1205833822</v>
      </c>
      <c r="B23877" t="s">
        <v>10890</v>
      </c>
    </row>
    <row r="23878" spans="1:2">
      <c r="A23878">
        <v>1205833822</v>
      </c>
      <c r="B23878" t="s">
        <v>10890</v>
      </c>
    </row>
    <row r="23879" spans="1:2">
      <c r="A23879">
        <v>1205833827</v>
      </c>
      <c r="B23879" t="s">
        <v>13342</v>
      </c>
    </row>
    <row r="23880" spans="1:2">
      <c r="A23880">
        <v>1205833827</v>
      </c>
      <c r="B23880" t="s">
        <v>13342</v>
      </c>
    </row>
    <row r="23881" spans="1:2">
      <c r="A23881">
        <v>1205833827</v>
      </c>
      <c r="B23881" t="s">
        <v>13342</v>
      </c>
    </row>
    <row r="23882" spans="1:2">
      <c r="A23882">
        <v>1205833827</v>
      </c>
      <c r="B23882" t="s">
        <v>13342</v>
      </c>
    </row>
    <row r="23883" spans="1:2">
      <c r="A23883">
        <v>1205833827</v>
      </c>
      <c r="B23883" t="s">
        <v>13342</v>
      </c>
    </row>
    <row r="23884" spans="1:2">
      <c r="A23884">
        <v>1205834816</v>
      </c>
      <c r="B23884" t="s">
        <v>13343</v>
      </c>
    </row>
    <row r="23885" spans="1:2">
      <c r="A23885">
        <v>1205834816</v>
      </c>
      <c r="B23885" t="s">
        <v>13343</v>
      </c>
    </row>
    <row r="23886" spans="1:2">
      <c r="A23886">
        <v>1205834816</v>
      </c>
      <c r="B23886" t="s">
        <v>13343</v>
      </c>
    </row>
    <row r="23887" spans="1:2">
      <c r="A23887">
        <v>1205834816</v>
      </c>
      <c r="B23887" t="s">
        <v>13343</v>
      </c>
    </row>
    <row r="23888" spans="1:2">
      <c r="A23888">
        <v>1205834816</v>
      </c>
      <c r="B23888" t="s">
        <v>13343</v>
      </c>
    </row>
    <row r="23889" spans="1:2">
      <c r="A23889">
        <v>1205834821</v>
      </c>
      <c r="B23889" t="s">
        <v>1080</v>
      </c>
    </row>
    <row r="23890" spans="1:2">
      <c r="A23890">
        <v>1205834821</v>
      </c>
      <c r="B23890" t="s">
        <v>1080</v>
      </c>
    </row>
    <row r="23891" spans="1:2">
      <c r="A23891">
        <v>1205834821</v>
      </c>
      <c r="B23891" t="s">
        <v>1080</v>
      </c>
    </row>
    <row r="23892" spans="1:2">
      <c r="A23892">
        <v>1205834821</v>
      </c>
      <c r="B23892" t="s">
        <v>1080</v>
      </c>
    </row>
    <row r="23893" spans="1:2">
      <c r="A23893">
        <v>1205834834</v>
      </c>
      <c r="B23893" t="s">
        <v>13344</v>
      </c>
    </row>
    <row r="23894" spans="1:2">
      <c r="A23894">
        <v>1205834834</v>
      </c>
      <c r="B23894" t="s">
        <v>13344</v>
      </c>
    </row>
    <row r="23895" spans="1:2">
      <c r="A23895">
        <v>1205834834</v>
      </c>
      <c r="B23895" t="s">
        <v>13344</v>
      </c>
    </row>
    <row r="23896" spans="1:2">
      <c r="A23896">
        <v>1205834834</v>
      </c>
      <c r="B23896" t="s">
        <v>13344</v>
      </c>
    </row>
    <row r="23897" spans="1:2">
      <c r="A23897">
        <v>1205835833</v>
      </c>
      <c r="B23897" t="s">
        <v>13345</v>
      </c>
    </row>
    <row r="23898" spans="1:2">
      <c r="A23898">
        <v>1205835833</v>
      </c>
      <c r="B23898" t="s">
        <v>13345</v>
      </c>
    </row>
    <row r="23899" spans="1:2">
      <c r="A23899">
        <v>1205835833</v>
      </c>
      <c r="B23899" t="s">
        <v>13345</v>
      </c>
    </row>
    <row r="23900" spans="1:2">
      <c r="A23900">
        <v>1205835833</v>
      </c>
      <c r="B23900" t="s">
        <v>13345</v>
      </c>
    </row>
    <row r="23901" spans="1:2">
      <c r="A23901">
        <v>1205836824</v>
      </c>
      <c r="B23901" t="s">
        <v>13346</v>
      </c>
    </row>
    <row r="23902" spans="1:2">
      <c r="A23902">
        <v>1205836824</v>
      </c>
      <c r="B23902" t="s">
        <v>13346</v>
      </c>
    </row>
    <row r="23903" spans="1:2">
      <c r="A23903">
        <v>1205836824</v>
      </c>
      <c r="B23903" t="s">
        <v>13346</v>
      </c>
    </row>
    <row r="23904" spans="1:2">
      <c r="A23904">
        <v>1205837820</v>
      </c>
      <c r="B23904" t="s">
        <v>1794</v>
      </c>
    </row>
    <row r="23905" spans="1:2">
      <c r="A23905">
        <v>1205841802</v>
      </c>
      <c r="B23905" t="s">
        <v>4739</v>
      </c>
    </row>
    <row r="23906" spans="1:2">
      <c r="A23906">
        <v>1205841802</v>
      </c>
      <c r="B23906" t="s">
        <v>4739</v>
      </c>
    </row>
    <row r="23907" spans="1:2">
      <c r="A23907">
        <v>1205841810</v>
      </c>
      <c r="B23907" t="s">
        <v>3617</v>
      </c>
    </row>
    <row r="23908" spans="1:2">
      <c r="A23908">
        <v>1205841810</v>
      </c>
      <c r="B23908" t="s">
        <v>3617</v>
      </c>
    </row>
    <row r="23909" spans="1:2">
      <c r="A23909">
        <v>1205841810</v>
      </c>
      <c r="B23909" t="s">
        <v>3617</v>
      </c>
    </row>
    <row r="23910" spans="1:2">
      <c r="A23910">
        <v>1205841811</v>
      </c>
      <c r="B23910" t="s">
        <v>11235</v>
      </c>
    </row>
    <row r="23911" spans="1:2">
      <c r="A23911">
        <v>1205841811</v>
      </c>
      <c r="B23911" t="s">
        <v>11235</v>
      </c>
    </row>
    <row r="23912" spans="1:2">
      <c r="A23912">
        <v>1205841818</v>
      </c>
      <c r="B23912" t="s">
        <v>13347</v>
      </c>
    </row>
    <row r="23913" spans="1:2">
      <c r="A23913">
        <v>1205841818</v>
      </c>
      <c r="B23913" t="s">
        <v>13347</v>
      </c>
    </row>
    <row r="23914" spans="1:2">
      <c r="A23914">
        <v>1205841818</v>
      </c>
      <c r="B23914" t="s">
        <v>13347</v>
      </c>
    </row>
    <row r="23915" spans="1:2">
      <c r="A23915">
        <v>1205841818</v>
      </c>
      <c r="B23915" t="s">
        <v>13347</v>
      </c>
    </row>
    <row r="23916" spans="1:2">
      <c r="A23916">
        <v>1205842804</v>
      </c>
      <c r="B23916" t="s">
        <v>10353</v>
      </c>
    </row>
    <row r="23917" spans="1:2">
      <c r="A23917">
        <v>1205842804</v>
      </c>
      <c r="B23917" t="s">
        <v>10353</v>
      </c>
    </row>
    <row r="23918" spans="1:2">
      <c r="A23918">
        <v>1205842804</v>
      </c>
      <c r="B23918" t="s">
        <v>10353</v>
      </c>
    </row>
    <row r="23919" spans="1:2">
      <c r="A23919">
        <v>1205842805</v>
      </c>
      <c r="B23919" t="s">
        <v>10892</v>
      </c>
    </row>
    <row r="23920" spans="1:2">
      <c r="A23920">
        <v>1205842805</v>
      </c>
      <c r="B23920" t="s">
        <v>10892</v>
      </c>
    </row>
    <row r="23921" spans="1:2">
      <c r="A23921">
        <v>1205842805</v>
      </c>
      <c r="B23921" t="s">
        <v>10892</v>
      </c>
    </row>
    <row r="23922" spans="1:2">
      <c r="A23922">
        <v>1205842805</v>
      </c>
      <c r="B23922" t="s">
        <v>10892</v>
      </c>
    </row>
    <row r="23923" spans="1:2">
      <c r="A23923">
        <v>1205842808</v>
      </c>
      <c r="B23923" t="s">
        <v>10893</v>
      </c>
    </row>
    <row r="23924" spans="1:2">
      <c r="A23924">
        <v>1205842808</v>
      </c>
      <c r="B23924" t="s">
        <v>10893</v>
      </c>
    </row>
    <row r="23925" spans="1:2">
      <c r="A23925">
        <v>1205842808</v>
      </c>
      <c r="B23925" t="s">
        <v>10893</v>
      </c>
    </row>
    <row r="23926" spans="1:2">
      <c r="A23926">
        <v>1205842808</v>
      </c>
      <c r="B23926" t="s">
        <v>10893</v>
      </c>
    </row>
    <row r="23927" spans="1:2">
      <c r="A23927">
        <v>1205842810</v>
      </c>
      <c r="B23927" t="s">
        <v>4003</v>
      </c>
    </row>
    <row r="23928" spans="1:2">
      <c r="A23928">
        <v>1205842810</v>
      </c>
      <c r="B23928" t="s">
        <v>4003</v>
      </c>
    </row>
    <row r="23929" spans="1:2">
      <c r="A23929">
        <v>1205842810</v>
      </c>
      <c r="B23929" t="s">
        <v>13348</v>
      </c>
    </row>
    <row r="23930" spans="1:2">
      <c r="A23930">
        <v>1205848802</v>
      </c>
      <c r="B23930" t="s">
        <v>13349</v>
      </c>
    </row>
    <row r="23931" spans="1:2">
      <c r="A23931">
        <v>1205858803</v>
      </c>
      <c r="B23931" t="s">
        <v>13350</v>
      </c>
    </row>
    <row r="23932" spans="1:2">
      <c r="A23932">
        <v>1205858803</v>
      </c>
      <c r="B23932" t="s">
        <v>13350</v>
      </c>
    </row>
    <row r="23933" spans="1:2">
      <c r="A23933">
        <v>1205858803</v>
      </c>
      <c r="B23933" t="s">
        <v>13350</v>
      </c>
    </row>
    <row r="23934" spans="1:2">
      <c r="A23934">
        <v>1205858803</v>
      </c>
      <c r="B23934" t="s">
        <v>13350</v>
      </c>
    </row>
    <row r="23935" spans="1:2">
      <c r="A23935">
        <v>1205858803</v>
      </c>
      <c r="B23935" t="s">
        <v>13350</v>
      </c>
    </row>
    <row r="23936" spans="1:2">
      <c r="A23936">
        <v>1205865801</v>
      </c>
      <c r="B23936" t="s">
        <v>13351</v>
      </c>
    </row>
    <row r="23937" spans="1:2">
      <c r="A23937">
        <v>1205865801</v>
      </c>
      <c r="B23937" t="s">
        <v>13351</v>
      </c>
    </row>
    <row r="23938" spans="1:2">
      <c r="A23938">
        <v>1205865801</v>
      </c>
      <c r="B23938" t="s">
        <v>13351</v>
      </c>
    </row>
    <row r="23939" spans="1:2">
      <c r="A23939">
        <v>1205865801</v>
      </c>
      <c r="B23939" t="s">
        <v>13351</v>
      </c>
    </row>
    <row r="23940" spans="1:2">
      <c r="A23940">
        <v>1205865801</v>
      </c>
      <c r="B23940" t="s">
        <v>13351</v>
      </c>
    </row>
    <row r="23941" spans="1:2">
      <c r="A23941">
        <v>1205865810</v>
      </c>
      <c r="B23941" t="s">
        <v>3948</v>
      </c>
    </row>
    <row r="23942" spans="1:2">
      <c r="A23942">
        <v>1205865810</v>
      </c>
      <c r="B23942" t="s">
        <v>3948</v>
      </c>
    </row>
    <row r="23943" spans="1:2">
      <c r="A23943">
        <v>1205865810</v>
      </c>
      <c r="B23943" t="s">
        <v>3948</v>
      </c>
    </row>
    <row r="23944" spans="1:2">
      <c r="A23944">
        <v>1205865810</v>
      </c>
      <c r="B23944" t="s">
        <v>3948</v>
      </c>
    </row>
    <row r="23945" spans="1:2">
      <c r="A23945">
        <v>1205865810</v>
      </c>
      <c r="B23945" t="s">
        <v>3948</v>
      </c>
    </row>
    <row r="23946" spans="1:2">
      <c r="A23946">
        <v>1205866801</v>
      </c>
      <c r="B23946" t="s">
        <v>13352</v>
      </c>
    </row>
    <row r="23947" spans="1:2">
      <c r="A23947">
        <v>1205866801</v>
      </c>
      <c r="B23947" t="s">
        <v>13352</v>
      </c>
    </row>
    <row r="23948" spans="1:2">
      <c r="A23948">
        <v>1205866801</v>
      </c>
      <c r="B23948" t="s">
        <v>13352</v>
      </c>
    </row>
    <row r="23949" spans="1:2">
      <c r="A23949">
        <v>1205866801</v>
      </c>
      <c r="B23949" t="s">
        <v>13352</v>
      </c>
    </row>
    <row r="23950" spans="1:2">
      <c r="A23950">
        <v>1205866801</v>
      </c>
      <c r="B23950" t="s">
        <v>13352</v>
      </c>
    </row>
    <row r="23951" spans="1:2">
      <c r="A23951">
        <v>1205869802</v>
      </c>
      <c r="B23951" t="s">
        <v>13353</v>
      </c>
    </row>
    <row r="23952" spans="1:2">
      <c r="A23952">
        <v>1205869802</v>
      </c>
      <c r="B23952" t="s">
        <v>13353</v>
      </c>
    </row>
    <row r="23953" spans="1:2">
      <c r="A23953">
        <v>1205869802</v>
      </c>
      <c r="B23953" t="s">
        <v>13353</v>
      </c>
    </row>
    <row r="23954" spans="1:2">
      <c r="A23954">
        <v>1205869802</v>
      </c>
      <c r="B23954" t="s">
        <v>13353</v>
      </c>
    </row>
    <row r="23955" spans="1:2">
      <c r="A23955">
        <v>1205870801</v>
      </c>
      <c r="B23955" t="s">
        <v>13354</v>
      </c>
    </row>
    <row r="23956" spans="1:2">
      <c r="A23956">
        <v>1205870801</v>
      </c>
      <c r="B23956" t="s">
        <v>13354</v>
      </c>
    </row>
    <row r="23957" spans="1:2">
      <c r="A23957">
        <v>1205870801</v>
      </c>
      <c r="B23957" t="s">
        <v>13354</v>
      </c>
    </row>
    <row r="23958" spans="1:2">
      <c r="A23958">
        <v>1205870801</v>
      </c>
      <c r="B23958" t="s">
        <v>13354</v>
      </c>
    </row>
    <row r="23959" spans="1:2">
      <c r="A23959">
        <v>1205880802</v>
      </c>
      <c r="B23959" t="s">
        <v>9567</v>
      </c>
    </row>
    <row r="23960" spans="1:2">
      <c r="A23960">
        <v>1205880802</v>
      </c>
      <c r="B23960" t="s">
        <v>9567</v>
      </c>
    </row>
    <row r="23961" spans="1:2">
      <c r="A23961">
        <v>1205880802</v>
      </c>
      <c r="B23961" t="s">
        <v>9567</v>
      </c>
    </row>
    <row r="23962" spans="1:2">
      <c r="A23962">
        <v>1205881803</v>
      </c>
      <c r="B23962" t="s">
        <v>9048</v>
      </c>
    </row>
    <row r="23963" spans="1:2">
      <c r="A23963">
        <v>1205881803</v>
      </c>
      <c r="B23963" t="s">
        <v>9048</v>
      </c>
    </row>
    <row r="23964" spans="1:2">
      <c r="A23964">
        <v>1205884801</v>
      </c>
      <c r="B23964" t="s">
        <v>6003</v>
      </c>
    </row>
    <row r="23965" spans="1:2">
      <c r="A23965">
        <v>1205884801</v>
      </c>
      <c r="B23965" t="s">
        <v>6003</v>
      </c>
    </row>
    <row r="23966" spans="1:2">
      <c r="A23966">
        <v>1205884801</v>
      </c>
      <c r="B23966" t="s">
        <v>6003</v>
      </c>
    </row>
    <row r="23967" spans="1:2">
      <c r="A23967">
        <v>1205884801</v>
      </c>
      <c r="B23967" t="s">
        <v>6003</v>
      </c>
    </row>
    <row r="23968" spans="1:2">
      <c r="A23968">
        <v>1205884801</v>
      </c>
      <c r="B23968" t="s">
        <v>6003</v>
      </c>
    </row>
    <row r="23969" spans="1:2">
      <c r="A23969">
        <v>1205884802</v>
      </c>
      <c r="B23969" t="s">
        <v>5984</v>
      </c>
    </row>
    <row r="23970" spans="1:2">
      <c r="A23970">
        <v>1205884802</v>
      </c>
      <c r="B23970" t="s">
        <v>5984</v>
      </c>
    </row>
    <row r="23971" spans="1:2">
      <c r="A23971">
        <v>1205884802</v>
      </c>
      <c r="B23971" t="s">
        <v>5984</v>
      </c>
    </row>
    <row r="23972" spans="1:2">
      <c r="A23972">
        <v>1205884802</v>
      </c>
      <c r="B23972" t="s">
        <v>5984</v>
      </c>
    </row>
    <row r="23973" spans="1:2">
      <c r="A23973">
        <v>1205884803</v>
      </c>
      <c r="B23973" t="s">
        <v>7155</v>
      </c>
    </row>
    <row r="23974" spans="1:2">
      <c r="A23974">
        <v>1205884803</v>
      </c>
      <c r="B23974" t="s">
        <v>7155</v>
      </c>
    </row>
    <row r="23975" spans="1:2">
      <c r="A23975">
        <v>1205884803</v>
      </c>
      <c r="B23975" t="s">
        <v>7155</v>
      </c>
    </row>
    <row r="23976" spans="1:2">
      <c r="A23976">
        <v>1205884803</v>
      </c>
      <c r="B23976" t="s">
        <v>7155</v>
      </c>
    </row>
    <row r="23977" spans="1:2">
      <c r="A23977">
        <v>1205884803</v>
      </c>
      <c r="B23977" t="s">
        <v>7155</v>
      </c>
    </row>
    <row r="23978" spans="1:2">
      <c r="A23978">
        <v>1205884805</v>
      </c>
      <c r="B23978" t="s">
        <v>9761</v>
      </c>
    </row>
    <row r="23979" spans="1:2">
      <c r="A23979">
        <v>1205884805</v>
      </c>
      <c r="B23979" t="s">
        <v>9761</v>
      </c>
    </row>
    <row r="23980" spans="1:2">
      <c r="A23980">
        <v>1205884805</v>
      </c>
      <c r="B23980" t="s">
        <v>9761</v>
      </c>
    </row>
    <row r="23981" spans="1:2">
      <c r="A23981">
        <v>1205884805</v>
      </c>
      <c r="B23981" t="s">
        <v>9761</v>
      </c>
    </row>
    <row r="23982" spans="1:2">
      <c r="A23982">
        <v>1205884805</v>
      </c>
      <c r="B23982" t="s">
        <v>9761</v>
      </c>
    </row>
    <row r="23983" spans="1:2">
      <c r="A23983">
        <v>1205884822</v>
      </c>
      <c r="B23983" t="s">
        <v>11007</v>
      </c>
    </row>
    <row r="23984" spans="1:2">
      <c r="A23984">
        <v>1205884822</v>
      </c>
      <c r="B23984" t="s">
        <v>11007</v>
      </c>
    </row>
    <row r="23985" spans="1:2">
      <c r="A23985">
        <v>1205884822</v>
      </c>
      <c r="B23985" t="s">
        <v>11007</v>
      </c>
    </row>
    <row r="23986" spans="1:2">
      <c r="A23986">
        <v>1205884822</v>
      </c>
      <c r="B23986" t="s">
        <v>11007</v>
      </c>
    </row>
    <row r="23987" spans="1:2">
      <c r="A23987">
        <v>1205884825</v>
      </c>
      <c r="B23987" t="s">
        <v>10165</v>
      </c>
    </row>
    <row r="23988" spans="1:2">
      <c r="A23988">
        <v>1205884825</v>
      </c>
      <c r="B23988" t="s">
        <v>10165</v>
      </c>
    </row>
    <row r="23989" spans="1:2">
      <c r="A23989">
        <v>1205884825</v>
      </c>
      <c r="B23989" t="s">
        <v>13355</v>
      </c>
    </row>
    <row r="23990" spans="1:2">
      <c r="A23990">
        <v>1205884825</v>
      </c>
      <c r="B23990" t="s">
        <v>13355</v>
      </c>
    </row>
    <row r="23991" spans="1:2">
      <c r="A23991">
        <v>1205885803</v>
      </c>
      <c r="B23991" t="s">
        <v>7834</v>
      </c>
    </row>
    <row r="23992" spans="1:2">
      <c r="A23992">
        <v>1205885803</v>
      </c>
      <c r="B23992" t="s">
        <v>7834</v>
      </c>
    </row>
    <row r="23993" spans="1:2">
      <c r="A23993">
        <v>1205885803</v>
      </c>
      <c r="B23993" t="s">
        <v>7834</v>
      </c>
    </row>
    <row r="23994" spans="1:2">
      <c r="A23994">
        <v>1205885804</v>
      </c>
      <c r="B23994" t="s">
        <v>4757</v>
      </c>
    </row>
    <row r="23995" spans="1:2">
      <c r="A23995">
        <v>1205885805</v>
      </c>
      <c r="B23995" t="s">
        <v>5397</v>
      </c>
    </row>
    <row r="23996" spans="1:2">
      <c r="A23996">
        <v>1205885805</v>
      </c>
      <c r="B23996" t="s">
        <v>5397</v>
      </c>
    </row>
    <row r="23997" spans="1:2">
      <c r="A23997">
        <v>1205885805</v>
      </c>
      <c r="B23997" t="s">
        <v>5397</v>
      </c>
    </row>
    <row r="23998" spans="1:2">
      <c r="A23998">
        <v>1205885805</v>
      </c>
      <c r="B23998" t="s">
        <v>5397</v>
      </c>
    </row>
    <row r="23999" spans="1:2">
      <c r="A23999">
        <v>1205885806</v>
      </c>
      <c r="B23999" t="s">
        <v>6990</v>
      </c>
    </row>
    <row r="24000" spans="1:2">
      <c r="A24000">
        <v>1205885806</v>
      </c>
      <c r="B24000" t="s">
        <v>6990</v>
      </c>
    </row>
    <row r="24001" spans="1:2">
      <c r="A24001">
        <v>1205885806</v>
      </c>
      <c r="B24001" t="s">
        <v>6990</v>
      </c>
    </row>
    <row r="24002" spans="1:2">
      <c r="A24002">
        <v>1205885807</v>
      </c>
      <c r="B24002" t="s">
        <v>9731</v>
      </c>
    </row>
    <row r="24003" spans="1:2">
      <c r="A24003">
        <v>1205885807</v>
      </c>
      <c r="B24003" t="s">
        <v>9731</v>
      </c>
    </row>
    <row r="24004" spans="1:2">
      <c r="A24004">
        <v>1205885807</v>
      </c>
      <c r="B24004" t="s">
        <v>9731</v>
      </c>
    </row>
    <row r="24005" spans="1:2">
      <c r="A24005">
        <v>1205885807</v>
      </c>
      <c r="B24005" t="s">
        <v>9731</v>
      </c>
    </row>
    <row r="24006" spans="1:2">
      <c r="A24006">
        <v>1205885807</v>
      </c>
      <c r="B24006" t="s">
        <v>9731</v>
      </c>
    </row>
    <row r="24007" spans="1:2">
      <c r="A24007">
        <v>1205885808</v>
      </c>
      <c r="B24007" t="s">
        <v>10508</v>
      </c>
    </row>
    <row r="24008" spans="1:2">
      <c r="A24008">
        <v>1205885808</v>
      </c>
      <c r="B24008" t="s">
        <v>10508</v>
      </c>
    </row>
    <row r="24009" spans="1:2">
      <c r="A24009">
        <v>1205885808</v>
      </c>
      <c r="B24009" t="s">
        <v>10508</v>
      </c>
    </row>
    <row r="24010" spans="1:2">
      <c r="A24010">
        <v>1205885808</v>
      </c>
      <c r="B24010" t="s">
        <v>10508</v>
      </c>
    </row>
    <row r="24011" spans="1:2">
      <c r="A24011">
        <v>1205885808</v>
      </c>
      <c r="B24011" t="s">
        <v>10508</v>
      </c>
    </row>
    <row r="24012" spans="1:2">
      <c r="A24012">
        <v>1205885813</v>
      </c>
      <c r="B24012" t="s">
        <v>13356</v>
      </c>
    </row>
    <row r="24013" spans="1:2">
      <c r="A24013">
        <v>1205886802</v>
      </c>
      <c r="B24013" t="s">
        <v>5434</v>
      </c>
    </row>
    <row r="24014" spans="1:2">
      <c r="A24014">
        <v>1205886802</v>
      </c>
      <c r="B24014" t="s">
        <v>5434</v>
      </c>
    </row>
    <row r="24015" spans="1:2">
      <c r="A24015">
        <v>1205886802</v>
      </c>
      <c r="B24015" t="s">
        <v>5434</v>
      </c>
    </row>
    <row r="24016" spans="1:2">
      <c r="A24016">
        <v>1205886802</v>
      </c>
      <c r="B24016" t="s">
        <v>5434</v>
      </c>
    </row>
    <row r="24017" spans="1:2">
      <c r="A24017">
        <v>1205886802</v>
      </c>
      <c r="B24017" t="s">
        <v>5434</v>
      </c>
    </row>
    <row r="24018" spans="1:2">
      <c r="A24018">
        <v>1205886804</v>
      </c>
      <c r="B24018" t="s">
        <v>10478</v>
      </c>
    </row>
    <row r="24019" spans="1:2">
      <c r="A24019">
        <v>1205886804</v>
      </c>
      <c r="B24019" t="s">
        <v>10478</v>
      </c>
    </row>
    <row r="24020" spans="1:2">
      <c r="A24020">
        <v>1205886804</v>
      </c>
      <c r="B24020" t="s">
        <v>10478</v>
      </c>
    </row>
    <row r="24021" spans="1:2">
      <c r="A24021">
        <v>1205886804</v>
      </c>
      <c r="B24021" t="s">
        <v>10478</v>
      </c>
    </row>
    <row r="24022" spans="1:2">
      <c r="A24022">
        <v>1205886808</v>
      </c>
      <c r="B24022" t="s">
        <v>13357</v>
      </c>
    </row>
    <row r="24023" spans="1:2">
      <c r="A24023">
        <v>1205886808</v>
      </c>
      <c r="B24023" t="s">
        <v>13357</v>
      </c>
    </row>
    <row r="24024" spans="1:2">
      <c r="A24024">
        <v>1205886826</v>
      </c>
      <c r="B24024" t="s">
        <v>8262</v>
      </c>
    </row>
    <row r="24025" spans="1:2">
      <c r="A24025">
        <v>1205886826</v>
      </c>
      <c r="B24025" t="s">
        <v>8262</v>
      </c>
    </row>
    <row r="24026" spans="1:2">
      <c r="A24026">
        <v>1205886826</v>
      </c>
      <c r="B24026" t="s">
        <v>8262</v>
      </c>
    </row>
    <row r="24027" spans="1:2">
      <c r="A24027">
        <v>1205886826</v>
      </c>
      <c r="B24027" t="s">
        <v>8262</v>
      </c>
    </row>
    <row r="24028" spans="1:2">
      <c r="A24028">
        <v>1205886826</v>
      </c>
      <c r="B24028" t="s">
        <v>8262</v>
      </c>
    </row>
    <row r="24029" spans="1:2">
      <c r="A24029">
        <v>1205887801</v>
      </c>
      <c r="B24029" t="s">
        <v>9851</v>
      </c>
    </row>
    <row r="24030" spans="1:2">
      <c r="A24030">
        <v>1205887801</v>
      </c>
      <c r="B24030" t="s">
        <v>9851</v>
      </c>
    </row>
    <row r="24031" spans="1:2">
      <c r="A24031">
        <v>1205887801</v>
      </c>
      <c r="B24031" t="s">
        <v>9851</v>
      </c>
    </row>
    <row r="24032" spans="1:2">
      <c r="A24032">
        <v>1205887801</v>
      </c>
      <c r="B24032" t="s">
        <v>9851</v>
      </c>
    </row>
    <row r="24033" spans="1:2">
      <c r="A24033">
        <v>1205887801</v>
      </c>
      <c r="B24033" t="s">
        <v>9851</v>
      </c>
    </row>
    <row r="24034" spans="1:2">
      <c r="A24034">
        <v>1205887802</v>
      </c>
      <c r="B24034" t="s">
        <v>6823</v>
      </c>
    </row>
    <row r="24035" spans="1:2">
      <c r="A24035">
        <v>1205887802</v>
      </c>
      <c r="B24035" t="s">
        <v>6823</v>
      </c>
    </row>
    <row r="24036" spans="1:2">
      <c r="A24036">
        <v>1205887802</v>
      </c>
      <c r="B24036" t="s">
        <v>6823</v>
      </c>
    </row>
    <row r="24037" spans="1:2">
      <c r="A24037">
        <v>1205887803</v>
      </c>
      <c r="B24037" t="s">
        <v>9531</v>
      </c>
    </row>
    <row r="24038" spans="1:2">
      <c r="A24038">
        <v>1205887803</v>
      </c>
      <c r="B24038" t="s">
        <v>9531</v>
      </c>
    </row>
    <row r="24039" spans="1:2">
      <c r="A24039">
        <v>1205887803</v>
      </c>
      <c r="B24039" t="s">
        <v>9531</v>
      </c>
    </row>
    <row r="24040" spans="1:2">
      <c r="A24040">
        <v>1205887805</v>
      </c>
      <c r="B24040" t="s">
        <v>13358</v>
      </c>
    </row>
    <row r="24041" spans="1:2">
      <c r="A24041">
        <v>1205887805</v>
      </c>
      <c r="B24041" t="s">
        <v>13358</v>
      </c>
    </row>
    <row r="24042" spans="1:2">
      <c r="A24042">
        <v>1205887805</v>
      </c>
      <c r="B24042" t="s">
        <v>13358</v>
      </c>
    </row>
    <row r="24043" spans="1:2">
      <c r="A24043">
        <v>1205887805</v>
      </c>
      <c r="B24043" t="s">
        <v>13358</v>
      </c>
    </row>
    <row r="24044" spans="1:2">
      <c r="A24044">
        <v>1205887822</v>
      </c>
      <c r="B24044" t="s">
        <v>11008</v>
      </c>
    </row>
    <row r="24045" spans="1:2">
      <c r="A24045">
        <v>1205888804</v>
      </c>
      <c r="B24045" t="s">
        <v>2851</v>
      </c>
    </row>
    <row r="24046" spans="1:2">
      <c r="A24046">
        <v>1205888804</v>
      </c>
      <c r="B24046" t="s">
        <v>2851</v>
      </c>
    </row>
    <row r="24047" spans="1:2">
      <c r="A24047">
        <v>1205888804</v>
      </c>
      <c r="B24047" t="s">
        <v>2851</v>
      </c>
    </row>
    <row r="24048" spans="1:2">
      <c r="A24048">
        <v>1205888804</v>
      </c>
      <c r="B24048" t="s">
        <v>2851</v>
      </c>
    </row>
    <row r="24049" spans="1:2">
      <c r="A24049">
        <v>1205888804</v>
      </c>
      <c r="B24049" t="s">
        <v>2851</v>
      </c>
    </row>
    <row r="24050" spans="1:2">
      <c r="A24050">
        <v>1205888820</v>
      </c>
      <c r="B24050" t="s">
        <v>1749</v>
      </c>
    </row>
    <row r="24051" spans="1:2">
      <c r="A24051">
        <v>1205888820</v>
      </c>
      <c r="B24051" t="s">
        <v>1749</v>
      </c>
    </row>
    <row r="24052" spans="1:2">
      <c r="A24052">
        <v>1205888820</v>
      </c>
      <c r="B24052" t="s">
        <v>1749</v>
      </c>
    </row>
    <row r="24053" spans="1:2">
      <c r="A24053">
        <v>1205888820</v>
      </c>
      <c r="B24053" t="s">
        <v>1749</v>
      </c>
    </row>
    <row r="24054" spans="1:2">
      <c r="A24054">
        <v>1205888821</v>
      </c>
      <c r="B24054" t="s">
        <v>13359</v>
      </c>
    </row>
    <row r="24055" spans="1:2">
      <c r="A24055">
        <v>1205888824</v>
      </c>
      <c r="B24055" t="s">
        <v>8344</v>
      </c>
    </row>
    <row r="24056" spans="1:2">
      <c r="A24056">
        <v>1205888824</v>
      </c>
      <c r="B24056" t="s">
        <v>8344</v>
      </c>
    </row>
    <row r="24057" spans="1:2">
      <c r="A24057">
        <v>1205888824</v>
      </c>
      <c r="B24057" t="s">
        <v>8344</v>
      </c>
    </row>
    <row r="24058" spans="1:2">
      <c r="A24058">
        <v>1205888824</v>
      </c>
      <c r="B24058" t="s">
        <v>8344</v>
      </c>
    </row>
    <row r="24059" spans="1:2">
      <c r="A24059">
        <v>1205888824</v>
      </c>
      <c r="B24059" t="s">
        <v>8344</v>
      </c>
    </row>
    <row r="24060" spans="1:2">
      <c r="A24060">
        <v>1205889802</v>
      </c>
      <c r="B24060" t="s">
        <v>7097</v>
      </c>
    </row>
    <row r="24061" spans="1:2">
      <c r="A24061">
        <v>1205889802</v>
      </c>
      <c r="B24061" t="s">
        <v>7097</v>
      </c>
    </row>
    <row r="24062" spans="1:2">
      <c r="A24062">
        <v>1205889802</v>
      </c>
      <c r="B24062" t="s">
        <v>7097</v>
      </c>
    </row>
    <row r="24063" spans="1:2">
      <c r="A24063">
        <v>1205889802</v>
      </c>
      <c r="B24063" t="s">
        <v>7097</v>
      </c>
    </row>
    <row r="24064" spans="1:2">
      <c r="A24064">
        <v>1205889816</v>
      </c>
      <c r="B24064" t="s">
        <v>9931</v>
      </c>
    </row>
    <row r="24065" spans="1:2">
      <c r="A24065">
        <v>1205889816</v>
      </c>
      <c r="B24065" t="s">
        <v>9931</v>
      </c>
    </row>
    <row r="24066" spans="1:2">
      <c r="A24066">
        <v>1205889816</v>
      </c>
      <c r="B24066" t="s">
        <v>9931</v>
      </c>
    </row>
    <row r="24067" spans="1:2">
      <c r="A24067">
        <v>1205889817</v>
      </c>
      <c r="B24067" t="s">
        <v>13360</v>
      </c>
    </row>
    <row r="24068" spans="1:2">
      <c r="A24068">
        <v>1205889817</v>
      </c>
      <c r="B24068" t="s">
        <v>13360</v>
      </c>
    </row>
    <row r="24069" spans="1:2">
      <c r="A24069">
        <v>1205889817</v>
      </c>
      <c r="B24069" t="s">
        <v>13360</v>
      </c>
    </row>
    <row r="24070" spans="1:2">
      <c r="A24070">
        <v>1205889817</v>
      </c>
      <c r="B24070" t="s">
        <v>13360</v>
      </c>
    </row>
    <row r="24071" spans="1:2">
      <c r="A24071">
        <v>1205889817</v>
      </c>
      <c r="B24071" t="s">
        <v>13360</v>
      </c>
    </row>
    <row r="24072" spans="1:2">
      <c r="A24072">
        <v>1205890802</v>
      </c>
      <c r="B24072" t="s">
        <v>9165</v>
      </c>
    </row>
    <row r="24073" spans="1:2">
      <c r="A24073">
        <v>1205890802</v>
      </c>
      <c r="B24073" t="s">
        <v>9165</v>
      </c>
    </row>
    <row r="24074" spans="1:2">
      <c r="A24074">
        <v>1205890802</v>
      </c>
      <c r="B24074" t="s">
        <v>9165</v>
      </c>
    </row>
    <row r="24075" spans="1:2">
      <c r="A24075">
        <v>1205890803</v>
      </c>
      <c r="B24075" t="s">
        <v>10514</v>
      </c>
    </row>
    <row r="24076" spans="1:2">
      <c r="A24076">
        <v>1205890803</v>
      </c>
      <c r="B24076" t="s">
        <v>10514</v>
      </c>
    </row>
    <row r="24077" spans="1:2">
      <c r="A24077">
        <v>1205890803</v>
      </c>
      <c r="B24077" t="s">
        <v>10514</v>
      </c>
    </row>
    <row r="24078" spans="1:2">
      <c r="A24078">
        <v>1205890803</v>
      </c>
      <c r="B24078" t="s">
        <v>10514</v>
      </c>
    </row>
    <row r="24079" spans="1:2">
      <c r="A24079">
        <v>1205890810</v>
      </c>
      <c r="B24079" t="s">
        <v>13361</v>
      </c>
    </row>
    <row r="24080" spans="1:2">
      <c r="A24080">
        <v>1205890811</v>
      </c>
      <c r="B24080" t="s">
        <v>13362</v>
      </c>
    </row>
    <row r="24081" spans="1:2">
      <c r="A24081">
        <v>1205890811</v>
      </c>
      <c r="B24081" t="s">
        <v>13362</v>
      </c>
    </row>
    <row r="24082" spans="1:2">
      <c r="A24082">
        <v>1205890811</v>
      </c>
      <c r="B24082" t="s">
        <v>13362</v>
      </c>
    </row>
    <row r="24083" spans="1:2">
      <c r="A24083">
        <v>1205890811</v>
      </c>
      <c r="B24083" t="s">
        <v>13362</v>
      </c>
    </row>
    <row r="24084" spans="1:2">
      <c r="A24084">
        <v>1205890825</v>
      </c>
      <c r="B24084" t="s">
        <v>2881</v>
      </c>
    </row>
    <row r="24085" spans="1:2">
      <c r="A24085">
        <v>1205891801</v>
      </c>
      <c r="B24085" t="s">
        <v>3126</v>
      </c>
    </row>
    <row r="24086" spans="1:2">
      <c r="A24086">
        <v>1205891801</v>
      </c>
      <c r="B24086" t="s">
        <v>3126</v>
      </c>
    </row>
    <row r="24087" spans="1:2">
      <c r="A24087">
        <v>1205891801</v>
      </c>
      <c r="B24087" t="s">
        <v>3126</v>
      </c>
    </row>
    <row r="24088" spans="1:2">
      <c r="A24088">
        <v>1205891801</v>
      </c>
      <c r="B24088" t="s">
        <v>3126</v>
      </c>
    </row>
    <row r="24089" spans="1:2">
      <c r="A24089">
        <v>1205891801</v>
      </c>
      <c r="B24089" t="s">
        <v>3126</v>
      </c>
    </row>
    <row r="24090" spans="1:2">
      <c r="A24090">
        <v>1205891802</v>
      </c>
      <c r="B24090" t="s">
        <v>8156</v>
      </c>
    </row>
    <row r="24091" spans="1:2">
      <c r="A24091">
        <v>1205891802</v>
      </c>
      <c r="B24091" t="s">
        <v>8156</v>
      </c>
    </row>
    <row r="24092" spans="1:2">
      <c r="A24092">
        <v>1205891802</v>
      </c>
      <c r="B24092" t="s">
        <v>8156</v>
      </c>
    </row>
    <row r="24093" spans="1:2">
      <c r="A24093">
        <v>1205891821</v>
      </c>
      <c r="B24093" t="s">
        <v>8154</v>
      </c>
    </row>
    <row r="24094" spans="1:2">
      <c r="A24094">
        <v>1205891821</v>
      </c>
      <c r="B24094" t="s">
        <v>8154</v>
      </c>
    </row>
    <row r="24095" spans="1:2">
      <c r="A24095">
        <v>1205891821</v>
      </c>
      <c r="B24095" t="s">
        <v>8154</v>
      </c>
    </row>
    <row r="24096" spans="1:2">
      <c r="A24096">
        <v>1205891821</v>
      </c>
      <c r="B24096" t="s">
        <v>8154</v>
      </c>
    </row>
    <row r="24097" spans="1:2">
      <c r="A24097">
        <v>1205891821</v>
      </c>
      <c r="B24097" t="s">
        <v>8154</v>
      </c>
    </row>
    <row r="24098" spans="1:2">
      <c r="A24098">
        <v>1205891822</v>
      </c>
      <c r="B24098" t="s">
        <v>4393</v>
      </c>
    </row>
    <row r="24099" spans="1:2">
      <c r="A24099">
        <v>1205891822</v>
      </c>
      <c r="B24099" t="s">
        <v>4393</v>
      </c>
    </row>
    <row r="24100" spans="1:2">
      <c r="A24100">
        <v>1205891822</v>
      </c>
      <c r="B24100" t="s">
        <v>4393</v>
      </c>
    </row>
    <row r="24101" spans="1:2">
      <c r="A24101">
        <v>1205892802</v>
      </c>
      <c r="B24101" t="s">
        <v>3796</v>
      </c>
    </row>
    <row r="24102" spans="1:2">
      <c r="A24102">
        <v>1205892802</v>
      </c>
      <c r="B24102" t="s">
        <v>3796</v>
      </c>
    </row>
    <row r="24103" spans="1:2">
      <c r="A24103">
        <v>1205892802</v>
      </c>
      <c r="B24103" t="s">
        <v>3796</v>
      </c>
    </row>
    <row r="24104" spans="1:2">
      <c r="A24104">
        <v>1205892808</v>
      </c>
      <c r="B24104" t="s">
        <v>13363</v>
      </c>
    </row>
    <row r="24105" spans="1:2">
      <c r="A24105">
        <v>1205892824</v>
      </c>
      <c r="B24105" t="s">
        <v>4093</v>
      </c>
    </row>
    <row r="24106" spans="1:2">
      <c r="A24106">
        <v>1205892828</v>
      </c>
      <c r="B24106" t="s">
        <v>11009</v>
      </c>
    </row>
    <row r="24107" spans="1:2">
      <c r="A24107">
        <v>1205892828</v>
      </c>
      <c r="B24107" t="s">
        <v>11009</v>
      </c>
    </row>
    <row r="24108" spans="1:2">
      <c r="A24108">
        <v>1205892828</v>
      </c>
      <c r="B24108" t="s">
        <v>11009</v>
      </c>
    </row>
    <row r="24109" spans="1:2">
      <c r="A24109">
        <v>1205892829</v>
      </c>
      <c r="B24109" t="s">
        <v>8146</v>
      </c>
    </row>
    <row r="24110" spans="1:2">
      <c r="A24110">
        <v>1205892829</v>
      </c>
      <c r="B24110" t="s">
        <v>8146</v>
      </c>
    </row>
    <row r="24111" spans="1:2">
      <c r="A24111">
        <v>1205892829</v>
      </c>
      <c r="B24111" t="s">
        <v>8146</v>
      </c>
    </row>
    <row r="24112" spans="1:2">
      <c r="A24112">
        <v>1205892829</v>
      </c>
      <c r="B24112" t="s">
        <v>8146</v>
      </c>
    </row>
    <row r="24113" spans="1:2">
      <c r="A24113">
        <v>1205893803</v>
      </c>
      <c r="B24113" t="s">
        <v>8120</v>
      </c>
    </row>
    <row r="24114" spans="1:2">
      <c r="A24114">
        <v>1205893803</v>
      </c>
      <c r="B24114" t="s">
        <v>8120</v>
      </c>
    </row>
    <row r="24115" spans="1:2">
      <c r="A24115">
        <v>1205893803</v>
      </c>
      <c r="B24115" t="s">
        <v>8120</v>
      </c>
    </row>
    <row r="24116" spans="1:2">
      <c r="A24116">
        <v>1205893803</v>
      </c>
      <c r="B24116" t="s">
        <v>8120</v>
      </c>
    </row>
    <row r="24117" spans="1:2">
      <c r="A24117">
        <v>1205893803</v>
      </c>
      <c r="B24117" t="s">
        <v>8120</v>
      </c>
    </row>
    <row r="24118" spans="1:2">
      <c r="A24118">
        <v>1205893820</v>
      </c>
      <c r="B24118" t="s">
        <v>13364</v>
      </c>
    </row>
    <row r="24119" spans="1:2">
      <c r="A24119">
        <v>1205893820</v>
      </c>
      <c r="B24119" t="s">
        <v>13364</v>
      </c>
    </row>
    <row r="24120" spans="1:2">
      <c r="A24120">
        <v>1205893820</v>
      </c>
      <c r="B24120" t="s">
        <v>13364</v>
      </c>
    </row>
    <row r="24121" spans="1:2">
      <c r="A24121">
        <v>1205893820</v>
      </c>
      <c r="B24121" t="s">
        <v>13364</v>
      </c>
    </row>
    <row r="24122" spans="1:2">
      <c r="A24122">
        <v>1205893820</v>
      </c>
      <c r="B24122" t="s">
        <v>13364</v>
      </c>
    </row>
    <row r="24123" spans="1:2">
      <c r="A24123">
        <v>1205893821</v>
      </c>
      <c r="B24123" t="s">
        <v>11010</v>
      </c>
    </row>
    <row r="24124" spans="1:2">
      <c r="A24124">
        <v>1205893821</v>
      </c>
      <c r="B24124" t="s">
        <v>11010</v>
      </c>
    </row>
    <row r="24125" spans="1:2">
      <c r="A24125">
        <v>1205893821</v>
      </c>
      <c r="B24125" t="s">
        <v>11010</v>
      </c>
    </row>
    <row r="24126" spans="1:2">
      <c r="A24126">
        <v>1205893821</v>
      </c>
      <c r="B24126" t="s">
        <v>11010</v>
      </c>
    </row>
    <row r="24127" spans="1:2">
      <c r="A24127">
        <v>1205894801</v>
      </c>
      <c r="B24127" t="s">
        <v>4769</v>
      </c>
    </row>
    <row r="24128" spans="1:2">
      <c r="A24128">
        <v>1205894801</v>
      </c>
      <c r="B24128" t="s">
        <v>4769</v>
      </c>
    </row>
    <row r="24129" spans="1:2">
      <c r="A24129">
        <v>1205894801</v>
      </c>
      <c r="B24129" t="s">
        <v>4769</v>
      </c>
    </row>
    <row r="24130" spans="1:2">
      <c r="A24130">
        <v>1205894806</v>
      </c>
      <c r="B24130" t="s">
        <v>13365</v>
      </c>
    </row>
    <row r="24131" spans="1:2">
      <c r="A24131">
        <v>1205894806</v>
      </c>
      <c r="B24131" t="s">
        <v>13365</v>
      </c>
    </row>
    <row r="24132" spans="1:2">
      <c r="A24132">
        <v>1205894806</v>
      </c>
      <c r="B24132" t="s">
        <v>13365</v>
      </c>
    </row>
    <row r="24133" spans="1:2">
      <c r="A24133">
        <v>1205894806</v>
      </c>
      <c r="B24133" t="s">
        <v>13365</v>
      </c>
    </row>
    <row r="24134" spans="1:2">
      <c r="A24134">
        <v>1205894821</v>
      </c>
      <c r="B24134" t="s">
        <v>2123</v>
      </c>
    </row>
    <row r="24135" spans="1:2">
      <c r="A24135">
        <v>1205894821</v>
      </c>
      <c r="B24135" t="s">
        <v>2123</v>
      </c>
    </row>
    <row r="24136" spans="1:2">
      <c r="A24136">
        <v>1205894821</v>
      </c>
      <c r="B24136" t="s">
        <v>2123</v>
      </c>
    </row>
    <row r="24137" spans="1:2">
      <c r="A24137">
        <v>1205894821</v>
      </c>
      <c r="B24137" t="s">
        <v>2123</v>
      </c>
    </row>
    <row r="24138" spans="1:2">
      <c r="A24138">
        <v>1205894823</v>
      </c>
      <c r="B24138" t="s">
        <v>13366</v>
      </c>
    </row>
    <row r="24139" spans="1:2">
      <c r="A24139">
        <v>1205895801</v>
      </c>
      <c r="B24139" t="s">
        <v>5349</v>
      </c>
    </row>
    <row r="24140" spans="1:2">
      <c r="A24140">
        <v>1205895804</v>
      </c>
      <c r="B24140" t="s">
        <v>9168</v>
      </c>
    </row>
    <row r="24141" spans="1:2">
      <c r="A24141">
        <v>1205895804</v>
      </c>
      <c r="B24141" t="s">
        <v>9168</v>
      </c>
    </row>
    <row r="24142" spans="1:2">
      <c r="A24142">
        <v>1205895804</v>
      </c>
      <c r="B24142" t="s">
        <v>9168</v>
      </c>
    </row>
    <row r="24143" spans="1:2">
      <c r="A24143">
        <v>1205895804</v>
      </c>
      <c r="B24143" t="s">
        <v>9168</v>
      </c>
    </row>
    <row r="24144" spans="1:2">
      <c r="A24144">
        <v>1205895804</v>
      </c>
      <c r="B24144" t="s">
        <v>9168</v>
      </c>
    </row>
    <row r="24145" spans="1:2">
      <c r="A24145">
        <v>1205895823</v>
      </c>
      <c r="B24145" t="s">
        <v>2919</v>
      </c>
    </row>
    <row r="24146" spans="1:2">
      <c r="A24146">
        <v>1205895823</v>
      </c>
      <c r="B24146" t="s">
        <v>2919</v>
      </c>
    </row>
    <row r="24147" spans="1:2">
      <c r="A24147">
        <v>1205895824</v>
      </c>
      <c r="B24147" t="s">
        <v>3795</v>
      </c>
    </row>
    <row r="24148" spans="1:2">
      <c r="A24148">
        <v>1205895824</v>
      </c>
      <c r="B24148" t="s">
        <v>3795</v>
      </c>
    </row>
    <row r="24149" spans="1:2">
      <c r="A24149">
        <v>1205895824</v>
      </c>
      <c r="B24149" t="s">
        <v>3795</v>
      </c>
    </row>
    <row r="24150" spans="1:2">
      <c r="A24150">
        <v>1205895824</v>
      </c>
      <c r="B24150" t="s">
        <v>3795</v>
      </c>
    </row>
    <row r="24151" spans="1:2">
      <c r="A24151">
        <v>1205895824</v>
      </c>
      <c r="B24151" t="s">
        <v>3795</v>
      </c>
    </row>
    <row r="24152" spans="1:2">
      <c r="A24152">
        <v>1205896801</v>
      </c>
      <c r="B24152" t="s">
        <v>7005</v>
      </c>
    </row>
    <row r="24153" spans="1:2">
      <c r="A24153">
        <v>1205896801</v>
      </c>
      <c r="B24153" t="s">
        <v>7005</v>
      </c>
    </row>
    <row r="24154" spans="1:2">
      <c r="A24154">
        <v>1205896801</v>
      </c>
      <c r="B24154" t="s">
        <v>7005</v>
      </c>
    </row>
    <row r="24155" spans="1:2">
      <c r="A24155">
        <v>1205896801</v>
      </c>
      <c r="B24155" t="s">
        <v>7005</v>
      </c>
    </row>
    <row r="24156" spans="1:2">
      <c r="A24156">
        <v>1205896801</v>
      </c>
      <c r="B24156" t="s">
        <v>7005</v>
      </c>
    </row>
    <row r="24157" spans="1:2">
      <c r="A24157">
        <v>1205896802</v>
      </c>
      <c r="B24157" t="s">
        <v>8124</v>
      </c>
    </row>
    <row r="24158" spans="1:2">
      <c r="A24158">
        <v>1205896802</v>
      </c>
      <c r="B24158" t="s">
        <v>8124</v>
      </c>
    </row>
    <row r="24159" spans="1:2">
      <c r="A24159">
        <v>1205896802</v>
      </c>
      <c r="B24159" t="s">
        <v>8124</v>
      </c>
    </row>
    <row r="24160" spans="1:2">
      <c r="A24160">
        <v>1205896818</v>
      </c>
      <c r="B24160" t="s">
        <v>2471</v>
      </c>
    </row>
    <row r="24161" spans="1:2">
      <c r="A24161">
        <v>1205896818</v>
      </c>
      <c r="B24161" t="s">
        <v>2471</v>
      </c>
    </row>
    <row r="24162" spans="1:2">
      <c r="A24162">
        <v>1205896821</v>
      </c>
      <c r="B24162" t="s">
        <v>9936</v>
      </c>
    </row>
    <row r="24163" spans="1:2">
      <c r="A24163">
        <v>1205896821</v>
      </c>
      <c r="B24163" t="s">
        <v>9936</v>
      </c>
    </row>
    <row r="24164" spans="1:2">
      <c r="A24164">
        <v>1205896821</v>
      </c>
      <c r="B24164" t="s">
        <v>9936</v>
      </c>
    </row>
    <row r="24165" spans="1:2">
      <c r="A24165">
        <v>1205896821</v>
      </c>
      <c r="B24165" t="s">
        <v>9936</v>
      </c>
    </row>
    <row r="24166" spans="1:2">
      <c r="A24166">
        <v>1205897801</v>
      </c>
      <c r="B24166" t="s">
        <v>7103</v>
      </c>
    </row>
    <row r="24167" spans="1:2">
      <c r="A24167">
        <v>1205897801</v>
      </c>
      <c r="B24167" t="s">
        <v>7103</v>
      </c>
    </row>
    <row r="24168" spans="1:2">
      <c r="A24168">
        <v>1205897801</v>
      </c>
      <c r="B24168" t="s">
        <v>7103</v>
      </c>
    </row>
    <row r="24169" spans="1:2">
      <c r="A24169">
        <v>1205897801</v>
      </c>
      <c r="B24169" t="s">
        <v>7103</v>
      </c>
    </row>
    <row r="24170" spans="1:2">
      <c r="A24170">
        <v>1205897802</v>
      </c>
      <c r="B24170" t="s">
        <v>10362</v>
      </c>
    </row>
    <row r="24171" spans="1:2">
      <c r="A24171">
        <v>1205897802</v>
      </c>
      <c r="B24171" t="s">
        <v>10362</v>
      </c>
    </row>
    <row r="24172" spans="1:2">
      <c r="A24172">
        <v>1205897802</v>
      </c>
      <c r="B24172" t="s">
        <v>10362</v>
      </c>
    </row>
    <row r="24173" spans="1:2">
      <c r="A24173">
        <v>1205897802</v>
      </c>
      <c r="B24173" t="s">
        <v>10362</v>
      </c>
    </row>
    <row r="24174" spans="1:2">
      <c r="A24174">
        <v>1205897802</v>
      </c>
      <c r="B24174" t="s">
        <v>10362</v>
      </c>
    </row>
    <row r="24175" spans="1:2">
      <c r="A24175">
        <v>1205897810</v>
      </c>
      <c r="B24175" t="s">
        <v>2656</v>
      </c>
    </row>
    <row r="24176" spans="1:2">
      <c r="A24176">
        <v>1205897825</v>
      </c>
      <c r="B24176" t="s">
        <v>11011</v>
      </c>
    </row>
    <row r="24177" spans="1:2">
      <c r="A24177">
        <v>1205897825</v>
      </c>
      <c r="B24177" t="s">
        <v>11011</v>
      </c>
    </row>
    <row r="24178" spans="1:2">
      <c r="A24178">
        <v>1205897825</v>
      </c>
      <c r="B24178" t="s">
        <v>11011</v>
      </c>
    </row>
    <row r="24179" spans="1:2">
      <c r="A24179">
        <v>1205898801</v>
      </c>
      <c r="B24179" t="s">
        <v>7099</v>
      </c>
    </row>
    <row r="24180" spans="1:2">
      <c r="A24180">
        <v>1205898801</v>
      </c>
      <c r="B24180" t="s">
        <v>7099</v>
      </c>
    </row>
    <row r="24181" spans="1:2">
      <c r="A24181">
        <v>1205898801</v>
      </c>
      <c r="B24181" t="s">
        <v>7099</v>
      </c>
    </row>
    <row r="24182" spans="1:2">
      <c r="A24182">
        <v>1205898818</v>
      </c>
      <c r="B24182" t="s">
        <v>5215</v>
      </c>
    </row>
    <row r="24183" spans="1:2">
      <c r="A24183">
        <v>1205898818</v>
      </c>
      <c r="B24183" t="s">
        <v>5215</v>
      </c>
    </row>
    <row r="24184" spans="1:2">
      <c r="A24184">
        <v>1205898818</v>
      </c>
      <c r="B24184" t="s">
        <v>5215</v>
      </c>
    </row>
    <row r="24185" spans="1:2">
      <c r="A24185">
        <v>1205898818</v>
      </c>
      <c r="B24185" t="s">
        <v>5215</v>
      </c>
    </row>
    <row r="24186" spans="1:2">
      <c r="A24186">
        <v>1205898818</v>
      </c>
      <c r="B24186" t="s">
        <v>5215</v>
      </c>
    </row>
    <row r="24187" spans="1:2">
      <c r="A24187">
        <v>1205898819</v>
      </c>
      <c r="B24187" t="s">
        <v>11012</v>
      </c>
    </row>
    <row r="24188" spans="1:2">
      <c r="A24188">
        <v>1205898821</v>
      </c>
      <c r="B24188" t="s">
        <v>10286</v>
      </c>
    </row>
    <row r="24189" spans="1:2">
      <c r="A24189">
        <v>1205898821</v>
      </c>
      <c r="B24189" t="s">
        <v>10286</v>
      </c>
    </row>
    <row r="24190" spans="1:2">
      <c r="A24190">
        <v>1205898821</v>
      </c>
      <c r="B24190" t="s">
        <v>10286</v>
      </c>
    </row>
    <row r="24191" spans="1:2">
      <c r="A24191">
        <v>1205898821</v>
      </c>
      <c r="B24191" t="s">
        <v>10286</v>
      </c>
    </row>
    <row r="24192" spans="1:2">
      <c r="A24192">
        <v>1205898821</v>
      </c>
      <c r="B24192" t="s">
        <v>10286</v>
      </c>
    </row>
    <row r="24193" spans="1:2">
      <c r="A24193">
        <v>1205898823</v>
      </c>
      <c r="B24193" t="s">
        <v>13367</v>
      </c>
    </row>
    <row r="24194" spans="1:2">
      <c r="A24194">
        <v>1205898823</v>
      </c>
      <c r="B24194" t="s">
        <v>13367</v>
      </c>
    </row>
    <row r="24195" spans="1:2">
      <c r="A24195">
        <v>1205898823</v>
      </c>
      <c r="B24195" t="s">
        <v>13367</v>
      </c>
    </row>
    <row r="24196" spans="1:2">
      <c r="A24196">
        <v>1205898823</v>
      </c>
      <c r="B24196" t="s">
        <v>13367</v>
      </c>
    </row>
    <row r="24197" spans="1:2">
      <c r="A24197">
        <v>1205898823</v>
      </c>
      <c r="B24197" t="s">
        <v>13367</v>
      </c>
    </row>
    <row r="24198" spans="1:2">
      <c r="A24198">
        <v>1205899807</v>
      </c>
      <c r="B24198" t="s">
        <v>13368</v>
      </c>
    </row>
    <row r="24199" spans="1:2">
      <c r="A24199">
        <v>1205899819</v>
      </c>
      <c r="B24199" t="s">
        <v>4086</v>
      </c>
    </row>
    <row r="24200" spans="1:2">
      <c r="A24200">
        <v>1205899819</v>
      </c>
      <c r="B24200" t="s">
        <v>4086</v>
      </c>
    </row>
    <row r="24201" spans="1:2">
      <c r="A24201">
        <v>1205899819</v>
      </c>
      <c r="B24201" t="s">
        <v>4086</v>
      </c>
    </row>
    <row r="24202" spans="1:2">
      <c r="A24202">
        <v>1205899819</v>
      </c>
      <c r="B24202" t="s">
        <v>4086</v>
      </c>
    </row>
    <row r="24203" spans="1:2">
      <c r="A24203">
        <v>1205900815</v>
      </c>
      <c r="B24203" t="s">
        <v>11014</v>
      </c>
    </row>
    <row r="24204" spans="1:2">
      <c r="A24204">
        <v>1205900815</v>
      </c>
      <c r="B24204" t="s">
        <v>11014</v>
      </c>
    </row>
    <row r="24205" spans="1:2">
      <c r="A24205">
        <v>1205900815</v>
      </c>
      <c r="B24205" t="s">
        <v>11014</v>
      </c>
    </row>
    <row r="24206" spans="1:2">
      <c r="A24206">
        <v>1205900816</v>
      </c>
      <c r="B24206" t="s">
        <v>7200</v>
      </c>
    </row>
    <row r="24207" spans="1:2">
      <c r="A24207">
        <v>1205900816</v>
      </c>
      <c r="B24207" t="s">
        <v>7200</v>
      </c>
    </row>
    <row r="24208" spans="1:2">
      <c r="A24208">
        <v>1205900816</v>
      </c>
      <c r="B24208" t="s">
        <v>7200</v>
      </c>
    </row>
    <row r="24209" spans="1:2">
      <c r="A24209">
        <v>1205900816</v>
      </c>
      <c r="B24209" t="s">
        <v>7200</v>
      </c>
    </row>
    <row r="24210" spans="1:2">
      <c r="A24210">
        <v>1205901802</v>
      </c>
      <c r="B24210" t="s">
        <v>439</v>
      </c>
    </row>
    <row r="24211" spans="1:2">
      <c r="A24211">
        <v>1205901802</v>
      </c>
      <c r="B24211" t="s">
        <v>439</v>
      </c>
    </row>
    <row r="24212" spans="1:2">
      <c r="A24212">
        <v>1205901802</v>
      </c>
      <c r="B24212" t="s">
        <v>439</v>
      </c>
    </row>
    <row r="24213" spans="1:2">
      <c r="A24213">
        <v>1205901802</v>
      </c>
      <c r="B24213" t="s">
        <v>439</v>
      </c>
    </row>
    <row r="24214" spans="1:2">
      <c r="A24214">
        <v>1205901802</v>
      </c>
      <c r="B24214" t="s">
        <v>439</v>
      </c>
    </row>
    <row r="24215" spans="1:2">
      <c r="A24215">
        <v>1205901811</v>
      </c>
      <c r="B24215" t="s">
        <v>13369</v>
      </c>
    </row>
    <row r="24216" spans="1:2">
      <c r="A24216">
        <v>1205901811</v>
      </c>
      <c r="B24216" t="s">
        <v>13369</v>
      </c>
    </row>
    <row r="24217" spans="1:2">
      <c r="A24217">
        <v>1205901811</v>
      </c>
      <c r="B24217" t="s">
        <v>13369</v>
      </c>
    </row>
    <row r="24218" spans="1:2">
      <c r="A24218">
        <v>1205901811</v>
      </c>
      <c r="B24218" t="s">
        <v>13369</v>
      </c>
    </row>
    <row r="24219" spans="1:2">
      <c r="A24219">
        <v>1205901811</v>
      </c>
      <c r="B24219" t="s">
        <v>13369</v>
      </c>
    </row>
    <row r="24220" spans="1:2">
      <c r="A24220">
        <v>1205901811</v>
      </c>
      <c r="B24220" t="s">
        <v>13369</v>
      </c>
    </row>
    <row r="24221" spans="1:2">
      <c r="A24221">
        <v>1205901813</v>
      </c>
      <c r="B24221" t="s">
        <v>9547</v>
      </c>
    </row>
    <row r="24222" spans="1:2">
      <c r="A24222">
        <v>1205901813</v>
      </c>
      <c r="B24222" t="s">
        <v>9547</v>
      </c>
    </row>
    <row r="24223" spans="1:2">
      <c r="A24223">
        <v>1205901813</v>
      </c>
      <c r="B24223" t="s">
        <v>9547</v>
      </c>
    </row>
    <row r="24224" spans="1:2">
      <c r="A24224">
        <v>1205901813</v>
      </c>
      <c r="B24224" t="s">
        <v>9547</v>
      </c>
    </row>
    <row r="24225" spans="1:2">
      <c r="A24225">
        <v>1205902801</v>
      </c>
      <c r="B24225" t="s">
        <v>151</v>
      </c>
    </row>
    <row r="24226" spans="1:2">
      <c r="A24226">
        <v>1205902801</v>
      </c>
      <c r="B24226" t="s">
        <v>151</v>
      </c>
    </row>
    <row r="24227" spans="1:2">
      <c r="A24227">
        <v>1205902801</v>
      </c>
      <c r="B24227" t="s">
        <v>151</v>
      </c>
    </row>
    <row r="24228" spans="1:2">
      <c r="A24228">
        <v>1205902801</v>
      </c>
      <c r="B24228" t="s">
        <v>151</v>
      </c>
    </row>
    <row r="24229" spans="1:2">
      <c r="A24229">
        <v>1205902809</v>
      </c>
      <c r="B24229" t="s">
        <v>4665</v>
      </c>
    </row>
    <row r="24230" spans="1:2">
      <c r="A24230">
        <v>1205902809</v>
      </c>
      <c r="B24230" t="s">
        <v>4665</v>
      </c>
    </row>
    <row r="24231" spans="1:2">
      <c r="A24231">
        <v>1205902809</v>
      </c>
      <c r="B24231" t="s">
        <v>4665</v>
      </c>
    </row>
    <row r="24232" spans="1:2">
      <c r="A24232">
        <v>1205902809</v>
      </c>
      <c r="B24232" t="s">
        <v>4665</v>
      </c>
    </row>
    <row r="24233" spans="1:2">
      <c r="A24233">
        <v>1205902809</v>
      </c>
      <c r="B24233" t="s">
        <v>4665</v>
      </c>
    </row>
    <row r="24234" spans="1:2">
      <c r="A24234">
        <v>1205902819</v>
      </c>
      <c r="B24234" t="s">
        <v>3611</v>
      </c>
    </row>
    <row r="24235" spans="1:2">
      <c r="A24235">
        <v>1205902819</v>
      </c>
      <c r="B24235" t="s">
        <v>3611</v>
      </c>
    </row>
    <row r="24236" spans="1:2">
      <c r="A24236">
        <v>1205902819</v>
      </c>
      <c r="B24236" t="s">
        <v>3611</v>
      </c>
    </row>
    <row r="24237" spans="1:2">
      <c r="A24237">
        <v>1205902819</v>
      </c>
      <c r="B24237" t="s">
        <v>3611</v>
      </c>
    </row>
    <row r="24238" spans="1:2">
      <c r="A24238">
        <v>1205902819</v>
      </c>
      <c r="B24238" t="s">
        <v>3611</v>
      </c>
    </row>
    <row r="24239" spans="1:2">
      <c r="A24239">
        <v>1205903801</v>
      </c>
      <c r="B24239" t="s">
        <v>428</v>
      </c>
    </row>
    <row r="24240" spans="1:2">
      <c r="A24240">
        <v>1205903801</v>
      </c>
      <c r="B24240" t="s">
        <v>428</v>
      </c>
    </row>
    <row r="24241" spans="1:2">
      <c r="A24241">
        <v>1205903801</v>
      </c>
      <c r="B24241" t="s">
        <v>428</v>
      </c>
    </row>
    <row r="24242" spans="1:2">
      <c r="A24242">
        <v>1205903801</v>
      </c>
      <c r="B24242" t="s">
        <v>428</v>
      </c>
    </row>
    <row r="24243" spans="1:2">
      <c r="A24243">
        <v>1205903802</v>
      </c>
      <c r="B24243" t="s">
        <v>563</v>
      </c>
    </row>
    <row r="24244" spans="1:2">
      <c r="A24244">
        <v>1205903802</v>
      </c>
      <c r="B24244" t="s">
        <v>563</v>
      </c>
    </row>
    <row r="24245" spans="1:2">
      <c r="A24245">
        <v>1205903804</v>
      </c>
      <c r="B24245" t="s">
        <v>2594</v>
      </c>
    </row>
    <row r="24246" spans="1:2">
      <c r="A24246">
        <v>1205903804</v>
      </c>
      <c r="B24246" t="s">
        <v>2594</v>
      </c>
    </row>
    <row r="24247" spans="1:2">
      <c r="A24247">
        <v>1205903804</v>
      </c>
      <c r="B24247" t="s">
        <v>2594</v>
      </c>
    </row>
    <row r="24248" spans="1:2">
      <c r="A24248">
        <v>1205903807</v>
      </c>
      <c r="B24248" t="s">
        <v>4703</v>
      </c>
    </row>
    <row r="24249" spans="1:2">
      <c r="A24249">
        <v>1205903807</v>
      </c>
      <c r="B24249" t="s">
        <v>4703</v>
      </c>
    </row>
    <row r="24250" spans="1:2">
      <c r="A24250">
        <v>1205903807</v>
      </c>
      <c r="B24250" t="s">
        <v>4703</v>
      </c>
    </row>
    <row r="24251" spans="1:2">
      <c r="A24251">
        <v>1205903809</v>
      </c>
      <c r="B24251" t="s">
        <v>13370</v>
      </c>
    </row>
    <row r="24252" spans="1:2">
      <c r="A24252">
        <v>1205903809</v>
      </c>
      <c r="B24252" t="s">
        <v>13370</v>
      </c>
    </row>
    <row r="24253" spans="1:2">
      <c r="A24253">
        <v>1205903809</v>
      </c>
      <c r="B24253" t="s">
        <v>13370</v>
      </c>
    </row>
    <row r="24254" spans="1:2">
      <c r="A24254">
        <v>1205903809</v>
      </c>
      <c r="B24254" t="s">
        <v>13370</v>
      </c>
    </row>
    <row r="24255" spans="1:2">
      <c r="A24255">
        <v>1205903809</v>
      </c>
      <c r="B24255" t="s">
        <v>13370</v>
      </c>
    </row>
    <row r="24256" spans="1:2">
      <c r="A24256">
        <v>1205903809</v>
      </c>
      <c r="B24256" t="s">
        <v>13370</v>
      </c>
    </row>
    <row r="24257" spans="1:2">
      <c r="A24257">
        <v>1205903810</v>
      </c>
      <c r="B24257" t="s">
        <v>9551</v>
      </c>
    </row>
    <row r="24258" spans="1:2">
      <c r="A24258">
        <v>1205903810</v>
      </c>
      <c r="B24258" t="s">
        <v>9551</v>
      </c>
    </row>
    <row r="24259" spans="1:2">
      <c r="A24259">
        <v>1205903810</v>
      </c>
      <c r="B24259" t="s">
        <v>9551</v>
      </c>
    </row>
    <row r="24260" spans="1:2">
      <c r="A24260">
        <v>1205903812</v>
      </c>
      <c r="B24260" t="s">
        <v>6626</v>
      </c>
    </row>
    <row r="24261" spans="1:2">
      <c r="A24261">
        <v>1205903812</v>
      </c>
      <c r="B24261" t="s">
        <v>6626</v>
      </c>
    </row>
    <row r="24262" spans="1:2">
      <c r="A24262">
        <v>1205903812</v>
      </c>
      <c r="B24262" t="s">
        <v>6626</v>
      </c>
    </row>
    <row r="24263" spans="1:2">
      <c r="A24263">
        <v>1205904801</v>
      </c>
      <c r="B24263" t="s">
        <v>425</v>
      </c>
    </row>
    <row r="24264" spans="1:2">
      <c r="A24264">
        <v>1205904801</v>
      </c>
      <c r="B24264" t="s">
        <v>425</v>
      </c>
    </row>
    <row r="24265" spans="1:2">
      <c r="A24265">
        <v>1205904805</v>
      </c>
      <c r="B24265" t="s">
        <v>11041</v>
      </c>
    </row>
    <row r="24266" spans="1:2">
      <c r="A24266">
        <v>1205904805</v>
      </c>
      <c r="B24266" t="s">
        <v>11041</v>
      </c>
    </row>
    <row r="24267" spans="1:2">
      <c r="A24267">
        <v>1205904805</v>
      </c>
      <c r="B24267" t="s">
        <v>11041</v>
      </c>
    </row>
    <row r="24268" spans="1:2">
      <c r="A24268">
        <v>1205905808</v>
      </c>
      <c r="B24268" t="s">
        <v>4652</v>
      </c>
    </row>
    <row r="24269" spans="1:2">
      <c r="A24269">
        <v>1205905808</v>
      </c>
      <c r="B24269" t="s">
        <v>4652</v>
      </c>
    </row>
    <row r="24270" spans="1:2">
      <c r="A24270">
        <v>1205905808</v>
      </c>
      <c r="B24270" t="s">
        <v>4652</v>
      </c>
    </row>
    <row r="24271" spans="1:2">
      <c r="A24271">
        <v>1205905808</v>
      </c>
      <c r="B24271" t="s">
        <v>4652</v>
      </c>
    </row>
    <row r="24272" spans="1:2">
      <c r="A24272">
        <v>1205905809</v>
      </c>
      <c r="B24272" t="s">
        <v>4580</v>
      </c>
    </row>
    <row r="24273" spans="1:2">
      <c r="A24273">
        <v>1205905809</v>
      </c>
      <c r="B24273" t="s">
        <v>4580</v>
      </c>
    </row>
    <row r="24274" spans="1:2">
      <c r="A24274">
        <v>1205905809</v>
      </c>
      <c r="B24274" t="s">
        <v>4580</v>
      </c>
    </row>
    <row r="24275" spans="1:2">
      <c r="A24275">
        <v>1205905809</v>
      </c>
      <c r="B24275" t="s">
        <v>4580</v>
      </c>
    </row>
    <row r="24276" spans="1:2">
      <c r="A24276">
        <v>1205905811</v>
      </c>
      <c r="B24276" t="s">
        <v>1293</v>
      </c>
    </row>
    <row r="24277" spans="1:2">
      <c r="A24277">
        <v>1205905811</v>
      </c>
      <c r="B24277" t="s">
        <v>13371</v>
      </c>
    </row>
    <row r="24278" spans="1:2">
      <c r="A24278">
        <v>1205905811</v>
      </c>
      <c r="B24278" t="s">
        <v>13371</v>
      </c>
    </row>
    <row r="24279" spans="1:2">
      <c r="A24279">
        <v>1205905812</v>
      </c>
      <c r="B24279" t="s">
        <v>1254</v>
      </c>
    </row>
    <row r="24280" spans="1:2">
      <c r="A24280">
        <v>1205905812</v>
      </c>
      <c r="B24280" t="s">
        <v>1254</v>
      </c>
    </row>
    <row r="24281" spans="1:2">
      <c r="A24281">
        <v>1205905812</v>
      </c>
      <c r="B24281" t="s">
        <v>13372</v>
      </c>
    </row>
    <row r="24282" spans="1:2">
      <c r="A24282">
        <v>1205905812</v>
      </c>
      <c r="B24282" t="s">
        <v>13372</v>
      </c>
    </row>
    <row r="24283" spans="1:2">
      <c r="A24283">
        <v>1205905812</v>
      </c>
      <c r="B24283" t="s">
        <v>13372</v>
      </c>
    </row>
    <row r="24284" spans="1:2">
      <c r="A24284">
        <v>1205905815</v>
      </c>
      <c r="B24284" t="s">
        <v>11155</v>
      </c>
    </row>
    <row r="24285" spans="1:2">
      <c r="A24285">
        <v>1205905815</v>
      </c>
      <c r="B24285" t="s">
        <v>11155</v>
      </c>
    </row>
    <row r="24286" spans="1:2">
      <c r="A24286">
        <v>1205905815</v>
      </c>
      <c r="B24286" t="s">
        <v>11155</v>
      </c>
    </row>
    <row r="24287" spans="1:2">
      <c r="A24287">
        <v>1205905816</v>
      </c>
      <c r="B24287" t="s">
        <v>9553</v>
      </c>
    </row>
    <row r="24288" spans="1:2">
      <c r="A24288">
        <v>1205905816</v>
      </c>
      <c r="B24288" t="s">
        <v>9553</v>
      </c>
    </row>
    <row r="24289" spans="1:2">
      <c r="A24289">
        <v>1205905816</v>
      </c>
      <c r="B24289" t="s">
        <v>9553</v>
      </c>
    </row>
    <row r="24290" spans="1:2">
      <c r="A24290">
        <v>1205905816</v>
      </c>
      <c r="B24290" t="s">
        <v>9553</v>
      </c>
    </row>
    <row r="24291" spans="1:2">
      <c r="A24291">
        <v>1205905816</v>
      </c>
      <c r="B24291" t="s">
        <v>9553</v>
      </c>
    </row>
    <row r="24292" spans="1:2">
      <c r="A24292">
        <v>1205905819</v>
      </c>
      <c r="B24292" t="s">
        <v>9532</v>
      </c>
    </row>
    <row r="24293" spans="1:2">
      <c r="A24293">
        <v>1205905819</v>
      </c>
      <c r="B24293" t="s">
        <v>9532</v>
      </c>
    </row>
    <row r="24294" spans="1:2">
      <c r="A24294">
        <v>1205905819</v>
      </c>
      <c r="B24294" t="s">
        <v>9532</v>
      </c>
    </row>
    <row r="24295" spans="1:2">
      <c r="A24295">
        <v>1205905820</v>
      </c>
      <c r="B24295" t="s">
        <v>4708</v>
      </c>
    </row>
    <row r="24296" spans="1:2">
      <c r="A24296">
        <v>1205905820</v>
      </c>
      <c r="B24296" t="s">
        <v>4708</v>
      </c>
    </row>
    <row r="24297" spans="1:2">
      <c r="A24297">
        <v>1205905820</v>
      </c>
      <c r="B24297" t="s">
        <v>4708</v>
      </c>
    </row>
    <row r="24298" spans="1:2">
      <c r="A24298">
        <v>1205905820</v>
      </c>
      <c r="B24298" t="s">
        <v>4708</v>
      </c>
    </row>
    <row r="24299" spans="1:2">
      <c r="A24299">
        <v>1205905820</v>
      </c>
      <c r="B24299" t="s">
        <v>4708</v>
      </c>
    </row>
    <row r="24300" spans="1:2">
      <c r="A24300">
        <v>1205906801</v>
      </c>
      <c r="B24300" t="s">
        <v>515</v>
      </c>
    </row>
    <row r="24301" spans="1:2">
      <c r="A24301">
        <v>1205906801</v>
      </c>
      <c r="B24301" t="s">
        <v>515</v>
      </c>
    </row>
    <row r="24302" spans="1:2">
      <c r="A24302">
        <v>1205906801</v>
      </c>
      <c r="B24302" t="s">
        <v>515</v>
      </c>
    </row>
    <row r="24303" spans="1:2">
      <c r="A24303">
        <v>1205906803</v>
      </c>
      <c r="B24303" t="s">
        <v>11042</v>
      </c>
    </row>
    <row r="24304" spans="1:2">
      <c r="A24304">
        <v>1205906804</v>
      </c>
      <c r="B24304" t="s">
        <v>4621</v>
      </c>
    </row>
    <row r="24305" spans="1:2">
      <c r="A24305">
        <v>1205906804</v>
      </c>
      <c r="B24305" t="s">
        <v>4621</v>
      </c>
    </row>
    <row r="24306" spans="1:2">
      <c r="A24306">
        <v>1205906804</v>
      </c>
      <c r="B24306" t="s">
        <v>4621</v>
      </c>
    </row>
    <row r="24307" spans="1:2">
      <c r="A24307">
        <v>1205906804</v>
      </c>
      <c r="B24307" t="s">
        <v>4621</v>
      </c>
    </row>
    <row r="24308" spans="1:2">
      <c r="A24308">
        <v>1205906804</v>
      </c>
      <c r="B24308" t="s">
        <v>4621</v>
      </c>
    </row>
    <row r="24309" spans="1:2">
      <c r="A24309">
        <v>1205906806</v>
      </c>
      <c r="B24309" t="s">
        <v>1206</v>
      </c>
    </row>
    <row r="24310" spans="1:2">
      <c r="A24310">
        <v>1205906806</v>
      </c>
      <c r="B24310" t="s">
        <v>1206</v>
      </c>
    </row>
    <row r="24311" spans="1:2">
      <c r="A24311">
        <v>1205906806</v>
      </c>
      <c r="B24311" t="s">
        <v>13373</v>
      </c>
    </row>
    <row r="24312" spans="1:2">
      <c r="A24312">
        <v>1205906809</v>
      </c>
      <c r="B24312" t="s">
        <v>6633</v>
      </c>
    </row>
    <row r="24313" spans="1:2">
      <c r="A24313">
        <v>1205906809</v>
      </c>
      <c r="B24313" t="s">
        <v>6633</v>
      </c>
    </row>
    <row r="24314" spans="1:2">
      <c r="A24314">
        <v>1205906809</v>
      </c>
      <c r="B24314" t="s">
        <v>6633</v>
      </c>
    </row>
    <row r="24315" spans="1:2">
      <c r="A24315">
        <v>1205906817</v>
      </c>
      <c r="B24315" t="s">
        <v>210</v>
      </c>
    </row>
    <row r="24316" spans="1:2">
      <c r="A24316">
        <v>1205906817</v>
      </c>
      <c r="B24316" t="s">
        <v>210</v>
      </c>
    </row>
    <row r="24317" spans="1:2">
      <c r="A24317">
        <v>1205906817</v>
      </c>
      <c r="B24317" t="s">
        <v>210</v>
      </c>
    </row>
    <row r="24318" spans="1:2">
      <c r="A24318">
        <v>1205906817</v>
      </c>
      <c r="B24318" t="s">
        <v>210</v>
      </c>
    </row>
    <row r="24319" spans="1:2">
      <c r="A24319">
        <v>1205906817</v>
      </c>
      <c r="B24319" t="s">
        <v>210</v>
      </c>
    </row>
    <row r="24320" spans="1:2">
      <c r="A24320">
        <v>1205906819</v>
      </c>
      <c r="B24320" t="s">
        <v>11236</v>
      </c>
    </row>
    <row r="24321" spans="1:2">
      <c r="A24321">
        <v>1205907804</v>
      </c>
      <c r="B24321" t="s">
        <v>1230</v>
      </c>
    </row>
    <row r="24322" spans="1:2">
      <c r="A24322">
        <v>1205907804</v>
      </c>
      <c r="B24322" t="s">
        <v>13374</v>
      </c>
    </row>
    <row r="24323" spans="1:2">
      <c r="A24323">
        <v>1205907804</v>
      </c>
      <c r="B24323" t="s">
        <v>1230</v>
      </c>
    </row>
    <row r="24324" spans="1:2">
      <c r="A24324">
        <v>1205907804</v>
      </c>
      <c r="B24324" t="s">
        <v>1230</v>
      </c>
    </row>
    <row r="24325" spans="1:2">
      <c r="A24325">
        <v>1205907809</v>
      </c>
      <c r="B24325" t="s">
        <v>10718</v>
      </c>
    </row>
    <row r="24326" spans="1:2">
      <c r="A24326">
        <v>1205907809</v>
      </c>
      <c r="B24326" t="s">
        <v>10718</v>
      </c>
    </row>
    <row r="24327" spans="1:2">
      <c r="A24327">
        <v>1205907809</v>
      </c>
      <c r="B24327" t="s">
        <v>10718</v>
      </c>
    </row>
    <row r="24328" spans="1:2">
      <c r="A24328">
        <v>1205907809</v>
      </c>
      <c r="B24328" t="s">
        <v>10718</v>
      </c>
    </row>
    <row r="24329" spans="1:2">
      <c r="A24329">
        <v>1205907810</v>
      </c>
      <c r="B24329" t="s">
        <v>4658</v>
      </c>
    </row>
    <row r="24330" spans="1:2">
      <c r="A24330">
        <v>1205907810</v>
      </c>
      <c r="B24330" t="s">
        <v>4658</v>
      </c>
    </row>
    <row r="24331" spans="1:2">
      <c r="A24331">
        <v>1205907810</v>
      </c>
      <c r="B24331" t="s">
        <v>4658</v>
      </c>
    </row>
    <row r="24332" spans="1:2">
      <c r="A24332">
        <v>1205907810</v>
      </c>
      <c r="B24332" t="s">
        <v>4658</v>
      </c>
    </row>
    <row r="24333" spans="1:2">
      <c r="A24333">
        <v>1205907811</v>
      </c>
      <c r="B24333" t="s">
        <v>1275</v>
      </c>
    </row>
    <row r="24334" spans="1:2">
      <c r="A24334">
        <v>1205907811</v>
      </c>
      <c r="B24334" t="s">
        <v>13375</v>
      </c>
    </row>
    <row r="24335" spans="1:2">
      <c r="A24335">
        <v>1205907811</v>
      </c>
      <c r="B24335" t="s">
        <v>13375</v>
      </c>
    </row>
    <row r="24336" spans="1:2">
      <c r="A24336">
        <v>1205907813</v>
      </c>
      <c r="B24336" t="s">
        <v>8746</v>
      </c>
    </row>
    <row r="24337" spans="1:2">
      <c r="A24337">
        <v>1205907813</v>
      </c>
      <c r="B24337" t="s">
        <v>8746</v>
      </c>
    </row>
    <row r="24338" spans="1:2">
      <c r="A24338">
        <v>1205907818</v>
      </c>
      <c r="B24338" t="s">
        <v>2872</v>
      </c>
    </row>
    <row r="24339" spans="1:2">
      <c r="A24339">
        <v>1205907818</v>
      </c>
      <c r="B24339" t="s">
        <v>2872</v>
      </c>
    </row>
    <row r="24340" spans="1:2">
      <c r="A24340">
        <v>1205907818</v>
      </c>
      <c r="B24340" t="s">
        <v>2872</v>
      </c>
    </row>
    <row r="24341" spans="1:2">
      <c r="A24341">
        <v>1205907818</v>
      </c>
      <c r="B24341" t="s">
        <v>2872</v>
      </c>
    </row>
    <row r="24342" spans="1:2">
      <c r="A24342">
        <v>1205907819</v>
      </c>
      <c r="B24342" t="s">
        <v>9250</v>
      </c>
    </row>
    <row r="24343" spans="1:2">
      <c r="A24343">
        <v>1205907819</v>
      </c>
      <c r="B24343" t="s">
        <v>9250</v>
      </c>
    </row>
    <row r="24344" spans="1:2">
      <c r="A24344">
        <v>1205907819</v>
      </c>
      <c r="B24344" t="s">
        <v>9250</v>
      </c>
    </row>
    <row r="24345" spans="1:2">
      <c r="A24345">
        <v>1205907820</v>
      </c>
      <c r="B24345" t="s">
        <v>7801</v>
      </c>
    </row>
    <row r="24346" spans="1:2">
      <c r="A24346">
        <v>1205907820</v>
      </c>
      <c r="B24346" t="s">
        <v>7801</v>
      </c>
    </row>
    <row r="24347" spans="1:2">
      <c r="A24347">
        <v>1205907820</v>
      </c>
      <c r="B24347" t="s">
        <v>7801</v>
      </c>
    </row>
    <row r="24348" spans="1:2">
      <c r="A24348">
        <v>1205907827</v>
      </c>
      <c r="B24348" t="s">
        <v>2392</v>
      </c>
    </row>
    <row r="24349" spans="1:2">
      <c r="A24349">
        <v>1205908803</v>
      </c>
      <c r="B24349" t="s">
        <v>13376</v>
      </c>
    </row>
    <row r="24350" spans="1:2">
      <c r="A24350">
        <v>1205908804</v>
      </c>
      <c r="B24350" t="s">
        <v>3553</v>
      </c>
    </row>
    <row r="24351" spans="1:2">
      <c r="A24351">
        <v>1205908804</v>
      </c>
      <c r="B24351" t="s">
        <v>3553</v>
      </c>
    </row>
    <row r="24352" spans="1:2">
      <c r="A24352">
        <v>1205908804</v>
      </c>
      <c r="B24352" t="s">
        <v>3553</v>
      </c>
    </row>
    <row r="24353" spans="1:2">
      <c r="A24353">
        <v>1205908804</v>
      </c>
      <c r="B24353" t="s">
        <v>3553</v>
      </c>
    </row>
    <row r="24354" spans="1:2">
      <c r="A24354">
        <v>1205908808</v>
      </c>
      <c r="B24354" t="s">
        <v>11315</v>
      </c>
    </row>
    <row r="24355" spans="1:2">
      <c r="A24355">
        <v>1205908810</v>
      </c>
      <c r="B24355" t="s">
        <v>4588</v>
      </c>
    </row>
    <row r="24356" spans="1:2">
      <c r="A24356">
        <v>1205908810</v>
      </c>
      <c r="B24356" t="s">
        <v>4588</v>
      </c>
    </row>
    <row r="24357" spans="1:2">
      <c r="A24357">
        <v>1205908810</v>
      </c>
      <c r="B24357" t="s">
        <v>4588</v>
      </c>
    </row>
    <row r="24358" spans="1:2">
      <c r="A24358">
        <v>1205908810</v>
      </c>
      <c r="B24358" t="s">
        <v>4588</v>
      </c>
    </row>
    <row r="24359" spans="1:2">
      <c r="A24359">
        <v>1205908810</v>
      </c>
      <c r="B24359" t="s">
        <v>4588</v>
      </c>
    </row>
    <row r="24360" spans="1:2">
      <c r="A24360">
        <v>1205908812</v>
      </c>
      <c r="B24360" t="s">
        <v>1286</v>
      </c>
    </row>
    <row r="24361" spans="1:2">
      <c r="A24361">
        <v>1205908812</v>
      </c>
      <c r="B24361" t="s">
        <v>1286</v>
      </c>
    </row>
    <row r="24362" spans="1:2">
      <c r="A24362">
        <v>1205908812</v>
      </c>
      <c r="B24362" t="s">
        <v>13377</v>
      </c>
    </row>
    <row r="24363" spans="1:2">
      <c r="A24363">
        <v>1205908812</v>
      </c>
      <c r="B24363" t="s">
        <v>13377</v>
      </c>
    </row>
    <row r="24364" spans="1:2">
      <c r="A24364">
        <v>1205908814</v>
      </c>
      <c r="B24364" t="s">
        <v>13378</v>
      </c>
    </row>
    <row r="24365" spans="1:2">
      <c r="A24365">
        <v>1205908814</v>
      </c>
      <c r="B24365" t="s">
        <v>13378</v>
      </c>
    </row>
    <row r="24366" spans="1:2">
      <c r="A24366">
        <v>1205908814</v>
      </c>
      <c r="B24366" t="s">
        <v>13378</v>
      </c>
    </row>
    <row r="24367" spans="1:2">
      <c r="A24367">
        <v>1205908814</v>
      </c>
      <c r="B24367" t="s">
        <v>13378</v>
      </c>
    </row>
    <row r="24368" spans="1:2">
      <c r="A24368">
        <v>1205908815</v>
      </c>
      <c r="B24368" t="s">
        <v>6623</v>
      </c>
    </row>
    <row r="24369" spans="1:2">
      <c r="A24369">
        <v>1205908817</v>
      </c>
      <c r="B24369" t="s">
        <v>7846</v>
      </c>
    </row>
    <row r="24370" spans="1:2">
      <c r="A24370">
        <v>1205908817</v>
      </c>
      <c r="B24370" t="s">
        <v>7846</v>
      </c>
    </row>
    <row r="24371" spans="1:2">
      <c r="A24371">
        <v>1205908817</v>
      </c>
      <c r="B24371" t="s">
        <v>7846</v>
      </c>
    </row>
    <row r="24372" spans="1:2">
      <c r="A24372">
        <v>1205908817</v>
      </c>
      <c r="B24372" t="s">
        <v>7846</v>
      </c>
    </row>
    <row r="24373" spans="1:2">
      <c r="A24373">
        <v>1205908817</v>
      </c>
      <c r="B24373" t="s">
        <v>7846</v>
      </c>
    </row>
    <row r="24374" spans="1:2">
      <c r="A24374">
        <v>1205908819</v>
      </c>
      <c r="B24374" t="s">
        <v>2252</v>
      </c>
    </row>
    <row r="24375" spans="1:2">
      <c r="A24375">
        <v>1205909802</v>
      </c>
      <c r="B24375" t="s">
        <v>10007</v>
      </c>
    </row>
    <row r="24376" spans="1:2">
      <c r="A24376">
        <v>1205909802</v>
      </c>
      <c r="B24376" t="s">
        <v>10007</v>
      </c>
    </row>
    <row r="24377" spans="1:2">
      <c r="A24377">
        <v>1205909806</v>
      </c>
      <c r="B24377" t="s">
        <v>4661</v>
      </c>
    </row>
    <row r="24378" spans="1:2">
      <c r="A24378">
        <v>1205909806</v>
      </c>
      <c r="B24378" t="s">
        <v>4661</v>
      </c>
    </row>
    <row r="24379" spans="1:2">
      <c r="A24379">
        <v>1205909808</v>
      </c>
      <c r="B24379" t="s">
        <v>1211</v>
      </c>
    </row>
    <row r="24380" spans="1:2">
      <c r="A24380">
        <v>1205909808</v>
      </c>
      <c r="B24380" t="s">
        <v>1211</v>
      </c>
    </row>
    <row r="24381" spans="1:2">
      <c r="A24381">
        <v>1205909808</v>
      </c>
      <c r="B24381" t="s">
        <v>13379</v>
      </c>
    </row>
    <row r="24382" spans="1:2">
      <c r="A24382">
        <v>1205909808</v>
      </c>
      <c r="B24382" t="s">
        <v>13379</v>
      </c>
    </row>
    <row r="24383" spans="1:2">
      <c r="A24383">
        <v>1205909812</v>
      </c>
      <c r="B24383" t="s">
        <v>8737</v>
      </c>
    </row>
    <row r="24384" spans="1:2">
      <c r="A24384">
        <v>1205909812</v>
      </c>
      <c r="B24384" t="s">
        <v>8737</v>
      </c>
    </row>
    <row r="24385" spans="1:2">
      <c r="A24385">
        <v>1205910804</v>
      </c>
      <c r="B24385" t="s">
        <v>2448</v>
      </c>
    </row>
    <row r="24386" spans="1:2">
      <c r="A24386">
        <v>1205910804</v>
      </c>
      <c r="B24386" t="s">
        <v>2448</v>
      </c>
    </row>
    <row r="24387" spans="1:2">
      <c r="A24387">
        <v>1205910804</v>
      </c>
      <c r="B24387" t="s">
        <v>2448</v>
      </c>
    </row>
    <row r="24388" spans="1:2">
      <c r="A24388">
        <v>1205910804</v>
      </c>
      <c r="B24388" t="s">
        <v>2448</v>
      </c>
    </row>
    <row r="24389" spans="1:2">
      <c r="A24389">
        <v>1205910805</v>
      </c>
      <c r="B24389" t="s">
        <v>2446</v>
      </c>
    </row>
    <row r="24390" spans="1:2">
      <c r="A24390">
        <v>1205910805</v>
      </c>
      <c r="B24390" t="s">
        <v>2446</v>
      </c>
    </row>
    <row r="24391" spans="1:2">
      <c r="A24391">
        <v>1205910805</v>
      </c>
      <c r="B24391" t="s">
        <v>2446</v>
      </c>
    </row>
    <row r="24392" spans="1:2">
      <c r="A24392">
        <v>1205910805</v>
      </c>
      <c r="B24392" t="s">
        <v>2446</v>
      </c>
    </row>
    <row r="24393" spans="1:2">
      <c r="A24393">
        <v>1205910806</v>
      </c>
      <c r="B24393" t="s">
        <v>9700</v>
      </c>
    </row>
    <row r="24394" spans="1:2">
      <c r="A24394">
        <v>1205910806</v>
      </c>
      <c r="B24394" t="s">
        <v>9700</v>
      </c>
    </row>
    <row r="24395" spans="1:2">
      <c r="A24395">
        <v>1205910806</v>
      </c>
      <c r="B24395" t="s">
        <v>9700</v>
      </c>
    </row>
    <row r="24396" spans="1:2">
      <c r="A24396">
        <v>1205910806</v>
      </c>
      <c r="B24396" t="s">
        <v>9700</v>
      </c>
    </row>
    <row r="24397" spans="1:2">
      <c r="A24397">
        <v>1205910810</v>
      </c>
      <c r="B24397" t="s">
        <v>1209</v>
      </c>
    </row>
    <row r="24398" spans="1:2">
      <c r="A24398">
        <v>1205910810</v>
      </c>
      <c r="B24398" t="s">
        <v>13380</v>
      </c>
    </row>
    <row r="24399" spans="1:2">
      <c r="A24399">
        <v>1205910811</v>
      </c>
      <c r="B24399" t="s">
        <v>13381</v>
      </c>
    </row>
    <row r="24400" spans="1:2">
      <c r="A24400">
        <v>1205910811</v>
      </c>
      <c r="B24400" t="s">
        <v>13381</v>
      </c>
    </row>
    <row r="24401" spans="1:2">
      <c r="A24401">
        <v>1205911803</v>
      </c>
      <c r="B24401" t="s">
        <v>2447</v>
      </c>
    </row>
    <row r="24402" spans="1:2">
      <c r="A24402">
        <v>1205911803</v>
      </c>
      <c r="B24402" t="s">
        <v>2447</v>
      </c>
    </row>
    <row r="24403" spans="1:2">
      <c r="A24403">
        <v>1205911803</v>
      </c>
      <c r="B24403" t="s">
        <v>2447</v>
      </c>
    </row>
    <row r="24404" spans="1:2">
      <c r="A24404">
        <v>1205911803</v>
      </c>
      <c r="B24404" t="s">
        <v>2447</v>
      </c>
    </row>
    <row r="24405" spans="1:2">
      <c r="A24405">
        <v>1205911803</v>
      </c>
      <c r="B24405" t="s">
        <v>2447</v>
      </c>
    </row>
    <row r="24406" spans="1:2">
      <c r="A24406">
        <v>1205911805</v>
      </c>
      <c r="B24406" t="s">
        <v>13382</v>
      </c>
    </row>
    <row r="24407" spans="1:2">
      <c r="A24407">
        <v>1205911810</v>
      </c>
      <c r="B24407" t="s">
        <v>1292</v>
      </c>
    </row>
    <row r="24408" spans="1:2">
      <c r="A24408">
        <v>1205911810</v>
      </c>
      <c r="B24408" t="s">
        <v>1292</v>
      </c>
    </row>
    <row r="24409" spans="1:2">
      <c r="A24409">
        <v>1205911810</v>
      </c>
      <c r="B24409" t="s">
        <v>13383</v>
      </c>
    </row>
    <row r="24410" spans="1:2">
      <c r="A24410">
        <v>1205911810</v>
      </c>
      <c r="B24410" t="s">
        <v>13383</v>
      </c>
    </row>
    <row r="24411" spans="1:2">
      <c r="A24411">
        <v>1205911810</v>
      </c>
      <c r="B24411" t="s">
        <v>13383</v>
      </c>
    </row>
    <row r="24412" spans="1:2">
      <c r="A24412">
        <v>1205911811</v>
      </c>
      <c r="B24412" t="s">
        <v>1217</v>
      </c>
    </row>
    <row r="24413" spans="1:2">
      <c r="A24413">
        <v>1205911811</v>
      </c>
      <c r="B24413" t="s">
        <v>1217</v>
      </c>
    </row>
    <row r="24414" spans="1:2">
      <c r="A24414">
        <v>1205911811</v>
      </c>
      <c r="B24414" t="s">
        <v>13384</v>
      </c>
    </row>
    <row r="24415" spans="1:2">
      <c r="A24415">
        <v>1205911811</v>
      </c>
      <c r="B24415" t="s">
        <v>13384</v>
      </c>
    </row>
    <row r="24416" spans="1:2">
      <c r="A24416">
        <v>1205911811</v>
      </c>
      <c r="B24416" t="s">
        <v>13384</v>
      </c>
    </row>
    <row r="24417" spans="1:2">
      <c r="A24417">
        <v>1205911812</v>
      </c>
      <c r="B24417" t="s">
        <v>3268</v>
      </c>
    </row>
    <row r="24418" spans="1:2">
      <c r="A24418">
        <v>1205911812</v>
      </c>
      <c r="B24418" t="s">
        <v>3268</v>
      </c>
    </row>
    <row r="24419" spans="1:2">
      <c r="A24419">
        <v>1205911812</v>
      </c>
      <c r="B24419" t="s">
        <v>3268</v>
      </c>
    </row>
    <row r="24420" spans="1:2">
      <c r="A24420">
        <v>1205911812</v>
      </c>
      <c r="B24420" t="s">
        <v>3268</v>
      </c>
    </row>
    <row r="24421" spans="1:2">
      <c r="A24421">
        <v>1205911813</v>
      </c>
      <c r="B24421" t="s">
        <v>6622</v>
      </c>
    </row>
    <row r="24422" spans="1:2">
      <c r="A24422">
        <v>1205911813</v>
      </c>
      <c r="B24422" t="s">
        <v>6622</v>
      </c>
    </row>
    <row r="24423" spans="1:2">
      <c r="A24423">
        <v>1205911814</v>
      </c>
      <c r="B24423" t="s">
        <v>4343</v>
      </c>
    </row>
    <row r="24424" spans="1:2">
      <c r="A24424">
        <v>1205911814</v>
      </c>
      <c r="B24424" t="s">
        <v>4343</v>
      </c>
    </row>
    <row r="24425" spans="1:2">
      <c r="A24425">
        <v>1205911814</v>
      </c>
      <c r="B24425" t="s">
        <v>4343</v>
      </c>
    </row>
    <row r="24426" spans="1:2">
      <c r="A24426">
        <v>1205911815</v>
      </c>
      <c r="B24426" t="s">
        <v>6686</v>
      </c>
    </row>
    <row r="24427" spans="1:2">
      <c r="A24427">
        <v>1205911815</v>
      </c>
      <c r="B24427" t="s">
        <v>6686</v>
      </c>
    </row>
    <row r="24428" spans="1:2">
      <c r="A24428">
        <v>1205911815</v>
      </c>
      <c r="B24428" t="s">
        <v>6686</v>
      </c>
    </row>
    <row r="24429" spans="1:2">
      <c r="A24429">
        <v>1205911815</v>
      </c>
      <c r="B24429" t="s">
        <v>6686</v>
      </c>
    </row>
    <row r="24430" spans="1:2">
      <c r="A24430">
        <v>1205911816</v>
      </c>
      <c r="B24430" t="s">
        <v>8128</v>
      </c>
    </row>
    <row r="24431" spans="1:2">
      <c r="A24431">
        <v>1205911816</v>
      </c>
      <c r="B24431" t="s">
        <v>8128</v>
      </c>
    </row>
    <row r="24432" spans="1:2">
      <c r="A24432">
        <v>1205911816</v>
      </c>
      <c r="B24432" t="s">
        <v>8128</v>
      </c>
    </row>
    <row r="24433" spans="1:2">
      <c r="A24433">
        <v>1205912802</v>
      </c>
      <c r="B24433" t="s">
        <v>9554</v>
      </c>
    </row>
    <row r="24434" spans="1:2">
      <c r="A24434">
        <v>1205912802</v>
      </c>
      <c r="B24434" t="s">
        <v>9554</v>
      </c>
    </row>
    <row r="24435" spans="1:2">
      <c r="A24435">
        <v>1205912802</v>
      </c>
      <c r="B24435" t="s">
        <v>9554</v>
      </c>
    </row>
    <row r="24436" spans="1:2">
      <c r="A24436">
        <v>1205912803</v>
      </c>
      <c r="B24436" t="s">
        <v>11015</v>
      </c>
    </row>
    <row r="24437" spans="1:2">
      <c r="A24437">
        <v>1205912803</v>
      </c>
      <c r="B24437" t="s">
        <v>11015</v>
      </c>
    </row>
    <row r="24438" spans="1:2">
      <c r="A24438">
        <v>1205912803</v>
      </c>
      <c r="B24438" t="s">
        <v>11015</v>
      </c>
    </row>
    <row r="24439" spans="1:2">
      <c r="A24439">
        <v>1205912803</v>
      </c>
      <c r="B24439" t="s">
        <v>11015</v>
      </c>
    </row>
    <row r="24440" spans="1:2">
      <c r="A24440">
        <v>1205912805</v>
      </c>
      <c r="B24440" t="s">
        <v>11043</v>
      </c>
    </row>
    <row r="24441" spans="1:2">
      <c r="A24441">
        <v>1205912805</v>
      </c>
      <c r="B24441" t="s">
        <v>11043</v>
      </c>
    </row>
    <row r="24442" spans="1:2">
      <c r="A24442">
        <v>1205912805</v>
      </c>
      <c r="B24442" t="s">
        <v>11043</v>
      </c>
    </row>
    <row r="24443" spans="1:2">
      <c r="A24443">
        <v>1205912818</v>
      </c>
      <c r="B24443" t="s">
        <v>2867</v>
      </c>
    </row>
    <row r="24444" spans="1:2">
      <c r="A24444">
        <v>1205912818</v>
      </c>
      <c r="B24444" t="s">
        <v>2867</v>
      </c>
    </row>
    <row r="24445" spans="1:2">
      <c r="A24445">
        <v>1205912818</v>
      </c>
      <c r="B24445" t="s">
        <v>2867</v>
      </c>
    </row>
    <row r="24446" spans="1:2">
      <c r="A24446">
        <v>1205912818</v>
      </c>
      <c r="B24446" t="s">
        <v>2867</v>
      </c>
    </row>
    <row r="24447" spans="1:2">
      <c r="A24447">
        <v>1205912819</v>
      </c>
      <c r="B24447" t="s">
        <v>3612</v>
      </c>
    </row>
    <row r="24448" spans="1:2">
      <c r="A24448">
        <v>1205912819</v>
      </c>
      <c r="B24448" t="s">
        <v>3612</v>
      </c>
    </row>
    <row r="24449" spans="1:2">
      <c r="A24449">
        <v>1205912819</v>
      </c>
      <c r="B24449" t="s">
        <v>3612</v>
      </c>
    </row>
    <row r="24450" spans="1:2">
      <c r="A24450">
        <v>1205912819</v>
      </c>
      <c r="B24450" t="s">
        <v>3612</v>
      </c>
    </row>
    <row r="24451" spans="1:2">
      <c r="A24451">
        <v>1205912819</v>
      </c>
      <c r="B24451" t="s">
        <v>3612</v>
      </c>
    </row>
    <row r="24452" spans="1:2">
      <c r="A24452">
        <v>1205913801</v>
      </c>
      <c r="B24452" t="s">
        <v>1204</v>
      </c>
    </row>
    <row r="24453" spans="1:2">
      <c r="A24453">
        <v>1205913801</v>
      </c>
      <c r="B24453" t="s">
        <v>1204</v>
      </c>
    </row>
    <row r="24454" spans="1:2">
      <c r="A24454">
        <v>1205913801</v>
      </c>
      <c r="B24454" t="s">
        <v>1204</v>
      </c>
    </row>
    <row r="24455" spans="1:2">
      <c r="A24455">
        <v>1205913802</v>
      </c>
      <c r="B24455" t="s">
        <v>9521</v>
      </c>
    </row>
    <row r="24456" spans="1:2">
      <c r="A24456">
        <v>1205913802</v>
      </c>
      <c r="B24456" t="s">
        <v>9521</v>
      </c>
    </row>
    <row r="24457" spans="1:2">
      <c r="A24457">
        <v>1205913802</v>
      </c>
      <c r="B24457" t="s">
        <v>9521</v>
      </c>
    </row>
    <row r="24458" spans="1:2">
      <c r="A24458">
        <v>1205913802</v>
      </c>
      <c r="B24458" t="s">
        <v>9521</v>
      </c>
    </row>
    <row r="24459" spans="1:2">
      <c r="A24459">
        <v>1205913802</v>
      </c>
      <c r="B24459" t="s">
        <v>9521</v>
      </c>
    </row>
    <row r="24460" spans="1:2">
      <c r="A24460">
        <v>1205913806</v>
      </c>
      <c r="B24460" t="s">
        <v>4718</v>
      </c>
    </row>
    <row r="24461" spans="1:2">
      <c r="A24461">
        <v>1205913806</v>
      </c>
      <c r="B24461" t="s">
        <v>4718</v>
      </c>
    </row>
    <row r="24462" spans="1:2">
      <c r="A24462">
        <v>1205913806</v>
      </c>
      <c r="B24462" t="s">
        <v>4718</v>
      </c>
    </row>
    <row r="24463" spans="1:2">
      <c r="A24463">
        <v>1205913806</v>
      </c>
      <c r="B24463" t="s">
        <v>4718</v>
      </c>
    </row>
    <row r="24464" spans="1:2">
      <c r="A24464">
        <v>1205913809</v>
      </c>
      <c r="B24464" t="s">
        <v>13385</v>
      </c>
    </row>
    <row r="24465" spans="1:2">
      <c r="A24465">
        <v>1205913809</v>
      </c>
      <c r="B24465" t="s">
        <v>13385</v>
      </c>
    </row>
    <row r="24466" spans="1:2">
      <c r="A24466">
        <v>1205913809</v>
      </c>
      <c r="B24466" t="s">
        <v>13385</v>
      </c>
    </row>
    <row r="24467" spans="1:2">
      <c r="A24467">
        <v>1205913809</v>
      </c>
      <c r="B24467" t="s">
        <v>13385</v>
      </c>
    </row>
    <row r="24468" spans="1:2">
      <c r="A24468">
        <v>1205913816</v>
      </c>
      <c r="B24468" t="s">
        <v>9231</v>
      </c>
    </row>
    <row r="24469" spans="1:2">
      <c r="A24469">
        <v>1205913816</v>
      </c>
      <c r="B24469" t="s">
        <v>9231</v>
      </c>
    </row>
    <row r="24470" spans="1:2">
      <c r="A24470">
        <v>1205914801</v>
      </c>
      <c r="B24470" t="s">
        <v>1406</v>
      </c>
    </row>
    <row r="24471" spans="1:2">
      <c r="A24471">
        <v>1205914801</v>
      </c>
      <c r="B24471" t="s">
        <v>1406</v>
      </c>
    </row>
    <row r="24472" spans="1:2">
      <c r="A24472">
        <v>1205914801</v>
      </c>
      <c r="B24472" t="s">
        <v>1406</v>
      </c>
    </row>
    <row r="24473" spans="1:2">
      <c r="A24473">
        <v>1205914801</v>
      </c>
      <c r="B24473" t="s">
        <v>1406</v>
      </c>
    </row>
    <row r="24474" spans="1:2">
      <c r="A24474">
        <v>1205914803</v>
      </c>
      <c r="B24474" t="s">
        <v>3317</v>
      </c>
    </row>
    <row r="24475" spans="1:2">
      <c r="A24475">
        <v>1205914803</v>
      </c>
      <c r="B24475" t="s">
        <v>3317</v>
      </c>
    </row>
    <row r="24476" spans="1:2">
      <c r="A24476">
        <v>1205914803</v>
      </c>
      <c r="B24476" t="s">
        <v>3317</v>
      </c>
    </row>
    <row r="24477" spans="1:2">
      <c r="A24477">
        <v>1205914803</v>
      </c>
      <c r="B24477" t="s">
        <v>3317</v>
      </c>
    </row>
    <row r="24478" spans="1:2">
      <c r="A24478">
        <v>1205914806</v>
      </c>
      <c r="B24478" t="s">
        <v>6766</v>
      </c>
    </row>
    <row r="24479" spans="1:2">
      <c r="A24479">
        <v>1205914806</v>
      </c>
      <c r="B24479" t="s">
        <v>6766</v>
      </c>
    </row>
    <row r="24480" spans="1:2">
      <c r="A24480">
        <v>1205914806</v>
      </c>
      <c r="B24480" t="s">
        <v>6766</v>
      </c>
    </row>
    <row r="24481" spans="1:2">
      <c r="A24481">
        <v>1205914806</v>
      </c>
      <c r="B24481" t="s">
        <v>13386</v>
      </c>
    </row>
    <row r="24482" spans="1:2">
      <c r="A24482">
        <v>1205914810</v>
      </c>
      <c r="B24482" t="s">
        <v>2259</v>
      </c>
    </row>
    <row r="24483" spans="1:2">
      <c r="A24483">
        <v>1205914810</v>
      </c>
      <c r="B24483" t="s">
        <v>2259</v>
      </c>
    </row>
    <row r="24484" spans="1:2">
      <c r="A24484">
        <v>1205914810</v>
      </c>
      <c r="B24484" t="s">
        <v>2259</v>
      </c>
    </row>
    <row r="24485" spans="1:2">
      <c r="A24485">
        <v>1205914811</v>
      </c>
      <c r="B24485" t="s">
        <v>6625</v>
      </c>
    </row>
    <row r="24486" spans="1:2">
      <c r="A24486">
        <v>1205914811</v>
      </c>
      <c r="B24486" t="s">
        <v>6625</v>
      </c>
    </row>
    <row r="24487" spans="1:2">
      <c r="A24487">
        <v>1205915801</v>
      </c>
      <c r="B24487" t="s">
        <v>1322</v>
      </c>
    </row>
    <row r="24488" spans="1:2">
      <c r="A24488">
        <v>1205915801</v>
      </c>
      <c r="B24488" t="s">
        <v>1322</v>
      </c>
    </row>
    <row r="24489" spans="1:2">
      <c r="A24489">
        <v>1205915801</v>
      </c>
      <c r="B24489" t="s">
        <v>1322</v>
      </c>
    </row>
    <row r="24490" spans="1:2">
      <c r="A24490">
        <v>1205915801</v>
      </c>
      <c r="B24490" t="s">
        <v>1322</v>
      </c>
    </row>
    <row r="24491" spans="1:2">
      <c r="A24491">
        <v>1205915802</v>
      </c>
      <c r="B24491" t="s">
        <v>3344</v>
      </c>
    </row>
    <row r="24492" spans="1:2">
      <c r="A24492">
        <v>1205915802</v>
      </c>
      <c r="B24492" t="s">
        <v>3344</v>
      </c>
    </row>
    <row r="24493" spans="1:2">
      <c r="A24493">
        <v>1205915802</v>
      </c>
      <c r="B24493" t="s">
        <v>3344</v>
      </c>
    </row>
    <row r="24494" spans="1:2">
      <c r="A24494">
        <v>1205915803</v>
      </c>
      <c r="B24494" t="s">
        <v>10661</v>
      </c>
    </row>
    <row r="24495" spans="1:2">
      <c r="A24495">
        <v>1205915803</v>
      </c>
      <c r="B24495" t="s">
        <v>10661</v>
      </c>
    </row>
    <row r="24496" spans="1:2">
      <c r="A24496">
        <v>1205915803</v>
      </c>
      <c r="B24496" t="s">
        <v>10661</v>
      </c>
    </row>
    <row r="24497" spans="1:2">
      <c r="A24497">
        <v>1205915803</v>
      </c>
      <c r="B24497" t="s">
        <v>10661</v>
      </c>
    </row>
    <row r="24498" spans="1:2">
      <c r="A24498">
        <v>1205915805</v>
      </c>
      <c r="B24498" t="s">
        <v>11044</v>
      </c>
    </row>
    <row r="24499" spans="1:2">
      <c r="A24499">
        <v>1205915808</v>
      </c>
      <c r="B24499" t="s">
        <v>4584</v>
      </c>
    </row>
    <row r="24500" spans="1:2">
      <c r="A24500">
        <v>1205915808</v>
      </c>
      <c r="B24500" t="s">
        <v>4584</v>
      </c>
    </row>
    <row r="24501" spans="1:2">
      <c r="A24501">
        <v>1205915808</v>
      </c>
      <c r="B24501" t="s">
        <v>4584</v>
      </c>
    </row>
    <row r="24502" spans="1:2">
      <c r="A24502">
        <v>1205915808</v>
      </c>
      <c r="B24502" t="s">
        <v>4584</v>
      </c>
    </row>
    <row r="24503" spans="1:2">
      <c r="A24503">
        <v>1205915810</v>
      </c>
      <c r="B24503" t="s">
        <v>6596</v>
      </c>
    </row>
    <row r="24504" spans="1:2">
      <c r="A24504">
        <v>1205915810</v>
      </c>
      <c r="B24504" t="s">
        <v>6596</v>
      </c>
    </row>
    <row r="24505" spans="1:2">
      <c r="A24505">
        <v>1205915810</v>
      </c>
      <c r="B24505" t="s">
        <v>6596</v>
      </c>
    </row>
    <row r="24506" spans="1:2">
      <c r="A24506">
        <v>1205915810</v>
      </c>
      <c r="B24506" t="s">
        <v>6596</v>
      </c>
    </row>
    <row r="24507" spans="1:2">
      <c r="A24507">
        <v>1205915811</v>
      </c>
      <c r="B24507" t="s">
        <v>8741</v>
      </c>
    </row>
    <row r="24508" spans="1:2">
      <c r="A24508">
        <v>1205915811</v>
      </c>
      <c r="B24508" t="s">
        <v>8741</v>
      </c>
    </row>
    <row r="24509" spans="1:2">
      <c r="A24509">
        <v>1205915811</v>
      </c>
      <c r="B24509" t="s">
        <v>8741</v>
      </c>
    </row>
    <row r="24510" spans="1:2">
      <c r="A24510">
        <v>1205915811</v>
      </c>
      <c r="B24510" t="s">
        <v>8741</v>
      </c>
    </row>
    <row r="24511" spans="1:2">
      <c r="A24511">
        <v>1205915814</v>
      </c>
      <c r="B24511" t="s">
        <v>200</v>
      </c>
    </row>
    <row r="24512" spans="1:2">
      <c r="A24512">
        <v>1205915814</v>
      </c>
      <c r="B24512" t="s">
        <v>200</v>
      </c>
    </row>
    <row r="24513" spans="1:2">
      <c r="A24513">
        <v>1205915814</v>
      </c>
      <c r="B24513" t="s">
        <v>200</v>
      </c>
    </row>
    <row r="24514" spans="1:2">
      <c r="A24514">
        <v>1205915818</v>
      </c>
      <c r="B24514" t="s">
        <v>2403</v>
      </c>
    </row>
    <row r="24515" spans="1:2">
      <c r="A24515">
        <v>1205915818</v>
      </c>
      <c r="B24515" t="s">
        <v>2403</v>
      </c>
    </row>
    <row r="24516" spans="1:2">
      <c r="A24516">
        <v>1205915818</v>
      </c>
      <c r="B24516" t="s">
        <v>2403</v>
      </c>
    </row>
    <row r="24517" spans="1:2">
      <c r="A24517">
        <v>1205915818</v>
      </c>
      <c r="B24517" t="s">
        <v>2403</v>
      </c>
    </row>
    <row r="24518" spans="1:2">
      <c r="A24518">
        <v>1205915819</v>
      </c>
      <c r="B24518" t="s">
        <v>2374</v>
      </c>
    </row>
    <row r="24519" spans="1:2">
      <c r="A24519">
        <v>1205915819</v>
      </c>
      <c r="B24519" t="s">
        <v>2374</v>
      </c>
    </row>
    <row r="24520" spans="1:2">
      <c r="A24520">
        <v>1205915819</v>
      </c>
      <c r="B24520" t="s">
        <v>2374</v>
      </c>
    </row>
    <row r="24521" spans="1:2">
      <c r="A24521">
        <v>1205915820</v>
      </c>
      <c r="B24521" t="s">
        <v>2864</v>
      </c>
    </row>
    <row r="24522" spans="1:2">
      <c r="A24522">
        <v>1205915820</v>
      </c>
      <c r="B24522" t="s">
        <v>2864</v>
      </c>
    </row>
    <row r="24523" spans="1:2">
      <c r="A24523">
        <v>1205915820</v>
      </c>
      <c r="B24523" t="s">
        <v>2864</v>
      </c>
    </row>
    <row r="24524" spans="1:2">
      <c r="A24524">
        <v>1205915820</v>
      </c>
      <c r="B24524" t="s">
        <v>2864</v>
      </c>
    </row>
    <row r="24525" spans="1:2">
      <c r="A24525">
        <v>1205915821</v>
      </c>
      <c r="B24525" t="s">
        <v>7362</v>
      </c>
    </row>
    <row r="24526" spans="1:2">
      <c r="A24526">
        <v>1205915821</v>
      </c>
      <c r="B24526" t="s">
        <v>7362</v>
      </c>
    </row>
    <row r="24527" spans="1:2">
      <c r="A24527">
        <v>1205915821</v>
      </c>
      <c r="B24527" t="s">
        <v>7362</v>
      </c>
    </row>
    <row r="24528" spans="1:2">
      <c r="A24528">
        <v>1205916802</v>
      </c>
      <c r="B24528" t="s">
        <v>10026</v>
      </c>
    </row>
    <row r="24529" spans="1:2">
      <c r="A24529">
        <v>1205916802</v>
      </c>
      <c r="B24529" t="s">
        <v>10026</v>
      </c>
    </row>
    <row r="24530" spans="1:2">
      <c r="A24530">
        <v>1205916802</v>
      </c>
      <c r="B24530" t="s">
        <v>10026</v>
      </c>
    </row>
    <row r="24531" spans="1:2">
      <c r="A24531">
        <v>1205916802</v>
      </c>
      <c r="B24531" t="s">
        <v>10026</v>
      </c>
    </row>
    <row r="24532" spans="1:2">
      <c r="A24532">
        <v>1205916805</v>
      </c>
      <c r="B24532" t="s">
        <v>4648</v>
      </c>
    </row>
    <row r="24533" spans="1:2">
      <c r="A24533">
        <v>1205916805</v>
      </c>
      <c r="B24533" t="s">
        <v>4648</v>
      </c>
    </row>
    <row r="24534" spans="1:2">
      <c r="A24534">
        <v>1205916805</v>
      </c>
      <c r="B24534" t="s">
        <v>4648</v>
      </c>
    </row>
    <row r="24535" spans="1:2">
      <c r="A24535">
        <v>1205916805</v>
      </c>
      <c r="B24535" t="s">
        <v>4648</v>
      </c>
    </row>
    <row r="24536" spans="1:2">
      <c r="A24536">
        <v>1205916805</v>
      </c>
      <c r="B24536" t="s">
        <v>4648</v>
      </c>
    </row>
    <row r="24537" spans="1:2">
      <c r="A24537">
        <v>1205916806</v>
      </c>
      <c r="B24537" t="s">
        <v>13387</v>
      </c>
    </row>
    <row r="24538" spans="1:2">
      <c r="A24538">
        <v>1205916810</v>
      </c>
      <c r="B24538" t="s">
        <v>8196</v>
      </c>
    </row>
    <row r="24539" spans="1:2">
      <c r="A24539">
        <v>1205916813</v>
      </c>
      <c r="B24539" t="s">
        <v>2381</v>
      </c>
    </row>
    <row r="24540" spans="1:2">
      <c r="A24540">
        <v>1205916813</v>
      </c>
      <c r="B24540" t="s">
        <v>2381</v>
      </c>
    </row>
    <row r="24541" spans="1:2">
      <c r="A24541">
        <v>1205916813</v>
      </c>
      <c r="B24541" t="s">
        <v>2381</v>
      </c>
    </row>
    <row r="24542" spans="1:2">
      <c r="A24542">
        <v>1205916813</v>
      </c>
      <c r="B24542" t="s">
        <v>2381</v>
      </c>
    </row>
    <row r="24543" spans="1:2">
      <c r="A24543">
        <v>1205916813</v>
      </c>
      <c r="B24543" t="s">
        <v>2381</v>
      </c>
    </row>
    <row r="24544" spans="1:2">
      <c r="A24544">
        <v>1205917804</v>
      </c>
      <c r="B24544" t="s">
        <v>4699</v>
      </c>
    </row>
    <row r="24545" spans="1:2">
      <c r="A24545">
        <v>1205917804</v>
      </c>
      <c r="B24545" t="s">
        <v>4699</v>
      </c>
    </row>
    <row r="24546" spans="1:2">
      <c r="A24546">
        <v>1205917804</v>
      </c>
      <c r="B24546" t="s">
        <v>4699</v>
      </c>
    </row>
    <row r="24547" spans="1:2">
      <c r="A24547">
        <v>1205917804</v>
      </c>
      <c r="B24547" t="s">
        <v>4699</v>
      </c>
    </row>
    <row r="24548" spans="1:2">
      <c r="A24548">
        <v>1205917804</v>
      </c>
      <c r="B24548" t="s">
        <v>4699</v>
      </c>
    </row>
    <row r="24549" spans="1:2">
      <c r="A24549">
        <v>1205917805</v>
      </c>
      <c r="B24549" t="s">
        <v>13388</v>
      </c>
    </row>
    <row r="24550" spans="1:2">
      <c r="A24550">
        <v>1205917805</v>
      </c>
      <c r="B24550" t="s">
        <v>13388</v>
      </c>
    </row>
    <row r="24551" spans="1:2">
      <c r="A24551">
        <v>1205917805</v>
      </c>
      <c r="B24551" t="s">
        <v>13388</v>
      </c>
    </row>
    <row r="24552" spans="1:2">
      <c r="A24552">
        <v>1205917806</v>
      </c>
      <c r="B24552" t="s">
        <v>8766</v>
      </c>
    </row>
    <row r="24553" spans="1:2">
      <c r="A24553">
        <v>1205917806</v>
      </c>
      <c r="B24553" t="s">
        <v>8766</v>
      </c>
    </row>
    <row r="24554" spans="1:2">
      <c r="A24554">
        <v>1205917806</v>
      </c>
      <c r="B24554" t="s">
        <v>8766</v>
      </c>
    </row>
    <row r="24555" spans="1:2">
      <c r="A24555">
        <v>1205917806</v>
      </c>
      <c r="B24555" t="s">
        <v>8766</v>
      </c>
    </row>
    <row r="24556" spans="1:2">
      <c r="A24556">
        <v>1205917806</v>
      </c>
      <c r="B24556" t="s">
        <v>8766</v>
      </c>
    </row>
    <row r="24557" spans="1:2">
      <c r="A24557">
        <v>1205917807</v>
      </c>
      <c r="B24557" t="s">
        <v>8727</v>
      </c>
    </row>
    <row r="24558" spans="1:2">
      <c r="A24558">
        <v>1205917807</v>
      </c>
      <c r="B24558" t="s">
        <v>8727</v>
      </c>
    </row>
    <row r="24559" spans="1:2">
      <c r="A24559">
        <v>1205917807</v>
      </c>
      <c r="B24559" t="s">
        <v>8727</v>
      </c>
    </row>
    <row r="24560" spans="1:2">
      <c r="A24560">
        <v>1205917807</v>
      </c>
      <c r="B24560" t="s">
        <v>8727</v>
      </c>
    </row>
    <row r="24561" spans="1:2">
      <c r="A24561">
        <v>1205918801</v>
      </c>
      <c r="B24561" t="s">
        <v>13389</v>
      </c>
    </row>
    <row r="24562" spans="1:2">
      <c r="A24562">
        <v>1205920802</v>
      </c>
      <c r="B24562" t="s">
        <v>6617</v>
      </c>
    </row>
    <row r="24563" spans="1:2">
      <c r="A24563">
        <v>1205920803</v>
      </c>
      <c r="B24563" t="s">
        <v>9478</v>
      </c>
    </row>
    <row r="24564" spans="1:2">
      <c r="A24564">
        <v>1205920803</v>
      </c>
      <c r="B24564" t="s">
        <v>9478</v>
      </c>
    </row>
    <row r="24565" spans="1:2">
      <c r="A24565">
        <v>1205920803</v>
      </c>
      <c r="B24565" t="s">
        <v>9478</v>
      </c>
    </row>
    <row r="24566" spans="1:2">
      <c r="A24566">
        <v>1205920803</v>
      </c>
      <c r="B24566" t="s">
        <v>9478</v>
      </c>
    </row>
    <row r="24567" spans="1:2">
      <c r="A24567">
        <v>1205920803</v>
      </c>
      <c r="B24567" t="s">
        <v>9478</v>
      </c>
    </row>
    <row r="24568" spans="1:2">
      <c r="A24568">
        <v>1205921805</v>
      </c>
      <c r="B24568" t="s">
        <v>8067</v>
      </c>
    </row>
    <row r="24569" spans="1:2">
      <c r="A24569">
        <v>1205921805</v>
      </c>
      <c r="B24569" t="s">
        <v>8067</v>
      </c>
    </row>
    <row r="24570" spans="1:2">
      <c r="A24570">
        <v>1205921805</v>
      </c>
      <c r="B24570" t="s">
        <v>8067</v>
      </c>
    </row>
    <row r="24571" spans="1:2">
      <c r="A24571">
        <v>1205922802</v>
      </c>
      <c r="B24571" t="s">
        <v>2968</v>
      </c>
    </row>
    <row r="24572" spans="1:2">
      <c r="A24572">
        <v>1205922802</v>
      </c>
      <c r="B24572" t="s">
        <v>2968</v>
      </c>
    </row>
    <row r="24573" spans="1:2">
      <c r="A24573">
        <v>1205922802</v>
      </c>
      <c r="B24573" t="s">
        <v>2968</v>
      </c>
    </row>
    <row r="24574" spans="1:2">
      <c r="A24574">
        <v>1205923802</v>
      </c>
      <c r="B24574" t="s">
        <v>2993</v>
      </c>
    </row>
    <row r="24575" spans="1:2">
      <c r="A24575">
        <v>1205923802</v>
      </c>
      <c r="B24575" t="s">
        <v>2993</v>
      </c>
    </row>
    <row r="24576" spans="1:2">
      <c r="A24576">
        <v>1205923802</v>
      </c>
      <c r="B24576" t="s">
        <v>2993</v>
      </c>
    </row>
    <row r="24577" spans="1:2">
      <c r="A24577">
        <v>1205923803</v>
      </c>
      <c r="B24577" t="s">
        <v>10234</v>
      </c>
    </row>
    <row r="24578" spans="1:2">
      <c r="A24578">
        <v>1205923803</v>
      </c>
      <c r="B24578" t="s">
        <v>10234</v>
      </c>
    </row>
    <row r="24579" spans="1:2">
      <c r="A24579">
        <v>1205923803</v>
      </c>
      <c r="B24579" t="s">
        <v>10234</v>
      </c>
    </row>
    <row r="24580" spans="1:2">
      <c r="A24580">
        <v>1205923803</v>
      </c>
      <c r="B24580" t="s">
        <v>10234</v>
      </c>
    </row>
    <row r="24581" spans="1:2">
      <c r="A24581">
        <v>1205923804</v>
      </c>
      <c r="B24581" t="s">
        <v>13390</v>
      </c>
    </row>
    <row r="24582" spans="1:2">
      <c r="A24582">
        <v>1205923804</v>
      </c>
      <c r="B24582" t="s">
        <v>13390</v>
      </c>
    </row>
    <row r="24583" spans="1:2">
      <c r="A24583">
        <v>1205923804</v>
      </c>
      <c r="B24583" t="s">
        <v>13390</v>
      </c>
    </row>
    <row r="24584" spans="1:2">
      <c r="A24584">
        <v>1205923804</v>
      </c>
      <c r="B24584" t="s">
        <v>13390</v>
      </c>
    </row>
    <row r="24585" spans="1:2">
      <c r="A24585">
        <v>1205923813</v>
      </c>
      <c r="B24585" t="s">
        <v>13391</v>
      </c>
    </row>
    <row r="24586" spans="1:2">
      <c r="A24586">
        <v>1205923813</v>
      </c>
      <c r="B24586" t="s">
        <v>13391</v>
      </c>
    </row>
    <row r="24587" spans="1:2">
      <c r="A24587">
        <v>1205923813</v>
      </c>
      <c r="B24587" t="s">
        <v>13391</v>
      </c>
    </row>
    <row r="24588" spans="1:2">
      <c r="A24588">
        <v>1205923813</v>
      </c>
      <c r="B24588" t="s">
        <v>13391</v>
      </c>
    </row>
    <row r="24589" spans="1:2">
      <c r="A24589">
        <v>1205924803</v>
      </c>
      <c r="B24589" t="s">
        <v>13392</v>
      </c>
    </row>
    <row r="24590" spans="1:2">
      <c r="A24590">
        <v>1205924803</v>
      </c>
      <c r="B24590" t="s">
        <v>13392</v>
      </c>
    </row>
    <row r="24591" spans="1:2">
      <c r="A24591">
        <v>1205924803</v>
      </c>
      <c r="B24591" t="s">
        <v>13392</v>
      </c>
    </row>
    <row r="24592" spans="1:2">
      <c r="A24592">
        <v>1205924803</v>
      </c>
      <c r="B24592" t="s">
        <v>13392</v>
      </c>
    </row>
    <row r="24593" spans="1:2">
      <c r="A24593">
        <v>1205924807</v>
      </c>
      <c r="B24593" t="s">
        <v>5452</v>
      </c>
    </row>
    <row r="24594" spans="1:2">
      <c r="A24594">
        <v>1205924807</v>
      </c>
      <c r="B24594" t="s">
        <v>5452</v>
      </c>
    </row>
    <row r="24595" spans="1:2">
      <c r="A24595">
        <v>1205924807</v>
      </c>
      <c r="B24595" t="s">
        <v>5452</v>
      </c>
    </row>
    <row r="24596" spans="1:2">
      <c r="A24596">
        <v>1205924807</v>
      </c>
      <c r="B24596" t="s">
        <v>13393</v>
      </c>
    </row>
    <row r="24597" spans="1:2">
      <c r="A24597">
        <v>1205924808</v>
      </c>
      <c r="B24597" t="s">
        <v>9162</v>
      </c>
    </row>
    <row r="24598" spans="1:2">
      <c r="A24598">
        <v>1205924808</v>
      </c>
      <c r="B24598" t="s">
        <v>9162</v>
      </c>
    </row>
    <row r="24599" spans="1:2">
      <c r="A24599">
        <v>1205924810</v>
      </c>
      <c r="B24599" t="s">
        <v>9028</v>
      </c>
    </row>
    <row r="24600" spans="1:2">
      <c r="A24600">
        <v>1205924810</v>
      </c>
      <c r="B24600" t="s">
        <v>9028</v>
      </c>
    </row>
    <row r="24601" spans="1:2">
      <c r="A24601">
        <v>1205924810</v>
      </c>
      <c r="B24601" t="s">
        <v>9028</v>
      </c>
    </row>
    <row r="24602" spans="1:2">
      <c r="A24602">
        <v>1205924810</v>
      </c>
      <c r="B24602" t="s">
        <v>9028</v>
      </c>
    </row>
    <row r="24603" spans="1:2">
      <c r="A24603">
        <v>1205927802</v>
      </c>
      <c r="B24603" t="s">
        <v>1698</v>
      </c>
    </row>
    <row r="24604" spans="1:2">
      <c r="A24604">
        <v>1205927802</v>
      </c>
      <c r="B24604" t="s">
        <v>1698</v>
      </c>
    </row>
    <row r="24605" spans="1:2">
      <c r="A24605">
        <v>1205927803</v>
      </c>
      <c r="B24605" t="s">
        <v>3072</v>
      </c>
    </row>
    <row r="24606" spans="1:2">
      <c r="A24606">
        <v>1205927803</v>
      </c>
      <c r="B24606" t="s">
        <v>3072</v>
      </c>
    </row>
    <row r="24607" spans="1:2">
      <c r="A24607">
        <v>1205927803</v>
      </c>
      <c r="B24607" t="s">
        <v>3072</v>
      </c>
    </row>
    <row r="24608" spans="1:2">
      <c r="A24608">
        <v>1205927809</v>
      </c>
      <c r="B24608" t="s">
        <v>4633</v>
      </c>
    </row>
    <row r="24609" spans="1:2">
      <c r="A24609">
        <v>1205927809</v>
      </c>
      <c r="B24609" t="s">
        <v>4633</v>
      </c>
    </row>
    <row r="24610" spans="1:2">
      <c r="A24610">
        <v>1205927809</v>
      </c>
      <c r="B24610" t="s">
        <v>4633</v>
      </c>
    </row>
    <row r="24611" spans="1:2">
      <c r="A24611">
        <v>1205927809</v>
      </c>
      <c r="B24611" t="s">
        <v>4633</v>
      </c>
    </row>
    <row r="24612" spans="1:2">
      <c r="A24612">
        <v>1205929802</v>
      </c>
      <c r="B24612" t="s">
        <v>3790</v>
      </c>
    </row>
    <row r="24613" spans="1:2">
      <c r="A24613">
        <v>1205929802</v>
      </c>
      <c r="B24613" t="s">
        <v>3790</v>
      </c>
    </row>
    <row r="24614" spans="1:2">
      <c r="A24614">
        <v>1205929802</v>
      </c>
      <c r="B24614" t="s">
        <v>3790</v>
      </c>
    </row>
    <row r="24615" spans="1:2">
      <c r="A24615">
        <v>1205929802</v>
      </c>
      <c r="B24615" t="s">
        <v>3790</v>
      </c>
    </row>
    <row r="24616" spans="1:2">
      <c r="A24616">
        <v>1205929805</v>
      </c>
      <c r="B24616" t="s">
        <v>2353</v>
      </c>
    </row>
    <row r="24617" spans="1:2">
      <c r="A24617">
        <v>1205929805</v>
      </c>
      <c r="B24617" t="s">
        <v>2353</v>
      </c>
    </row>
    <row r="24618" spans="1:2">
      <c r="A24618">
        <v>1205929805</v>
      </c>
      <c r="B24618" t="s">
        <v>2353</v>
      </c>
    </row>
    <row r="24619" spans="1:2">
      <c r="A24619">
        <v>1205929805</v>
      </c>
      <c r="B24619" t="s">
        <v>2353</v>
      </c>
    </row>
    <row r="24620" spans="1:2">
      <c r="A24620">
        <v>1205929805</v>
      </c>
      <c r="B24620" t="s">
        <v>2353</v>
      </c>
    </row>
    <row r="24621" spans="1:2">
      <c r="A24621">
        <v>1205929808</v>
      </c>
      <c r="B24621" t="s">
        <v>13394</v>
      </c>
    </row>
    <row r="24622" spans="1:2">
      <c r="A24622">
        <v>1205929808</v>
      </c>
      <c r="B24622" t="s">
        <v>13394</v>
      </c>
    </row>
    <row r="24623" spans="1:2">
      <c r="A24623">
        <v>1205929808</v>
      </c>
      <c r="B24623" t="s">
        <v>13394</v>
      </c>
    </row>
    <row r="24624" spans="1:2">
      <c r="A24624">
        <v>1205929808</v>
      </c>
      <c r="B24624" t="s">
        <v>13394</v>
      </c>
    </row>
    <row r="24625" spans="1:2">
      <c r="A24625">
        <v>1205929808</v>
      </c>
      <c r="B24625" t="s">
        <v>13394</v>
      </c>
    </row>
    <row r="24626" spans="1:2">
      <c r="A24626">
        <v>1205929812</v>
      </c>
      <c r="B24626" t="s">
        <v>7127</v>
      </c>
    </row>
    <row r="24627" spans="1:2">
      <c r="A24627">
        <v>1205929812</v>
      </c>
      <c r="B24627" t="s">
        <v>7127</v>
      </c>
    </row>
    <row r="24628" spans="1:2">
      <c r="A24628">
        <v>1205929812</v>
      </c>
      <c r="B24628" t="s">
        <v>7127</v>
      </c>
    </row>
    <row r="24629" spans="1:2">
      <c r="A24629">
        <v>1205929812</v>
      </c>
      <c r="B24629" t="s">
        <v>7127</v>
      </c>
    </row>
    <row r="24630" spans="1:2">
      <c r="A24630">
        <v>1205930801</v>
      </c>
      <c r="B24630" t="s">
        <v>2977</v>
      </c>
    </row>
    <row r="24631" spans="1:2">
      <c r="A24631">
        <v>1205930801</v>
      </c>
      <c r="B24631" t="s">
        <v>2977</v>
      </c>
    </row>
    <row r="24632" spans="1:2">
      <c r="A24632">
        <v>1205930801</v>
      </c>
      <c r="B24632" t="s">
        <v>2977</v>
      </c>
    </row>
    <row r="24633" spans="1:2">
      <c r="A24633">
        <v>1205930801</v>
      </c>
      <c r="B24633" t="s">
        <v>2977</v>
      </c>
    </row>
    <row r="24634" spans="1:2">
      <c r="A24634">
        <v>1205930802</v>
      </c>
      <c r="B24634" t="s">
        <v>4768</v>
      </c>
    </row>
    <row r="24635" spans="1:2">
      <c r="A24635">
        <v>1205930802</v>
      </c>
      <c r="B24635" t="s">
        <v>4768</v>
      </c>
    </row>
    <row r="24636" spans="1:2">
      <c r="A24636">
        <v>1205930802</v>
      </c>
      <c r="B24636" t="s">
        <v>4768</v>
      </c>
    </row>
    <row r="24637" spans="1:2">
      <c r="A24637">
        <v>1205930802</v>
      </c>
      <c r="B24637" t="s">
        <v>4768</v>
      </c>
    </row>
    <row r="24638" spans="1:2">
      <c r="A24638">
        <v>1205930804</v>
      </c>
      <c r="B24638" t="s">
        <v>9342</v>
      </c>
    </row>
    <row r="24639" spans="1:2">
      <c r="A24639">
        <v>1205930804</v>
      </c>
      <c r="B24639" t="s">
        <v>9342</v>
      </c>
    </row>
    <row r="24640" spans="1:2">
      <c r="A24640">
        <v>1205930808</v>
      </c>
      <c r="B24640" t="s">
        <v>5456</v>
      </c>
    </row>
    <row r="24641" spans="1:2">
      <c r="A24641">
        <v>1205930808</v>
      </c>
      <c r="B24641" t="s">
        <v>5456</v>
      </c>
    </row>
    <row r="24642" spans="1:2">
      <c r="A24642">
        <v>1205930808</v>
      </c>
      <c r="B24642" t="s">
        <v>5456</v>
      </c>
    </row>
    <row r="24643" spans="1:2">
      <c r="A24643">
        <v>1205930808</v>
      </c>
      <c r="B24643" t="s">
        <v>13395</v>
      </c>
    </row>
    <row r="24644" spans="1:2">
      <c r="A24644">
        <v>1205930811</v>
      </c>
      <c r="B24644" t="s">
        <v>8070</v>
      </c>
    </row>
    <row r="24645" spans="1:2">
      <c r="A24645">
        <v>1205930811</v>
      </c>
      <c r="B24645" t="s">
        <v>8070</v>
      </c>
    </row>
    <row r="24646" spans="1:2">
      <c r="A24646">
        <v>1205930814</v>
      </c>
      <c r="B24646" t="s">
        <v>13396</v>
      </c>
    </row>
    <row r="24647" spans="1:2">
      <c r="A24647">
        <v>1205930814</v>
      </c>
      <c r="B24647" t="s">
        <v>13396</v>
      </c>
    </row>
    <row r="24648" spans="1:2">
      <c r="A24648">
        <v>1205930814</v>
      </c>
      <c r="B24648" t="s">
        <v>13396</v>
      </c>
    </row>
    <row r="24649" spans="1:2">
      <c r="A24649">
        <v>1205930814</v>
      </c>
      <c r="B24649" t="s">
        <v>13396</v>
      </c>
    </row>
    <row r="24650" spans="1:2">
      <c r="A24650">
        <v>1205931801</v>
      </c>
      <c r="B24650" t="s">
        <v>2974</v>
      </c>
    </row>
    <row r="24651" spans="1:2">
      <c r="A24651">
        <v>1205931801</v>
      </c>
      <c r="B24651" t="s">
        <v>2974</v>
      </c>
    </row>
    <row r="24652" spans="1:2">
      <c r="A24652">
        <v>1205931802</v>
      </c>
      <c r="B24652" t="s">
        <v>3947</v>
      </c>
    </row>
    <row r="24653" spans="1:2">
      <c r="A24653">
        <v>1205931802</v>
      </c>
      <c r="B24653" t="s">
        <v>3947</v>
      </c>
    </row>
    <row r="24654" spans="1:2">
      <c r="A24654">
        <v>1205931802</v>
      </c>
      <c r="B24654" t="s">
        <v>3947</v>
      </c>
    </row>
    <row r="24655" spans="1:2">
      <c r="A24655">
        <v>1205931802</v>
      </c>
      <c r="B24655" t="s">
        <v>3947</v>
      </c>
    </row>
    <row r="24656" spans="1:2">
      <c r="A24656">
        <v>1205931802</v>
      </c>
      <c r="B24656" t="s">
        <v>3947</v>
      </c>
    </row>
    <row r="24657" spans="1:2">
      <c r="A24657">
        <v>1205932801</v>
      </c>
      <c r="B24657" t="s">
        <v>3832</v>
      </c>
    </row>
    <row r="24658" spans="1:2">
      <c r="A24658">
        <v>1205932801</v>
      </c>
      <c r="B24658" t="s">
        <v>3832</v>
      </c>
    </row>
    <row r="24659" spans="1:2">
      <c r="A24659">
        <v>1205932801</v>
      </c>
      <c r="B24659" t="s">
        <v>3832</v>
      </c>
    </row>
    <row r="24660" spans="1:2">
      <c r="A24660">
        <v>1205932801</v>
      </c>
      <c r="B24660" t="s">
        <v>3832</v>
      </c>
    </row>
    <row r="24661" spans="1:2">
      <c r="A24661">
        <v>1205932802</v>
      </c>
      <c r="B24661" t="s">
        <v>3968</v>
      </c>
    </row>
    <row r="24662" spans="1:2">
      <c r="A24662">
        <v>1205932802</v>
      </c>
      <c r="B24662" t="s">
        <v>3968</v>
      </c>
    </row>
    <row r="24663" spans="1:2">
      <c r="A24663">
        <v>1205932802</v>
      </c>
      <c r="B24663" t="s">
        <v>3968</v>
      </c>
    </row>
    <row r="24664" spans="1:2">
      <c r="A24664">
        <v>1205932803</v>
      </c>
      <c r="B24664" t="s">
        <v>5767</v>
      </c>
    </row>
    <row r="24665" spans="1:2">
      <c r="A24665">
        <v>1205932803</v>
      </c>
      <c r="B24665" t="s">
        <v>5767</v>
      </c>
    </row>
    <row r="24666" spans="1:2">
      <c r="A24666">
        <v>1205932803</v>
      </c>
      <c r="B24666" t="s">
        <v>5767</v>
      </c>
    </row>
    <row r="24667" spans="1:2">
      <c r="A24667">
        <v>1205932803</v>
      </c>
      <c r="B24667" t="s">
        <v>5767</v>
      </c>
    </row>
    <row r="24668" spans="1:2">
      <c r="A24668">
        <v>1205932804</v>
      </c>
      <c r="B24668" t="s">
        <v>5760</v>
      </c>
    </row>
    <row r="24669" spans="1:2">
      <c r="A24669">
        <v>1205932804</v>
      </c>
      <c r="B24669" t="s">
        <v>5760</v>
      </c>
    </row>
    <row r="24670" spans="1:2">
      <c r="A24670">
        <v>1205932804</v>
      </c>
      <c r="B24670" t="s">
        <v>5760</v>
      </c>
    </row>
    <row r="24671" spans="1:2">
      <c r="A24671">
        <v>1205932804</v>
      </c>
      <c r="B24671" t="s">
        <v>5760</v>
      </c>
    </row>
    <row r="24672" spans="1:2">
      <c r="A24672">
        <v>1205932812</v>
      </c>
      <c r="B24672" t="s">
        <v>7154</v>
      </c>
    </row>
    <row r="24673" spans="1:2">
      <c r="A24673">
        <v>1205932812</v>
      </c>
      <c r="B24673" t="s">
        <v>7154</v>
      </c>
    </row>
    <row r="24674" spans="1:2">
      <c r="A24674">
        <v>1205932812</v>
      </c>
      <c r="B24674" t="s">
        <v>7154</v>
      </c>
    </row>
    <row r="24675" spans="1:2">
      <c r="A24675">
        <v>1205932812</v>
      </c>
      <c r="B24675" t="s">
        <v>7154</v>
      </c>
    </row>
    <row r="24676" spans="1:2">
      <c r="A24676">
        <v>1205933805</v>
      </c>
      <c r="B24676" t="s">
        <v>7974</v>
      </c>
    </row>
    <row r="24677" spans="1:2">
      <c r="A24677">
        <v>1205933805</v>
      </c>
      <c r="B24677" t="s">
        <v>7974</v>
      </c>
    </row>
    <row r="24678" spans="1:2">
      <c r="A24678">
        <v>1205933805</v>
      </c>
      <c r="B24678" t="s">
        <v>13397</v>
      </c>
    </row>
    <row r="24679" spans="1:2">
      <c r="A24679">
        <v>1205933805</v>
      </c>
      <c r="B24679" t="s">
        <v>13397</v>
      </c>
    </row>
    <row r="24680" spans="1:2">
      <c r="A24680">
        <v>1205933805</v>
      </c>
      <c r="B24680" t="s">
        <v>13397</v>
      </c>
    </row>
    <row r="24681" spans="1:2">
      <c r="A24681">
        <v>1205933806</v>
      </c>
      <c r="B24681" t="s">
        <v>9941</v>
      </c>
    </row>
    <row r="24682" spans="1:2">
      <c r="A24682">
        <v>1205933806</v>
      </c>
      <c r="B24682" t="s">
        <v>9941</v>
      </c>
    </row>
    <row r="24683" spans="1:2">
      <c r="A24683">
        <v>1205933806</v>
      </c>
      <c r="B24683" t="s">
        <v>9941</v>
      </c>
    </row>
    <row r="24684" spans="1:2">
      <c r="A24684">
        <v>1205933806</v>
      </c>
      <c r="B24684" t="s">
        <v>9941</v>
      </c>
    </row>
    <row r="24685" spans="1:2">
      <c r="A24685">
        <v>1205935801</v>
      </c>
      <c r="B24685" t="s">
        <v>4770</v>
      </c>
    </row>
    <row r="24686" spans="1:2">
      <c r="A24686">
        <v>1205935801</v>
      </c>
      <c r="B24686" t="s">
        <v>4770</v>
      </c>
    </row>
    <row r="24687" spans="1:2">
      <c r="A24687">
        <v>1205935801</v>
      </c>
      <c r="B24687" t="s">
        <v>4770</v>
      </c>
    </row>
    <row r="24688" spans="1:2">
      <c r="A24688">
        <v>1205935801</v>
      </c>
      <c r="B24688" t="s">
        <v>4770</v>
      </c>
    </row>
    <row r="24689" spans="1:2">
      <c r="A24689">
        <v>1205935805</v>
      </c>
      <c r="B24689" t="s">
        <v>8076</v>
      </c>
    </row>
    <row r="24690" spans="1:2">
      <c r="A24690">
        <v>1205936803</v>
      </c>
      <c r="B24690" t="s">
        <v>4011</v>
      </c>
    </row>
    <row r="24691" spans="1:2">
      <c r="A24691">
        <v>1205936803</v>
      </c>
      <c r="B24691" t="s">
        <v>4011</v>
      </c>
    </row>
    <row r="24692" spans="1:2">
      <c r="A24692">
        <v>1205936803</v>
      </c>
      <c r="B24692" t="s">
        <v>13398</v>
      </c>
    </row>
    <row r="24693" spans="1:2">
      <c r="A24693">
        <v>1205936803</v>
      </c>
      <c r="B24693" t="s">
        <v>13398</v>
      </c>
    </row>
    <row r="24694" spans="1:2">
      <c r="A24694">
        <v>1205936803</v>
      </c>
      <c r="B24694" t="s">
        <v>13398</v>
      </c>
    </row>
    <row r="24695" spans="1:2">
      <c r="A24695">
        <v>1205937803</v>
      </c>
      <c r="B24695" t="s">
        <v>203</v>
      </c>
    </row>
    <row r="24696" spans="1:2">
      <c r="A24696">
        <v>1205937803</v>
      </c>
      <c r="B24696" t="s">
        <v>203</v>
      </c>
    </row>
    <row r="24697" spans="1:2">
      <c r="A24697">
        <v>1205937803</v>
      </c>
      <c r="B24697" t="s">
        <v>203</v>
      </c>
    </row>
    <row r="24698" spans="1:2">
      <c r="A24698">
        <v>1205941802</v>
      </c>
      <c r="B24698" t="s">
        <v>2997</v>
      </c>
    </row>
    <row r="24699" spans="1:2">
      <c r="A24699">
        <v>1205941802</v>
      </c>
      <c r="B24699" t="s">
        <v>2997</v>
      </c>
    </row>
    <row r="24700" spans="1:2">
      <c r="A24700">
        <v>1205941802</v>
      </c>
      <c r="B24700" t="s">
        <v>2997</v>
      </c>
    </row>
    <row r="24701" spans="1:2">
      <c r="A24701">
        <v>1205941802</v>
      </c>
      <c r="B24701" t="s">
        <v>2997</v>
      </c>
    </row>
    <row r="24702" spans="1:2">
      <c r="A24702">
        <v>1205945802</v>
      </c>
      <c r="B24702" t="s">
        <v>3614</v>
      </c>
    </row>
    <row r="24703" spans="1:2">
      <c r="A24703">
        <v>1205945802</v>
      </c>
      <c r="B24703" t="s">
        <v>3614</v>
      </c>
    </row>
    <row r="24704" spans="1:2">
      <c r="A24704">
        <v>1205945802</v>
      </c>
      <c r="B24704" t="s">
        <v>3614</v>
      </c>
    </row>
    <row r="24705" spans="1:2">
      <c r="A24705">
        <v>1205946802</v>
      </c>
      <c r="B24705" t="s">
        <v>981</v>
      </c>
    </row>
    <row r="24706" spans="1:2">
      <c r="A24706">
        <v>1205946802</v>
      </c>
      <c r="B24706" t="s">
        <v>981</v>
      </c>
    </row>
    <row r="24707" spans="1:2">
      <c r="A24707">
        <v>1205946802</v>
      </c>
      <c r="B24707" t="s">
        <v>981</v>
      </c>
    </row>
    <row r="24708" spans="1:2">
      <c r="A24708">
        <v>1205946802</v>
      </c>
      <c r="B24708" t="s">
        <v>981</v>
      </c>
    </row>
    <row r="24709" spans="1:2">
      <c r="A24709">
        <v>1205948801</v>
      </c>
      <c r="B24709" t="s">
        <v>13399</v>
      </c>
    </row>
    <row r="24710" spans="1:2">
      <c r="A24710">
        <v>1205949804</v>
      </c>
      <c r="B24710" t="s">
        <v>8349</v>
      </c>
    </row>
    <row r="24711" spans="1:2">
      <c r="A24711">
        <v>1205949804</v>
      </c>
      <c r="B24711" t="s">
        <v>8349</v>
      </c>
    </row>
    <row r="24712" spans="1:2">
      <c r="A24712">
        <v>1205950804</v>
      </c>
      <c r="B24712" t="s">
        <v>3020</v>
      </c>
    </row>
    <row r="24713" spans="1:2">
      <c r="A24713">
        <v>1205950804</v>
      </c>
      <c r="B24713" t="s">
        <v>3020</v>
      </c>
    </row>
    <row r="24714" spans="1:2">
      <c r="A24714">
        <v>1205950804</v>
      </c>
      <c r="B24714" t="s">
        <v>3020</v>
      </c>
    </row>
    <row r="24715" spans="1:2">
      <c r="A24715">
        <v>1205951803</v>
      </c>
      <c r="B24715" t="s">
        <v>2980</v>
      </c>
    </row>
    <row r="24716" spans="1:2">
      <c r="A24716">
        <v>1205951803</v>
      </c>
      <c r="B24716" t="s">
        <v>2980</v>
      </c>
    </row>
    <row r="24717" spans="1:2">
      <c r="A24717">
        <v>1205951803</v>
      </c>
      <c r="B24717" t="s">
        <v>2980</v>
      </c>
    </row>
    <row r="24718" spans="1:2">
      <c r="A24718">
        <v>1205951804</v>
      </c>
      <c r="B24718" t="s">
        <v>3002</v>
      </c>
    </row>
    <row r="24719" spans="1:2">
      <c r="A24719">
        <v>1205951804</v>
      </c>
      <c r="B24719" t="s">
        <v>3002</v>
      </c>
    </row>
    <row r="24720" spans="1:2">
      <c r="A24720">
        <v>1205951804</v>
      </c>
      <c r="B24720" t="s">
        <v>3002</v>
      </c>
    </row>
    <row r="24721" spans="1:2">
      <c r="A24721">
        <v>1205952802</v>
      </c>
      <c r="B24721" t="s">
        <v>10766</v>
      </c>
    </row>
    <row r="24722" spans="1:2">
      <c r="A24722">
        <v>1205954802</v>
      </c>
      <c r="B24722" t="s">
        <v>9325</v>
      </c>
    </row>
    <row r="24723" spans="1:2">
      <c r="A24723">
        <v>1205954802</v>
      </c>
      <c r="B24723" t="s">
        <v>9325</v>
      </c>
    </row>
    <row r="24724" spans="1:2">
      <c r="A24724">
        <v>1205954802</v>
      </c>
      <c r="B24724" t="s">
        <v>9325</v>
      </c>
    </row>
    <row r="24725" spans="1:2">
      <c r="A24725">
        <v>1205954802</v>
      </c>
      <c r="B24725" t="s">
        <v>9325</v>
      </c>
    </row>
    <row r="24726" spans="1:2">
      <c r="A24726">
        <v>1205954802</v>
      </c>
      <c r="B24726" t="s">
        <v>9325</v>
      </c>
    </row>
    <row r="24727" spans="1:2">
      <c r="A24727">
        <v>1205955802</v>
      </c>
      <c r="B24727" t="s">
        <v>3006</v>
      </c>
    </row>
    <row r="24728" spans="1:2">
      <c r="A24728">
        <v>1205955802</v>
      </c>
      <c r="B24728" t="s">
        <v>3006</v>
      </c>
    </row>
    <row r="24729" spans="1:2">
      <c r="A24729">
        <v>1205956801</v>
      </c>
      <c r="B24729" t="s">
        <v>1042</v>
      </c>
    </row>
    <row r="24730" spans="1:2">
      <c r="A24730">
        <v>1205956801</v>
      </c>
      <c r="B24730" t="s">
        <v>1042</v>
      </c>
    </row>
    <row r="24731" spans="1:2">
      <c r="A24731">
        <v>1205956801</v>
      </c>
      <c r="B24731" t="s">
        <v>1042</v>
      </c>
    </row>
    <row r="24732" spans="1:2">
      <c r="A24732">
        <v>1205956801</v>
      </c>
      <c r="B24732" t="s">
        <v>1042</v>
      </c>
    </row>
    <row r="24733" spans="1:2">
      <c r="A24733">
        <v>1205956802</v>
      </c>
      <c r="B24733" t="s">
        <v>2986</v>
      </c>
    </row>
    <row r="24734" spans="1:2">
      <c r="A24734">
        <v>1205956802</v>
      </c>
      <c r="B24734" t="s">
        <v>2986</v>
      </c>
    </row>
    <row r="24735" spans="1:2">
      <c r="A24735">
        <v>1205956802</v>
      </c>
      <c r="B24735" t="s">
        <v>2986</v>
      </c>
    </row>
    <row r="24736" spans="1:2">
      <c r="A24736">
        <v>1205956802</v>
      </c>
      <c r="B24736" t="s">
        <v>2986</v>
      </c>
    </row>
    <row r="24737" spans="1:2">
      <c r="A24737">
        <v>1205956803</v>
      </c>
      <c r="B24737" t="s">
        <v>5399</v>
      </c>
    </row>
    <row r="24738" spans="1:2">
      <c r="A24738">
        <v>1205956803</v>
      </c>
      <c r="B24738" t="s">
        <v>5399</v>
      </c>
    </row>
    <row r="24739" spans="1:2">
      <c r="A24739">
        <v>1205956804</v>
      </c>
      <c r="B24739" t="s">
        <v>7369</v>
      </c>
    </row>
    <row r="24740" spans="1:2">
      <c r="A24740">
        <v>1205956804</v>
      </c>
      <c r="B24740" t="s">
        <v>7369</v>
      </c>
    </row>
    <row r="24741" spans="1:2">
      <c r="A24741">
        <v>1205956804</v>
      </c>
      <c r="B24741" t="s">
        <v>7369</v>
      </c>
    </row>
    <row r="24742" spans="1:2">
      <c r="A24742">
        <v>1205957801</v>
      </c>
      <c r="B24742" t="s">
        <v>1188</v>
      </c>
    </row>
    <row r="24743" spans="1:2">
      <c r="A24743">
        <v>1205957801</v>
      </c>
      <c r="B24743" t="s">
        <v>1188</v>
      </c>
    </row>
    <row r="24744" spans="1:2">
      <c r="A24744">
        <v>1205957801</v>
      </c>
      <c r="B24744" t="s">
        <v>1188</v>
      </c>
    </row>
    <row r="24745" spans="1:2">
      <c r="A24745">
        <v>1205957801</v>
      </c>
      <c r="B24745" t="s">
        <v>1188</v>
      </c>
    </row>
    <row r="24746" spans="1:2">
      <c r="A24746">
        <v>1205957801</v>
      </c>
      <c r="B24746" t="s">
        <v>1188</v>
      </c>
    </row>
    <row r="24747" spans="1:2">
      <c r="A24747">
        <v>1205960802</v>
      </c>
      <c r="B24747" t="s">
        <v>3279</v>
      </c>
    </row>
    <row r="24748" spans="1:2">
      <c r="A24748">
        <v>1205960802</v>
      </c>
      <c r="B24748" t="s">
        <v>3279</v>
      </c>
    </row>
    <row r="24749" spans="1:2">
      <c r="A24749">
        <v>1205960802</v>
      </c>
      <c r="B24749" t="s">
        <v>3279</v>
      </c>
    </row>
    <row r="24750" spans="1:2">
      <c r="A24750">
        <v>1205960802</v>
      </c>
      <c r="B24750" t="s">
        <v>3279</v>
      </c>
    </row>
    <row r="24751" spans="1:2">
      <c r="A24751">
        <v>1205960803</v>
      </c>
      <c r="B24751" t="s">
        <v>4144</v>
      </c>
    </row>
    <row r="24752" spans="1:2">
      <c r="A24752">
        <v>1205960805</v>
      </c>
      <c r="B24752" t="s">
        <v>6232</v>
      </c>
    </row>
    <row r="24753" spans="1:2">
      <c r="A24753">
        <v>1205960805</v>
      </c>
      <c r="B24753" t="s">
        <v>6232</v>
      </c>
    </row>
    <row r="24754" spans="1:2">
      <c r="A24754">
        <v>1205960805</v>
      </c>
      <c r="B24754" t="s">
        <v>6232</v>
      </c>
    </row>
    <row r="24755" spans="1:2">
      <c r="A24755">
        <v>1205960805</v>
      </c>
      <c r="B24755" t="s">
        <v>6232</v>
      </c>
    </row>
    <row r="24756" spans="1:2">
      <c r="A24756">
        <v>1205960806</v>
      </c>
      <c r="B24756" t="s">
        <v>6489</v>
      </c>
    </row>
    <row r="24757" spans="1:2">
      <c r="A24757">
        <v>1205960806</v>
      </c>
      <c r="B24757" t="s">
        <v>6489</v>
      </c>
    </row>
    <row r="24758" spans="1:2">
      <c r="A24758">
        <v>1205960806</v>
      </c>
      <c r="B24758" t="s">
        <v>6489</v>
      </c>
    </row>
    <row r="24759" spans="1:2">
      <c r="A24759">
        <v>1205960806</v>
      </c>
      <c r="B24759" t="s">
        <v>6489</v>
      </c>
    </row>
    <row r="24760" spans="1:2">
      <c r="A24760">
        <v>1205960806</v>
      </c>
      <c r="B24760" t="s">
        <v>6489</v>
      </c>
    </row>
    <row r="24761" spans="1:2">
      <c r="A24761">
        <v>1205960811</v>
      </c>
      <c r="B24761" t="s">
        <v>2440</v>
      </c>
    </row>
    <row r="24762" spans="1:2">
      <c r="A24762">
        <v>1205960811</v>
      </c>
      <c r="B24762" t="s">
        <v>2440</v>
      </c>
    </row>
    <row r="24763" spans="1:2">
      <c r="A24763">
        <v>1205960811</v>
      </c>
      <c r="B24763" t="s">
        <v>2440</v>
      </c>
    </row>
    <row r="24764" spans="1:2">
      <c r="A24764">
        <v>1205960811</v>
      </c>
      <c r="B24764" t="s">
        <v>2440</v>
      </c>
    </row>
    <row r="24765" spans="1:2">
      <c r="A24765">
        <v>1205960811</v>
      </c>
      <c r="B24765" t="s">
        <v>2440</v>
      </c>
    </row>
    <row r="24766" spans="1:2">
      <c r="A24766">
        <v>1205960818</v>
      </c>
      <c r="B24766" t="s">
        <v>8972</v>
      </c>
    </row>
    <row r="24767" spans="1:2">
      <c r="A24767">
        <v>1205960818</v>
      </c>
      <c r="B24767" t="s">
        <v>8972</v>
      </c>
    </row>
    <row r="24768" spans="1:2">
      <c r="A24768">
        <v>1205960818</v>
      </c>
      <c r="B24768" t="s">
        <v>8972</v>
      </c>
    </row>
    <row r="24769" spans="1:2">
      <c r="A24769">
        <v>1205960818</v>
      </c>
      <c r="B24769" t="s">
        <v>8972</v>
      </c>
    </row>
    <row r="24770" spans="1:2">
      <c r="A24770">
        <v>1205961817</v>
      </c>
      <c r="B24770" t="s">
        <v>3141</v>
      </c>
    </row>
    <row r="24771" spans="1:2">
      <c r="A24771">
        <v>1205961817</v>
      </c>
      <c r="B24771" t="s">
        <v>3141</v>
      </c>
    </row>
    <row r="24772" spans="1:2">
      <c r="A24772">
        <v>1205961817</v>
      </c>
      <c r="B24772" t="s">
        <v>3141</v>
      </c>
    </row>
    <row r="24773" spans="1:2">
      <c r="A24773">
        <v>1205961817</v>
      </c>
      <c r="B24773" t="s">
        <v>3141</v>
      </c>
    </row>
    <row r="24774" spans="1:2">
      <c r="A24774">
        <v>1205962802</v>
      </c>
      <c r="B24774" t="s">
        <v>11180</v>
      </c>
    </row>
    <row r="24775" spans="1:2">
      <c r="A24775">
        <v>1205962802</v>
      </c>
      <c r="B24775" t="s">
        <v>11180</v>
      </c>
    </row>
    <row r="24776" spans="1:2">
      <c r="A24776">
        <v>1205962802</v>
      </c>
      <c r="B24776" t="s">
        <v>11180</v>
      </c>
    </row>
    <row r="24777" spans="1:2">
      <c r="A24777">
        <v>1205962802</v>
      </c>
      <c r="B24777" t="s">
        <v>11180</v>
      </c>
    </row>
    <row r="24778" spans="1:2">
      <c r="A24778">
        <v>1205962804</v>
      </c>
      <c r="B24778" t="s">
        <v>13400</v>
      </c>
    </row>
    <row r="24779" spans="1:2">
      <c r="A24779">
        <v>1205962804</v>
      </c>
      <c r="B24779" t="s">
        <v>13400</v>
      </c>
    </row>
    <row r="24780" spans="1:2">
      <c r="A24780">
        <v>1205962805</v>
      </c>
      <c r="B24780" t="s">
        <v>146</v>
      </c>
    </row>
    <row r="24781" spans="1:2">
      <c r="A24781">
        <v>1205962805</v>
      </c>
      <c r="B24781" t="s">
        <v>146</v>
      </c>
    </row>
    <row r="24782" spans="1:2">
      <c r="A24782">
        <v>1205962805</v>
      </c>
      <c r="B24782" t="s">
        <v>146</v>
      </c>
    </row>
    <row r="24783" spans="1:2">
      <c r="A24783">
        <v>1205962808</v>
      </c>
      <c r="B24783" t="s">
        <v>13401</v>
      </c>
    </row>
    <row r="24784" spans="1:2">
      <c r="A24784">
        <v>1205963809</v>
      </c>
      <c r="B24784" t="s">
        <v>9301</v>
      </c>
    </row>
    <row r="24785" spans="1:2">
      <c r="A24785">
        <v>1205963809</v>
      </c>
      <c r="B24785" t="s">
        <v>9301</v>
      </c>
    </row>
    <row r="24786" spans="1:2">
      <c r="A24786">
        <v>1205963809</v>
      </c>
      <c r="B24786" t="s">
        <v>9301</v>
      </c>
    </row>
    <row r="24787" spans="1:2">
      <c r="A24787">
        <v>1205963809</v>
      </c>
      <c r="B24787" t="s">
        <v>9301</v>
      </c>
    </row>
    <row r="24788" spans="1:2">
      <c r="A24788">
        <v>1205964802</v>
      </c>
      <c r="B24788" t="s">
        <v>3236</v>
      </c>
    </row>
    <row r="24789" spans="1:2">
      <c r="A24789">
        <v>1205964802</v>
      </c>
      <c r="B24789" t="s">
        <v>3236</v>
      </c>
    </row>
    <row r="24790" spans="1:2">
      <c r="A24790">
        <v>1205964802</v>
      </c>
      <c r="B24790" t="s">
        <v>3236</v>
      </c>
    </row>
    <row r="24791" spans="1:2">
      <c r="A24791">
        <v>1205964802</v>
      </c>
      <c r="B24791" t="s">
        <v>3236</v>
      </c>
    </row>
    <row r="24792" spans="1:2">
      <c r="A24792">
        <v>1205964812</v>
      </c>
      <c r="B24792" t="s">
        <v>3266</v>
      </c>
    </row>
    <row r="24793" spans="1:2">
      <c r="A24793">
        <v>1205964812</v>
      </c>
      <c r="B24793" t="s">
        <v>3266</v>
      </c>
    </row>
    <row r="24794" spans="1:2">
      <c r="A24794">
        <v>1205964812</v>
      </c>
      <c r="B24794" t="s">
        <v>3266</v>
      </c>
    </row>
    <row r="24795" spans="1:2">
      <c r="A24795">
        <v>1205964812</v>
      </c>
      <c r="B24795" t="s">
        <v>3266</v>
      </c>
    </row>
    <row r="24796" spans="1:2">
      <c r="A24796">
        <v>1205964812</v>
      </c>
      <c r="B24796" t="s">
        <v>3266</v>
      </c>
    </row>
    <row r="24797" spans="1:2">
      <c r="A24797">
        <v>1205965804</v>
      </c>
      <c r="B24797" t="s">
        <v>4141</v>
      </c>
    </row>
    <row r="24798" spans="1:2">
      <c r="A24798">
        <v>1205965804</v>
      </c>
      <c r="B24798" t="s">
        <v>4141</v>
      </c>
    </row>
    <row r="24799" spans="1:2">
      <c r="A24799">
        <v>1205965804</v>
      </c>
      <c r="B24799" t="s">
        <v>4141</v>
      </c>
    </row>
    <row r="24800" spans="1:2">
      <c r="A24800">
        <v>1205965810</v>
      </c>
      <c r="B24800" t="s">
        <v>9774</v>
      </c>
    </row>
    <row r="24801" spans="1:2">
      <c r="A24801">
        <v>1205965810</v>
      </c>
      <c r="B24801" t="s">
        <v>9774</v>
      </c>
    </row>
    <row r="24802" spans="1:2">
      <c r="A24802">
        <v>1205965810</v>
      </c>
      <c r="B24802" t="s">
        <v>9774</v>
      </c>
    </row>
    <row r="24803" spans="1:2">
      <c r="A24803">
        <v>1205965810</v>
      </c>
      <c r="B24803" t="s">
        <v>9774</v>
      </c>
    </row>
    <row r="24804" spans="1:2">
      <c r="A24804">
        <v>1205965816</v>
      </c>
      <c r="B24804" t="s">
        <v>10935</v>
      </c>
    </row>
    <row r="24805" spans="1:2">
      <c r="A24805">
        <v>1205965816</v>
      </c>
      <c r="B24805" t="s">
        <v>10935</v>
      </c>
    </row>
    <row r="24806" spans="1:2">
      <c r="A24806">
        <v>1205965817</v>
      </c>
      <c r="B24806" t="s">
        <v>10936</v>
      </c>
    </row>
    <row r="24807" spans="1:2">
      <c r="A24807">
        <v>1205965817</v>
      </c>
      <c r="B24807" t="s">
        <v>10936</v>
      </c>
    </row>
    <row r="24808" spans="1:2">
      <c r="A24808">
        <v>1205965818</v>
      </c>
      <c r="B24808" t="s">
        <v>10937</v>
      </c>
    </row>
    <row r="24809" spans="1:2">
      <c r="A24809">
        <v>1205965818</v>
      </c>
      <c r="B24809" t="s">
        <v>10937</v>
      </c>
    </row>
    <row r="24810" spans="1:2">
      <c r="A24810">
        <v>1205965818</v>
      </c>
      <c r="B24810" t="s">
        <v>10937</v>
      </c>
    </row>
    <row r="24811" spans="1:2">
      <c r="A24811">
        <v>1205966801</v>
      </c>
      <c r="B24811" t="s">
        <v>13402</v>
      </c>
    </row>
    <row r="24812" spans="1:2">
      <c r="A24812">
        <v>1205966801</v>
      </c>
      <c r="B24812" t="s">
        <v>13402</v>
      </c>
    </row>
    <row r="24813" spans="1:2">
      <c r="A24813">
        <v>1205966801</v>
      </c>
      <c r="B24813" t="s">
        <v>13402</v>
      </c>
    </row>
    <row r="24814" spans="1:2">
      <c r="A24814">
        <v>1205966801</v>
      </c>
      <c r="B24814" t="s">
        <v>13402</v>
      </c>
    </row>
    <row r="24815" spans="1:2">
      <c r="A24815">
        <v>1205966804</v>
      </c>
      <c r="B24815" t="s">
        <v>13403</v>
      </c>
    </row>
    <row r="24816" spans="1:2">
      <c r="A24816">
        <v>1205966806</v>
      </c>
      <c r="B24816" t="s">
        <v>9035</v>
      </c>
    </row>
    <row r="24817" spans="1:2">
      <c r="A24817">
        <v>1205966806</v>
      </c>
      <c r="B24817" t="s">
        <v>9035</v>
      </c>
    </row>
    <row r="24818" spans="1:2">
      <c r="A24818">
        <v>1205966806</v>
      </c>
      <c r="B24818" t="s">
        <v>9035</v>
      </c>
    </row>
    <row r="24819" spans="1:2">
      <c r="A24819">
        <v>1205966806</v>
      </c>
      <c r="B24819" t="s">
        <v>9035</v>
      </c>
    </row>
    <row r="24820" spans="1:2">
      <c r="A24820">
        <v>1205966807</v>
      </c>
      <c r="B24820" t="s">
        <v>9810</v>
      </c>
    </row>
    <row r="24821" spans="1:2">
      <c r="A24821">
        <v>1205966807</v>
      </c>
      <c r="B24821" t="s">
        <v>9810</v>
      </c>
    </row>
    <row r="24822" spans="1:2">
      <c r="A24822">
        <v>1205966807</v>
      </c>
      <c r="B24822" t="s">
        <v>9810</v>
      </c>
    </row>
    <row r="24823" spans="1:2">
      <c r="A24823">
        <v>1205966807</v>
      </c>
      <c r="B24823" t="s">
        <v>9810</v>
      </c>
    </row>
    <row r="24824" spans="1:2">
      <c r="A24824">
        <v>1205966810</v>
      </c>
      <c r="B24824" t="s">
        <v>7906</v>
      </c>
    </row>
    <row r="24825" spans="1:2">
      <c r="A24825">
        <v>1205966810</v>
      </c>
      <c r="B24825" t="s">
        <v>7906</v>
      </c>
    </row>
    <row r="24826" spans="1:2">
      <c r="A24826">
        <v>1205966810</v>
      </c>
      <c r="B24826" t="s">
        <v>7906</v>
      </c>
    </row>
    <row r="24827" spans="1:2">
      <c r="A24827">
        <v>1205966810</v>
      </c>
      <c r="B24827" t="s">
        <v>7906</v>
      </c>
    </row>
    <row r="24828" spans="1:2">
      <c r="A24828">
        <v>1205966810</v>
      </c>
      <c r="B24828" t="s">
        <v>7906</v>
      </c>
    </row>
    <row r="24829" spans="1:2">
      <c r="A24829">
        <v>1205966813</v>
      </c>
      <c r="B24829" t="s">
        <v>13404</v>
      </c>
    </row>
    <row r="24830" spans="1:2">
      <c r="A24830">
        <v>1205966813</v>
      </c>
      <c r="B24830" t="s">
        <v>13404</v>
      </c>
    </row>
    <row r="24831" spans="1:2">
      <c r="A24831">
        <v>1205966813</v>
      </c>
      <c r="B24831" t="s">
        <v>13404</v>
      </c>
    </row>
    <row r="24832" spans="1:2">
      <c r="A24832">
        <v>1205966813</v>
      </c>
      <c r="B24832" t="s">
        <v>13404</v>
      </c>
    </row>
    <row r="24833" spans="1:2">
      <c r="A24833">
        <v>1205967802</v>
      </c>
      <c r="B24833" t="s">
        <v>6182</v>
      </c>
    </row>
    <row r="24834" spans="1:2">
      <c r="A24834">
        <v>1205967802</v>
      </c>
      <c r="B24834" t="s">
        <v>6182</v>
      </c>
    </row>
    <row r="24835" spans="1:2">
      <c r="A24835">
        <v>1205967802</v>
      </c>
      <c r="B24835" t="s">
        <v>6182</v>
      </c>
    </row>
    <row r="24836" spans="1:2">
      <c r="A24836">
        <v>1205967802</v>
      </c>
      <c r="B24836" t="s">
        <v>6182</v>
      </c>
    </row>
    <row r="24837" spans="1:2">
      <c r="A24837">
        <v>1205967812</v>
      </c>
      <c r="B24837" t="s">
        <v>5782</v>
      </c>
    </row>
    <row r="24838" spans="1:2">
      <c r="A24838">
        <v>1205967812</v>
      </c>
      <c r="B24838" t="s">
        <v>5782</v>
      </c>
    </row>
    <row r="24839" spans="1:2">
      <c r="A24839">
        <v>1205967812</v>
      </c>
      <c r="B24839" t="s">
        <v>5782</v>
      </c>
    </row>
    <row r="24840" spans="1:2">
      <c r="A24840">
        <v>1205967812</v>
      </c>
      <c r="B24840" t="s">
        <v>5782</v>
      </c>
    </row>
    <row r="24841" spans="1:2">
      <c r="A24841">
        <v>1205967812</v>
      </c>
      <c r="B24841" t="s">
        <v>5782</v>
      </c>
    </row>
    <row r="24842" spans="1:2">
      <c r="A24842">
        <v>1205968801</v>
      </c>
      <c r="B24842" t="s">
        <v>13405</v>
      </c>
    </row>
    <row r="24843" spans="1:2">
      <c r="A24843">
        <v>1205968801</v>
      </c>
      <c r="B24843" t="s">
        <v>13405</v>
      </c>
    </row>
    <row r="24844" spans="1:2">
      <c r="A24844">
        <v>1205968801</v>
      </c>
      <c r="B24844" t="s">
        <v>13405</v>
      </c>
    </row>
    <row r="24845" spans="1:2">
      <c r="A24845">
        <v>1205968801</v>
      </c>
      <c r="B24845" t="s">
        <v>13405</v>
      </c>
    </row>
    <row r="24846" spans="1:2">
      <c r="A24846">
        <v>1205968801</v>
      </c>
      <c r="B24846" t="s">
        <v>13405</v>
      </c>
    </row>
    <row r="24847" spans="1:2">
      <c r="A24847">
        <v>1205968804</v>
      </c>
      <c r="B24847" t="s">
        <v>13406</v>
      </c>
    </row>
    <row r="24848" spans="1:2">
      <c r="A24848">
        <v>1205968806</v>
      </c>
      <c r="B24848" t="s">
        <v>6956</v>
      </c>
    </row>
    <row r="24849" spans="1:2">
      <c r="A24849">
        <v>1205968809</v>
      </c>
      <c r="B24849" t="s">
        <v>7791</v>
      </c>
    </row>
    <row r="24850" spans="1:2">
      <c r="A24850">
        <v>1205968809</v>
      </c>
      <c r="B24850" t="s">
        <v>7791</v>
      </c>
    </row>
    <row r="24851" spans="1:2">
      <c r="A24851">
        <v>1205968809</v>
      </c>
      <c r="B24851" t="s">
        <v>7791</v>
      </c>
    </row>
    <row r="24852" spans="1:2">
      <c r="A24852">
        <v>1205968809</v>
      </c>
      <c r="B24852" t="s">
        <v>7791</v>
      </c>
    </row>
    <row r="24853" spans="1:2">
      <c r="A24853">
        <v>1205968810</v>
      </c>
      <c r="B24853" t="s">
        <v>2444</v>
      </c>
    </row>
    <row r="24854" spans="1:2">
      <c r="A24854">
        <v>1205968810</v>
      </c>
      <c r="B24854" t="s">
        <v>2444</v>
      </c>
    </row>
    <row r="24855" spans="1:2">
      <c r="A24855">
        <v>1205968810</v>
      </c>
      <c r="B24855" t="s">
        <v>2444</v>
      </c>
    </row>
    <row r="24856" spans="1:2">
      <c r="A24856">
        <v>1205968810</v>
      </c>
      <c r="B24856" t="s">
        <v>2444</v>
      </c>
    </row>
    <row r="24857" spans="1:2">
      <c r="A24857">
        <v>1205969803</v>
      </c>
      <c r="B24857" t="s">
        <v>3217</v>
      </c>
    </row>
    <row r="24858" spans="1:2">
      <c r="A24858">
        <v>1205969803</v>
      </c>
      <c r="B24858" t="s">
        <v>3217</v>
      </c>
    </row>
    <row r="24859" spans="1:2">
      <c r="A24859">
        <v>1205969803</v>
      </c>
      <c r="B24859" t="s">
        <v>3217</v>
      </c>
    </row>
    <row r="24860" spans="1:2">
      <c r="A24860">
        <v>1205969803</v>
      </c>
      <c r="B24860" t="s">
        <v>3217</v>
      </c>
    </row>
    <row r="24861" spans="1:2">
      <c r="A24861">
        <v>1205969803</v>
      </c>
      <c r="B24861" t="s">
        <v>3217</v>
      </c>
    </row>
    <row r="24862" spans="1:2">
      <c r="A24862">
        <v>1205969807</v>
      </c>
      <c r="B24862" t="s">
        <v>6172</v>
      </c>
    </row>
    <row r="24863" spans="1:2">
      <c r="A24863">
        <v>1205969807</v>
      </c>
      <c r="B24863" t="s">
        <v>6172</v>
      </c>
    </row>
    <row r="24864" spans="1:2">
      <c r="A24864">
        <v>1205969807</v>
      </c>
      <c r="B24864" t="s">
        <v>6172</v>
      </c>
    </row>
    <row r="24865" spans="1:2">
      <c r="A24865">
        <v>1205969807</v>
      </c>
      <c r="B24865" t="s">
        <v>6172</v>
      </c>
    </row>
    <row r="24866" spans="1:2">
      <c r="A24866">
        <v>1205969811</v>
      </c>
      <c r="B24866" t="s">
        <v>7838</v>
      </c>
    </row>
    <row r="24867" spans="1:2">
      <c r="A24867">
        <v>1205969811</v>
      </c>
      <c r="B24867" t="s">
        <v>7838</v>
      </c>
    </row>
    <row r="24868" spans="1:2">
      <c r="A24868">
        <v>1205969811</v>
      </c>
      <c r="B24868" t="s">
        <v>7838</v>
      </c>
    </row>
    <row r="24869" spans="1:2">
      <c r="A24869">
        <v>1205969811</v>
      </c>
      <c r="B24869" t="s">
        <v>7838</v>
      </c>
    </row>
    <row r="24870" spans="1:2">
      <c r="A24870">
        <v>1205969812</v>
      </c>
      <c r="B24870" t="s">
        <v>2456</v>
      </c>
    </row>
    <row r="24871" spans="1:2">
      <c r="A24871">
        <v>1205969812</v>
      </c>
      <c r="B24871" t="s">
        <v>2456</v>
      </c>
    </row>
    <row r="24872" spans="1:2">
      <c r="A24872">
        <v>1205969812</v>
      </c>
      <c r="B24872" t="s">
        <v>2456</v>
      </c>
    </row>
    <row r="24873" spans="1:2">
      <c r="A24873">
        <v>1205969817</v>
      </c>
      <c r="B24873" t="s">
        <v>10938</v>
      </c>
    </row>
    <row r="24874" spans="1:2">
      <c r="A24874">
        <v>1205969817</v>
      </c>
      <c r="B24874" t="s">
        <v>10938</v>
      </c>
    </row>
    <row r="24875" spans="1:2">
      <c r="A24875">
        <v>1205969817</v>
      </c>
      <c r="B24875" t="s">
        <v>10938</v>
      </c>
    </row>
    <row r="24876" spans="1:2">
      <c r="A24876">
        <v>1205969817</v>
      </c>
      <c r="B24876" t="s">
        <v>10938</v>
      </c>
    </row>
    <row r="24877" spans="1:2">
      <c r="A24877">
        <v>1205970801</v>
      </c>
      <c r="B24877" t="s">
        <v>11182</v>
      </c>
    </row>
    <row r="24878" spans="1:2">
      <c r="A24878">
        <v>1205970801</v>
      </c>
      <c r="B24878" t="s">
        <v>11182</v>
      </c>
    </row>
    <row r="24879" spans="1:2">
      <c r="A24879">
        <v>1205970801</v>
      </c>
      <c r="B24879" t="s">
        <v>11182</v>
      </c>
    </row>
    <row r="24880" spans="1:2">
      <c r="A24880">
        <v>1205971803</v>
      </c>
      <c r="B24880" t="s">
        <v>4140</v>
      </c>
    </row>
    <row r="24881" spans="1:2">
      <c r="A24881">
        <v>1205971803</v>
      </c>
      <c r="B24881" t="s">
        <v>4140</v>
      </c>
    </row>
    <row r="24882" spans="1:2">
      <c r="A24882">
        <v>1205971803</v>
      </c>
      <c r="B24882" t="s">
        <v>4140</v>
      </c>
    </row>
    <row r="24883" spans="1:2">
      <c r="A24883">
        <v>1205971803</v>
      </c>
      <c r="B24883" t="s">
        <v>4140</v>
      </c>
    </row>
    <row r="24884" spans="1:2">
      <c r="A24884">
        <v>1205971810</v>
      </c>
      <c r="B24884" t="s">
        <v>2435</v>
      </c>
    </row>
    <row r="24885" spans="1:2">
      <c r="A24885">
        <v>1205971810</v>
      </c>
      <c r="B24885" t="s">
        <v>2435</v>
      </c>
    </row>
    <row r="24886" spans="1:2">
      <c r="A24886">
        <v>1205971810</v>
      </c>
      <c r="B24886" t="s">
        <v>2435</v>
      </c>
    </row>
    <row r="24887" spans="1:2">
      <c r="A24887">
        <v>1205971810</v>
      </c>
      <c r="B24887" t="s">
        <v>2435</v>
      </c>
    </row>
    <row r="24888" spans="1:2">
      <c r="A24888">
        <v>1205971813</v>
      </c>
      <c r="B24888" t="s">
        <v>828</v>
      </c>
    </row>
    <row r="24889" spans="1:2">
      <c r="A24889">
        <v>1205971813</v>
      </c>
      <c r="B24889" t="s">
        <v>828</v>
      </c>
    </row>
    <row r="24890" spans="1:2">
      <c r="A24890">
        <v>1205972810</v>
      </c>
      <c r="B24890" t="s">
        <v>7893</v>
      </c>
    </row>
    <row r="24891" spans="1:2">
      <c r="A24891">
        <v>1205972810</v>
      </c>
      <c r="B24891" t="s">
        <v>7893</v>
      </c>
    </row>
    <row r="24892" spans="1:2">
      <c r="A24892">
        <v>1205972810</v>
      </c>
      <c r="B24892" t="s">
        <v>7893</v>
      </c>
    </row>
    <row r="24893" spans="1:2">
      <c r="A24893">
        <v>1205972811</v>
      </c>
      <c r="B24893" t="s">
        <v>7809</v>
      </c>
    </row>
    <row r="24894" spans="1:2">
      <c r="A24894">
        <v>1205972811</v>
      </c>
      <c r="B24894" t="s">
        <v>7809</v>
      </c>
    </row>
    <row r="24895" spans="1:2">
      <c r="A24895">
        <v>1205972811</v>
      </c>
      <c r="B24895" t="s">
        <v>7809</v>
      </c>
    </row>
    <row r="24896" spans="1:2">
      <c r="A24896">
        <v>1205972812</v>
      </c>
      <c r="B24896" t="s">
        <v>13407</v>
      </c>
    </row>
    <row r="24897" spans="1:2">
      <c r="A24897">
        <v>1205972812</v>
      </c>
      <c r="B24897" t="s">
        <v>13407</v>
      </c>
    </row>
    <row r="24898" spans="1:2">
      <c r="A24898">
        <v>1205972812</v>
      </c>
      <c r="B24898" t="s">
        <v>13407</v>
      </c>
    </row>
    <row r="24899" spans="1:2">
      <c r="A24899">
        <v>1205972812</v>
      </c>
      <c r="B24899" t="s">
        <v>13407</v>
      </c>
    </row>
    <row r="24900" spans="1:2">
      <c r="A24900">
        <v>1205973801</v>
      </c>
      <c r="B24900" t="s">
        <v>257</v>
      </c>
    </row>
    <row r="24901" spans="1:2">
      <c r="A24901">
        <v>1205973801</v>
      </c>
      <c r="B24901" t="s">
        <v>257</v>
      </c>
    </row>
    <row r="24902" spans="1:2">
      <c r="A24902">
        <v>1205973808</v>
      </c>
      <c r="B24902" t="s">
        <v>7858</v>
      </c>
    </row>
    <row r="24903" spans="1:2">
      <c r="A24903">
        <v>1205973808</v>
      </c>
      <c r="B24903" t="s">
        <v>7858</v>
      </c>
    </row>
    <row r="24904" spans="1:2">
      <c r="A24904">
        <v>1205973808</v>
      </c>
      <c r="B24904" t="s">
        <v>7858</v>
      </c>
    </row>
    <row r="24905" spans="1:2">
      <c r="A24905">
        <v>1205973808</v>
      </c>
      <c r="B24905" t="s">
        <v>7858</v>
      </c>
    </row>
    <row r="24906" spans="1:2">
      <c r="A24906">
        <v>1205974801</v>
      </c>
      <c r="B24906" t="s">
        <v>10767</v>
      </c>
    </row>
    <row r="24907" spans="1:2">
      <c r="A24907">
        <v>1205974801</v>
      </c>
      <c r="B24907" t="s">
        <v>10767</v>
      </c>
    </row>
    <row r="24908" spans="1:2">
      <c r="A24908">
        <v>1205974807</v>
      </c>
      <c r="B24908" t="s">
        <v>3356</v>
      </c>
    </row>
    <row r="24909" spans="1:2">
      <c r="A24909">
        <v>1205974807</v>
      </c>
      <c r="B24909" t="s">
        <v>3356</v>
      </c>
    </row>
    <row r="24910" spans="1:2">
      <c r="A24910">
        <v>1205974807</v>
      </c>
      <c r="B24910" t="s">
        <v>3356</v>
      </c>
    </row>
    <row r="24911" spans="1:2">
      <c r="A24911">
        <v>1205974807</v>
      </c>
      <c r="B24911" t="s">
        <v>3356</v>
      </c>
    </row>
    <row r="24912" spans="1:2">
      <c r="A24912">
        <v>1205974807</v>
      </c>
      <c r="B24912" t="s">
        <v>3356</v>
      </c>
    </row>
    <row r="24913" spans="1:2">
      <c r="A24913">
        <v>1205974808</v>
      </c>
      <c r="B24913" t="s">
        <v>2441</v>
      </c>
    </row>
    <row r="24914" spans="1:2">
      <c r="A24914">
        <v>1205974808</v>
      </c>
      <c r="B24914" t="s">
        <v>2441</v>
      </c>
    </row>
    <row r="24915" spans="1:2">
      <c r="A24915">
        <v>1205974808</v>
      </c>
      <c r="B24915" t="s">
        <v>2441</v>
      </c>
    </row>
    <row r="24916" spans="1:2">
      <c r="A24916">
        <v>1205974808</v>
      </c>
      <c r="B24916" t="s">
        <v>2441</v>
      </c>
    </row>
    <row r="24917" spans="1:2">
      <c r="A24917">
        <v>1205974809</v>
      </c>
      <c r="B24917" t="s">
        <v>2590</v>
      </c>
    </row>
    <row r="24918" spans="1:2">
      <c r="A24918">
        <v>1205974809</v>
      </c>
      <c r="B24918" t="s">
        <v>2590</v>
      </c>
    </row>
    <row r="24919" spans="1:2">
      <c r="A24919">
        <v>1205974809</v>
      </c>
      <c r="B24919" t="s">
        <v>2590</v>
      </c>
    </row>
    <row r="24920" spans="1:2">
      <c r="A24920">
        <v>1205974809</v>
      </c>
      <c r="B24920" t="s">
        <v>2590</v>
      </c>
    </row>
    <row r="24921" spans="1:2">
      <c r="A24921">
        <v>1205974809</v>
      </c>
      <c r="B24921" t="s">
        <v>2590</v>
      </c>
    </row>
    <row r="24922" spans="1:2">
      <c r="A24922">
        <v>1205976803</v>
      </c>
      <c r="B24922" t="s">
        <v>11016</v>
      </c>
    </row>
    <row r="24923" spans="1:2">
      <c r="A24923">
        <v>1205976804</v>
      </c>
      <c r="B24923" t="s">
        <v>6188</v>
      </c>
    </row>
    <row r="24924" spans="1:2">
      <c r="A24924">
        <v>1205976804</v>
      </c>
      <c r="B24924" t="s">
        <v>6188</v>
      </c>
    </row>
    <row r="24925" spans="1:2">
      <c r="A24925">
        <v>1205976804</v>
      </c>
      <c r="B24925" t="s">
        <v>6188</v>
      </c>
    </row>
    <row r="24926" spans="1:2">
      <c r="A24926">
        <v>1205976811</v>
      </c>
      <c r="B24926" t="s">
        <v>7687</v>
      </c>
    </row>
    <row r="24927" spans="1:2">
      <c r="A24927">
        <v>1205976811</v>
      </c>
      <c r="B24927" t="s">
        <v>7687</v>
      </c>
    </row>
    <row r="24928" spans="1:2">
      <c r="A24928">
        <v>1205976812</v>
      </c>
      <c r="B24928" t="s">
        <v>4629</v>
      </c>
    </row>
    <row r="24929" spans="1:2">
      <c r="A24929">
        <v>1205976812</v>
      </c>
      <c r="B24929" t="s">
        <v>4629</v>
      </c>
    </row>
    <row r="24930" spans="1:2">
      <c r="A24930">
        <v>1205976812</v>
      </c>
      <c r="B24930" t="s">
        <v>4629</v>
      </c>
    </row>
    <row r="24931" spans="1:2">
      <c r="A24931">
        <v>1205976812</v>
      </c>
      <c r="B24931" t="s">
        <v>4629</v>
      </c>
    </row>
    <row r="24932" spans="1:2">
      <c r="A24932">
        <v>1205977806</v>
      </c>
      <c r="B24932" t="s">
        <v>9794</v>
      </c>
    </row>
    <row r="24933" spans="1:2">
      <c r="A24933">
        <v>1205977806</v>
      </c>
      <c r="B24933" t="s">
        <v>9794</v>
      </c>
    </row>
    <row r="24934" spans="1:2">
      <c r="A24934">
        <v>1205977806</v>
      </c>
      <c r="B24934" t="s">
        <v>9794</v>
      </c>
    </row>
    <row r="24935" spans="1:2">
      <c r="A24935">
        <v>1205977806</v>
      </c>
      <c r="B24935" t="s">
        <v>9794</v>
      </c>
    </row>
    <row r="24936" spans="1:2">
      <c r="A24936">
        <v>1205977807</v>
      </c>
      <c r="B24936" t="s">
        <v>7866</v>
      </c>
    </row>
    <row r="24937" spans="1:2">
      <c r="A24937">
        <v>1205977807</v>
      </c>
      <c r="B24937" t="s">
        <v>7866</v>
      </c>
    </row>
    <row r="24938" spans="1:2">
      <c r="A24938">
        <v>1205977807</v>
      </c>
      <c r="B24938" t="s">
        <v>7866</v>
      </c>
    </row>
    <row r="24939" spans="1:2">
      <c r="A24939">
        <v>1205977807</v>
      </c>
      <c r="B24939" t="s">
        <v>7866</v>
      </c>
    </row>
    <row r="24940" spans="1:2">
      <c r="A24940">
        <v>1205977808</v>
      </c>
      <c r="B24940" t="s">
        <v>7787</v>
      </c>
    </row>
    <row r="24941" spans="1:2">
      <c r="A24941">
        <v>1205977808</v>
      </c>
      <c r="B24941" t="s">
        <v>7787</v>
      </c>
    </row>
    <row r="24942" spans="1:2">
      <c r="A24942">
        <v>1205977808</v>
      </c>
      <c r="B24942" t="s">
        <v>7787</v>
      </c>
    </row>
    <row r="24943" spans="1:2">
      <c r="A24943">
        <v>1205977808</v>
      </c>
      <c r="B24943" t="s">
        <v>7787</v>
      </c>
    </row>
    <row r="24944" spans="1:2">
      <c r="A24944">
        <v>1205978821</v>
      </c>
      <c r="B24944" t="s">
        <v>4923</v>
      </c>
    </row>
    <row r="24945" spans="1:2">
      <c r="A24945">
        <v>1205979804</v>
      </c>
      <c r="B24945" t="s">
        <v>1872</v>
      </c>
    </row>
    <row r="24946" spans="1:2">
      <c r="A24946">
        <v>1205979804</v>
      </c>
      <c r="B24946" t="s">
        <v>13408</v>
      </c>
    </row>
    <row r="24947" spans="1:2">
      <c r="A24947">
        <v>1205979804</v>
      </c>
      <c r="B24947" t="s">
        <v>13408</v>
      </c>
    </row>
    <row r="24948" spans="1:2">
      <c r="A24948">
        <v>1205979817</v>
      </c>
      <c r="B24948" t="s">
        <v>3321</v>
      </c>
    </row>
    <row r="24949" spans="1:2">
      <c r="A24949">
        <v>1205979817</v>
      </c>
      <c r="B24949" t="s">
        <v>3321</v>
      </c>
    </row>
    <row r="24950" spans="1:2">
      <c r="A24950">
        <v>1205981804</v>
      </c>
      <c r="B24950" t="s">
        <v>1890</v>
      </c>
    </row>
    <row r="24951" spans="1:2">
      <c r="A24951">
        <v>1205981804</v>
      </c>
      <c r="B24951" t="s">
        <v>13409</v>
      </c>
    </row>
    <row r="24952" spans="1:2">
      <c r="A24952">
        <v>1205981804</v>
      </c>
      <c r="B24952" t="s">
        <v>13409</v>
      </c>
    </row>
    <row r="24953" spans="1:2">
      <c r="A24953">
        <v>1205981804</v>
      </c>
      <c r="B24953" t="s">
        <v>13409</v>
      </c>
    </row>
    <row r="24954" spans="1:2">
      <c r="A24954">
        <v>1205981815</v>
      </c>
      <c r="B24954" t="s">
        <v>2436</v>
      </c>
    </row>
    <row r="24955" spans="1:2">
      <c r="A24955">
        <v>1205982819</v>
      </c>
      <c r="B24955" t="s">
        <v>9344</v>
      </c>
    </row>
    <row r="24956" spans="1:2">
      <c r="A24956">
        <v>1205982819</v>
      </c>
      <c r="B24956" t="s">
        <v>9344</v>
      </c>
    </row>
    <row r="24957" spans="1:2">
      <c r="A24957">
        <v>1205982819</v>
      </c>
      <c r="B24957" t="s">
        <v>9344</v>
      </c>
    </row>
    <row r="24958" spans="1:2">
      <c r="A24958">
        <v>1205982820</v>
      </c>
      <c r="B24958" t="s">
        <v>6812</v>
      </c>
    </row>
    <row r="24959" spans="1:2">
      <c r="A24959">
        <v>1205983804</v>
      </c>
      <c r="B24959" t="s">
        <v>1285</v>
      </c>
    </row>
    <row r="24960" spans="1:2">
      <c r="A24960">
        <v>1205983804</v>
      </c>
      <c r="B24960" t="s">
        <v>1285</v>
      </c>
    </row>
    <row r="24961" spans="1:2">
      <c r="A24961">
        <v>1205983804</v>
      </c>
      <c r="B24961" t="s">
        <v>13410</v>
      </c>
    </row>
    <row r="24962" spans="1:2">
      <c r="A24962">
        <v>1205983804</v>
      </c>
      <c r="B24962" t="s">
        <v>13410</v>
      </c>
    </row>
    <row r="24963" spans="1:2">
      <c r="A24963">
        <v>1205983805</v>
      </c>
      <c r="B24963" t="s">
        <v>1287</v>
      </c>
    </row>
    <row r="24964" spans="1:2">
      <c r="A24964">
        <v>1205983805</v>
      </c>
      <c r="B24964" t="s">
        <v>13411</v>
      </c>
    </row>
    <row r="24965" spans="1:2">
      <c r="A24965">
        <v>1205983805</v>
      </c>
      <c r="B24965" t="s">
        <v>13411</v>
      </c>
    </row>
    <row r="24966" spans="1:2">
      <c r="A24966">
        <v>1205983806</v>
      </c>
      <c r="B24966" t="s">
        <v>1237</v>
      </c>
    </row>
    <row r="24967" spans="1:2">
      <c r="A24967">
        <v>1205983806</v>
      </c>
      <c r="B24967" t="s">
        <v>1237</v>
      </c>
    </row>
    <row r="24968" spans="1:2">
      <c r="A24968">
        <v>1205983806</v>
      </c>
      <c r="B24968" t="s">
        <v>13412</v>
      </c>
    </row>
    <row r="24969" spans="1:2">
      <c r="A24969">
        <v>1205983806</v>
      </c>
      <c r="B24969" t="s">
        <v>13412</v>
      </c>
    </row>
    <row r="24970" spans="1:2">
      <c r="A24970">
        <v>1205983815</v>
      </c>
      <c r="B24970" t="s">
        <v>10645</v>
      </c>
    </row>
    <row r="24971" spans="1:2">
      <c r="A24971">
        <v>1205983815</v>
      </c>
      <c r="B24971" t="s">
        <v>10645</v>
      </c>
    </row>
    <row r="24972" spans="1:2">
      <c r="A24972">
        <v>1205983815</v>
      </c>
      <c r="B24972" t="s">
        <v>10645</v>
      </c>
    </row>
    <row r="24973" spans="1:2">
      <c r="A24973">
        <v>1205984813</v>
      </c>
      <c r="B24973" t="s">
        <v>2424</v>
      </c>
    </row>
    <row r="24974" spans="1:2">
      <c r="A24974">
        <v>1205984818</v>
      </c>
      <c r="B24974" t="s">
        <v>4356</v>
      </c>
    </row>
    <row r="24975" spans="1:2">
      <c r="A24975">
        <v>1205984818</v>
      </c>
      <c r="B24975" t="s">
        <v>4356</v>
      </c>
    </row>
    <row r="24976" spans="1:2">
      <c r="A24976">
        <v>1205984818</v>
      </c>
      <c r="B24976" t="s">
        <v>4356</v>
      </c>
    </row>
    <row r="24977" spans="1:2">
      <c r="A24977">
        <v>1205984818</v>
      </c>
      <c r="B24977" t="s">
        <v>4356</v>
      </c>
    </row>
    <row r="24978" spans="1:2">
      <c r="A24978">
        <v>1205984825</v>
      </c>
      <c r="B24978" t="s">
        <v>10768</v>
      </c>
    </row>
    <row r="24979" spans="1:2">
      <c r="A24979">
        <v>1205984825</v>
      </c>
      <c r="B24979" t="s">
        <v>10768</v>
      </c>
    </row>
    <row r="24980" spans="1:2">
      <c r="A24980">
        <v>1205985801</v>
      </c>
      <c r="B24980" t="s">
        <v>6959</v>
      </c>
    </row>
    <row r="24981" spans="1:2">
      <c r="A24981">
        <v>1205985801</v>
      </c>
      <c r="B24981" t="s">
        <v>6959</v>
      </c>
    </row>
    <row r="24982" spans="1:2">
      <c r="A24982">
        <v>1205985805</v>
      </c>
      <c r="B24982" t="s">
        <v>1222</v>
      </c>
    </row>
    <row r="24983" spans="1:2">
      <c r="A24983">
        <v>1205985805</v>
      </c>
      <c r="B24983" t="s">
        <v>13413</v>
      </c>
    </row>
    <row r="24984" spans="1:2">
      <c r="A24984">
        <v>1205985806</v>
      </c>
      <c r="B24984" t="s">
        <v>1233</v>
      </c>
    </row>
    <row r="24985" spans="1:2">
      <c r="A24985">
        <v>1205985806</v>
      </c>
      <c r="B24985" t="s">
        <v>1233</v>
      </c>
    </row>
    <row r="24986" spans="1:2">
      <c r="A24986">
        <v>1205985806</v>
      </c>
      <c r="B24986" t="s">
        <v>13414</v>
      </c>
    </row>
    <row r="24987" spans="1:2">
      <c r="A24987">
        <v>1205985806</v>
      </c>
      <c r="B24987" t="s">
        <v>13414</v>
      </c>
    </row>
    <row r="24988" spans="1:2">
      <c r="A24988">
        <v>1205985807</v>
      </c>
      <c r="B24988" t="s">
        <v>1803</v>
      </c>
    </row>
    <row r="24989" spans="1:2">
      <c r="A24989">
        <v>1205986804</v>
      </c>
      <c r="B24989" t="s">
        <v>1813</v>
      </c>
    </row>
    <row r="24990" spans="1:2">
      <c r="A24990">
        <v>1205986804</v>
      </c>
      <c r="B24990" t="s">
        <v>1813</v>
      </c>
    </row>
    <row r="24991" spans="1:2">
      <c r="A24991">
        <v>1205986804</v>
      </c>
      <c r="B24991" t="s">
        <v>13415</v>
      </c>
    </row>
    <row r="24992" spans="1:2">
      <c r="A24992">
        <v>1205986804</v>
      </c>
      <c r="B24992" t="s">
        <v>13415</v>
      </c>
    </row>
    <row r="24993" spans="1:2">
      <c r="A24993">
        <v>1205986804</v>
      </c>
      <c r="B24993" t="s">
        <v>13415</v>
      </c>
    </row>
    <row r="24994" spans="1:2">
      <c r="A24994">
        <v>1205986812</v>
      </c>
      <c r="B24994" t="s">
        <v>968</v>
      </c>
    </row>
    <row r="24995" spans="1:2">
      <c r="A24995">
        <v>1205986812</v>
      </c>
      <c r="B24995" t="s">
        <v>968</v>
      </c>
    </row>
    <row r="24996" spans="1:2">
      <c r="A24996">
        <v>1205986812</v>
      </c>
      <c r="B24996" t="s">
        <v>968</v>
      </c>
    </row>
    <row r="24997" spans="1:2">
      <c r="A24997">
        <v>1205987803</v>
      </c>
      <c r="B24997" t="s">
        <v>8021</v>
      </c>
    </row>
    <row r="24998" spans="1:2">
      <c r="A24998">
        <v>1205987803</v>
      </c>
      <c r="B24998" t="s">
        <v>8021</v>
      </c>
    </row>
    <row r="24999" spans="1:2">
      <c r="A24999">
        <v>1205987803</v>
      </c>
      <c r="B24999" t="s">
        <v>8021</v>
      </c>
    </row>
    <row r="25000" spans="1:2">
      <c r="A25000">
        <v>1205987803</v>
      </c>
      <c r="B25000" t="s">
        <v>8021</v>
      </c>
    </row>
    <row r="25001" spans="1:2">
      <c r="A25001">
        <v>1205987803</v>
      </c>
      <c r="B25001" t="s">
        <v>8021</v>
      </c>
    </row>
    <row r="25002" spans="1:2">
      <c r="A25002">
        <v>1205987812</v>
      </c>
      <c r="B25002" t="s">
        <v>2603</v>
      </c>
    </row>
    <row r="25003" spans="1:2">
      <c r="A25003">
        <v>1205987812</v>
      </c>
      <c r="B25003" t="s">
        <v>2603</v>
      </c>
    </row>
    <row r="25004" spans="1:2">
      <c r="A25004">
        <v>1205987812</v>
      </c>
      <c r="B25004" t="s">
        <v>2603</v>
      </c>
    </row>
    <row r="25005" spans="1:2">
      <c r="A25005">
        <v>1205987812</v>
      </c>
      <c r="B25005" t="s">
        <v>2603</v>
      </c>
    </row>
    <row r="25006" spans="1:2">
      <c r="A25006">
        <v>1205988807</v>
      </c>
      <c r="B25006" t="s">
        <v>1242</v>
      </c>
    </row>
    <row r="25007" spans="1:2">
      <c r="A25007">
        <v>1205988807</v>
      </c>
      <c r="B25007" t="s">
        <v>1242</v>
      </c>
    </row>
    <row r="25008" spans="1:2">
      <c r="A25008">
        <v>1205988807</v>
      </c>
      <c r="B25008" t="s">
        <v>13416</v>
      </c>
    </row>
    <row r="25009" spans="1:2">
      <c r="A25009">
        <v>1205988807</v>
      </c>
      <c r="B25009" t="s">
        <v>13416</v>
      </c>
    </row>
    <row r="25010" spans="1:2">
      <c r="A25010">
        <v>1205988807</v>
      </c>
      <c r="B25010" t="s">
        <v>13416</v>
      </c>
    </row>
    <row r="25011" spans="1:2">
      <c r="A25011">
        <v>1205988809</v>
      </c>
      <c r="B25011" t="s">
        <v>1891</v>
      </c>
    </row>
    <row r="25012" spans="1:2">
      <c r="A25012">
        <v>1205988809</v>
      </c>
      <c r="B25012" t="s">
        <v>1891</v>
      </c>
    </row>
    <row r="25013" spans="1:2">
      <c r="A25013">
        <v>1205988809</v>
      </c>
      <c r="B25013" t="s">
        <v>13417</v>
      </c>
    </row>
    <row r="25014" spans="1:2">
      <c r="A25014">
        <v>1205988809</v>
      </c>
      <c r="B25014" t="s">
        <v>13417</v>
      </c>
    </row>
    <row r="25015" spans="1:2">
      <c r="A25015">
        <v>1205988809</v>
      </c>
      <c r="B25015" t="s">
        <v>13417</v>
      </c>
    </row>
    <row r="25016" spans="1:2">
      <c r="A25016">
        <v>1205989803</v>
      </c>
      <c r="B25016" t="s">
        <v>1277</v>
      </c>
    </row>
    <row r="25017" spans="1:2">
      <c r="A25017">
        <v>1205989803</v>
      </c>
      <c r="B25017" t="s">
        <v>1277</v>
      </c>
    </row>
    <row r="25018" spans="1:2">
      <c r="A25018">
        <v>1205989803</v>
      </c>
      <c r="B25018" t="s">
        <v>13418</v>
      </c>
    </row>
    <row r="25019" spans="1:2">
      <c r="A25019">
        <v>1205989804</v>
      </c>
      <c r="B25019" t="s">
        <v>1353</v>
      </c>
    </row>
    <row r="25020" spans="1:2">
      <c r="A25020">
        <v>1205989820</v>
      </c>
      <c r="B25020" t="s">
        <v>13419</v>
      </c>
    </row>
    <row r="25021" spans="1:2">
      <c r="A25021">
        <v>1205990801</v>
      </c>
      <c r="B25021" t="s">
        <v>8032</v>
      </c>
    </row>
    <row r="25022" spans="1:2">
      <c r="A25022">
        <v>1205990801</v>
      </c>
      <c r="B25022" t="s">
        <v>8032</v>
      </c>
    </row>
    <row r="25023" spans="1:2">
      <c r="A25023">
        <v>1205990801</v>
      </c>
      <c r="B25023" t="s">
        <v>8032</v>
      </c>
    </row>
    <row r="25024" spans="1:2">
      <c r="A25024">
        <v>1205990801</v>
      </c>
      <c r="B25024" t="s">
        <v>8032</v>
      </c>
    </row>
    <row r="25025" spans="1:2">
      <c r="A25025">
        <v>1205990801</v>
      </c>
      <c r="B25025" t="s">
        <v>8032</v>
      </c>
    </row>
    <row r="25026" spans="1:2">
      <c r="A25026">
        <v>1205990820</v>
      </c>
      <c r="B25026" t="s">
        <v>13420</v>
      </c>
    </row>
    <row r="25027" spans="1:2">
      <c r="A25027">
        <v>1205990820</v>
      </c>
      <c r="B25027" t="s">
        <v>13420</v>
      </c>
    </row>
    <row r="25028" spans="1:2">
      <c r="A25028">
        <v>1205990820</v>
      </c>
      <c r="B25028" t="s">
        <v>13420</v>
      </c>
    </row>
    <row r="25029" spans="1:2">
      <c r="A25029">
        <v>1205990820</v>
      </c>
      <c r="B25029" t="s">
        <v>13420</v>
      </c>
    </row>
    <row r="25030" spans="1:2">
      <c r="A25030">
        <v>1205991801</v>
      </c>
      <c r="B25030" t="s">
        <v>8553</v>
      </c>
    </row>
    <row r="25031" spans="1:2">
      <c r="A25031">
        <v>1205991801</v>
      </c>
      <c r="B25031" t="s">
        <v>8553</v>
      </c>
    </row>
    <row r="25032" spans="1:2">
      <c r="A25032">
        <v>1205992812</v>
      </c>
      <c r="B25032" t="s">
        <v>1081</v>
      </c>
    </row>
    <row r="25033" spans="1:2">
      <c r="A25033">
        <v>1205992812</v>
      </c>
      <c r="B25033" t="s">
        <v>1081</v>
      </c>
    </row>
    <row r="25034" spans="1:2">
      <c r="A25034">
        <v>1205992812</v>
      </c>
      <c r="B25034" t="s">
        <v>1081</v>
      </c>
    </row>
    <row r="25035" spans="1:2">
      <c r="A25035">
        <v>1205992812</v>
      </c>
      <c r="B25035" t="s">
        <v>1081</v>
      </c>
    </row>
    <row r="25036" spans="1:2">
      <c r="A25036">
        <v>1205992813</v>
      </c>
      <c r="B25036" t="s">
        <v>2449</v>
      </c>
    </row>
    <row r="25037" spans="1:2">
      <c r="A25037">
        <v>1205992813</v>
      </c>
      <c r="B25037" t="s">
        <v>2449</v>
      </c>
    </row>
    <row r="25038" spans="1:2">
      <c r="A25038">
        <v>1205992813</v>
      </c>
      <c r="B25038" t="s">
        <v>2449</v>
      </c>
    </row>
    <row r="25039" spans="1:2">
      <c r="A25039">
        <v>1205992813</v>
      </c>
      <c r="B25039" t="s">
        <v>2449</v>
      </c>
    </row>
    <row r="25040" spans="1:2">
      <c r="A25040">
        <v>1205992814</v>
      </c>
      <c r="B25040" t="s">
        <v>6112</v>
      </c>
    </row>
    <row r="25041" spans="1:2">
      <c r="A25041">
        <v>1205992814</v>
      </c>
      <c r="B25041" t="s">
        <v>6112</v>
      </c>
    </row>
    <row r="25042" spans="1:2">
      <c r="A25042">
        <v>1205992814</v>
      </c>
      <c r="B25042" t="s">
        <v>6112</v>
      </c>
    </row>
    <row r="25043" spans="1:2">
      <c r="A25043">
        <v>1205992814</v>
      </c>
      <c r="B25043" t="s">
        <v>6112</v>
      </c>
    </row>
    <row r="25044" spans="1:2">
      <c r="A25044">
        <v>1205992814</v>
      </c>
      <c r="B25044" t="s">
        <v>6112</v>
      </c>
    </row>
    <row r="25045" spans="1:2">
      <c r="A25045">
        <v>1205992821</v>
      </c>
      <c r="B25045" t="s">
        <v>5303</v>
      </c>
    </row>
    <row r="25046" spans="1:2">
      <c r="A25046">
        <v>1205992821</v>
      </c>
      <c r="B25046" t="s">
        <v>5303</v>
      </c>
    </row>
    <row r="25047" spans="1:2">
      <c r="A25047">
        <v>1205992821</v>
      </c>
      <c r="B25047" t="s">
        <v>5303</v>
      </c>
    </row>
    <row r="25048" spans="1:2">
      <c r="A25048">
        <v>1205993803</v>
      </c>
      <c r="B25048" t="s">
        <v>1959</v>
      </c>
    </row>
    <row r="25049" spans="1:2">
      <c r="A25049">
        <v>1205993818</v>
      </c>
      <c r="B25049" t="s">
        <v>4336</v>
      </c>
    </row>
    <row r="25050" spans="1:2">
      <c r="A25050">
        <v>1205993818</v>
      </c>
      <c r="B25050" t="s">
        <v>4336</v>
      </c>
    </row>
    <row r="25051" spans="1:2">
      <c r="A25051">
        <v>1205993818</v>
      </c>
      <c r="B25051" t="s">
        <v>4336</v>
      </c>
    </row>
    <row r="25052" spans="1:2">
      <c r="A25052">
        <v>1205994810</v>
      </c>
      <c r="B25052" t="s">
        <v>2439</v>
      </c>
    </row>
    <row r="25053" spans="1:2">
      <c r="A25053">
        <v>1205994813</v>
      </c>
      <c r="B25053" t="s">
        <v>3622</v>
      </c>
    </row>
    <row r="25054" spans="1:2">
      <c r="A25054">
        <v>1205994813</v>
      </c>
      <c r="B25054" t="s">
        <v>3622</v>
      </c>
    </row>
    <row r="25055" spans="1:2">
      <c r="A25055">
        <v>1205994813</v>
      </c>
      <c r="B25055" t="s">
        <v>3622</v>
      </c>
    </row>
    <row r="25056" spans="1:2">
      <c r="A25056">
        <v>1205994815</v>
      </c>
      <c r="B25056" t="s">
        <v>9464</v>
      </c>
    </row>
    <row r="25057" spans="1:2">
      <c r="A25057">
        <v>1205994815</v>
      </c>
      <c r="B25057" t="s">
        <v>9464</v>
      </c>
    </row>
    <row r="25058" spans="1:2">
      <c r="A25058">
        <v>1205994815</v>
      </c>
      <c r="B25058" t="s">
        <v>9464</v>
      </c>
    </row>
    <row r="25059" spans="1:2">
      <c r="A25059">
        <v>1205994815</v>
      </c>
      <c r="B25059" t="s">
        <v>9464</v>
      </c>
    </row>
    <row r="25060" spans="1:2">
      <c r="A25060">
        <v>1205996804</v>
      </c>
      <c r="B25060" t="s">
        <v>3637</v>
      </c>
    </row>
    <row r="25061" spans="1:2">
      <c r="A25061">
        <v>1205996805</v>
      </c>
      <c r="B25061" t="s">
        <v>13421</v>
      </c>
    </row>
    <row r="25062" spans="1:2">
      <c r="A25062">
        <v>1205996805</v>
      </c>
      <c r="B25062" t="s">
        <v>13421</v>
      </c>
    </row>
    <row r="25063" spans="1:2">
      <c r="A25063">
        <v>1205996805</v>
      </c>
      <c r="B25063" t="s">
        <v>13421</v>
      </c>
    </row>
    <row r="25064" spans="1:2">
      <c r="A25064">
        <v>1205997802</v>
      </c>
      <c r="B25064" t="s">
        <v>3285</v>
      </c>
    </row>
    <row r="25065" spans="1:2">
      <c r="A25065">
        <v>1205997806</v>
      </c>
      <c r="B25065" t="s">
        <v>13422</v>
      </c>
    </row>
    <row r="25066" spans="1:2">
      <c r="A25066">
        <v>1205997806</v>
      </c>
      <c r="B25066" t="s">
        <v>13422</v>
      </c>
    </row>
    <row r="25067" spans="1:2">
      <c r="A25067">
        <v>1205998802</v>
      </c>
      <c r="B25067" t="s">
        <v>7536</v>
      </c>
    </row>
    <row r="25068" spans="1:2">
      <c r="A25068">
        <v>1205998802</v>
      </c>
      <c r="B25068" t="s">
        <v>7536</v>
      </c>
    </row>
    <row r="25069" spans="1:2">
      <c r="A25069">
        <v>1205998802</v>
      </c>
      <c r="B25069" t="s">
        <v>7536</v>
      </c>
    </row>
    <row r="25070" spans="1:2">
      <c r="A25070">
        <v>1205998802</v>
      </c>
      <c r="B25070" t="s">
        <v>7536</v>
      </c>
    </row>
    <row r="25071" spans="1:2">
      <c r="A25071">
        <v>1205998802</v>
      </c>
      <c r="B25071" t="s">
        <v>7536</v>
      </c>
    </row>
    <row r="25072" spans="1:2">
      <c r="A25072">
        <v>1205998803</v>
      </c>
      <c r="B25072" t="s">
        <v>13423</v>
      </c>
    </row>
    <row r="25073" spans="1:2">
      <c r="A25073">
        <v>1205998803</v>
      </c>
      <c r="B25073" t="s">
        <v>13423</v>
      </c>
    </row>
    <row r="25074" spans="1:2">
      <c r="A25074">
        <v>1205998803</v>
      </c>
      <c r="B25074" t="s">
        <v>13423</v>
      </c>
    </row>
    <row r="25075" spans="1:2">
      <c r="A25075">
        <v>1205998804</v>
      </c>
      <c r="B25075" t="s">
        <v>13424</v>
      </c>
    </row>
    <row r="25076" spans="1:2">
      <c r="A25076">
        <v>1205998804</v>
      </c>
      <c r="B25076" t="s">
        <v>13424</v>
      </c>
    </row>
    <row r="25077" spans="1:2">
      <c r="A25077">
        <v>1205999801</v>
      </c>
      <c r="B25077" t="s">
        <v>7827</v>
      </c>
    </row>
    <row r="25078" spans="1:2">
      <c r="A25078">
        <v>1205999801</v>
      </c>
      <c r="B25078" t="s">
        <v>7827</v>
      </c>
    </row>
    <row r="25079" spans="1:2">
      <c r="A25079">
        <v>1205999801</v>
      </c>
      <c r="B25079" t="s">
        <v>7827</v>
      </c>
    </row>
    <row r="25080" spans="1:2">
      <c r="A25080">
        <v>1205999801</v>
      </c>
      <c r="B25080" t="s">
        <v>7827</v>
      </c>
    </row>
    <row r="25081" spans="1:2">
      <c r="A25081">
        <v>1205999803</v>
      </c>
      <c r="B25081" t="s">
        <v>5164</v>
      </c>
    </row>
    <row r="25082" spans="1:2">
      <c r="A25082">
        <v>1205999803</v>
      </c>
      <c r="B25082" t="s">
        <v>5164</v>
      </c>
    </row>
    <row r="25083" spans="1:2">
      <c r="A25083">
        <v>1205999803</v>
      </c>
      <c r="B25083" t="s">
        <v>5164</v>
      </c>
    </row>
    <row r="25084" spans="1:2">
      <c r="A25084">
        <v>1205999803</v>
      </c>
      <c r="B25084" t="s">
        <v>5164</v>
      </c>
    </row>
    <row r="25085" spans="1:2">
      <c r="A25085">
        <v>1205999804</v>
      </c>
      <c r="B25085" t="s">
        <v>13425</v>
      </c>
    </row>
    <row r="25086" spans="1:2">
      <c r="A25086">
        <v>1205999804</v>
      </c>
      <c r="B25086" t="s">
        <v>13425</v>
      </c>
    </row>
    <row r="25087" spans="1:2">
      <c r="A25087">
        <v>1205999804</v>
      </c>
      <c r="B25087" t="s">
        <v>13425</v>
      </c>
    </row>
    <row r="25088" spans="1:2">
      <c r="A25088">
        <v>1205999804</v>
      </c>
      <c r="B25088" t="s">
        <v>13425</v>
      </c>
    </row>
    <row r="25089" spans="1:2">
      <c r="A25089">
        <v>1205999805</v>
      </c>
      <c r="B25089" t="s">
        <v>3636</v>
      </c>
    </row>
    <row r="25090" spans="1:2">
      <c r="A25090">
        <v>1205999805</v>
      </c>
      <c r="B25090" t="s">
        <v>3636</v>
      </c>
    </row>
    <row r="25091" spans="1:2">
      <c r="A25091">
        <v>1205999805</v>
      </c>
      <c r="B25091" t="s">
        <v>3636</v>
      </c>
    </row>
    <row r="25092" spans="1:2">
      <c r="A25092">
        <v>1205999808</v>
      </c>
      <c r="B25092" t="s">
        <v>8427</v>
      </c>
    </row>
    <row r="25093" spans="1:2">
      <c r="A25093">
        <v>1205999808</v>
      </c>
      <c r="B25093" t="s">
        <v>8427</v>
      </c>
    </row>
    <row r="25094" spans="1:2">
      <c r="A25094">
        <v>1205999808</v>
      </c>
      <c r="B25094" t="s">
        <v>8427</v>
      </c>
    </row>
    <row r="25095" spans="1:2">
      <c r="A25095">
        <v>1206000801</v>
      </c>
      <c r="B25095" t="s">
        <v>1498</v>
      </c>
    </row>
    <row r="25096" spans="1:2">
      <c r="A25096">
        <v>1206000801</v>
      </c>
      <c r="B25096" t="s">
        <v>1498</v>
      </c>
    </row>
    <row r="25097" spans="1:2">
      <c r="A25097">
        <v>1206000801</v>
      </c>
      <c r="B25097" t="s">
        <v>1498</v>
      </c>
    </row>
    <row r="25098" spans="1:2">
      <c r="A25098">
        <v>1206000802</v>
      </c>
      <c r="B25098" t="s">
        <v>5096</v>
      </c>
    </row>
    <row r="25099" spans="1:2">
      <c r="A25099">
        <v>1206000802</v>
      </c>
      <c r="B25099" t="s">
        <v>5096</v>
      </c>
    </row>
    <row r="25100" spans="1:2">
      <c r="A25100">
        <v>1206000802</v>
      </c>
      <c r="B25100" t="s">
        <v>5096</v>
      </c>
    </row>
    <row r="25101" spans="1:2">
      <c r="A25101">
        <v>1206000802</v>
      </c>
      <c r="B25101" t="s">
        <v>5096</v>
      </c>
    </row>
    <row r="25102" spans="1:2">
      <c r="A25102">
        <v>1206000803</v>
      </c>
      <c r="B25102" t="s">
        <v>5315</v>
      </c>
    </row>
    <row r="25103" spans="1:2">
      <c r="A25103">
        <v>1206000804</v>
      </c>
      <c r="B25103" t="s">
        <v>10960</v>
      </c>
    </row>
    <row r="25104" spans="1:2">
      <c r="A25104">
        <v>1206000804</v>
      </c>
      <c r="B25104" t="s">
        <v>10960</v>
      </c>
    </row>
    <row r="25105" spans="1:2">
      <c r="A25105">
        <v>1206000804</v>
      </c>
      <c r="B25105" t="s">
        <v>10960</v>
      </c>
    </row>
    <row r="25106" spans="1:2">
      <c r="A25106">
        <v>1206000804</v>
      </c>
      <c r="B25106" t="s">
        <v>10960</v>
      </c>
    </row>
    <row r="25107" spans="1:2">
      <c r="A25107">
        <v>1206001805</v>
      </c>
      <c r="B25107" t="s">
        <v>13426</v>
      </c>
    </row>
    <row r="25108" spans="1:2">
      <c r="A25108">
        <v>1206001805</v>
      </c>
      <c r="B25108" t="s">
        <v>13426</v>
      </c>
    </row>
    <row r="25109" spans="1:2">
      <c r="A25109">
        <v>1206001805</v>
      </c>
      <c r="B25109" t="s">
        <v>13426</v>
      </c>
    </row>
    <row r="25110" spans="1:2">
      <c r="A25110">
        <v>1206002801</v>
      </c>
      <c r="B25110" t="s">
        <v>6121</v>
      </c>
    </row>
    <row r="25111" spans="1:2">
      <c r="A25111">
        <v>1206002801</v>
      </c>
      <c r="B25111" t="s">
        <v>6121</v>
      </c>
    </row>
    <row r="25112" spans="1:2">
      <c r="A25112">
        <v>1206002801</v>
      </c>
      <c r="B25112" t="s">
        <v>6121</v>
      </c>
    </row>
    <row r="25113" spans="1:2">
      <c r="A25113">
        <v>1206002801</v>
      </c>
      <c r="B25113" t="s">
        <v>6121</v>
      </c>
    </row>
    <row r="25114" spans="1:2">
      <c r="A25114">
        <v>1206002802</v>
      </c>
      <c r="B25114" t="s">
        <v>7641</v>
      </c>
    </row>
    <row r="25115" spans="1:2">
      <c r="A25115">
        <v>1206002802</v>
      </c>
      <c r="B25115" t="s">
        <v>7641</v>
      </c>
    </row>
    <row r="25116" spans="1:2">
      <c r="A25116">
        <v>1206002802</v>
      </c>
      <c r="B25116" t="s">
        <v>7641</v>
      </c>
    </row>
    <row r="25117" spans="1:2">
      <c r="A25117">
        <v>1206002802</v>
      </c>
      <c r="B25117" t="s">
        <v>7641</v>
      </c>
    </row>
    <row r="25118" spans="1:2">
      <c r="A25118">
        <v>1206003801</v>
      </c>
      <c r="B25118" t="s">
        <v>9765</v>
      </c>
    </row>
    <row r="25119" spans="1:2">
      <c r="A25119">
        <v>1206003801</v>
      </c>
      <c r="B25119" t="s">
        <v>9765</v>
      </c>
    </row>
    <row r="25120" spans="1:2">
      <c r="A25120">
        <v>1206003801</v>
      </c>
      <c r="B25120" t="s">
        <v>9765</v>
      </c>
    </row>
    <row r="25121" spans="1:2">
      <c r="A25121">
        <v>1206003802</v>
      </c>
      <c r="B25121" t="s">
        <v>13427</v>
      </c>
    </row>
    <row r="25122" spans="1:2">
      <c r="A25122">
        <v>1206003802</v>
      </c>
      <c r="B25122" t="s">
        <v>13427</v>
      </c>
    </row>
    <row r="25123" spans="1:2">
      <c r="A25123">
        <v>1206003802</v>
      </c>
      <c r="B25123" t="s">
        <v>13427</v>
      </c>
    </row>
    <row r="25124" spans="1:2">
      <c r="A25124">
        <v>1206003805</v>
      </c>
      <c r="B25124" t="s">
        <v>3326</v>
      </c>
    </row>
    <row r="25125" spans="1:2">
      <c r="A25125">
        <v>1206003805</v>
      </c>
      <c r="B25125" t="s">
        <v>3326</v>
      </c>
    </row>
    <row r="25126" spans="1:2">
      <c r="A25126">
        <v>1206004802</v>
      </c>
      <c r="B25126" t="s">
        <v>13428</v>
      </c>
    </row>
    <row r="25127" spans="1:2">
      <c r="A25127">
        <v>1206004802</v>
      </c>
      <c r="B25127" t="s">
        <v>13428</v>
      </c>
    </row>
    <row r="25128" spans="1:2">
      <c r="A25128">
        <v>1206004802</v>
      </c>
      <c r="B25128" t="s">
        <v>13428</v>
      </c>
    </row>
    <row r="25129" spans="1:2">
      <c r="A25129">
        <v>1206004802</v>
      </c>
      <c r="B25129" t="s">
        <v>13428</v>
      </c>
    </row>
    <row r="25130" spans="1:2">
      <c r="A25130">
        <v>1206007801</v>
      </c>
      <c r="B25130" t="s">
        <v>13429</v>
      </c>
    </row>
    <row r="25131" spans="1:2">
      <c r="A25131">
        <v>1206007801</v>
      </c>
      <c r="B25131" t="s">
        <v>13429</v>
      </c>
    </row>
    <row r="25132" spans="1:2">
      <c r="A25132">
        <v>1206007801</v>
      </c>
      <c r="B25132" t="s">
        <v>13429</v>
      </c>
    </row>
    <row r="25133" spans="1:2">
      <c r="A25133">
        <v>1206008801</v>
      </c>
      <c r="B25133" t="s">
        <v>13430</v>
      </c>
    </row>
    <row r="25134" spans="1:2">
      <c r="A25134">
        <v>1206008801</v>
      </c>
      <c r="B25134" t="s">
        <v>13430</v>
      </c>
    </row>
    <row r="25135" spans="1:2">
      <c r="A25135">
        <v>1206008801</v>
      </c>
      <c r="B25135" t="s">
        <v>13430</v>
      </c>
    </row>
    <row r="25136" spans="1:2">
      <c r="A25136">
        <v>1206008804</v>
      </c>
      <c r="B25136" t="s">
        <v>750</v>
      </c>
    </row>
    <row r="25137" spans="1:2">
      <c r="A25137">
        <v>1206008804</v>
      </c>
      <c r="B25137" t="s">
        <v>750</v>
      </c>
    </row>
    <row r="25138" spans="1:2">
      <c r="A25138">
        <v>1206008805</v>
      </c>
      <c r="B25138" t="s">
        <v>8428</v>
      </c>
    </row>
    <row r="25139" spans="1:2">
      <c r="A25139">
        <v>1206008805</v>
      </c>
      <c r="B25139" t="s">
        <v>8428</v>
      </c>
    </row>
    <row r="25140" spans="1:2">
      <c r="A25140">
        <v>1206008805</v>
      </c>
      <c r="B25140" t="s">
        <v>8428</v>
      </c>
    </row>
    <row r="25141" spans="1:2">
      <c r="A25141">
        <v>1206009803</v>
      </c>
      <c r="B25141" t="s">
        <v>13431</v>
      </c>
    </row>
    <row r="25142" spans="1:2">
      <c r="A25142">
        <v>1206009803</v>
      </c>
      <c r="B25142" t="s">
        <v>13431</v>
      </c>
    </row>
    <row r="25143" spans="1:2">
      <c r="A25143">
        <v>1206009803</v>
      </c>
      <c r="B25143" t="s">
        <v>13431</v>
      </c>
    </row>
    <row r="25144" spans="1:2">
      <c r="A25144">
        <v>1206009806</v>
      </c>
      <c r="B25144" t="s">
        <v>10730</v>
      </c>
    </row>
    <row r="25145" spans="1:2">
      <c r="A25145">
        <v>1206009806</v>
      </c>
      <c r="B25145" t="s">
        <v>10730</v>
      </c>
    </row>
    <row r="25146" spans="1:2">
      <c r="A25146">
        <v>1206009806</v>
      </c>
      <c r="B25146" t="s">
        <v>10730</v>
      </c>
    </row>
    <row r="25147" spans="1:2">
      <c r="A25147">
        <v>1206010805</v>
      </c>
      <c r="B25147" t="s">
        <v>9853</v>
      </c>
    </row>
    <row r="25148" spans="1:2">
      <c r="A25148">
        <v>1206010805</v>
      </c>
      <c r="B25148" t="s">
        <v>9853</v>
      </c>
    </row>
    <row r="25149" spans="1:2">
      <c r="A25149">
        <v>1206010805</v>
      </c>
      <c r="B25149" t="s">
        <v>9853</v>
      </c>
    </row>
    <row r="25150" spans="1:2">
      <c r="A25150">
        <v>1206010805</v>
      </c>
      <c r="B25150" t="s">
        <v>9853</v>
      </c>
    </row>
    <row r="25151" spans="1:2">
      <c r="A25151">
        <v>1206010805</v>
      </c>
      <c r="B25151" t="s">
        <v>9853</v>
      </c>
    </row>
    <row r="25152" spans="1:2">
      <c r="A25152">
        <v>1206013804</v>
      </c>
      <c r="B25152" t="s">
        <v>13432</v>
      </c>
    </row>
    <row r="25153" spans="1:2">
      <c r="A25153">
        <v>1206013804</v>
      </c>
      <c r="B25153" t="s">
        <v>13432</v>
      </c>
    </row>
    <row r="25154" spans="1:2">
      <c r="A25154">
        <v>1206013804</v>
      </c>
      <c r="B25154" t="s">
        <v>13432</v>
      </c>
    </row>
    <row r="25155" spans="1:2">
      <c r="A25155">
        <v>1206013804</v>
      </c>
      <c r="B25155" t="s">
        <v>13432</v>
      </c>
    </row>
    <row r="25156" spans="1:2">
      <c r="A25156">
        <v>1206013805</v>
      </c>
      <c r="B25156" t="s">
        <v>13433</v>
      </c>
    </row>
    <row r="25157" spans="1:2">
      <c r="A25157">
        <v>1206013805</v>
      </c>
      <c r="B25157" t="s">
        <v>13433</v>
      </c>
    </row>
    <row r="25158" spans="1:2">
      <c r="A25158">
        <v>1206013805</v>
      </c>
      <c r="B25158" t="s">
        <v>13433</v>
      </c>
    </row>
    <row r="25159" spans="1:2">
      <c r="A25159">
        <v>1206013805</v>
      </c>
      <c r="B25159" t="s">
        <v>13433</v>
      </c>
    </row>
    <row r="25160" spans="1:2">
      <c r="A25160">
        <v>1206013805</v>
      </c>
      <c r="B25160" t="s">
        <v>13433</v>
      </c>
    </row>
    <row r="25161" spans="1:2">
      <c r="A25161">
        <v>1206015802</v>
      </c>
      <c r="B25161" t="s">
        <v>264</v>
      </c>
    </row>
    <row r="25162" spans="1:2">
      <c r="A25162">
        <v>1206015802</v>
      </c>
      <c r="B25162" t="s">
        <v>264</v>
      </c>
    </row>
    <row r="25163" spans="1:2">
      <c r="A25163">
        <v>1206015802</v>
      </c>
      <c r="B25163" t="s">
        <v>264</v>
      </c>
    </row>
    <row r="25164" spans="1:2">
      <c r="A25164">
        <v>1206015802</v>
      </c>
      <c r="B25164" t="s">
        <v>264</v>
      </c>
    </row>
    <row r="25165" spans="1:2">
      <c r="A25165">
        <v>1206015805</v>
      </c>
      <c r="B25165" t="s">
        <v>11150</v>
      </c>
    </row>
    <row r="25166" spans="1:2">
      <c r="A25166">
        <v>1206015805</v>
      </c>
      <c r="B25166" t="s">
        <v>11150</v>
      </c>
    </row>
    <row r="25167" spans="1:2">
      <c r="A25167">
        <v>1206015805</v>
      </c>
      <c r="B25167" t="s">
        <v>11150</v>
      </c>
    </row>
    <row r="25168" spans="1:2">
      <c r="A25168">
        <v>1206015805</v>
      </c>
      <c r="B25168" t="s">
        <v>11150</v>
      </c>
    </row>
    <row r="25169" spans="1:2">
      <c r="A25169">
        <v>1206015809</v>
      </c>
      <c r="B25169" t="s">
        <v>13434</v>
      </c>
    </row>
    <row r="25170" spans="1:2">
      <c r="A25170">
        <v>1206015809</v>
      </c>
      <c r="B25170" t="s">
        <v>13434</v>
      </c>
    </row>
    <row r="25171" spans="1:2">
      <c r="A25171">
        <v>1206015809</v>
      </c>
      <c r="B25171" t="s">
        <v>13435</v>
      </c>
    </row>
    <row r="25172" spans="1:2">
      <c r="A25172">
        <v>1206015809</v>
      </c>
      <c r="B25172" t="s">
        <v>13435</v>
      </c>
    </row>
    <row r="25173" spans="1:2">
      <c r="A25173">
        <v>1206015810</v>
      </c>
      <c r="B25173" t="s">
        <v>9223</v>
      </c>
    </row>
    <row r="25174" spans="1:2">
      <c r="A25174">
        <v>1206015810</v>
      </c>
      <c r="B25174" t="s">
        <v>9223</v>
      </c>
    </row>
    <row r="25175" spans="1:2">
      <c r="A25175">
        <v>1206015810</v>
      </c>
      <c r="B25175" t="s">
        <v>9223</v>
      </c>
    </row>
    <row r="25176" spans="1:2">
      <c r="A25176">
        <v>1206015810</v>
      </c>
      <c r="B25176" t="s">
        <v>9223</v>
      </c>
    </row>
    <row r="25177" spans="1:2">
      <c r="A25177">
        <v>1206015810</v>
      </c>
      <c r="B25177" t="s">
        <v>9223</v>
      </c>
    </row>
    <row r="25178" spans="1:2">
      <c r="A25178">
        <v>1206016802</v>
      </c>
      <c r="B25178" t="s">
        <v>9034</v>
      </c>
    </row>
    <row r="25179" spans="1:2">
      <c r="A25179">
        <v>1206016802</v>
      </c>
      <c r="B25179" t="s">
        <v>9034</v>
      </c>
    </row>
    <row r="25180" spans="1:2">
      <c r="A25180">
        <v>1206016802</v>
      </c>
      <c r="B25180" t="s">
        <v>9034</v>
      </c>
    </row>
    <row r="25181" spans="1:2">
      <c r="A25181">
        <v>1206016802</v>
      </c>
      <c r="B25181" t="s">
        <v>9034</v>
      </c>
    </row>
    <row r="25182" spans="1:2">
      <c r="A25182">
        <v>1206016803</v>
      </c>
      <c r="B25182" t="s">
        <v>3935</v>
      </c>
    </row>
    <row r="25183" spans="1:2">
      <c r="A25183">
        <v>1206016803</v>
      </c>
      <c r="B25183" t="s">
        <v>3935</v>
      </c>
    </row>
    <row r="25184" spans="1:2">
      <c r="A25184">
        <v>1206016803</v>
      </c>
      <c r="B25184" t="s">
        <v>3935</v>
      </c>
    </row>
    <row r="25185" spans="1:2">
      <c r="A25185">
        <v>1206016803</v>
      </c>
      <c r="B25185" t="s">
        <v>3935</v>
      </c>
    </row>
    <row r="25186" spans="1:2">
      <c r="A25186">
        <v>1206016803</v>
      </c>
      <c r="B25186" t="s">
        <v>3935</v>
      </c>
    </row>
    <row r="25187" spans="1:2">
      <c r="A25187">
        <v>1206016813</v>
      </c>
      <c r="B25187" t="s">
        <v>13436</v>
      </c>
    </row>
    <row r="25188" spans="1:2">
      <c r="A25188">
        <v>1206016813</v>
      </c>
      <c r="B25188" t="s">
        <v>13436</v>
      </c>
    </row>
    <row r="25189" spans="1:2">
      <c r="A25189">
        <v>1206016813</v>
      </c>
      <c r="B25189" t="s">
        <v>13436</v>
      </c>
    </row>
    <row r="25190" spans="1:2">
      <c r="A25190">
        <v>1206016813</v>
      </c>
      <c r="B25190" t="s">
        <v>13436</v>
      </c>
    </row>
    <row r="25191" spans="1:2">
      <c r="A25191">
        <v>1206017807</v>
      </c>
      <c r="B25191" t="s">
        <v>10086</v>
      </c>
    </row>
    <row r="25192" spans="1:2">
      <c r="A25192">
        <v>1206017807</v>
      </c>
      <c r="B25192" t="s">
        <v>10086</v>
      </c>
    </row>
    <row r="25193" spans="1:2">
      <c r="A25193">
        <v>1206017807</v>
      </c>
      <c r="B25193" t="s">
        <v>10086</v>
      </c>
    </row>
    <row r="25194" spans="1:2">
      <c r="A25194">
        <v>1206018803</v>
      </c>
      <c r="B25194" t="s">
        <v>9458</v>
      </c>
    </row>
    <row r="25195" spans="1:2">
      <c r="A25195">
        <v>1206018803</v>
      </c>
      <c r="B25195" t="s">
        <v>9458</v>
      </c>
    </row>
    <row r="25196" spans="1:2">
      <c r="A25196">
        <v>1206018803</v>
      </c>
      <c r="B25196" t="s">
        <v>9458</v>
      </c>
    </row>
    <row r="25197" spans="1:2">
      <c r="A25197">
        <v>1206018808</v>
      </c>
      <c r="B25197" t="s">
        <v>10470</v>
      </c>
    </row>
    <row r="25198" spans="1:2">
      <c r="A25198">
        <v>1206018808</v>
      </c>
      <c r="B25198" t="s">
        <v>10470</v>
      </c>
    </row>
    <row r="25199" spans="1:2">
      <c r="A25199">
        <v>1206018810</v>
      </c>
      <c r="B25199" t="s">
        <v>13437</v>
      </c>
    </row>
    <row r="25200" spans="1:2">
      <c r="A25200">
        <v>1206018810</v>
      </c>
      <c r="B25200" t="s">
        <v>13438</v>
      </c>
    </row>
    <row r="25201" spans="1:2">
      <c r="A25201">
        <v>1206018810</v>
      </c>
      <c r="B25201" t="s">
        <v>13438</v>
      </c>
    </row>
    <row r="25202" spans="1:2">
      <c r="A25202">
        <v>1206018810</v>
      </c>
      <c r="B25202" t="s">
        <v>13438</v>
      </c>
    </row>
    <row r="25203" spans="1:2">
      <c r="A25203">
        <v>1206019812</v>
      </c>
      <c r="B25203" t="s">
        <v>10816</v>
      </c>
    </row>
    <row r="25204" spans="1:2">
      <c r="A25204">
        <v>1206020806</v>
      </c>
      <c r="B25204" t="s">
        <v>11298</v>
      </c>
    </row>
    <row r="25205" spans="1:2">
      <c r="A25205">
        <v>1206020807</v>
      </c>
      <c r="B25205" t="s">
        <v>9806</v>
      </c>
    </row>
    <row r="25206" spans="1:2">
      <c r="A25206">
        <v>1206020807</v>
      </c>
      <c r="B25206" t="s">
        <v>9806</v>
      </c>
    </row>
    <row r="25207" spans="1:2">
      <c r="A25207">
        <v>1206020807</v>
      </c>
      <c r="B25207" t="s">
        <v>9806</v>
      </c>
    </row>
    <row r="25208" spans="1:2">
      <c r="A25208">
        <v>1206020807</v>
      </c>
      <c r="B25208" t="s">
        <v>9806</v>
      </c>
    </row>
    <row r="25209" spans="1:2">
      <c r="A25209">
        <v>1206021804</v>
      </c>
      <c r="B25209" t="s">
        <v>13439</v>
      </c>
    </row>
    <row r="25210" spans="1:2">
      <c r="A25210">
        <v>1206021804</v>
      </c>
      <c r="B25210" t="s">
        <v>13439</v>
      </c>
    </row>
    <row r="25211" spans="1:2">
      <c r="A25211">
        <v>1206021804</v>
      </c>
      <c r="B25211" t="s">
        <v>13439</v>
      </c>
    </row>
    <row r="25212" spans="1:2">
      <c r="A25212">
        <v>1206021804</v>
      </c>
      <c r="B25212" t="s">
        <v>13439</v>
      </c>
    </row>
    <row r="25213" spans="1:2">
      <c r="A25213">
        <v>1206021805</v>
      </c>
      <c r="B25213" t="s">
        <v>8024</v>
      </c>
    </row>
    <row r="25214" spans="1:2">
      <c r="A25214">
        <v>1206021805</v>
      </c>
      <c r="B25214" t="s">
        <v>8024</v>
      </c>
    </row>
    <row r="25215" spans="1:2">
      <c r="A25215">
        <v>1206021805</v>
      </c>
      <c r="B25215" t="s">
        <v>8024</v>
      </c>
    </row>
    <row r="25216" spans="1:2">
      <c r="A25216">
        <v>1206021805</v>
      </c>
      <c r="B25216" t="s">
        <v>8024</v>
      </c>
    </row>
    <row r="25217" spans="1:2">
      <c r="A25217">
        <v>1206021819</v>
      </c>
      <c r="B25217" t="s">
        <v>5304</v>
      </c>
    </row>
    <row r="25218" spans="1:2">
      <c r="A25218">
        <v>1206021819</v>
      </c>
      <c r="B25218" t="s">
        <v>5304</v>
      </c>
    </row>
    <row r="25219" spans="1:2">
      <c r="A25219">
        <v>1206021819</v>
      </c>
      <c r="B25219" t="s">
        <v>5304</v>
      </c>
    </row>
    <row r="25220" spans="1:2">
      <c r="A25220">
        <v>1206021819</v>
      </c>
      <c r="B25220" t="s">
        <v>5304</v>
      </c>
    </row>
    <row r="25221" spans="1:2">
      <c r="A25221">
        <v>1206023809</v>
      </c>
      <c r="B25221" t="s">
        <v>5185</v>
      </c>
    </row>
    <row r="25222" spans="1:2">
      <c r="A25222">
        <v>1206023809</v>
      </c>
      <c r="B25222" t="s">
        <v>5185</v>
      </c>
    </row>
    <row r="25223" spans="1:2">
      <c r="A25223">
        <v>1206023809</v>
      </c>
      <c r="B25223" t="s">
        <v>5185</v>
      </c>
    </row>
    <row r="25224" spans="1:2">
      <c r="A25224">
        <v>1206023809</v>
      </c>
      <c r="B25224" t="s">
        <v>5185</v>
      </c>
    </row>
    <row r="25225" spans="1:2">
      <c r="A25225">
        <v>1206024803</v>
      </c>
      <c r="B25225" t="s">
        <v>9657</v>
      </c>
    </row>
    <row r="25226" spans="1:2">
      <c r="A25226">
        <v>1206024803</v>
      </c>
      <c r="B25226" t="s">
        <v>9657</v>
      </c>
    </row>
    <row r="25227" spans="1:2">
      <c r="A25227">
        <v>1206024803</v>
      </c>
      <c r="B25227" t="s">
        <v>9657</v>
      </c>
    </row>
    <row r="25228" spans="1:2">
      <c r="A25228">
        <v>1206024803</v>
      </c>
      <c r="B25228" t="s">
        <v>9657</v>
      </c>
    </row>
    <row r="25229" spans="1:2">
      <c r="A25229">
        <v>1206024806</v>
      </c>
      <c r="B25229" t="s">
        <v>401</v>
      </c>
    </row>
    <row r="25230" spans="1:2">
      <c r="A25230">
        <v>1206024807</v>
      </c>
      <c r="B25230" t="s">
        <v>8037</v>
      </c>
    </row>
    <row r="25231" spans="1:2">
      <c r="A25231">
        <v>1206024807</v>
      </c>
      <c r="B25231" t="s">
        <v>8037</v>
      </c>
    </row>
    <row r="25232" spans="1:2">
      <c r="A25232">
        <v>1206024807</v>
      </c>
      <c r="B25232" t="s">
        <v>8037</v>
      </c>
    </row>
    <row r="25233" spans="1:2">
      <c r="A25233">
        <v>1206024807</v>
      </c>
      <c r="B25233" t="s">
        <v>8037</v>
      </c>
    </row>
    <row r="25234" spans="1:2">
      <c r="A25234">
        <v>1206024807</v>
      </c>
      <c r="B25234" t="s">
        <v>8037</v>
      </c>
    </row>
    <row r="25235" spans="1:2">
      <c r="A25235">
        <v>1206024816</v>
      </c>
      <c r="B25235" t="s">
        <v>10493</v>
      </c>
    </row>
    <row r="25236" spans="1:2">
      <c r="A25236">
        <v>1206024816</v>
      </c>
      <c r="B25236" t="s">
        <v>10493</v>
      </c>
    </row>
    <row r="25237" spans="1:2">
      <c r="A25237">
        <v>1206024816</v>
      </c>
      <c r="B25237" t="s">
        <v>10493</v>
      </c>
    </row>
    <row r="25238" spans="1:2">
      <c r="A25238">
        <v>1206024816</v>
      </c>
      <c r="B25238" t="s">
        <v>10493</v>
      </c>
    </row>
    <row r="25239" spans="1:2">
      <c r="A25239">
        <v>1206024816</v>
      </c>
      <c r="B25239" t="s">
        <v>10493</v>
      </c>
    </row>
    <row r="25240" spans="1:2">
      <c r="A25240">
        <v>1206024817</v>
      </c>
      <c r="B25240" t="s">
        <v>10515</v>
      </c>
    </row>
    <row r="25241" spans="1:2">
      <c r="A25241">
        <v>1206025803</v>
      </c>
      <c r="B25241" t="s">
        <v>6624</v>
      </c>
    </row>
    <row r="25242" spans="1:2">
      <c r="A25242">
        <v>1206025803</v>
      </c>
      <c r="B25242" t="s">
        <v>6624</v>
      </c>
    </row>
    <row r="25243" spans="1:2">
      <c r="A25243">
        <v>1206025808</v>
      </c>
      <c r="B25243" t="s">
        <v>5306</v>
      </c>
    </row>
    <row r="25244" spans="1:2">
      <c r="A25244">
        <v>1206025808</v>
      </c>
      <c r="B25244" t="s">
        <v>5306</v>
      </c>
    </row>
    <row r="25245" spans="1:2">
      <c r="A25245">
        <v>1206025809</v>
      </c>
      <c r="B25245" t="s">
        <v>10961</v>
      </c>
    </row>
    <row r="25246" spans="1:2">
      <c r="A25246">
        <v>1206025809</v>
      </c>
      <c r="B25246" t="s">
        <v>10961</v>
      </c>
    </row>
    <row r="25247" spans="1:2">
      <c r="A25247">
        <v>1206025809</v>
      </c>
      <c r="B25247" t="s">
        <v>10961</v>
      </c>
    </row>
    <row r="25248" spans="1:2">
      <c r="A25248">
        <v>1206026807</v>
      </c>
      <c r="B25248" t="s">
        <v>3265</v>
      </c>
    </row>
    <row r="25249" spans="1:2">
      <c r="A25249">
        <v>1206026807</v>
      </c>
      <c r="B25249" t="s">
        <v>3265</v>
      </c>
    </row>
    <row r="25250" spans="1:2">
      <c r="A25250">
        <v>1206026807</v>
      </c>
      <c r="B25250" t="s">
        <v>3265</v>
      </c>
    </row>
    <row r="25251" spans="1:2">
      <c r="A25251">
        <v>1206026814</v>
      </c>
      <c r="B25251" t="s">
        <v>10817</v>
      </c>
    </row>
    <row r="25252" spans="1:2">
      <c r="A25252">
        <v>1206027801</v>
      </c>
      <c r="B25252" t="s">
        <v>7833</v>
      </c>
    </row>
    <row r="25253" spans="1:2">
      <c r="A25253">
        <v>1206027801</v>
      </c>
      <c r="B25253" t="s">
        <v>7833</v>
      </c>
    </row>
    <row r="25254" spans="1:2">
      <c r="A25254">
        <v>1206027801</v>
      </c>
      <c r="B25254" t="s">
        <v>7833</v>
      </c>
    </row>
    <row r="25255" spans="1:2">
      <c r="A25255">
        <v>1206027802</v>
      </c>
      <c r="B25255" t="s">
        <v>389</v>
      </c>
    </row>
    <row r="25256" spans="1:2">
      <c r="A25256">
        <v>1206027803</v>
      </c>
      <c r="B25256" t="s">
        <v>404</v>
      </c>
    </row>
    <row r="25257" spans="1:2">
      <c r="A25257">
        <v>1206027803</v>
      </c>
      <c r="B25257" t="s">
        <v>404</v>
      </c>
    </row>
    <row r="25258" spans="1:2">
      <c r="A25258">
        <v>1206027803</v>
      </c>
      <c r="B25258" t="s">
        <v>404</v>
      </c>
    </row>
    <row r="25259" spans="1:2">
      <c r="A25259">
        <v>1206027805</v>
      </c>
      <c r="B25259" t="s">
        <v>13440</v>
      </c>
    </row>
    <row r="25260" spans="1:2">
      <c r="A25260">
        <v>1206027805</v>
      </c>
      <c r="B25260" t="s">
        <v>13440</v>
      </c>
    </row>
    <row r="25261" spans="1:2">
      <c r="A25261">
        <v>1206027805</v>
      </c>
      <c r="B25261" t="s">
        <v>13441</v>
      </c>
    </row>
    <row r="25262" spans="1:2">
      <c r="A25262">
        <v>1206027805</v>
      </c>
      <c r="B25262" t="s">
        <v>13441</v>
      </c>
    </row>
    <row r="25263" spans="1:2">
      <c r="A25263">
        <v>1206027805</v>
      </c>
      <c r="B25263" t="s">
        <v>13441</v>
      </c>
    </row>
    <row r="25264" spans="1:2">
      <c r="A25264">
        <v>1206027806</v>
      </c>
      <c r="B25264" t="s">
        <v>13442</v>
      </c>
    </row>
    <row r="25265" spans="1:2">
      <c r="A25265">
        <v>1206027806</v>
      </c>
      <c r="B25265" t="s">
        <v>13442</v>
      </c>
    </row>
    <row r="25266" spans="1:2">
      <c r="A25266">
        <v>1206027806</v>
      </c>
      <c r="B25266" t="s">
        <v>13442</v>
      </c>
    </row>
    <row r="25267" spans="1:2">
      <c r="A25267">
        <v>1206027806</v>
      </c>
      <c r="B25267" t="s">
        <v>13442</v>
      </c>
    </row>
    <row r="25268" spans="1:2">
      <c r="A25268">
        <v>1206028803</v>
      </c>
      <c r="B25268" t="s">
        <v>9457</v>
      </c>
    </row>
    <row r="25269" spans="1:2">
      <c r="A25269">
        <v>1206028803</v>
      </c>
      <c r="B25269" t="s">
        <v>9457</v>
      </c>
    </row>
    <row r="25270" spans="1:2">
      <c r="A25270">
        <v>1206028803</v>
      </c>
      <c r="B25270" t="s">
        <v>9457</v>
      </c>
    </row>
    <row r="25271" spans="1:2">
      <c r="A25271">
        <v>1206028803</v>
      </c>
      <c r="B25271" t="s">
        <v>9457</v>
      </c>
    </row>
    <row r="25272" spans="1:2">
      <c r="A25272">
        <v>1206028810</v>
      </c>
      <c r="B25272" t="s">
        <v>6102</v>
      </c>
    </row>
    <row r="25273" spans="1:2">
      <c r="A25273">
        <v>1206028810</v>
      </c>
      <c r="B25273" t="s">
        <v>6102</v>
      </c>
    </row>
    <row r="25274" spans="1:2">
      <c r="A25274">
        <v>1206028810</v>
      </c>
      <c r="B25274" t="s">
        <v>6102</v>
      </c>
    </row>
    <row r="25275" spans="1:2">
      <c r="A25275">
        <v>1206028810</v>
      </c>
      <c r="B25275" t="s">
        <v>6102</v>
      </c>
    </row>
    <row r="25276" spans="1:2">
      <c r="A25276">
        <v>1206029804</v>
      </c>
      <c r="B25276" t="s">
        <v>13443</v>
      </c>
    </row>
    <row r="25277" spans="1:2">
      <c r="A25277">
        <v>1206029804</v>
      </c>
      <c r="B25277" t="s">
        <v>13443</v>
      </c>
    </row>
    <row r="25278" spans="1:2">
      <c r="A25278">
        <v>1206029804</v>
      </c>
      <c r="B25278" t="s">
        <v>13443</v>
      </c>
    </row>
    <row r="25279" spans="1:2">
      <c r="A25279">
        <v>1206029804</v>
      </c>
      <c r="B25279" t="s">
        <v>13443</v>
      </c>
    </row>
    <row r="25280" spans="1:2">
      <c r="A25280">
        <v>1206029812</v>
      </c>
      <c r="B25280" t="s">
        <v>10500</v>
      </c>
    </row>
    <row r="25281" spans="1:2">
      <c r="A25281">
        <v>1206029812</v>
      </c>
      <c r="B25281" t="s">
        <v>10500</v>
      </c>
    </row>
    <row r="25282" spans="1:2">
      <c r="A25282">
        <v>1206029812</v>
      </c>
      <c r="B25282" t="s">
        <v>10500</v>
      </c>
    </row>
    <row r="25283" spans="1:2">
      <c r="A25283">
        <v>1206031801</v>
      </c>
      <c r="B25283" t="s">
        <v>397</v>
      </c>
    </row>
    <row r="25284" spans="1:2">
      <c r="A25284">
        <v>1206031801</v>
      </c>
      <c r="B25284" t="s">
        <v>397</v>
      </c>
    </row>
    <row r="25285" spans="1:2">
      <c r="A25285">
        <v>1206031802</v>
      </c>
      <c r="B25285" t="s">
        <v>7696</v>
      </c>
    </row>
    <row r="25286" spans="1:2">
      <c r="A25286">
        <v>1206031802</v>
      </c>
      <c r="B25286" t="s">
        <v>7696</v>
      </c>
    </row>
    <row r="25287" spans="1:2">
      <c r="A25287">
        <v>1206031802</v>
      </c>
      <c r="B25287" t="s">
        <v>7696</v>
      </c>
    </row>
    <row r="25288" spans="1:2">
      <c r="A25288">
        <v>1206031802</v>
      </c>
      <c r="B25288" t="s">
        <v>7696</v>
      </c>
    </row>
    <row r="25289" spans="1:2">
      <c r="A25289">
        <v>1206031809</v>
      </c>
      <c r="B25289" t="s">
        <v>13444</v>
      </c>
    </row>
    <row r="25290" spans="1:2">
      <c r="A25290">
        <v>1206031809</v>
      </c>
      <c r="B25290" t="s">
        <v>13444</v>
      </c>
    </row>
    <row r="25291" spans="1:2">
      <c r="A25291">
        <v>1206031809</v>
      </c>
      <c r="B25291" t="s">
        <v>13444</v>
      </c>
    </row>
    <row r="25292" spans="1:2">
      <c r="A25292">
        <v>1206031809</v>
      </c>
      <c r="B25292" t="s">
        <v>13444</v>
      </c>
    </row>
    <row r="25293" spans="1:2">
      <c r="A25293">
        <v>1206031809</v>
      </c>
      <c r="B25293" t="s">
        <v>13444</v>
      </c>
    </row>
    <row r="25294" spans="1:2">
      <c r="A25294">
        <v>1206031809</v>
      </c>
      <c r="B25294" t="s">
        <v>13444</v>
      </c>
    </row>
    <row r="25295" spans="1:2">
      <c r="A25295">
        <v>1206039802</v>
      </c>
      <c r="B25295" t="s">
        <v>6523</v>
      </c>
    </row>
    <row r="25296" spans="1:2">
      <c r="A25296">
        <v>1206039802</v>
      </c>
      <c r="B25296" t="s">
        <v>13445</v>
      </c>
    </row>
    <row r="25297" spans="1:2">
      <c r="A25297">
        <v>1206044801</v>
      </c>
      <c r="B25297" t="s">
        <v>6662</v>
      </c>
    </row>
    <row r="25298" spans="1:2">
      <c r="A25298">
        <v>1206044801</v>
      </c>
      <c r="B25298" t="s">
        <v>6662</v>
      </c>
    </row>
    <row r="25299" spans="1:2">
      <c r="A25299">
        <v>1206045801</v>
      </c>
      <c r="B25299" t="s">
        <v>7586</v>
      </c>
    </row>
    <row r="25300" spans="1:2">
      <c r="A25300">
        <v>1206045801</v>
      </c>
      <c r="B25300" t="s">
        <v>7586</v>
      </c>
    </row>
    <row r="25301" spans="1:2">
      <c r="A25301">
        <v>1206045801</v>
      </c>
      <c r="B25301" t="s">
        <v>7586</v>
      </c>
    </row>
    <row r="25302" spans="1:2">
      <c r="A25302">
        <v>1206057802</v>
      </c>
      <c r="B25302" t="s">
        <v>10008</v>
      </c>
    </row>
    <row r="25303" spans="1:2">
      <c r="A25303">
        <v>1206057802</v>
      </c>
      <c r="B25303" t="s">
        <v>10008</v>
      </c>
    </row>
    <row r="25304" spans="1:2">
      <c r="A25304">
        <v>1206057802</v>
      </c>
      <c r="B25304" t="s">
        <v>10008</v>
      </c>
    </row>
    <row r="25305" spans="1:2">
      <c r="A25305">
        <v>1206057802</v>
      </c>
      <c r="B25305" t="s">
        <v>10008</v>
      </c>
    </row>
    <row r="25306" spans="1:2">
      <c r="A25306">
        <v>1206061801</v>
      </c>
      <c r="B25306" t="s">
        <v>9448</v>
      </c>
    </row>
    <row r="25307" spans="1:2">
      <c r="A25307">
        <v>1206061801</v>
      </c>
      <c r="B25307" t="s">
        <v>9448</v>
      </c>
    </row>
    <row r="25308" spans="1:2">
      <c r="A25308">
        <v>1206061801</v>
      </c>
      <c r="B25308" t="s">
        <v>9448</v>
      </c>
    </row>
    <row r="25309" spans="1:2">
      <c r="A25309">
        <v>1206064802</v>
      </c>
      <c r="B25309" t="s">
        <v>13446</v>
      </c>
    </row>
    <row r="25310" spans="1:2">
      <c r="A25310">
        <v>1206064802</v>
      </c>
      <c r="B25310" t="s">
        <v>13446</v>
      </c>
    </row>
    <row r="25311" spans="1:2">
      <c r="A25311">
        <v>1206064802</v>
      </c>
      <c r="B25311" t="s">
        <v>13446</v>
      </c>
    </row>
    <row r="25312" spans="1:2">
      <c r="A25312">
        <v>1206064802</v>
      </c>
      <c r="B25312" t="s">
        <v>13446</v>
      </c>
    </row>
    <row r="25313" spans="1:2">
      <c r="A25313">
        <v>1206064803</v>
      </c>
      <c r="B25313" t="s">
        <v>1245</v>
      </c>
    </row>
    <row r="25314" spans="1:2">
      <c r="A25314">
        <v>1206064803</v>
      </c>
      <c r="B25314" t="s">
        <v>13447</v>
      </c>
    </row>
    <row r="25315" spans="1:2">
      <c r="A25315">
        <v>1206064803</v>
      </c>
      <c r="B25315" t="s">
        <v>13447</v>
      </c>
    </row>
    <row r="25316" spans="1:2">
      <c r="A25316">
        <v>1206064807</v>
      </c>
      <c r="B25316" t="s">
        <v>7784</v>
      </c>
    </row>
    <row r="25317" spans="1:2">
      <c r="A25317">
        <v>1206064807</v>
      </c>
      <c r="B25317" t="s">
        <v>7784</v>
      </c>
    </row>
    <row r="25318" spans="1:2">
      <c r="A25318">
        <v>1206064807</v>
      </c>
      <c r="B25318" t="s">
        <v>7784</v>
      </c>
    </row>
    <row r="25319" spans="1:2">
      <c r="A25319">
        <v>1206064807</v>
      </c>
      <c r="B25319" t="s">
        <v>7784</v>
      </c>
    </row>
    <row r="25320" spans="1:2">
      <c r="A25320">
        <v>1206064807</v>
      </c>
      <c r="B25320" t="s">
        <v>7784</v>
      </c>
    </row>
    <row r="25321" spans="1:2">
      <c r="A25321">
        <v>1206066804</v>
      </c>
      <c r="B25321" t="s">
        <v>2964</v>
      </c>
    </row>
    <row r="25322" spans="1:2">
      <c r="A25322">
        <v>1206066804</v>
      </c>
      <c r="B25322" t="s">
        <v>2964</v>
      </c>
    </row>
    <row r="25323" spans="1:2">
      <c r="A25323">
        <v>1206066804</v>
      </c>
      <c r="B25323" t="s">
        <v>2964</v>
      </c>
    </row>
    <row r="25324" spans="1:2">
      <c r="A25324">
        <v>1206066804</v>
      </c>
      <c r="B25324" t="s">
        <v>2964</v>
      </c>
    </row>
    <row r="25325" spans="1:2">
      <c r="A25325">
        <v>1206066805</v>
      </c>
      <c r="B25325" t="s">
        <v>8680</v>
      </c>
    </row>
    <row r="25326" spans="1:2">
      <c r="A25326">
        <v>1206066805</v>
      </c>
      <c r="B25326" t="s">
        <v>8680</v>
      </c>
    </row>
    <row r="25327" spans="1:2">
      <c r="A25327">
        <v>1206066805</v>
      </c>
      <c r="B25327" t="s">
        <v>8680</v>
      </c>
    </row>
    <row r="25328" spans="1:2">
      <c r="A25328">
        <v>1206066805</v>
      </c>
      <c r="B25328" t="s">
        <v>8680</v>
      </c>
    </row>
    <row r="25329" spans="1:2">
      <c r="A25329">
        <v>1206066805</v>
      </c>
      <c r="B25329" t="s">
        <v>8680</v>
      </c>
    </row>
    <row r="25330" spans="1:2">
      <c r="A25330">
        <v>1206066806</v>
      </c>
      <c r="B25330" t="s">
        <v>9710</v>
      </c>
    </row>
    <row r="25331" spans="1:2">
      <c r="A25331">
        <v>1206066806</v>
      </c>
      <c r="B25331" t="s">
        <v>9710</v>
      </c>
    </row>
    <row r="25332" spans="1:2">
      <c r="A25332">
        <v>1206067802</v>
      </c>
      <c r="B25332" t="s">
        <v>1260</v>
      </c>
    </row>
    <row r="25333" spans="1:2">
      <c r="A25333">
        <v>1206067803</v>
      </c>
      <c r="B25333" t="s">
        <v>13448</v>
      </c>
    </row>
    <row r="25334" spans="1:2">
      <c r="A25334">
        <v>1206067803</v>
      </c>
      <c r="B25334" t="s">
        <v>13448</v>
      </c>
    </row>
    <row r="25335" spans="1:2">
      <c r="A25335">
        <v>1206067803</v>
      </c>
      <c r="B25335" t="s">
        <v>13448</v>
      </c>
    </row>
    <row r="25336" spans="1:2">
      <c r="A25336">
        <v>1206067804</v>
      </c>
      <c r="B25336" t="s">
        <v>9848</v>
      </c>
    </row>
    <row r="25337" spans="1:2">
      <c r="A25337">
        <v>1206067804</v>
      </c>
      <c r="B25337" t="s">
        <v>9848</v>
      </c>
    </row>
    <row r="25338" spans="1:2">
      <c r="A25338">
        <v>1206067804</v>
      </c>
      <c r="B25338" t="s">
        <v>9848</v>
      </c>
    </row>
    <row r="25339" spans="1:2">
      <c r="A25339">
        <v>1206067804</v>
      </c>
      <c r="B25339" t="s">
        <v>9848</v>
      </c>
    </row>
    <row r="25340" spans="1:2">
      <c r="A25340">
        <v>1206067805</v>
      </c>
      <c r="B25340" t="s">
        <v>13449</v>
      </c>
    </row>
    <row r="25341" spans="1:2">
      <c r="A25341">
        <v>1206067805</v>
      </c>
      <c r="B25341" t="s">
        <v>13449</v>
      </c>
    </row>
    <row r="25342" spans="1:2">
      <c r="A25342">
        <v>1206067805</v>
      </c>
      <c r="B25342" t="s">
        <v>13449</v>
      </c>
    </row>
    <row r="25343" spans="1:2">
      <c r="A25343">
        <v>1206067805</v>
      </c>
      <c r="B25343" t="s">
        <v>13449</v>
      </c>
    </row>
    <row r="25344" spans="1:2">
      <c r="A25344">
        <v>1206067805</v>
      </c>
      <c r="B25344" t="s">
        <v>13449</v>
      </c>
    </row>
    <row r="25345" spans="1:2">
      <c r="A25345">
        <v>1206068802</v>
      </c>
      <c r="B25345" t="s">
        <v>1283</v>
      </c>
    </row>
    <row r="25346" spans="1:2">
      <c r="A25346">
        <v>1206068802</v>
      </c>
      <c r="B25346" t="s">
        <v>1283</v>
      </c>
    </row>
    <row r="25347" spans="1:2">
      <c r="A25347">
        <v>1206068802</v>
      </c>
      <c r="B25347" t="s">
        <v>13450</v>
      </c>
    </row>
    <row r="25348" spans="1:2">
      <c r="A25348">
        <v>1206069804</v>
      </c>
      <c r="B25348" t="s">
        <v>8308</v>
      </c>
    </row>
    <row r="25349" spans="1:2">
      <c r="A25349">
        <v>1206069804</v>
      </c>
      <c r="B25349" t="s">
        <v>8308</v>
      </c>
    </row>
    <row r="25350" spans="1:2">
      <c r="A25350">
        <v>1206069804</v>
      </c>
      <c r="B25350" t="s">
        <v>8308</v>
      </c>
    </row>
    <row r="25351" spans="1:2">
      <c r="A25351">
        <v>1206072802</v>
      </c>
      <c r="B25351" t="s">
        <v>8700</v>
      </c>
    </row>
    <row r="25352" spans="1:2">
      <c r="A25352">
        <v>1206072802</v>
      </c>
      <c r="B25352" t="s">
        <v>8700</v>
      </c>
    </row>
    <row r="25353" spans="1:2">
      <c r="A25353">
        <v>1206072802</v>
      </c>
      <c r="B25353" t="s">
        <v>8700</v>
      </c>
    </row>
    <row r="25354" spans="1:2">
      <c r="A25354">
        <v>1206073801</v>
      </c>
      <c r="B25354" t="s">
        <v>13451</v>
      </c>
    </row>
    <row r="25355" spans="1:2">
      <c r="A25355">
        <v>1206073801</v>
      </c>
      <c r="B25355" t="s">
        <v>13451</v>
      </c>
    </row>
    <row r="25356" spans="1:2">
      <c r="A25356">
        <v>1206073801</v>
      </c>
      <c r="B25356" t="s">
        <v>13451</v>
      </c>
    </row>
    <row r="25357" spans="1:2">
      <c r="A25357">
        <v>1206073801</v>
      </c>
      <c r="B25357" t="s">
        <v>13451</v>
      </c>
    </row>
    <row r="25358" spans="1:2">
      <c r="A25358">
        <v>1206073804</v>
      </c>
      <c r="B25358" t="s">
        <v>9721</v>
      </c>
    </row>
    <row r="25359" spans="1:2">
      <c r="A25359">
        <v>1206073804</v>
      </c>
      <c r="B25359" t="s">
        <v>9721</v>
      </c>
    </row>
    <row r="25360" spans="1:2">
      <c r="A25360">
        <v>1206073804</v>
      </c>
      <c r="B25360" t="s">
        <v>9721</v>
      </c>
    </row>
    <row r="25361" spans="1:2">
      <c r="A25361">
        <v>1206074801</v>
      </c>
      <c r="B25361" t="s">
        <v>13452</v>
      </c>
    </row>
    <row r="25362" spans="1:2">
      <c r="A25362">
        <v>1206074801</v>
      </c>
      <c r="B25362" t="s">
        <v>13453</v>
      </c>
    </row>
    <row r="25363" spans="1:2">
      <c r="A25363">
        <v>1206074801</v>
      </c>
      <c r="B25363" t="s">
        <v>13453</v>
      </c>
    </row>
    <row r="25364" spans="1:2">
      <c r="A25364">
        <v>1206074801</v>
      </c>
      <c r="B25364" t="s">
        <v>13453</v>
      </c>
    </row>
    <row r="25365" spans="1:2">
      <c r="A25365">
        <v>1206074801</v>
      </c>
      <c r="B25365" t="s">
        <v>13453</v>
      </c>
    </row>
    <row r="25366" spans="1:2">
      <c r="A25366">
        <v>1206074801</v>
      </c>
      <c r="B25366" t="s">
        <v>13453</v>
      </c>
    </row>
    <row r="25367" spans="1:2">
      <c r="A25367">
        <v>1206075801</v>
      </c>
      <c r="B25367" t="s">
        <v>13454</v>
      </c>
    </row>
    <row r="25368" spans="1:2">
      <c r="A25368">
        <v>1206075801</v>
      </c>
      <c r="B25368" t="s">
        <v>13454</v>
      </c>
    </row>
    <row r="25369" spans="1:2">
      <c r="A25369">
        <v>1206075801</v>
      </c>
      <c r="B25369" t="s">
        <v>13454</v>
      </c>
    </row>
    <row r="25370" spans="1:2">
      <c r="A25370">
        <v>1206075802</v>
      </c>
      <c r="B25370" t="s">
        <v>13455</v>
      </c>
    </row>
    <row r="25371" spans="1:2">
      <c r="A25371">
        <v>1206075802</v>
      </c>
      <c r="B25371" t="s">
        <v>13455</v>
      </c>
    </row>
    <row r="25372" spans="1:2">
      <c r="A25372">
        <v>1206075802</v>
      </c>
      <c r="B25372" t="s">
        <v>13455</v>
      </c>
    </row>
    <row r="25373" spans="1:2">
      <c r="A25373">
        <v>1206075802</v>
      </c>
      <c r="B25373" t="s">
        <v>13455</v>
      </c>
    </row>
    <row r="25374" spans="1:2">
      <c r="A25374">
        <v>1206075802</v>
      </c>
      <c r="B25374" t="s">
        <v>13455</v>
      </c>
    </row>
    <row r="25375" spans="1:2">
      <c r="A25375">
        <v>1206076801</v>
      </c>
      <c r="B25375" t="s">
        <v>13456</v>
      </c>
    </row>
    <row r="25376" spans="1:2">
      <c r="A25376">
        <v>1206076801</v>
      </c>
      <c r="B25376" t="s">
        <v>13456</v>
      </c>
    </row>
    <row r="25377" spans="1:2">
      <c r="A25377">
        <v>1206076801</v>
      </c>
      <c r="B25377" t="s">
        <v>13456</v>
      </c>
    </row>
    <row r="25378" spans="1:2">
      <c r="A25378">
        <v>1206076801</v>
      </c>
      <c r="B25378" t="s">
        <v>13456</v>
      </c>
    </row>
    <row r="25379" spans="1:2">
      <c r="A25379">
        <v>1206076801</v>
      </c>
      <c r="B25379" t="s">
        <v>13456</v>
      </c>
    </row>
    <row r="25380" spans="1:2">
      <c r="A25380">
        <v>1206076802</v>
      </c>
      <c r="B25380" t="s">
        <v>6403</v>
      </c>
    </row>
    <row r="25381" spans="1:2">
      <c r="A25381">
        <v>1206076802</v>
      </c>
      <c r="B25381" t="s">
        <v>6403</v>
      </c>
    </row>
    <row r="25382" spans="1:2">
      <c r="A25382">
        <v>1206076802</v>
      </c>
      <c r="B25382" t="s">
        <v>6403</v>
      </c>
    </row>
    <row r="25383" spans="1:2">
      <c r="A25383">
        <v>1206076802</v>
      </c>
      <c r="B25383" t="s">
        <v>6403</v>
      </c>
    </row>
    <row r="25384" spans="1:2">
      <c r="A25384">
        <v>1206076802</v>
      </c>
      <c r="B25384" t="s">
        <v>6403</v>
      </c>
    </row>
    <row r="25385" spans="1:2">
      <c r="A25385">
        <v>1206076804</v>
      </c>
      <c r="B25385" t="s">
        <v>9720</v>
      </c>
    </row>
    <row r="25386" spans="1:2">
      <c r="A25386">
        <v>1206076804</v>
      </c>
      <c r="B25386" t="s">
        <v>9720</v>
      </c>
    </row>
    <row r="25387" spans="1:2">
      <c r="A25387">
        <v>1206076804</v>
      </c>
      <c r="B25387" t="s">
        <v>9720</v>
      </c>
    </row>
    <row r="25388" spans="1:2">
      <c r="A25388">
        <v>1206077802</v>
      </c>
      <c r="B25388" t="s">
        <v>9717</v>
      </c>
    </row>
    <row r="25389" spans="1:2">
      <c r="A25389">
        <v>1206077802</v>
      </c>
      <c r="B25389" t="s">
        <v>9717</v>
      </c>
    </row>
    <row r="25390" spans="1:2">
      <c r="A25390">
        <v>1206077802</v>
      </c>
      <c r="B25390" t="s">
        <v>9717</v>
      </c>
    </row>
    <row r="25391" spans="1:2">
      <c r="A25391">
        <v>1206082801</v>
      </c>
      <c r="B25391" t="s">
        <v>467</v>
      </c>
    </row>
    <row r="25392" spans="1:2">
      <c r="A25392">
        <v>1206082801</v>
      </c>
      <c r="B25392" t="s">
        <v>467</v>
      </c>
    </row>
    <row r="25393" spans="1:2">
      <c r="A25393">
        <v>1206082801</v>
      </c>
      <c r="B25393" t="s">
        <v>467</v>
      </c>
    </row>
    <row r="25394" spans="1:2">
      <c r="A25394">
        <v>1206083801</v>
      </c>
      <c r="B25394" t="s">
        <v>13457</v>
      </c>
    </row>
    <row r="25395" spans="1:2">
      <c r="A25395">
        <v>1206083801</v>
      </c>
      <c r="B25395" t="s">
        <v>1231</v>
      </c>
    </row>
    <row r="25396" spans="1:2">
      <c r="A25396">
        <v>1206083805</v>
      </c>
      <c r="B25396" t="s">
        <v>9778</v>
      </c>
    </row>
    <row r="25397" spans="1:2">
      <c r="A25397">
        <v>1206083805</v>
      </c>
      <c r="B25397" t="s">
        <v>9778</v>
      </c>
    </row>
    <row r="25398" spans="1:2">
      <c r="A25398">
        <v>1206083805</v>
      </c>
      <c r="B25398" t="s">
        <v>9778</v>
      </c>
    </row>
    <row r="25399" spans="1:2">
      <c r="A25399">
        <v>1206084801</v>
      </c>
      <c r="B25399" t="s">
        <v>1252</v>
      </c>
    </row>
    <row r="25400" spans="1:2">
      <c r="A25400">
        <v>1206084801</v>
      </c>
      <c r="B25400" t="s">
        <v>13458</v>
      </c>
    </row>
    <row r="25401" spans="1:2">
      <c r="A25401">
        <v>1206084801</v>
      </c>
      <c r="B25401" t="s">
        <v>13458</v>
      </c>
    </row>
    <row r="25402" spans="1:2">
      <c r="A25402">
        <v>1206084801</v>
      </c>
      <c r="B25402" t="s">
        <v>13458</v>
      </c>
    </row>
    <row r="25403" spans="1:2">
      <c r="A25403">
        <v>1206085801</v>
      </c>
      <c r="B25403" t="s">
        <v>6598</v>
      </c>
    </row>
    <row r="25404" spans="1:2">
      <c r="A25404">
        <v>1206085801</v>
      </c>
      <c r="B25404" t="s">
        <v>6598</v>
      </c>
    </row>
    <row r="25405" spans="1:2">
      <c r="A25405">
        <v>1206085801</v>
      </c>
      <c r="B25405" t="s">
        <v>6598</v>
      </c>
    </row>
    <row r="25406" spans="1:2">
      <c r="A25406">
        <v>1206085801</v>
      </c>
      <c r="B25406" t="s">
        <v>6598</v>
      </c>
    </row>
    <row r="25407" spans="1:2">
      <c r="A25407">
        <v>1206085804</v>
      </c>
      <c r="B25407" t="s">
        <v>4046</v>
      </c>
    </row>
    <row r="25408" spans="1:2">
      <c r="A25408">
        <v>1206085804</v>
      </c>
      <c r="B25408" t="s">
        <v>4046</v>
      </c>
    </row>
    <row r="25409" spans="1:2">
      <c r="A25409">
        <v>1206085804</v>
      </c>
      <c r="B25409" t="s">
        <v>4046</v>
      </c>
    </row>
    <row r="25410" spans="1:2">
      <c r="A25410">
        <v>1206085804</v>
      </c>
      <c r="B25410" t="s">
        <v>4046</v>
      </c>
    </row>
    <row r="25411" spans="1:2">
      <c r="A25411">
        <v>1206086801</v>
      </c>
      <c r="B25411" t="s">
        <v>6573</v>
      </c>
    </row>
    <row r="25412" spans="1:2">
      <c r="A25412">
        <v>1206086801</v>
      </c>
      <c r="B25412" t="s">
        <v>6573</v>
      </c>
    </row>
    <row r="25413" spans="1:2">
      <c r="A25413">
        <v>1206086801</v>
      </c>
      <c r="B25413" t="s">
        <v>6573</v>
      </c>
    </row>
    <row r="25414" spans="1:2">
      <c r="A25414">
        <v>1206087801</v>
      </c>
      <c r="B25414" t="s">
        <v>7261</v>
      </c>
    </row>
    <row r="25415" spans="1:2">
      <c r="A25415">
        <v>1206087801</v>
      </c>
      <c r="B25415" t="s">
        <v>13459</v>
      </c>
    </row>
    <row r="25416" spans="1:2">
      <c r="A25416">
        <v>1206089803</v>
      </c>
      <c r="B25416" t="s">
        <v>13460</v>
      </c>
    </row>
    <row r="25417" spans="1:2">
      <c r="A25417">
        <v>1206089803</v>
      </c>
      <c r="B25417" t="s">
        <v>13460</v>
      </c>
    </row>
    <row r="25418" spans="1:2">
      <c r="A25418">
        <v>1206089803</v>
      </c>
      <c r="B25418" t="s">
        <v>13460</v>
      </c>
    </row>
    <row r="25419" spans="1:2">
      <c r="A25419">
        <v>1206089803</v>
      </c>
      <c r="B25419" t="s">
        <v>13460</v>
      </c>
    </row>
    <row r="25420" spans="1:2">
      <c r="A25420">
        <v>1206089804</v>
      </c>
      <c r="B25420" t="s">
        <v>4076</v>
      </c>
    </row>
    <row r="25421" spans="1:2">
      <c r="A25421">
        <v>1206089804</v>
      </c>
      <c r="B25421" t="s">
        <v>4076</v>
      </c>
    </row>
    <row r="25422" spans="1:2">
      <c r="A25422">
        <v>1206089804</v>
      </c>
      <c r="B25422" t="s">
        <v>4076</v>
      </c>
    </row>
    <row r="25423" spans="1:2">
      <c r="A25423">
        <v>1206089804</v>
      </c>
      <c r="B25423" t="s">
        <v>4076</v>
      </c>
    </row>
    <row r="25424" spans="1:2">
      <c r="A25424">
        <v>1206092804</v>
      </c>
      <c r="B25424" t="s">
        <v>7604</v>
      </c>
    </row>
    <row r="25425" spans="1:2">
      <c r="A25425">
        <v>1206092804</v>
      </c>
      <c r="B25425" t="s">
        <v>7604</v>
      </c>
    </row>
    <row r="25426" spans="1:2">
      <c r="A25426">
        <v>1206092804</v>
      </c>
      <c r="B25426" t="s">
        <v>7604</v>
      </c>
    </row>
    <row r="25427" spans="1:2">
      <c r="A25427">
        <v>1206092804</v>
      </c>
      <c r="B25427" t="s">
        <v>7604</v>
      </c>
    </row>
    <row r="25428" spans="1:2">
      <c r="A25428">
        <v>1206094802</v>
      </c>
      <c r="B25428" t="s">
        <v>4047</v>
      </c>
    </row>
    <row r="25429" spans="1:2">
      <c r="A25429">
        <v>1206094802</v>
      </c>
      <c r="B25429" t="s">
        <v>4047</v>
      </c>
    </row>
    <row r="25430" spans="1:2">
      <c r="A25430">
        <v>1206094802</v>
      </c>
      <c r="B25430" t="s">
        <v>4047</v>
      </c>
    </row>
    <row r="25431" spans="1:2">
      <c r="A25431">
        <v>1206094803</v>
      </c>
      <c r="B25431" t="s">
        <v>3572</v>
      </c>
    </row>
    <row r="25432" spans="1:2">
      <c r="A25432">
        <v>1206094803</v>
      </c>
      <c r="B25432" t="s">
        <v>3572</v>
      </c>
    </row>
    <row r="25433" spans="1:2">
      <c r="A25433">
        <v>1206094803</v>
      </c>
      <c r="B25433" t="s">
        <v>3572</v>
      </c>
    </row>
    <row r="25434" spans="1:2">
      <c r="A25434">
        <v>1206101802</v>
      </c>
      <c r="B25434" t="s">
        <v>10695</v>
      </c>
    </row>
    <row r="25435" spans="1:2">
      <c r="A25435">
        <v>1206102804</v>
      </c>
      <c r="B25435" t="s">
        <v>10696</v>
      </c>
    </row>
    <row r="25436" spans="1:2">
      <c r="A25436">
        <v>1206102805</v>
      </c>
      <c r="B25436" t="s">
        <v>13461</v>
      </c>
    </row>
    <row r="25437" spans="1:2">
      <c r="A25437">
        <v>1206102805</v>
      </c>
      <c r="B25437" t="s">
        <v>13461</v>
      </c>
    </row>
    <row r="25438" spans="1:2">
      <c r="A25438">
        <v>1206102805</v>
      </c>
      <c r="B25438" t="s">
        <v>13462</v>
      </c>
    </row>
    <row r="25439" spans="1:2">
      <c r="A25439">
        <v>1206102805</v>
      </c>
      <c r="B25439" t="s">
        <v>13462</v>
      </c>
    </row>
    <row r="25440" spans="1:2">
      <c r="A25440">
        <v>1206102807</v>
      </c>
      <c r="B25440" t="s">
        <v>11285</v>
      </c>
    </row>
    <row r="25441" spans="1:2">
      <c r="A25441">
        <v>1206102807</v>
      </c>
      <c r="B25441" t="s">
        <v>11285</v>
      </c>
    </row>
    <row r="25442" spans="1:2">
      <c r="A25442">
        <v>1206102807</v>
      </c>
      <c r="B25442" t="s">
        <v>11285</v>
      </c>
    </row>
    <row r="25443" spans="1:2">
      <c r="A25443">
        <v>1206102807</v>
      </c>
      <c r="B25443" t="s">
        <v>11285</v>
      </c>
    </row>
    <row r="25444" spans="1:2">
      <c r="A25444">
        <v>1206106803</v>
      </c>
      <c r="B25444" t="s">
        <v>10697</v>
      </c>
    </row>
    <row r="25445" spans="1:2">
      <c r="A25445">
        <v>1206107802</v>
      </c>
      <c r="B25445" t="s">
        <v>10698</v>
      </c>
    </row>
    <row r="25446" spans="1:2">
      <c r="A25446">
        <v>1206108802</v>
      </c>
      <c r="B25446" t="s">
        <v>10699</v>
      </c>
    </row>
    <row r="25447" spans="1:2">
      <c r="A25447">
        <v>1206108803</v>
      </c>
      <c r="B25447" t="s">
        <v>3924</v>
      </c>
    </row>
    <row r="25448" spans="1:2">
      <c r="A25448">
        <v>1206108803</v>
      </c>
      <c r="B25448" t="s">
        <v>3924</v>
      </c>
    </row>
    <row r="25449" spans="1:2">
      <c r="A25449">
        <v>1206108803</v>
      </c>
      <c r="B25449" t="s">
        <v>3924</v>
      </c>
    </row>
    <row r="25450" spans="1:2">
      <c r="A25450">
        <v>1206108803</v>
      </c>
      <c r="B25450" t="s">
        <v>3924</v>
      </c>
    </row>
    <row r="25451" spans="1:2">
      <c r="A25451">
        <v>1206108803</v>
      </c>
      <c r="B25451" t="s">
        <v>3924</v>
      </c>
    </row>
    <row r="25452" spans="1:2">
      <c r="A25452">
        <v>1206108803</v>
      </c>
      <c r="B25452" t="s">
        <v>3924</v>
      </c>
    </row>
    <row r="25453" spans="1:2">
      <c r="A25453">
        <v>1206109802</v>
      </c>
      <c r="B25453" t="s">
        <v>13463</v>
      </c>
    </row>
    <row r="25454" spans="1:2">
      <c r="A25454">
        <v>1206112801</v>
      </c>
      <c r="B25454" t="s">
        <v>13464</v>
      </c>
    </row>
    <row r="25455" spans="1:2">
      <c r="A25455">
        <v>1206112801</v>
      </c>
      <c r="B25455" t="s">
        <v>13464</v>
      </c>
    </row>
    <row r="25456" spans="1:2">
      <c r="A25456">
        <v>1206112801</v>
      </c>
      <c r="B25456" t="s">
        <v>13465</v>
      </c>
    </row>
    <row r="25457" spans="1:2">
      <c r="A25457">
        <v>1206112801</v>
      </c>
      <c r="B25457" t="s">
        <v>13465</v>
      </c>
    </row>
    <row r="25458" spans="1:2">
      <c r="A25458">
        <v>1206115801</v>
      </c>
      <c r="B25458" t="s">
        <v>3118</v>
      </c>
    </row>
    <row r="25459" spans="1:2">
      <c r="A25459">
        <v>1206115801</v>
      </c>
      <c r="B25459" t="s">
        <v>3118</v>
      </c>
    </row>
    <row r="25460" spans="1:2">
      <c r="A25460">
        <v>1206115801</v>
      </c>
      <c r="B25460" t="s">
        <v>3118</v>
      </c>
    </row>
    <row r="25461" spans="1:2">
      <c r="A25461">
        <v>1206115801</v>
      </c>
      <c r="B25461" t="s">
        <v>3118</v>
      </c>
    </row>
    <row r="25462" spans="1:2">
      <c r="A25462">
        <v>1206115802</v>
      </c>
      <c r="B25462" t="s">
        <v>5889</v>
      </c>
    </row>
    <row r="25463" spans="1:2">
      <c r="A25463">
        <v>1206115802</v>
      </c>
      <c r="B25463" t="s">
        <v>5889</v>
      </c>
    </row>
    <row r="25464" spans="1:2">
      <c r="A25464">
        <v>1206115802</v>
      </c>
      <c r="B25464" t="s">
        <v>5889</v>
      </c>
    </row>
    <row r="25465" spans="1:2">
      <c r="A25465">
        <v>1206115802</v>
      </c>
      <c r="B25465" t="s">
        <v>5889</v>
      </c>
    </row>
    <row r="25466" spans="1:2">
      <c r="A25466">
        <v>1206120803</v>
      </c>
      <c r="B25466" t="s">
        <v>10108</v>
      </c>
    </row>
    <row r="25467" spans="1:2">
      <c r="A25467">
        <v>1206120803</v>
      </c>
      <c r="B25467" t="s">
        <v>13466</v>
      </c>
    </row>
    <row r="25468" spans="1:2">
      <c r="A25468">
        <v>1206125804</v>
      </c>
      <c r="B25468" t="s">
        <v>7270</v>
      </c>
    </row>
    <row r="25469" spans="1:2">
      <c r="A25469">
        <v>1206125804</v>
      </c>
      <c r="B25469" t="s">
        <v>7270</v>
      </c>
    </row>
    <row r="25470" spans="1:2">
      <c r="A25470">
        <v>1206130801</v>
      </c>
      <c r="B25470" t="s">
        <v>13467</v>
      </c>
    </row>
    <row r="25471" spans="1:2">
      <c r="A25471">
        <v>1206130801</v>
      </c>
      <c r="B25471" t="s">
        <v>13467</v>
      </c>
    </row>
    <row r="25472" spans="1:2">
      <c r="A25472">
        <v>1206130801</v>
      </c>
      <c r="B25472" t="s">
        <v>13467</v>
      </c>
    </row>
    <row r="25473" spans="1:2">
      <c r="A25473">
        <v>1206130801</v>
      </c>
      <c r="B25473" t="s">
        <v>13467</v>
      </c>
    </row>
    <row r="25474" spans="1:2">
      <c r="A25474">
        <v>1206130804</v>
      </c>
      <c r="B25474" t="s">
        <v>7272</v>
      </c>
    </row>
    <row r="25475" spans="1:2">
      <c r="A25475">
        <v>1206130804</v>
      </c>
      <c r="B25475" t="s">
        <v>7272</v>
      </c>
    </row>
    <row r="25476" spans="1:2">
      <c r="A25476">
        <v>1206130804</v>
      </c>
      <c r="B25476" t="s">
        <v>7272</v>
      </c>
    </row>
    <row r="25477" spans="1:2">
      <c r="A25477">
        <v>1206130804</v>
      </c>
      <c r="B25477" t="s">
        <v>7272</v>
      </c>
    </row>
    <row r="25478" spans="1:2">
      <c r="A25478">
        <v>1206132802</v>
      </c>
      <c r="B25478" t="s">
        <v>7557</v>
      </c>
    </row>
    <row r="25479" spans="1:2">
      <c r="A25479">
        <v>1206134802</v>
      </c>
      <c r="B25479" t="s">
        <v>11101</v>
      </c>
    </row>
    <row r="25480" spans="1:2">
      <c r="A25480">
        <v>1206134802</v>
      </c>
      <c r="B25480" t="s">
        <v>11101</v>
      </c>
    </row>
    <row r="25481" spans="1:2">
      <c r="A25481">
        <v>1206134802</v>
      </c>
      <c r="B25481" t="s">
        <v>11101</v>
      </c>
    </row>
    <row r="25482" spans="1:2">
      <c r="A25482">
        <v>1206134802</v>
      </c>
      <c r="B25482" t="s">
        <v>11101</v>
      </c>
    </row>
    <row r="25483" spans="1:2">
      <c r="A25483">
        <v>1206134803</v>
      </c>
      <c r="B25483" t="s">
        <v>3183</v>
      </c>
    </row>
    <row r="25484" spans="1:2">
      <c r="A25484">
        <v>1206134803</v>
      </c>
      <c r="B25484" t="s">
        <v>3183</v>
      </c>
    </row>
    <row r="25485" spans="1:2">
      <c r="A25485">
        <v>1206134803</v>
      </c>
      <c r="B25485" t="s">
        <v>3183</v>
      </c>
    </row>
    <row r="25486" spans="1:2">
      <c r="A25486">
        <v>1206134809</v>
      </c>
      <c r="B25486" t="s">
        <v>13468</v>
      </c>
    </row>
    <row r="25487" spans="1:2">
      <c r="A25487">
        <v>1206134809</v>
      </c>
      <c r="B25487" t="s">
        <v>13468</v>
      </c>
    </row>
    <row r="25488" spans="1:2">
      <c r="A25488">
        <v>1206134809</v>
      </c>
      <c r="B25488" t="s">
        <v>13468</v>
      </c>
    </row>
    <row r="25489" spans="1:2">
      <c r="A25489">
        <v>1206134809</v>
      </c>
      <c r="B25489" t="s">
        <v>13468</v>
      </c>
    </row>
    <row r="25490" spans="1:2">
      <c r="A25490">
        <v>1206134816</v>
      </c>
      <c r="B25490" t="s">
        <v>13469</v>
      </c>
    </row>
    <row r="25491" spans="1:2">
      <c r="A25491">
        <v>1206134816</v>
      </c>
      <c r="B25491" t="s">
        <v>13469</v>
      </c>
    </row>
    <row r="25492" spans="1:2">
      <c r="A25492">
        <v>1206134816</v>
      </c>
      <c r="B25492" t="s">
        <v>13469</v>
      </c>
    </row>
    <row r="25493" spans="1:2">
      <c r="A25493">
        <v>1206134816</v>
      </c>
      <c r="B25493" t="s">
        <v>13469</v>
      </c>
    </row>
    <row r="25494" spans="1:2">
      <c r="A25494">
        <v>1206134820</v>
      </c>
      <c r="B25494" t="s">
        <v>13470</v>
      </c>
    </row>
    <row r="25495" spans="1:2">
      <c r="A25495">
        <v>1206134820</v>
      </c>
      <c r="B25495" t="s">
        <v>13470</v>
      </c>
    </row>
    <row r="25496" spans="1:2">
      <c r="A25496">
        <v>1206134820</v>
      </c>
      <c r="B25496" t="s">
        <v>13470</v>
      </c>
    </row>
    <row r="25497" spans="1:2">
      <c r="A25497">
        <v>1206134820</v>
      </c>
      <c r="B25497" t="s">
        <v>13470</v>
      </c>
    </row>
    <row r="25498" spans="1:2">
      <c r="A25498">
        <v>1206134820</v>
      </c>
      <c r="B25498" t="s">
        <v>13470</v>
      </c>
    </row>
    <row r="25499" spans="1:2">
      <c r="A25499">
        <v>1206135803</v>
      </c>
      <c r="B25499" t="s">
        <v>11121</v>
      </c>
    </row>
    <row r="25500" spans="1:2">
      <c r="A25500">
        <v>1206135803</v>
      </c>
      <c r="B25500" t="s">
        <v>11121</v>
      </c>
    </row>
    <row r="25501" spans="1:2">
      <c r="A25501">
        <v>1206135803</v>
      </c>
      <c r="B25501" t="s">
        <v>11121</v>
      </c>
    </row>
    <row r="25502" spans="1:2">
      <c r="A25502">
        <v>1206135803</v>
      </c>
      <c r="B25502" t="s">
        <v>11121</v>
      </c>
    </row>
    <row r="25503" spans="1:2">
      <c r="A25503">
        <v>1206135804</v>
      </c>
      <c r="B25503" t="s">
        <v>9804</v>
      </c>
    </row>
    <row r="25504" spans="1:2">
      <c r="A25504">
        <v>1206135804</v>
      </c>
      <c r="B25504" t="s">
        <v>9804</v>
      </c>
    </row>
    <row r="25505" spans="1:2">
      <c r="A25505">
        <v>1206135804</v>
      </c>
      <c r="B25505" t="s">
        <v>9804</v>
      </c>
    </row>
    <row r="25506" spans="1:2">
      <c r="A25506">
        <v>1206135821</v>
      </c>
      <c r="B25506" t="s">
        <v>11316</v>
      </c>
    </row>
    <row r="25507" spans="1:2">
      <c r="A25507">
        <v>1206135821</v>
      </c>
      <c r="B25507" t="s">
        <v>11316</v>
      </c>
    </row>
    <row r="25508" spans="1:2">
      <c r="A25508">
        <v>1206135821</v>
      </c>
      <c r="B25508" t="s">
        <v>11316</v>
      </c>
    </row>
    <row r="25509" spans="1:2">
      <c r="A25509">
        <v>1206135821</v>
      </c>
      <c r="B25509" t="s">
        <v>11316</v>
      </c>
    </row>
    <row r="25510" spans="1:2">
      <c r="A25510">
        <v>1206136813</v>
      </c>
      <c r="B25510" t="s">
        <v>2265</v>
      </c>
    </row>
    <row r="25511" spans="1:2">
      <c r="A25511">
        <v>1206136813</v>
      </c>
      <c r="B25511" t="s">
        <v>2265</v>
      </c>
    </row>
    <row r="25512" spans="1:2">
      <c r="A25512">
        <v>1206136814</v>
      </c>
      <c r="B25512" t="s">
        <v>2340</v>
      </c>
    </row>
    <row r="25513" spans="1:2">
      <c r="A25513">
        <v>1206136814</v>
      </c>
      <c r="B25513" t="s">
        <v>2340</v>
      </c>
    </row>
    <row r="25514" spans="1:2">
      <c r="A25514">
        <v>1206137807</v>
      </c>
      <c r="B25514" t="s">
        <v>13471</v>
      </c>
    </row>
    <row r="25515" spans="1:2">
      <c r="A25515">
        <v>1206137807</v>
      </c>
      <c r="B25515" t="s">
        <v>13471</v>
      </c>
    </row>
    <row r="25516" spans="1:2">
      <c r="A25516">
        <v>1206137816</v>
      </c>
      <c r="B25516" t="s">
        <v>10832</v>
      </c>
    </row>
    <row r="25517" spans="1:2">
      <c r="A25517">
        <v>1206137816</v>
      </c>
      <c r="B25517" t="s">
        <v>10832</v>
      </c>
    </row>
    <row r="25518" spans="1:2">
      <c r="A25518">
        <v>1206137816</v>
      </c>
      <c r="B25518" t="s">
        <v>10832</v>
      </c>
    </row>
    <row r="25519" spans="1:2">
      <c r="A25519">
        <v>1206137816</v>
      </c>
      <c r="B25519" t="s">
        <v>10832</v>
      </c>
    </row>
    <row r="25520" spans="1:2">
      <c r="A25520">
        <v>1206137817</v>
      </c>
      <c r="B25520" t="s">
        <v>6167</v>
      </c>
    </row>
    <row r="25521" spans="1:2">
      <c r="A25521">
        <v>1206137817</v>
      </c>
      <c r="B25521" t="s">
        <v>6167</v>
      </c>
    </row>
    <row r="25522" spans="1:2">
      <c r="A25522">
        <v>1206137817</v>
      </c>
      <c r="B25522" t="s">
        <v>6167</v>
      </c>
    </row>
    <row r="25523" spans="1:2">
      <c r="A25523">
        <v>1206137817</v>
      </c>
      <c r="B25523" t="s">
        <v>6167</v>
      </c>
    </row>
    <row r="25524" spans="1:2">
      <c r="A25524">
        <v>1206137818</v>
      </c>
      <c r="B25524" t="s">
        <v>8158</v>
      </c>
    </row>
    <row r="25525" spans="1:2">
      <c r="A25525">
        <v>1206137818</v>
      </c>
      <c r="B25525" t="s">
        <v>8158</v>
      </c>
    </row>
    <row r="25526" spans="1:2">
      <c r="A25526">
        <v>1206137818</v>
      </c>
      <c r="B25526" t="s">
        <v>8158</v>
      </c>
    </row>
    <row r="25527" spans="1:2">
      <c r="A25527">
        <v>1206138807</v>
      </c>
      <c r="B25527" t="s">
        <v>13472</v>
      </c>
    </row>
    <row r="25528" spans="1:2">
      <c r="A25528">
        <v>1206138807</v>
      </c>
      <c r="B25528" t="s">
        <v>13472</v>
      </c>
    </row>
    <row r="25529" spans="1:2">
      <c r="A25529">
        <v>1206138807</v>
      </c>
      <c r="B25529" t="s">
        <v>13472</v>
      </c>
    </row>
    <row r="25530" spans="1:2">
      <c r="A25530">
        <v>1206138807</v>
      </c>
      <c r="B25530" t="s">
        <v>13472</v>
      </c>
    </row>
    <row r="25531" spans="1:2">
      <c r="A25531">
        <v>1206138813</v>
      </c>
      <c r="B25531" t="s">
        <v>13473</v>
      </c>
    </row>
    <row r="25532" spans="1:2">
      <c r="A25532">
        <v>1206138818</v>
      </c>
      <c r="B25532" t="s">
        <v>13474</v>
      </c>
    </row>
    <row r="25533" spans="1:2">
      <c r="A25533">
        <v>1206138818</v>
      </c>
      <c r="B25533" t="s">
        <v>13474</v>
      </c>
    </row>
    <row r="25534" spans="1:2">
      <c r="A25534">
        <v>1206138818</v>
      </c>
      <c r="B25534" t="s">
        <v>13474</v>
      </c>
    </row>
    <row r="25535" spans="1:2">
      <c r="A25535">
        <v>1206138818</v>
      </c>
      <c r="B25535" t="s">
        <v>13474</v>
      </c>
    </row>
    <row r="25536" spans="1:2">
      <c r="A25536">
        <v>1206138819</v>
      </c>
      <c r="B25536" t="s">
        <v>2238</v>
      </c>
    </row>
    <row r="25537" spans="1:2">
      <c r="A25537">
        <v>1206138820</v>
      </c>
      <c r="B25537" t="s">
        <v>8102</v>
      </c>
    </row>
    <row r="25538" spans="1:2">
      <c r="A25538">
        <v>1206138820</v>
      </c>
      <c r="B25538" t="s">
        <v>8102</v>
      </c>
    </row>
    <row r="25539" spans="1:2">
      <c r="A25539">
        <v>1206138820</v>
      </c>
      <c r="B25539" t="s">
        <v>8102</v>
      </c>
    </row>
    <row r="25540" spans="1:2">
      <c r="A25540">
        <v>1206139803</v>
      </c>
      <c r="B25540" t="s">
        <v>513</v>
      </c>
    </row>
    <row r="25541" spans="1:2">
      <c r="A25541">
        <v>1206139803</v>
      </c>
      <c r="B25541" t="s">
        <v>513</v>
      </c>
    </row>
    <row r="25542" spans="1:2">
      <c r="A25542">
        <v>1206139804</v>
      </c>
      <c r="B25542" t="s">
        <v>3220</v>
      </c>
    </row>
    <row r="25543" spans="1:2">
      <c r="A25543">
        <v>1206139804</v>
      </c>
      <c r="B25543" t="s">
        <v>3220</v>
      </c>
    </row>
    <row r="25544" spans="1:2">
      <c r="A25544">
        <v>1206139804</v>
      </c>
      <c r="B25544" t="s">
        <v>3220</v>
      </c>
    </row>
    <row r="25545" spans="1:2">
      <c r="A25545">
        <v>1206139804</v>
      </c>
      <c r="B25545" t="s">
        <v>3220</v>
      </c>
    </row>
    <row r="25546" spans="1:2">
      <c r="A25546">
        <v>1206139806</v>
      </c>
      <c r="B25546" t="s">
        <v>11151</v>
      </c>
    </row>
    <row r="25547" spans="1:2">
      <c r="A25547">
        <v>1206139806</v>
      </c>
      <c r="B25547" t="s">
        <v>11151</v>
      </c>
    </row>
    <row r="25548" spans="1:2">
      <c r="A25548">
        <v>1206139806</v>
      </c>
      <c r="B25548" t="s">
        <v>11151</v>
      </c>
    </row>
    <row r="25549" spans="1:2">
      <c r="A25549">
        <v>1206139806</v>
      </c>
      <c r="B25549" t="s">
        <v>11151</v>
      </c>
    </row>
    <row r="25550" spans="1:2">
      <c r="A25550">
        <v>1206140820</v>
      </c>
      <c r="B25550" t="s">
        <v>13475</v>
      </c>
    </row>
    <row r="25551" spans="1:2">
      <c r="A25551">
        <v>1206141802</v>
      </c>
      <c r="B25551" t="s">
        <v>4878</v>
      </c>
    </row>
    <row r="25552" spans="1:2">
      <c r="A25552">
        <v>1206141802</v>
      </c>
      <c r="B25552" t="s">
        <v>4878</v>
      </c>
    </row>
    <row r="25553" spans="1:2">
      <c r="A25553">
        <v>1206141804</v>
      </c>
      <c r="B25553" t="s">
        <v>5251</v>
      </c>
    </row>
    <row r="25554" spans="1:2">
      <c r="A25554">
        <v>1206141804</v>
      </c>
      <c r="B25554" t="s">
        <v>5251</v>
      </c>
    </row>
    <row r="25555" spans="1:2">
      <c r="A25555">
        <v>1206141804</v>
      </c>
      <c r="B25555" t="s">
        <v>5251</v>
      </c>
    </row>
    <row r="25556" spans="1:2">
      <c r="A25556">
        <v>1206141816</v>
      </c>
      <c r="B25556" t="s">
        <v>3934</v>
      </c>
    </row>
    <row r="25557" spans="1:2">
      <c r="A25557">
        <v>1206141816</v>
      </c>
      <c r="B25557" t="s">
        <v>3934</v>
      </c>
    </row>
    <row r="25558" spans="1:2">
      <c r="A25558">
        <v>1206141816</v>
      </c>
      <c r="B25558" t="s">
        <v>3934</v>
      </c>
    </row>
    <row r="25559" spans="1:2">
      <c r="A25559">
        <v>1206141817</v>
      </c>
      <c r="B25559" t="s">
        <v>10833</v>
      </c>
    </row>
    <row r="25560" spans="1:2">
      <c r="A25560">
        <v>1206141817</v>
      </c>
      <c r="B25560" t="s">
        <v>10833</v>
      </c>
    </row>
    <row r="25561" spans="1:2">
      <c r="A25561">
        <v>1206141818</v>
      </c>
      <c r="B25561" t="s">
        <v>11317</v>
      </c>
    </row>
    <row r="25562" spans="1:2">
      <c r="A25562">
        <v>1206141818</v>
      </c>
      <c r="B25562" t="s">
        <v>11317</v>
      </c>
    </row>
    <row r="25563" spans="1:2">
      <c r="A25563">
        <v>1206141818</v>
      </c>
      <c r="B25563" t="s">
        <v>11317</v>
      </c>
    </row>
    <row r="25564" spans="1:2">
      <c r="A25564">
        <v>1206142803</v>
      </c>
      <c r="B25564" t="s">
        <v>10203</v>
      </c>
    </row>
    <row r="25565" spans="1:2">
      <c r="A25565">
        <v>1206142803</v>
      </c>
      <c r="B25565" t="s">
        <v>10203</v>
      </c>
    </row>
    <row r="25566" spans="1:2">
      <c r="A25566">
        <v>1206142809</v>
      </c>
      <c r="B25566" t="s">
        <v>13476</v>
      </c>
    </row>
    <row r="25567" spans="1:2">
      <c r="A25567">
        <v>1206142812</v>
      </c>
      <c r="B25567" t="s">
        <v>11318</v>
      </c>
    </row>
    <row r="25568" spans="1:2">
      <c r="A25568">
        <v>1206142812</v>
      </c>
      <c r="B25568" t="s">
        <v>11318</v>
      </c>
    </row>
    <row r="25569" spans="1:2">
      <c r="A25569">
        <v>1206142812</v>
      </c>
      <c r="B25569" t="s">
        <v>11318</v>
      </c>
    </row>
    <row r="25570" spans="1:2">
      <c r="A25570">
        <v>1206142812</v>
      </c>
      <c r="B25570" t="s">
        <v>11318</v>
      </c>
    </row>
    <row r="25571" spans="1:2">
      <c r="A25571">
        <v>1206143808</v>
      </c>
      <c r="B25571" t="s">
        <v>13477</v>
      </c>
    </row>
    <row r="25572" spans="1:2">
      <c r="A25572">
        <v>1206143808</v>
      </c>
      <c r="B25572" t="s">
        <v>13477</v>
      </c>
    </row>
    <row r="25573" spans="1:2">
      <c r="A25573">
        <v>1206143808</v>
      </c>
      <c r="B25573" t="s">
        <v>13477</v>
      </c>
    </row>
    <row r="25574" spans="1:2">
      <c r="A25574">
        <v>1206143808</v>
      </c>
      <c r="B25574" t="s">
        <v>13477</v>
      </c>
    </row>
    <row r="25575" spans="1:2">
      <c r="A25575">
        <v>1206143808</v>
      </c>
      <c r="B25575" t="s">
        <v>13477</v>
      </c>
    </row>
    <row r="25576" spans="1:2">
      <c r="A25576">
        <v>1206143810</v>
      </c>
      <c r="B25576" t="s">
        <v>2863</v>
      </c>
    </row>
    <row r="25577" spans="1:2">
      <c r="A25577">
        <v>1206143810</v>
      </c>
      <c r="B25577" t="s">
        <v>2863</v>
      </c>
    </row>
    <row r="25578" spans="1:2">
      <c r="A25578">
        <v>1206143810</v>
      </c>
      <c r="B25578" t="s">
        <v>2863</v>
      </c>
    </row>
    <row r="25579" spans="1:2">
      <c r="A25579">
        <v>1206143814</v>
      </c>
      <c r="B25579" t="s">
        <v>8071</v>
      </c>
    </row>
    <row r="25580" spans="1:2">
      <c r="A25580">
        <v>1206143814</v>
      </c>
      <c r="B25580" t="s">
        <v>8071</v>
      </c>
    </row>
    <row r="25581" spans="1:2">
      <c r="A25581">
        <v>1206144803</v>
      </c>
      <c r="B25581" t="s">
        <v>7772</v>
      </c>
    </row>
    <row r="25582" spans="1:2">
      <c r="A25582">
        <v>1206144803</v>
      </c>
      <c r="B25582" t="s">
        <v>7772</v>
      </c>
    </row>
    <row r="25583" spans="1:2">
      <c r="A25583">
        <v>1206144804</v>
      </c>
      <c r="B25583" t="s">
        <v>10150</v>
      </c>
    </row>
    <row r="25584" spans="1:2">
      <c r="A25584">
        <v>1206144804</v>
      </c>
      <c r="B25584" t="s">
        <v>13478</v>
      </c>
    </row>
    <row r="25585" spans="1:2">
      <c r="A25585">
        <v>1206144806</v>
      </c>
      <c r="B25585" t="s">
        <v>7275</v>
      </c>
    </row>
    <row r="25586" spans="1:2">
      <c r="A25586">
        <v>1206144806</v>
      </c>
      <c r="B25586" t="s">
        <v>7275</v>
      </c>
    </row>
    <row r="25587" spans="1:2">
      <c r="A25587">
        <v>1206144818</v>
      </c>
      <c r="B25587" t="s">
        <v>5184</v>
      </c>
    </row>
    <row r="25588" spans="1:2">
      <c r="A25588">
        <v>1206144818</v>
      </c>
      <c r="B25588" t="s">
        <v>5184</v>
      </c>
    </row>
    <row r="25589" spans="1:2">
      <c r="A25589">
        <v>1206144818</v>
      </c>
      <c r="B25589" t="s">
        <v>5184</v>
      </c>
    </row>
    <row r="25590" spans="1:2">
      <c r="A25590">
        <v>1206144818</v>
      </c>
      <c r="B25590" t="s">
        <v>5184</v>
      </c>
    </row>
    <row r="25591" spans="1:2">
      <c r="A25591">
        <v>1206144818</v>
      </c>
      <c r="B25591" t="s">
        <v>5184</v>
      </c>
    </row>
    <row r="25592" spans="1:2">
      <c r="A25592">
        <v>1206144821</v>
      </c>
      <c r="B25592" t="s">
        <v>11319</v>
      </c>
    </row>
    <row r="25593" spans="1:2">
      <c r="A25593">
        <v>1206144821</v>
      </c>
      <c r="B25593" t="s">
        <v>11319</v>
      </c>
    </row>
    <row r="25594" spans="1:2">
      <c r="A25594">
        <v>1206144821</v>
      </c>
      <c r="B25594" t="s">
        <v>11319</v>
      </c>
    </row>
    <row r="25595" spans="1:2">
      <c r="A25595">
        <v>1206144821</v>
      </c>
      <c r="B25595" t="s">
        <v>11319</v>
      </c>
    </row>
    <row r="25596" spans="1:2">
      <c r="A25596">
        <v>1206144822</v>
      </c>
      <c r="B25596" t="s">
        <v>5934</v>
      </c>
    </row>
    <row r="25597" spans="1:2">
      <c r="A25597">
        <v>1206144822</v>
      </c>
      <c r="B25597" t="s">
        <v>5934</v>
      </c>
    </row>
    <row r="25598" spans="1:2">
      <c r="A25598">
        <v>1206144822</v>
      </c>
      <c r="B25598" t="s">
        <v>5934</v>
      </c>
    </row>
    <row r="25599" spans="1:2">
      <c r="A25599">
        <v>1206144822</v>
      </c>
      <c r="B25599" t="s">
        <v>5934</v>
      </c>
    </row>
    <row r="25600" spans="1:2">
      <c r="A25600">
        <v>1206144822</v>
      </c>
      <c r="B25600" t="s">
        <v>5934</v>
      </c>
    </row>
    <row r="25601" spans="1:2">
      <c r="A25601">
        <v>1206144823</v>
      </c>
      <c r="B25601" t="s">
        <v>6193</v>
      </c>
    </row>
    <row r="25602" spans="1:2">
      <c r="A25602">
        <v>1206144823</v>
      </c>
      <c r="B25602" t="s">
        <v>6193</v>
      </c>
    </row>
    <row r="25603" spans="1:2">
      <c r="A25603">
        <v>1206144823</v>
      </c>
      <c r="B25603" t="s">
        <v>6193</v>
      </c>
    </row>
    <row r="25604" spans="1:2">
      <c r="A25604">
        <v>1206144823</v>
      </c>
      <c r="B25604" t="s">
        <v>6193</v>
      </c>
    </row>
    <row r="25605" spans="1:2">
      <c r="A25605">
        <v>1206145801</v>
      </c>
      <c r="B25605" t="s">
        <v>13479</v>
      </c>
    </row>
    <row r="25606" spans="1:2">
      <c r="A25606">
        <v>1206145801</v>
      </c>
      <c r="B25606" t="s">
        <v>13479</v>
      </c>
    </row>
    <row r="25607" spans="1:2">
      <c r="A25607">
        <v>1206145801</v>
      </c>
      <c r="B25607" t="s">
        <v>13479</v>
      </c>
    </row>
    <row r="25608" spans="1:2">
      <c r="A25608">
        <v>1206145801</v>
      </c>
      <c r="B25608" t="s">
        <v>13479</v>
      </c>
    </row>
    <row r="25609" spans="1:2">
      <c r="A25609">
        <v>1206145801</v>
      </c>
      <c r="B25609" t="s">
        <v>13479</v>
      </c>
    </row>
    <row r="25610" spans="1:2">
      <c r="A25610">
        <v>1206145801</v>
      </c>
      <c r="B25610" t="s">
        <v>13479</v>
      </c>
    </row>
    <row r="25611" spans="1:2">
      <c r="A25611">
        <v>1206145802</v>
      </c>
      <c r="B25611" t="s">
        <v>11102</v>
      </c>
    </row>
    <row r="25612" spans="1:2">
      <c r="A25612">
        <v>1206145802</v>
      </c>
      <c r="B25612" t="s">
        <v>11102</v>
      </c>
    </row>
    <row r="25613" spans="1:2">
      <c r="A25613">
        <v>1206145802</v>
      </c>
      <c r="B25613" t="s">
        <v>11102</v>
      </c>
    </row>
    <row r="25614" spans="1:2">
      <c r="A25614">
        <v>1206145802</v>
      </c>
      <c r="B25614" t="s">
        <v>11102</v>
      </c>
    </row>
    <row r="25615" spans="1:2">
      <c r="A25615">
        <v>1206145803</v>
      </c>
      <c r="B25615" t="s">
        <v>3075</v>
      </c>
    </row>
    <row r="25616" spans="1:2">
      <c r="A25616">
        <v>1206145803</v>
      </c>
      <c r="B25616" t="s">
        <v>3075</v>
      </c>
    </row>
    <row r="25617" spans="1:2">
      <c r="A25617">
        <v>1206145803</v>
      </c>
      <c r="B25617" t="s">
        <v>3075</v>
      </c>
    </row>
    <row r="25618" spans="1:2">
      <c r="A25618">
        <v>1206145803</v>
      </c>
      <c r="B25618" t="s">
        <v>3075</v>
      </c>
    </row>
    <row r="25619" spans="1:2">
      <c r="A25619">
        <v>1206145804</v>
      </c>
      <c r="B25619" t="s">
        <v>4285</v>
      </c>
    </row>
    <row r="25620" spans="1:2">
      <c r="A25620">
        <v>1206145804</v>
      </c>
      <c r="B25620" t="s">
        <v>4285</v>
      </c>
    </row>
    <row r="25621" spans="1:2">
      <c r="A25621">
        <v>1206145806</v>
      </c>
      <c r="B25621" t="s">
        <v>13480</v>
      </c>
    </row>
    <row r="25622" spans="1:2">
      <c r="A25622">
        <v>1206145806</v>
      </c>
      <c r="B25622" t="s">
        <v>13480</v>
      </c>
    </row>
    <row r="25623" spans="1:2">
      <c r="A25623">
        <v>1206145806</v>
      </c>
      <c r="B25623" t="s">
        <v>13480</v>
      </c>
    </row>
    <row r="25624" spans="1:2">
      <c r="A25624">
        <v>1206145806</v>
      </c>
      <c r="B25624" t="s">
        <v>13480</v>
      </c>
    </row>
    <row r="25625" spans="1:2">
      <c r="A25625">
        <v>1206145811</v>
      </c>
      <c r="B25625" t="s">
        <v>3932</v>
      </c>
    </row>
    <row r="25626" spans="1:2">
      <c r="A25626">
        <v>1206145811</v>
      </c>
      <c r="B25626" t="s">
        <v>3932</v>
      </c>
    </row>
    <row r="25627" spans="1:2">
      <c r="A25627">
        <v>1206145811</v>
      </c>
      <c r="B25627" t="s">
        <v>3932</v>
      </c>
    </row>
    <row r="25628" spans="1:2">
      <c r="A25628">
        <v>1206145811</v>
      </c>
      <c r="B25628" t="s">
        <v>3932</v>
      </c>
    </row>
    <row r="25629" spans="1:2">
      <c r="A25629">
        <v>1206145815</v>
      </c>
      <c r="B25629" t="s">
        <v>6187</v>
      </c>
    </row>
    <row r="25630" spans="1:2">
      <c r="A25630">
        <v>1206145815</v>
      </c>
      <c r="B25630" t="s">
        <v>6187</v>
      </c>
    </row>
    <row r="25631" spans="1:2">
      <c r="A25631">
        <v>1206145815</v>
      </c>
      <c r="B25631" t="s">
        <v>6187</v>
      </c>
    </row>
    <row r="25632" spans="1:2">
      <c r="A25632">
        <v>1206145815</v>
      </c>
      <c r="B25632" t="s">
        <v>6187</v>
      </c>
    </row>
    <row r="25633" spans="1:2">
      <c r="A25633">
        <v>1206146802</v>
      </c>
      <c r="B25633" t="s">
        <v>1713</v>
      </c>
    </row>
    <row r="25634" spans="1:2">
      <c r="A25634">
        <v>1206146802</v>
      </c>
      <c r="B25634" t="s">
        <v>1713</v>
      </c>
    </row>
    <row r="25635" spans="1:2">
      <c r="A25635">
        <v>1206146802</v>
      </c>
      <c r="B25635" t="s">
        <v>1713</v>
      </c>
    </row>
    <row r="25636" spans="1:2">
      <c r="A25636">
        <v>1206146802</v>
      </c>
      <c r="B25636" t="s">
        <v>1713</v>
      </c>
    </row>
    <row r="25637" spans="1:2">
      <c r="A25637">
        <v>1206146807</v>
      </c>
      <c r="B25637" t="s">
        <v>3624</v>
      </c>
    </row>
    <row r="25638" spans="1:2">
      <c r="A25638">
        <v>1206146807</v>
      </c>
      <c r="B25638" t="s">
        <v>3624</v>
      </c>
    </row>
    <row r="25639" spans="1:2">
      <c r="A25639">
        <v>1206146807</v>
      </c>
      <c r="B25639" t="s">
        <v>3624</v>
      </c>
    </row>
    <row r="25640" spans="1:2">
      <c r="A25640">
        <v>1206146807</v>
      </c>
      <c r="B25640" t="s">
        <v>3624</v>
      </c>
    </row>
    <row r="25641" spans="1:2">
      <c r="A25641">
        <v>1206146808</v>
      </c>
      <c r="B25641" t="s">
        <v>9192</v>
      </c>
    </row>
    <row r="25642" spans="1:2">
      <c r="A25642">
        <v>1206146808</v>
      </c>
      <c r="B25642" t="s">
        <v>9192</v>
      </c>
    </row>
    <row r="25643" spans="1:2">
      <c r="A25643">
        <v>1206146808</v>
      </c>
      <c r="B25643" t="s">
        <v>9192</v>
      </c>
    </row>
    <row r="25644" spans="1:2">
      <c r="A25644">
        <v>1206146812</v>
      </c>
      <c r="B25644" t="s">
        <v>5935</v>
      </c>
    </row>
    <row r="25645" spans="1:2">
      <c r="A25645">
        <v>1206146812</v>
      </c>
      <c r="B25645" t="s">
        <v>5935</v>
      </c>
    </row>
    <row r="25646" spans="1:2">
      <c r="A25646">
        <v>1206146812</v>
      </c>
      <c r="B25646" t="s">
        <v>5935</v>
      </c>
    </row>
    <row r="25647" spans="1:2">
      <c r="A25647">
        <v>1206146812</v>
      </c>
      <c r="B25647" t="s">
        <v>5935</v>
      </c>
    </row>
    <row r="25648" spans="1:2">
      <c r="A25648">
        <v>1206146813</v>
      </c>
      <c r="B25648" t="s">
        <v>8110</v>
      </c>
    </row>
    <row r="25649" spans="1:2">
      <c r="A25649">
        <v>1206146813</v>
      </c>
      <c r="B25649" t="s">
        <v>8110</v>
      </c>
    </row>
    <row r="25650" spans="1:2">
      <c r="A25650">
        <v>1206146813</v>
      </c>
      <c r="B25650" t="s">
        <v>8110</v>
      </c>
    </row>
    <row r="25651" spans="1:2">
      <c r="A25651">
        <v>1206147802</v>
      </c>
      <c r="B25651" t="s">
        <v>13481</v>
      </c>
    </row>
    <row r="25652" spans="1:2">
      <c r="A25652">
        <v>1206147802</v>
      </c>
      <c r="B25652" t="s">
        <v>13481</v>
      </c>
    </row>
    <row r="25653" spans="1:2">
      <c r="A25653">
        <v>1206147802</v>
      </c>
      <c r="B25653" t="s">
        <v>13481</v>
      </c>
    </row>
    <row r="25654" spans="1:2">
      <c r="A25654">
        <v>1206147802</v>
      </c>
      <c r="B25654" t="s">
        <v>13481</v>
      </c>
    </row>
    <row r="25655" spans="1:2">
      <c r="A25655">
        <v>1206147802</v>
      </c>
      <c r="B25655" t="s">
        <v>13481</v>
      </c>
    </row>
    <row r="25656" spans="1:2">
      <c r="A25656">
        <v>1206148804</v>
      </c>
      <c r="B25656" t="s">
        <v>13482</v>
      </c>
    </row>
    <row r="25657" spans="1:2">
      <c r="A25657">
        <v>1206148804</v>
      </c>
      <c r="B25657" t="s">
        <v>13482</v>
      </c>
    </row>
    <row r="25658" spans="1:2">
      <c r="A25658">
        <v>1206148804</v>
      </c>
      <c r="B25658" t="s">
        <v>13482</v>
      </c>
    </row>
    <row r="25659" spans="1:2">
      <c r="A25659">
        <v>1206148804</v>
      </c>
      <c r="B25659" t="s">
        <v>13482</v>
      </c>
    </row>
    <row r="25660" spans="1:2">
      <c r="A25660">
        <v>1206148805</v>
      </c>
      <c r="B25660" t="s">
        <v>9740</v>
      </c>
    </row>
    <row r="25661" spans="1:2">
      <c r="A25661">
        <v>1206148805</v>
      </c>
      <c r="B25661" t="s">
        <v>9740</v>
      </c>
    </row>
    <row r="25662" spans="1:2">
      <c r="A25662">
        <v>1206148805</v>
      </c>
      <c r="B25662" t="s">
        <v>9740</v>
      </c>
    </row>
    <row r="25663" spans="1:2">
      <c r="A25663">
        <v>1206148814</v>
      </c>
      <c r="B25663" t="s">
        <v>13483</v>
      </c>
    </row>
    <row r="25664" spans="1:2">
      <c r="A25664">
        <v>1206148814</v>
      </c>
      <c r="B25664" t="s">
        <v>13483</v>
      </c>
    </row>
    <row r="25665" spans="1:2">
      <c r="A25665">
        <v>1206148814</v>
      </c>
      <c r="B25665" t="s">
        <v>13483</v>
      </c>
    </row>
    <row r="25666" spans="1:2">
      <c r="A25666">
        <v>1206148814</v>
      </c>
      <c r="B25666" t="s">
        <v>13483</v>
      </c>
    </row>
    <row r="25667" spans="1:2">
      <c r="A25667">
        <v>1206148815</v>
      </c>
      <c r="B25667" t="s">
        <v>13484</v>
      </c>
    </row>
    <row r="25668" spans="1:2">
      <c r="A25668">
        <v>1206149802</v>
      </c>
      <c r="B25668" t="s">
        <v>4311</v>
      </c>
    </row>
    <row r="25669" spans="1:2">
      <c r="A25669">
        <v>1206149802</v>
      </c>
      <c r="B25669" t="s">
        <v>4311</v>
      </c>
    </row>
    <row r="25670" spans="1:2">
      <c r="A25670">
        <v>1206149802</v>
      </c>
      <c r="B25670" t="s">
        <v>4311</v>
      </c>
    </row>
    <row r="25671" spans="1:2">
      <c r="A25671">
        <v>1206149802</v>
      </c>
      <c r="B25671" t="s">
        <v>4311</v>
      </c>
    </row>
    <row r="25672" spans="1:2">
      <c r="A25672">
        <v>1206149803</v>
      </c>
      <c r="B25672" t="s">
        <v>11122</v>
      </c>
    </row>
    <row r="25673" spans="1:2">
      <c r="A25673">
        <v>1206149803</v>
      </c>
      <c r="B25673" t="s">
        <v>11122</v>
      </c>
    </row>
    <row r="25674" spans="1:2">
      <c r="A25674">
        <v>1206149803</v>
      </c>
      <c r="B25674" t="s">
        <v>11122</v>
      </c>
    </row>
    <row r="25675" spans="1:2">
      <c r="A25675">
        <v>1206149803</v>
      </c>
      <c r="B25675" t="s">
        <v>11122</v>
      </c>
    </row>
    <row r="25676" spans="1:2">
      <c r="A25676">
        <v>1206149804</v>
      </c>
      <c r="B25676" t="s">
        <v>13485</v>
      </c>
    </row>
    <row r="25677" spans="1:2">
      <c r="A25677">
        <v>1206149804</v>
      </c>
      <c r="B25677" t="s">
        <v>13485</v>
      </c>
    </row>
    <row r="25678" spans="1:2">
      <c r="A25678">
        <v>1206149804</v>
      </c>
      <c r="B25678" t="s">
        <v>13485</v>
      </c>
    </row>
    <row r="25679" spans="1:2">
      <c r="A25679">
        <v>1206149804</v>
      </c>
      <c r="B25679" t="s">
        <v>13485</v>
      </c>
    </row>
    <row r="25680" spans="1:2">
      <c r="A25680">
        <v>1206149804</v>
      </c>
      <c r="B25680" t="s">
        <v>13485</v>
      </c>
    </row>
    <row r="25681" spans="1:2">
      <c r="A25681">
        <v>1206149804</v>
      </c>
      <c r="B25681" t="s">
        <v>13485</v>
      </c>
    </row>
    <row r="25682" spans="1:2">
      <c r="A25682">
        <v>1206149820</v>
      </c>
      <c r="B25682" t="s">
        <v>10834</v>
      </c>
    </row>
    <row r="25683" spans="1:2">
      <c r="A25683">
        <v>1206149820</v>
      </c>
      <c r="B25683" t="s">
        <v>10834</v>
      </c>
    </row>
    <row r="25684" spans="1:2">
      <c r="A25684">
        <v>1206149820</v>
      </c>
      <c r="B25684" t="s">
        <v>10834</v>
      </c>
    </row>
    <row r="25685" spans="1:2">
      <c r="A25685">
        <v>1206149820</v>
      </c>
      <c r="B25685" t="s">
        <v>10834</v>
      </c>
    </row>
    <row r="25686" spans="1:2">
      <c r="A25686">
        <v>1206149821</v>
      </c>
      <c r="B25686" t="s">
        <v>11320</v>
      </c>
    </row>
    <row r="25687" spans="1:2">
      <c r="A25687">
        <v>1206149821</v>
      </c>
      <c r="B25687" t="s">
        <v>11320</v>
      </c>
    </row>
    <row r="25688" spans="1:2">
      <c r="A25688">
        <v>1206149821</v>
      </c>
      <c r="B25688" t="s">
        <v>11320</v>
      </c>
    </row>
    <row r="25689" spans="1:2">
      <c r="A25689">
        <v>1206149821</v>
      </c>
      <c r="B25689" t="s">
        <v>11320</v>
      </c>
    </row>
    <row r="25690" spans="1:2">
      <c r="A25690">
        <v>1206149822</v>
      </c>
      <c r="B25690" t="s">
        <v>11321</v>
      </c>
    </row>
    <row r="25691" spans="1:2">
      <c r="A25691">
        <v>1206149822</v>
      </c>
      <c r="B25691" t="s">
        <v>11321</v>
      </c>
    </row>
    <row r="25692" spans="1:2">
      <c r="A25692">
        <v>1206149822</v>
      </c>
      <c r="B25692" t="s">
        <v>11321</v>
      </c>
    </row>
    <row r="25693" spans="1:2">
      <c r="A25693">
        <v>1206149822</v>
      </c>
      <c r="B25693" t="s">
        <v>11321</v>
      </c>
    </row>
    <row r="25694" spans="1:2">
      <c r="A25694">
        <v>1206149823</v>
      </c>
      <c r="B25694" t="s">
        <v>11322</v>
      </c>
    </row>
    <row r="25695" spans="1:2">
      <c r="A25695">
        <v>1206149823</v>
      </c>
      <c r="B25695" t="s">
        <v>11322</v>
      </c>
    </row>
    <row r="25696" spans="1:2">
      <c r="A25696">
        <v>1206149823</v>
      </c>
      <c r="B25696" t="s">
        <v>11322</v>
      </c>
    </row>
    <row r="25697" spans="1:2">
      <c r="A25697">
        <v>1206149823</v>
      </c>
      <c r="B25697" t="s">
        <v>11322</v>
      </c>
    </row>
    <row r="25698" spans="1:2">
      <c r="A25698">
        <v>1206149824</v>
      </c>
      <c r="B25698" t="s">
        <v>3378</v>
      </c>
    </row>
    <row r="25699" spans="1:2">
      <c r="A25699">
        <v>1206149824</v>
      </c>
      <c r="B25699" t="s">
        <v>3378</v>
      </c>
    </row>
    <row r="25700" spans="1:2">
      <c r="A25700">
        <v>1206149824</v>
      </c>
      <c r="B25700" t="s">
        <v>3378</v>
      </c>
    </row>
    <row r="25701" spans="1:2">
      <c r="A25701">
        <v>1206149824</v>
      </c>
      <c r="B25701" t="s">
        <v>3378</v>
      </c>
    </row>
    <row r="25702" spans="1:2">
      <c r="A25702">
        <v>1206149824</v>
      </c>
      <c r="B25702" t="s">
        <v>3378</v>
      </c>
    </row>
    <row r="25703" spans="1:2">
      <c r="A25703">
        <v>1206150804</v>
      </c>
      <c r="B25703" t="s">
        <v>13486</v>
      </c>
    </row>
    <row r="25704" spans="1:2">
      <c r="A25704">
        <v>1206150804</v>
      </c>
      <c r="B25704" t="s">
        <v>13486</v>
      </c>
    </row>
    <row r="25705" spans="1:2">
      <c r="A25705">
        <v>1206150804</v>
      </c>
      <c r="B25705" t="s">
        <v>13486</v>
      </c>
    </row>
    <row r="25706" spans="1:2">
      <c r="A25706">
        <v>1206150812</v>
      </c>
      <c r="B25706" t="s">
        <v>13487</v>
      </c>
    </row>
    <row r="25707" spans="1:2">
      <c r="A25707">
        <v>1206150812</v>
      </c>
      <c r="B25707" t="s">
        <v>13487</v>
      </c>
    </row>
    <row r="25708" spans="1:2">
      <c r="A25708">
        <v>1206150812</v>
      </c>
      <c r="B25708" t="s">
        <v>13487</v>
      </c>
    </row>
    <row r="25709" spans="1:2">
      <c r="A25709">
        <v>1206150812</v>
      </c>
      <c r="B25709" t="s">
        <v>13487</v>
      </c>
    </row>
    <row r="25710" spans="1:2">
      <c r="A25710">
        <v>1206150813</v>
      </c>
      <c r="B25710" t="s">
        <v>11323</v>
      </c>
    </row>
    <row r="25711" spans="1:2">
      <c r="A25711">
        <v>1206150813</v>
      </c>
      <c r="B25711" t="s">
        <v>11323</v>
      </c>
    </row>
    <row r="25712" spans="1:2">
      <c r="A25712">
        <v>1206150813</v>
      </c>
      <c r="B25712" t="s">
        <v>11323</v>
      </c>
    </row>
    <row r="25713" spans="1:2">
      <c r="A25713">
        <v>1206150813</v>
      </c>
      <c r="B25713" t="s">
        <v>11323</v>
      </c>
    </row>
    <row r="25714" spans="1:2">
      <c r="A25714">
        <v>1206150815</v>
      </c>
      <c r="B25714" t="s">
        <v>8094</v>
      </c>
    </row>
    <row r="25715" spans="1:2">
      <c r="A25715">
        <v>1206152803</v>
      </c>
      <c r="B25715" t="s">
        <v>13488</v>
      </c>
    </row>
    <row r="25716" spans="1:2">
      <c r="A25716">
        <v>1206152803</v>
      </c>
      <c r="B25716" t="s">
        <v>13488</v>
      </c>
    </row>
    <row r="25717" spans="1:2">
      <c r="A25717">
        <v>1206152803</v>
      </c>
      <c r="B25717" t="s">
        <v>13488</v>
      </c>
    </row>
    <row r="25718" spans="1:2">
      <c r="A25718">
        <v>1206152803</v>
      </c>
      <c r="B25718" t="s">
        <v>13488</v>
      </c>
    </row>
    <row r="25719" spans="1:2">
      <c r="A25719">
        <v>1206153803</v>
      </c>
      <c r="B25719" t="s">
        <v>3613</v>
      </c>
    </row>
    <row r="25720" spans="1:2">
      <c r="A25720">
        <v>1206155803</v>
      </c>
      <c r="B25720" t="s">
        <v>5881</v>
      </c>
    </row>
    <row r="25721" spans="1:2">
      <c r="A25721">
        <v>1206155803</v>
      </c>
      <c r="B25721" t="s">
        <v>13489</v>
      </c>
    </row>
    <row r="25722" spans="1:2">
      <c r="A25722">
        <v>1206155803</v>
      </c>
      <c r="B25722" t="s">
        <v>13489</v>
      </c>
    </row>
    <row r="25723" spans="1:2">
      <c r="A25723">
        <v>1206156802</v>
      </c>
      <c r="B25723" t="s">
        <v>10933</v>
      </c>
    </row>
    <row r="25724" spans="1:2">
      <c r="A25724">
        <v>1206156802</v>
      </c>
      <c r="B25724" t="s">
        <v>10933</v>
      </c>
    </row>
    <row r="25725" spans="1:2">
      <c r="A25725">
        <v>1206156802</v>
      </c>
      <c r="B25725" t="s">
        <v>10933</v>
      </c>
    </row>
    <row r="25726" spans="1:2">
      <c r="A25726">
        <v>1206156803</v>
      </c>
      <c r="B25726" t="s">
        <v>10934</v>
      </c>
    </row>
    <row r="25727" spans="1:2">
      <c r="A25727">
        <v>1206156803</v>
      </c>
      <c r="B25727" t="s">
        <v>10934</v>
      </c>
    </row>
    <row r="25728" spans="1:2">
      <c r="A25728">
        <v>1206162801</v>
      </c>
      <c r="B25728" t="s">
        <v>10919</v>
      </c>
    </row>
    <row r="25729" spans="1:2">
      <c r="A25729">
        <v>1206162801</v>
      </c>
      <c r="B25729" t="s">
        <v>10919</v>
      </c>
    </row>
    <row r="25730" spans="1:2">
      <c r="A25730">
        <v>1206162801</v>
      </c>
      <c r="B25730" t="s">
        <v>10919</v>
      </c>
    </row>
    <row r="25731" spans="1:2">
      <c r="A25731">
        <v>1206162804</v>
      </c>
      <c r="B25731" t="s">
        <v>13490</v>
      </c>
    </row>
    <row r="25732" spans="1:2">
      <c r="A25732">
        <v>1206162804</v>
      </c>
      <c r="B25732" t="s">
        <v>13490</v>
      </c>
    </row>
    <row r="25733" spans="1:2">
      <c r="A25733">
        <v>1206162804</v>
      </c>
      <c r="B25733" t="s">
        <v>13490</v>
      </c>
    </row>
    <row r="25734" spans="1:2">
      <c r="A25734">
        <v>1206162804</v>
      </c>
      <c r="B25734" t="s">
        <v>13490</v>
      </c>
    </row>
    <row r="25735" spans="1:2">
      <c r="A25735">
        <v>1206162804</v>
      </c>
      <c r="B25735" t="s">
        <v>13490</v>
      </c>
    </row>
    <row r="25736" spans="1:2">
      <c r="A25736">
        <v>1206162804</v>
      </c>
      <c r="B25736" t="s">
        <v>13490</v>
      </c>
    </row>
    <row r="25737" spans="1:2">
      <c r="A25737">
        <v>1206163801</v>
      </c>
      <c r="B25737" t="s">
        <v>10920</v>
      </c>
    </row>
    <row r="25738" spans="1:2">
      <c r="A25738">
        <v>1206163801</v>
      </c>
      <c r="B25738" t="s">
        <v>10920</v>
      </c>
    </row>
    <row r="25739" spans="1:2">
      <c r="A25739">
        <v>1206163801</v>
      </c>
      <c r="B25739" t="s">
        <v>10920</v>
      </c>
    </row>
    <row r="25740" spans="1:2">
      <c r="A25740">
        <v>1206163802</v>
      </c>
      <c r="B25740" t="s">
        <v>13491</v>
      </c>
    </row>
    <row r="25741" spans="1:2">
      <c r="A25741">
        <v>1206163803</v>
      </c>
      <c r="B25741" t="s">
        <v>6685</v>
      </c>
    </row>
    <row r="25742" spans="1:2">
      <c r="A25742">
        <v>1206163803</v>
      </c>
      <c r="B25742" t="s">
        <v>6685</v>
      </c>
    </row>
    <row r="25743" spans="1:2">
      <c r="A25743">
        <v>1206163803</v>
      </c>
      <c r="B25743" t="s">
        <v>6685</v>
      </c>
    </row>
    <row r="25744" spans="1:2">
      <c r="A25744">
        <v>1206163803</v>
      </c>
      <c r="B25744" t="s">
        <v>6685</v>
      </c>
    </row>
    <row r="25745" spans="1:2">
      <c r="A25745">
        <v>1206169802</v>
      </c>
      <c r="B25745" t="s">
        <v>457</v>
      </c>
    </row>
    <row r="25746" spans="1:2">
      <c r="A25746">
        <v>1206169802</v>
      </c>
      <c r="B25746" t="s">
        <v>457</v>
      </c>
    </row>
    <row r="25747" spans="1:2">
      <c r="A25747">
        <v>1206169802</v>
      </c>
      <c r="B25747" t="s">
        <v>457</v>
      </c>
    </row>
    <row r="25748" spans="1:2">
      <c r="A25748">
        <v>1206169802</v>
      </c>
      <c r="B25748" t="s">
        <v>457</v>
      </c>
    </row>
    <row r="25749" spans="1:2">
      <c r="A25749">
        <v>1206169803</v>
      </c>
      <c r="B25749" t="s">
        <v>705</v>
      </c>
    </row>
    <row r="25750" spans="1:2">
      <c r="A25750">
        <v>1206169803</v>
      </c>
      <c r="B25750" t="s">
        <v>705</v>
      </c>
    </row>
    <row r="25751" spans="1:2">
      <c r="A25751">
        <v>1206171802</v>
      </c>
      <c r="B25751" t="s">
        <v>772</v>
      </c>
    </row>
    <row r="25752" spans="1:2">
      <c r="A25752">
        <v>1206171802</v>
      </c>
      <c r="B25752" t="s">
        <v>772</v>
      </c>
    </row>
    <row r="25753" spans="1:2">
      <c r="A25753">
        <v>1206171802</v>
      </c>
      <c r="B25753" t="s">
        <v>772</v>
      </c>
    </row>
    <row r="25754" spans="1:2">
      <c r="A25754">
        <v>1206171802</v>
      </c>
      <c r="B25754" t="s">
        <v>772</v>
      </c>
    </row>
    <row r="25755" spans="1:2">
      <c r="A25755">
        <v>1206174802</v>
      </c>
      <c r="B25755" t="s">
        <v>691</v>
      </c>
    </row>
    <row r="25756" spans="1:2">
      <c r="A25756">
        <v>1206174802</v>
      </c>
      <c r="B25756" t="s">
        <v>691</v>
      </c>
    </row>
    <row r="25757" spans="1:2">
      <c r="A25757">
        <v>1206175802</v>
      </c>
      <c r="B25757" t="s">
        <v>470</v>
      </c>
    </row>
    <row r="25758" spans="1:2">
      <c r="A25758">
        <v>1206175802</v>
      </c>
      <c r="B25758" t="s">
        <v>470</v>
      </c>
    </row>
    <row r="25759" spans="1:2">
      <c r="A25759">
        <v>1206175802</v>
      </c>
      <c r="B25759" t="s">
        <v>470</v>
      </c>
    </row>
    <row r="25760" spans="1:2">
      <c r="A25760">
        <v>1206176801</v>
      </c>
      <c r="B25760" t="s">
        <v>11103</v>
      </c>
    </row>
    <row r="25761" spans="1:2">
      <c r="A25761">
        <v>1206176801</v>
      </c>
      <c r="B25761" t="s">
        <v>11103</v>
      </c>
    </row>
    <row r="25762" spans="1:2">
      <c r="A25762">
        <v>1206176801</v>
      </c>
      <c r="B25762" t="s">
        <v>11103</v>
      </c>
    </row>
    <row r="25763" spans="1:2">
      <c r="A25763">
        <v>1206176801</v>
      </c>
      <c r="B25763" t="s">
        <v>11103</v>
      </c>
    </row>
    <row r="25764" spans="1:2">
      <c r="A25764">
        <v>1206177801</v>
      </c>
      <c r="B25764" t="s">
        <v>454</v>
      </c>
    </row>
    <row r="25765" spans="1:2">
      <c r="A25765">
        <v>1206177801</v>
      </c>
      <c r="B25765" t="s">
        <v>454</v>
      </c>
    </row>
    <row r="25766" spans="1:2">
      <c r="A25766">
        <v>1206177801</v>
      </c>
      <c r="B25766" t="s">
        <v>454</v>
      </c>
    </row>
    <row r="25767" spans="1:2">
      <c r="A25767">
        <v>1206177801</v>
      </c>
      <c r="B25767" t="s">
        <v>454</v>
      </c>
    </row>
    <row r="25768" spans="1:2">
      <c r="A25768">
        <v>1206178801</v>
      </c>
      <c r="B25768" t="s">
        <v>479</v>
      </c>
    </row>
    <row r="25769" spans="1:2">
      <c r="A25769">
        <v>1206178801</v>
      </c>
      <c r="B25769" t="s">
        <v>479</v>
      </c>
    </row>
    <row r="25770" spans="1:2">
      <c r="A25770">
        <v>1206178801</v>
      </c>
      <c r="B25770" t="s">
        <v>479</v>
      </c>
    </row>
    <row r="25771" spans="1:2">
      <c r="A25771">
        <v>1206178801</v>
      </c>
      <c r="B25771" t="s">
        <v>479</v>
      </c>
    </row>
    <row r="25772" spans="1:2">
      <c r="A25772">
        <v>1206178802</v>
      </c>
      <c r="B25772" t="s">
        <v>13492</v>
      </c>
    </row>
    <row r="25773" spans="1:2">
      <c r="A25773">
        <v>1206178802</v>
      </c>
      <c r="B25773" t="s">
        <v>13492</v>
      </c>
    </row>
    <row r="25774" spans="1:2">
      <c r="A25774">
        <v>1206178802</v>
      </c>
      <c r="B25774" t="s">
        <v>13492</v>
      </c>
    </row>
    <row r="25775" spans="1:2">
      <c r="A25775">
        <v>1206178802</v>
      </c>
      <c r="B25775" t="s">
        <v>13492</v>
      </c>
    </row>
    <row r="25776" spans="1:2">
      <c r="A25776">
        <v>1206179801</v>
      </c>
      <c r="B25776" t="s">
        <v>469</v>
      </c>
    </row>
    <row r="25777" spans="1:2">
      <c r="A25777">
        <v>1206179801</v>
      </c>
      <c r="B25777" t="s">
        <v>469</v>
      </c>
    </row>
    <row r="25778" spans="1:2">
      <c r="A25778">
        <v>1206179801</v>
      </c>
      <c r="B25778" t="s">
        <v>469</v>
      </c>
    </row>
    <row r="25779" spans="1:2">
      <c r="A25779">
        <v>1206179802</v>
      </c>
      <c r="B25779" t="s">
        <v>774</v>
      </c>
    </row>
    <row r="25780" spans="1:2">
      <c r="A25780">
        <v>1206179802</v>
      </c>
      <c r="B25780" t="s">
        <v>774</v>
      </c>
    </row>
    <row r="25781" spans="1:2">
      <c r="A25781">
        <v>1206180801</v>
      </c>
      <c r="B25781" t="s">
        <v>758</v>
      </c>
    </row>
    <row r="25782" spans="1:2">
      <c r="A25782">
        <v>1206180801</v>
      </c>
      <c r="B25782" t="s">
        <v>758</v>
      </c>
    </row>
    <row r="25783" spans="1:2">
      <c r="A25783">
        <v>1206180801</v>
      </c>
      <c r="B25783" t="s">
        <v>758</v>
      </c>
    </row>
    <row r="25784" spans="1:2">
      <c r="A25784">
        <v>1206181801</v>
      </c>
      <c r="B25784" t="s">
        <v>858</v>
      </c>
    </row>
    <row r="25785" spans="1:2">
      <c r="A25785">
        <v>1206181801</v>
      </c>
      <c r="B25785" t="s">
        <v>858</v>
      </c>
    </row>
    <row r="25786" spans="1:2">
      <c r="A25786">
        <v>1206181801</v>
      </c>
      <c r="B25786" t="s">
        <v>858</v>
      </c>
    </row>
    <row r="25787" spans="1:2">
      <c r="A25787">
        <v>1206182801</v>
      </c>
      <c r="B25787" t="s">
        <v>707</v>
      </c>
    </row>
    <row r="25788" spans="1:2">
      <c r="A25788">
        <v>1206182801</v>
      </c>
      <c r="B25788" t="s">
        <v>707</v>
      </c>
    </row>
    <row r="25789" spans="1:2">
      <c r="A25789">
        <v>1206183801</v>
      </c>
      <c r="B25789" t="s">
        <v>11112</v>
      </c>
    </row>
    <row r="25790" spans="1:2">
      <c r="A25790">
        <v>1206186801</v>
      </c>
      <c r="B25790" t="s">
        <v>13493</v>
      </c>
    </row>
    <row r="25791" spans="1:2">
      <c r="A25791">
        <v>1206186801</v>
      </c>
      <c r="B25791" t="s">
        <v>13493</v>
      </c>
    </row>
    <row r="25792" spans="1:2">
      <c r="A25792">
        <v>1206187801</v>
      </c>
      <c r="B25792" t="s">
        <v>13494</v>
      </c>
    </row>
    <row r="25793" spans="1:2">
      <c r="A25793">
        <v>1206187801</v>
      </c>
      <c r="B25793" t="s">
        <v>13494</v>
      </c>
    </row>
    <row r="25794" spans="1:2">
      <c r="A25794">
        <v>1206187801</v>
      </c>
      <c r="B25794" t="s">
        <v>13494</v>
      </c>
    </row>
    <row r="25795" spans="1:2">
      <c r="A25795">
        <v>1206187801</v>
      </c>
      <c r="B25795" t="s">
        <v>13494</v>
      </c>
    </row>
    <row r="25796" spans="1:2">
      <c r="A25796">
        <v>1206194805</v>
      </c>
      <c r="B25796" t="s">
        <v>3320</v>
      </c>
    </row>
    <row r="25797" spans="1:2">
      <c r="A25797">
        <v>1206203801</v>
      </c>
      <c r="B25797" t="s">
        <v>13495</v>
      </c>
    </row>
    <row r="25798" spans="1:2">
      <c r="A25798">
        <v>1206203801</v>
      </c>
      <c r="B25798" t="s">
        <v>13495</v>
      </c>
    </row>
    <row r="25799" spans="1:2">
      <c r="A25799">
        <v>1206203801</v>
      </c>
      <c r="B25799" t="s">
        <v>13495</v>
      </c>
    </row>
    <row r="25800" spans="1:2">
      <c r="A25800">
        <v>1206205801</v>
      </c>
      <c r="B25800" t="s">
        <v>2438</v>
      </c>
    </row>
    <row r="25801" spans="1:2">
      <c r="A25801">
        <v>1206206801</v>
      </c>
      <c r="B25801" t="s">
        <v>10835</v>
      </c>
    </row>
    <row r="25802" spans="1:2">
      <c r="A25802">
        <v>1206206801</v>
      </c>
      <c r="B25802" t="s">
        <v>10835</v>
      </c>
    </row>
    <row r="25803" spans="1:2">
      <c r="A25803">
        <v>1206207801</v>
      </c>
      <c r="B25803" t="s">
        <v>11237</v>
      </c>
    </row>
    <row r="25804" spans="1:2">
      <c r="A25804">
        <v>1206207801</v>
      </c>
      <c r="B25804" t="s">
        <v>11237</v>
      </c>
    </row>
    <row r="25805" spans="1:2">
      <c r="A25805">
        <v>1206207801</v>
      </c>
      <c r="B25805" t="s">
        <v>11237</v>
      </c>
    </row>
    <row r="25806" spans="1:2">
      <c r="A25806">
        <v>1206208801</v>
      </c>
      <c r="B25806" t="s">
        <v>9611</v>
      </c>
    </row>
    <row r="25807" spans="1:2">
      <c r="A25807">
        <v>1206208801</v>
      </c>
      <c r="B25807" t="s">
        <v>9611</v>
      </c>
    </row>
    <row r="25808" spans="1:2">
      <c r="A25808">
        <v>1206210802</v>
      </c>
      <c r="B25808" t="s">
        <v>6887</v>
      </c>
    </row>
    <row r="25809" spans="1:2">
      <c r="A25809">
        <v>1206210802</v>
      </c>
      <c r="B25809" t="s">
        <v>6887</v>
      </c>
    </row>
    <row r="25810" spans="1:2">
      <c r="A25810">
        <v>1206210802</v>
      </c>
      <c r="B25810" t="s">
        <v>6887</v>
      </c>
    </row>
    <row r="25811" spans="1:2">
      <c r="A25811">
        <v>1206213802</v>
      </c>
      <c r="B25811" t="s">
        <v>11104</v>
      </c>
    </row>
    <row r="25812" spans="1:2">
      <c r="A25812">
        <v>1206213802</v>
      </c>
      <c r="B25812" t="s">
        <v>11104</v>
      </c>
    </row>
    <row r="25813" spans="1:2">
      <c r="A25813">
        <v>1206213802</v>
      </c>
      <c r="B25813" t="s">
        <v>11104</v>
      </c>
    </row>
    <row r="25814" spans="1:2">
      <c r="A25814">
        <v>1206215801</v>
      </c>
      <c r="B25814" t="s">
        <v>1561</v>
      </c>
    </row>
    <row r="25815" spans="1:2">
      <c r="A25815">
        <v>1206215801</v>
      </c>
      <c r="B25815" t="s">
        <v>1561</v>
      </c>
    </row>
    <row r="25816" spans="1:2">
      <c r="A25816">
        <v>1206215801</v>
      </c>
      <c r="B25816" t="s">
        <v>1561</v>
      </c>
    </row>
    <row r="25817" spans="1:2">
      <c r="A25817">
        <v>1206215801</v>
      </c>
      <c r="B25817" t="s">
        <v>1561</v>
      </c>
    </row>
    <row r="25818" spans="1:2">
      <c r="A25818">
        <v>1206215802</v>
      </c>
      <c r="B25818" t="s">
        <v>13496</v>
      </c>
    </row>
    <row r="25819" spans="1:2">
      <c r="A25819">
        <v>1206215802</v>
      </c>
      <c r="B25819" t="s">
        <v>13496</v>
      </c>
    </row>
    <row r="25820" spans="1:2">
      <c r="A25820">
        <v>1206215802</v>
      </c>
      <c r="B25820" t="s">
        <v>13496</v>
      </c>
    </row>
    <row r="25821" spans="1:2">
      <c r="A25821">
        <v>1206215802</v>
      </c>
      <c r="B25821" t="s">
        <v>13496</v>
      </c>
    </row>
    <row r="25822" spans="1:2">
      <c r="A25822">
        <v>1206215809</v>
      </c>
      <c r="B25822" t="s">
        <v>1810</v>
      </c>
    </row>
    <row r="25823" spans="1:2">
      <c r="A25823">
        <v>1206215809</v>
      </c>
      <c r="B25823" t="s">
        <v>1810</v>
      </c>
    </row>
    <row r="25824" spans="1:2">
      <c r="A25824">
        <v>1206215809</v>
      </c>
      <c r="B25824" t="s">
        <v>13497</v>
      </c>
    </row>
    <row r="25825" spans="1:2">
      <c r="A25825">
        <v>1206215809</v>
      </c>
      <c r="B25825" t="s">
        <v>13497</v>
      </c>
    </row>
    <row r="25826" spans="1:2">
      <c r="A25826">
        <v>1206215811</v>
      </c>
      <c r="B25826" t="s">
        <v>1864</v>
      </c>
    </row>
    <row r="25827" spans="1:2">
      <c r="A25827">
        <v>1206215811</v>
      </c>
      <c r="B25827" t="s">
        <v>13498</v>
      </c>
    </row>
    <row r="25828" spans="1:2">
      <c r="A25828">
        <v>1206215811</v>
      </c>
      <c r="B25828" t="s">
        <v>13498</v>
      </c>
    </row>
    <row r="25829" spans="1:2">
      <c r="A25829">
        <v>1206216820</v>
      </c>
      <c r="B25829" t="s">
        <v>636</v>
      </c>
    </row>
    <row r="25830" spans="1:2">
      <c r="A25830">
        <v>1206217802</v>
      </c>
      <c r="B25830" t="s">
        <v>13499</v>
      </c>
    </row>
    <row r="25831" spans="1:2">
      <c r="A25831">
        <v>1206217802</v>
      </c>
      <c r="B25831" t="s">
        <v>13499</v>
      </c>
    </row>
    <row r="25832" spans="1:2">
      <c r="A25832">
        <v>1206217802</v>
      </c>
      <c r="B25832" t="s">
        <v>13499</v>
      </c>
    </row>
    <row r="25833" spans="1:2">
      <c r="A25833">
        <v>1206217802</v>
      </c>
      <c r="B25833" t="s">
        <v>13499</v>
      </c>
    </row>
    <row r="25834" spans="1:2">
      <c r="A25834">
        <v>1206217804</v>
      </c>
      <c r="B25834" t="s">
        <v>13500</v>
      </c>
    </row>
    <row r="25835" spans="1:2">
      <c r="A25835">
        <v>1206217804</v>
      </c>
      <c r="B25835" t="s">
        <v>13500</v>
      </c>
    </row>
    <row r="25836" spans="1:2">
      <c r="A25836">
        <v>1206217804</v>
      </c>
      <c r="B25836" t="s">
        <v>13500</v>
      </c>
    </row>
    <row r="25837" spans="1:2">
      <c r="A25837">
        <v>1206220802</v>
      </c>
      <c r="B25837" t="s">
        <v>13501</v>
      </c>
    </row>
    <row r="25838" spans="1:2">
      <c r="A25838">
        <v>1206220802</v>
      </c>
      <c r="B25838" t="s">
        <v>13501</v>
      </c>
    </row>
    <row r="25839" spans="1:2">
      <c r="A25839">
        <v>1206220802</v>
      </c>
      <c r="B25839" t="s">
        <v>13501</v>
      </c>
    </row>
    <row r="25840" spans="1:2">
      <c r="A25840">
        <v>1206220802</v>
      </c>
      <c r="B25840" t="s">
        <v>13501</v>
      </c>
    </row>
    <row r="25841" spans="1:2">
      <c r="A25841">
        <v>1206220811</v>
      </c>
      <c r="B25841" t="s">
        <v>13502</v>
      </c>
    </row>
    <row r="25842" spans="1:2">
      <c r="A25842">
        <v>1206220811</v>
      </c>
      <c r="B25842" t="s">
        <v>13502</v>
      </c>
    </row>
    <row r="25843" spans="1:2">
      <c r="A25843">
        <v>1206220811</v>
      </c>
      <c r="B25843" t="s">
        <v>13502</v>
      </c>
    </row>
    <row r="25844" spans="1:2">
      <c r="A25844">
        <v>1206220811</v>
      </c>
      <c r="B25844" t="s">
        <v>13502</v>
      </c>
    </row>
    <row r="25845" spans="1:2">
      <c r="A25845">
        <v>1206220812</v>
      </c>
      <c r="B25845" t="s">
        <v>8191</v>
      </c>
    </row>
    <row r="25846" spans="1:2">
      <c r="A25846">
        <v>1206220812</v>
      </c>
      <c r="B25846" t="s">
        <v>8191</v>
      </c>
    </row>
    <row r="25847" spans="1:2">
      <c r="A25847">
        <v>1206220812</v>
      </c>
      <c r="B25847" t="s">
        <v>8191</v>
      </c>
    </row>
    <row r="25848" spans="1:2">
      <c r="A25848">
        <v>1206220812</v>
      </c>
      <c r="B25848" t="s">
        <v>8191</v>
      </c>
    </row>
    <row r="25849" spans="1:2">
      <c r="A25849">
        <v>1206221810</v>
      </c>
      <c r="B25849" t="s">
        <v>13503</v>
      </c>
    </row>
    <row r="25850" spans="1:2">
      <c r="A25850">
        <v>1206221810</v>
      </c>
      <c r="B25850" t="s">
        <v>13503</v>
      </c>
    </row>
    <row r="25851" spans="1:2">
      <c r="A25851">
        <v>1206221810</v>
      </c>
      <c r="B25851" t="s">
        <v>13503</v>
      </c>
    </row>
    <row r="25852" spans="1:2">
      <c r="A25852">
        <v>1206222801</v>
      </c>
      <c r="B25852" t="s">
        <v>13504</v>
      </c>
    </row>
    <row r="25853" spans="1:2">
      <c r="A25853">
        <v>1206222801</v>
      </c>
      <c r="B25853" t="s">
        <v>13504</v>
      </c>
    </row>
    <row r="25854" spans="1:2">
      <c r="A25854">
        <v>1206222801</v>
      </c>
      <c r="B25854" t="s">
        <v>13504</v>
      </c>
    </row>
    <row r="25855" spans="1:2">
      <c r="A25855">
        <v>1206222801</v>
      </c>
      <c r="B25855" t="s">
        <v>13504</v>
      </c>
    </row>
    <row r="25856" spans="1:2">
      <c r="A25856">
        <v>1206222814</v>
      </c>
      <c r="B25856" t="s">
        <v>1858</v>
      </c>
    </row>
    <row r="25857" spans="1:2">
      <c r="A25857">
        <v>1206222814</v>
      </c>
      <c r="B25857" t="s">
        <v>13505</v>
      </c>
    </row>
    <row r="25858" spans="1:2">
      <c r="A25858">
        <v>1206222814</v>
      </c>
      <c r="B25858" t="s">
        <v>13505</v>
      </c>
    </row>
    <row r="25859" spans="1:2">
      <c r="A25859">
        <v>1206222815</v>
      </c>
      <c r="B25859" t="s">
        <v>5932</v>
      </c>
    </row>
    <row r="25860" spans="1:2">
      <c r="A25860">
        <v>1206222815</v>
      </c>
      <c r="B25860" t="s">
        <v>5932</v>
      </c>
    </row>
    <row r="25861" spans="1:2">
      <c r="A25861">
        <v>1206222815</v>
      </c>
      <c r="B25861" t="s">
        <v>5932</v>
      </c>
    </row>
    <row r="25862" spans="1:2">
      <c r="A25862">
        <v>1206222815</v>
      </c>
      <c r="B25862" t="s">
        <v>5932</v>
      </c>
    </row>
    <row r="25863" spans="1:2">
      <c r="A25863">
        <v>1206222815</v>
      </c>
      <c r="B25863" t="s">
        <v>5932</v>
      </c>
    </row>
    <row r="25864" spans="1:2">
      <c r="A25864">
        <v>1206225810</v>
      </c>
      <c r="B25864" t="s">
        <v>1828</v>
      </c>
    </row>
    <row r="25865" spans="1:2">
      <c r="A25865">
        <v>1206225810</v>
      </c>
      <c r="B25865" t="s">
        <v>13506</v>
      </c>
    </row>
    <row r="25866" spans="1:2">
      <c r="A25866">
        <v>1206225810</v>
      </c>
      <c r="B25866" t="s">
        <v>13506</v>
      </c>
    </row>
    <row r="25867" spans="1:2">
      <c r="A25867">
        <v>1206225810</v>
      </c>
      <c r="B25867" t="s">
        <v>13506</v>
      </c>
    </row>
    <row r="25868" spans="1:2">
      <c r="A25868">
        <v>1206228808</v>
      </c>
      <c r="B25868" t="s">
        <v>13507</v>
      </c>
    </row>
    <row r="25869" spans="1:2">
      <c r="A25869">
        <v>1206228808</v>
      </c>
      <c r="B25869" t="s">
        <v>13507</v>
      </c>
    </row>
    <row r="25870" spans="1:2">
      <c r="A25870">
        <v>1206228808</v>
      </c>
      <c r="B25870" t="s">
        <v>13507</v>
      </c>
    </row>
    <row r="25871" spans="1:2">
      <c r="A25871">
        <v>1206228808</v>
      </c>
      <c r="B25871" t="s">
        <v>13507</v>
      </c>
    </row>
    <row r="25872" spans="1:2">
      <c r="A25872">
        <v>1206229811</v>
      </c>
      <c r="B25872" t="s">
        <v>850</v>
      </c>
    </row>
    <row r="25873" spans="1:2">
      <c r="A25873">
        <v>1206229811</v>
      </c>
      <c r="B25873" t="s">
        <v>850</v>
      </c>
    </row>
    <row r="25874" spans="1:2">
      <c r="A25874">
        <v>1206229811</v>
      </c>
      <c r="B25874" t="s">
        <v>850</v>
      </c>
    </row>
    <row r="25875" spans="1:2">
      <c r="A25875">
        <v>1206231803</v>
      </c>
      <c r="B25875" t="s">
        <v>13508</v>
      </c>
    </row>
    <row r="25876" spans="1:2">
      <c r="A25876">
        <v>1206232802</v>
      </c>
      <c r="B25876" t="s">
        <v>7110</v>
      </c>
    </row>
    <row r="25877" spans="1:2">
      <c r="A25877">
        <v>1206232802</v>
      </c>
      <c r="B25877" t="s">
        <v>7110</v>
      </c>
    </row>
    <row r="25878" spans="1:2">
      <c r="A25878">
        <v>1206232802</v>
      </c>
      <c r="B25878" t="s">
        <v>7110</v>
      </c>
    </row>
    <row r="25879" spans="1:2">
      <c r="A25879">
        <v>1206235801</v>
      </c>
      <c r="B25879" t="s">
        <v>13509</v>
      </c>
    </row>
    <row r="25880" spans="1:2">
      <c r="A25880">
        <v>1206235801</v>
      </c>
      <c r="B25880" t="s">
        <v>13509</v>
      </c>
    </row>
    <row r="25881" spans="1:2">
      <c r="A25881">
        <v>1206235801</v>
      </c>
      <c r="B25881" t="s">
        <v>13509</v>
      </c>
    </row>
    <row r="25882" spans="1:2">
      <c r="A25882">
        <v>1206235801</v>
      </c>
      <c r="B25882" t="s">
        <v>13509</v>
      </c>
    </row>
    <row r="25883" spans="1:2">
      <c r="A25883">
        <v>1206237801</v>
      </c>
      <c r="B25883" t="s">
        <v>7085</v>
      </c>
    </row>
    <row r="25884" spans="1:2">
      <c r="A25884">
        <v>1206237801</v>
      </c>
      <c r="B25884" t="s">
        <v>7085</v>
      </c>
    </row>
    <row r="25885" spans="1:2">
      <c r="A25885">
        <v>1206237801</v>
      </c>
      <c r="B25885" t="s">
        <v>7085</v>
      </c>
    </row>
    <row r="25886" spans="1:2">
      <c r="A25886">
        <v>1206237802</v>
      </c>
      <c r="B25886" t="s">
        <v>7152</v>
      </c>
    </row>
    <row r="25887" spans="1:2">
      <c r="A25887">
        <v>1206237802</v>
      </c>
      <c r="B25887" t="s">
        <v>7152</v>
      </c>
    </row>
    <row r="25888" spans="1:2">
      <c r="A25888">
        <v>1206239801</v>
      </c>
      <c r="B25888" t="s">
        <v>6969</v>
      </c>
    </row>
    <row r="25889" spans="1:2">
      <c r="A25889">
        <v>1206239801</v>
      </c>
      <c r="B25889" t="s">
        <v>6969</v>
      </c>
    </row>
    <row r="25890" spans="1:2">
      <c r="A25890">
        <v>1206239803</v>
      </c>
      <c r="B25890" t="s">
        <v>13510</v>
      </c>
    </row>
    <row r="25891" spans="1:2">
      <c r="A25891">
        <v>1206239803</v>
      </c>
      <c r="B25891" t="s">
        <v>13510</v>
      </c>
    </row>
    <row r="25892" spans="1:2">
      <c r="A25892">
        <v>1206239803</v>
      </c>
      <c r="B25892" t="s">
        <v>13510</v>
      </c>
    </row>
    <row r="25893" spans="1:2">
      <c r="A25893">
        <v>1206239803</v>
      </c>
      <c r="B25893" t="s">
        <v>13510</v>
      </c>
    </row>
    <row r="25894" spans="1:2">
      <c r="A25894">
        <v>1206239803</v>
      </c>
      <c r="B25894" t="s">
        <v>13510</v>
      </c>
    </row>
    <row r="25895" spans="1:2">
      <c r="A25895">
        <v>1206240802</v>
      </c>
      <c r="B25895" t="s">
        <v>7163</v>
      </c>
    </row>
    <row r="25896" spans="1:2">
      <c r="A25896">
        <v>1206240802</v>
      </c>
      <c r="B25896" t="s">
        <v>7163</v>
      </c>
    </row>
    <row r="25897" spans="1:2">
      <c r="A25897">
        <v>1206242801</v>
      </c>
      <c r="B25897" t="s">
        <v>11105</v>
      </c>
    </row>
    <row r="25898" spans="1:2">
      <c r="A25898">
        <v>1206242801</v>
      </c>
      <c r="B25898" t="s">
        <v>11105</v>
      </c>
    </row>
    <row r="25899" spans="1:2">
      <c r="A25899">
        <v>1206242801</v>
      </c>
      <c r="B25899" t="s">
        <v>11105</v>
      </c>
    </row>
    <row r="25900" spans="1:2">
      <c r="A25900">
        <v>1206242801</v>
      </c>
      <c r="B25900" t="s">
        <v>11105</v>
      </c>
    </row>
    <row r="25901" spans="1:2">
      <c r="A25901">
        <v>1206246804</v>
      </c>
      <c r="B25901" t="s">
        <v>13511</v>
      </c>
    </row>
    <row r="25902" spans="1:2">
      <c r="A25902">
        <v>1206246804</v>
      </c>
      <c r="B25902" t="s">
        <v>13511</v>
      </c>
    </row>
    <row r="25903" spans="1:2">
      <c r="A25903">
        <v>1206246804</v>
      </c>
      <c r="B25903" t="s">
        <v>13511</v>
      </c>
    </row>
    <row r="25904" spans="1:2">
      <c r="A25904">
        <v>1206246804</v>
      </c>
      <c r="B25904" t="s">
        <v>13511</v>
      </c>
    </row>
    <row r="25905" spans="1:2">
      <c r="A25905">
        <v>1206246804</v>
      </c>
      <c r="B25905" t="s">
        <v>13511</v>
      </c>
    </row>
    <row r="25906" spans="1:2">
      <c r="A25906">
        <v>1206246805</v>
      </c>
      <c r="B25906" t="s">
        <v>9641</v>
      </c>
    </row>
    <row r="25907" spans="1:2">
      <c r="A25907">
        <v>1206254801</v>
      </c>
      <c r="B25907" t="s">
        <v>10748</v>
      </c>
    </row>
    <row r="25908" spans="1:2">
      <c r="A25908">
        <v>1206254801</v>
      </c>
      <c r="B25908" t="s">
        <v>10748</v>
      </c>
    </row>
    <row r="25909" spans="1:2">
      <c r="A25909">
        <v>1206254801</v>
      </c>
      <c r="B25909" t="s">
        <v>10748</v>
      </c>
    </row>
    <row r="25910" spans="1:2">
      <c r="A25910">
        <v>1206254801</v>
      </c>
      <c r="B25910" t="s">
        <v>10748</v>
      </c>
    </row>
    <row r="25911" spans="1:2">
      <c r="A25911">
        <v>1206254803</v>
      </c>
      <c r="B25911" t="s">
        <v>13512</v>
      </c>
    </row>
    <row r="25912" spans="1:2">
      <c r="A25912">
        <v>1206254803</v>
      </c>
      <c r="B25912" t="s">
        <v>13512</v>
      </c>
    </row>
    <row r="25913" spans="1:2">
      <c r="A25913">
        <v>1206254803</v>
      </c>
      <c r="B25913" t="s">
        <v>13512</v>
      </c>
    </row>
    <row r="25914" spans="1:2">
      <c r="A25914">
        <v>1206254803</v>
      </c>
      <c r="B25914" t="s">
        <v>13512</v>
      </c>
    </row>
    <row r="25915" spans="1:2">
      <c r="A25915">
        <v>1206254804</v>
      </c>
      <c r="B25915" t="s">
        <v>9647</v>
      </c>
    </row>
    <row r="25916" spans="1:2">
      <c r="A25916">
        <v>1206254804</v>
      </c>
      <c r="B25916" t="s">
        <v>9647</v>
      </c>
    </row>
    <row r="25917" spans="1:2">
      <c r="A25917">
        <v>1206254804</v>
      </c>
      <c r="B25917" t="s">
        <v>9647</v>
      </c>
    </row>
    <row r="25918" spans="1:2">
      <c r="A25918">
        <v>1206254804</v>
      </c>
      <c r="B25918" t="s">
        <v>9647</v>
      </c>
    </row>
    <row r="25919" spans="1:2">
      <c r="A25919">
        <v>1206255801</v>
      </c>
      <c r="B25919" t="s">
        <v>10752</v>
      </c>
    </row>
    <row r="25920" spans="1:2">
      <c r="A25920">
        <v>1206255801</v>
      </c>
      <c r="B25920" t="s">
        <v>10752</v>
      </c>
    </row>
    <row r="25921" spans="1:2">
      <c r="A25921">
        <v>1206256801</v>
      </c>
      <c r="B25921" t="s">
        <v>10753</v>
      </c>
    </row>
    <row r="25922" spans="1:2">
      <c r="A25922">
        <v>1206256801</v>
      </c>
      <c r="B25922" t="s">
        <v>10753</v>
      </c>
    </row>
    <row r="25923" spans="1:2">
      <c r="A25923">
        <v>1206256801</v>
      </c>
      <c r="B25923" t="s">
        <v>10753</v>
      </c>
    </row>
    <row r="25924" spans="1:2">
      <c r="A25924">
        <v>1206264805</v>
      </c>
      <c r="B25924" t="s">
        <v>6818</v>
      </c>
    </row>
    <row r="25925" spans="1:2">
      <c r="A25925">
        <v>1206264805</v>
      </c>
      <c r="B25925" t="s">
        <v>6818</v>
      </c>
    </row>
    <row r="25926" spans="1:2">
      <c r="A25926">
        <v>1206268804</v>
      </c>
      <c r="B25926" t="s">
        <v>13513</v>
      </c>
    </row>
    <row r="25927" spans="1:2">
      <c r="A25927">
        <v>1206268804</v>
      </c>
      <c r="B25927" t="s">
        <v>13513</v>
      </c>
    </row>
    <row r="25928" spans="1:2">
      <c r="A25928">
        <v>1206268804</v>
      </c>
      <c r="B25928" t="s">
        <v>13513</v>
      </c>
    </row>
    <row r="25929" spans="1:2">
      <c r="A25929">
        <v>1206268804</v>
      </c>
      <c r="B25929" t="s">
        <v>13513</v>
      </c>
    </row>
    <row r="25930" spans="1:2">
      <c r="A25930">
        <v>1206269810</v>
      </c>
      <c r="B25930" t="s">
        <v>13514</v>
      </c>
    </row>
    <row r="25931" spans="1:2">
      <c r="A25931">
        <v>1206269810</v>
      </c>
      <c r="B25931" t="s">
        <v>13514</v>
      </c>
    </row>
    <row r="25932" spans="1:2">
      <c r="A25932">
        <v>1206269810</v>
      </c>
      <c r="B25932" t="s">
        <v>13514</v>
      </c>
    </row>
    <row r="25933" spans="1:2">
      <c r="A25933">
        <v>1206270805</v>
      </c>
      <c r="B25933" t="s">
        <v>13515</v>
      </c>
    </row>
    <row r="25934" spans="1:2">
      <c r="A25934">
        <v>1206270805</v>
      </c>
      <c r="B25934" t="s">
        <v>13515</v>
      </c>
    </row>
    <row r="25935" spans="1:2">
      <c r="A25935">
        <v>1206270805</v>
      </c>
      <c r="B25935" t="s">
        <v>13515</v>
      </c>
    </row>
    <row r="25936" spans="1:2">
      <c r="A25936">
        <v>1206270805</v>
      </c>
      <c r="B25936" t="s">
        <v>13515</v>
      </c>
    </row>
    <row r="25937" spans="1:2">
      <c r="A25937">
        <v>1206271801</v>
      </c>
      <c r="B25937" t="s">
        <v>11324</v>
      </c>
    </row>
    <row r="25938" spans="1:2">
      <c r="A25938">
        <v>1206271801</v>
      </c>
      <c r="B25938" t="s">
        <v>11324</v>
      </c>
    </row>
    <row r="25939" spans="1:2">
      <c r="A25939">
        <v>1206271809</v>
      </c>
      <c r="B25939" t="s">
        <v>13516</v>
      </c>
    </row>
    <row r="25940" spans="1:2">
      <c r="A25940">
        <v>1206271809</v>
      </c>
      <c r="B25940" t="s">
        <v>13516</v>
      </c>
    </row>
    <row r="25941" spans="1:2">
      <c r="A25941">
        <v>1206271809</v>
      </c>
      <c r="B25941" t="s">
        <v>13516</v>
      </c>
    </row>
    <row r="25942" spans="1:2">
      <c r="A25942">
        <v>1206271809</v>
      </c>
      <c r="B25942" t="s">
        <v>13516</v>
      </c>
    </row>
    <row r="25943" spans="1:2">
      <c r="A25943">
        <v>1206273803</v>
      </c>
      <c r="B25943" t="s">
        <v>9229</v>
      </c>
    </row>
    <row r="25944" spans="1:2">
      <c r="A25944">
        <v>1206273803</v>
      </c>
      <c r="B25944" t="s">
        <v>9229</v>
      </c>
    </row>
    <row r="25945" spans="1:2">
      <c r="A25945">
        <v>1206275805</v>
      </c>
      <c r="B25945" t="s">
        <v>13517</v>
      </c>
    </row>
    <row r="25946" spans="1:2">
      <c r="A25946">
        <v>1206275805</v>
      </c>
      <c r="B25946" t="s">
        <v>13517</v>
      </c>
    </row>
    <row r="25947" spans="1:2">
      <c r="A25947">
        <v>1206275805</v>
      </c>
      <c r="B25947" t="s">
        <v>13517</v>
      </c>
    </row>
    <row r="25948" spans="1:2">
      <c r="A25948">
        <v>1206276801</v>
      </c>
      <c r="B25948" t="s">
        <v>13518</v>
      </c>
    </row>
    <row r="25949" spans="1:2">
      <c r="A25949">
        <v>1206276801</v>
      </c>
      <c r="B25949" t="s">
        <v>13518</v>
      </c>
    </row>
    <row r="25950" spans="1:2">
      <c r="A25950">
        <v>1206276801</v>
      </c>
      <c r="B25950" t="s">
        <v>13518</v>
      </c>
    </row>
    <row r="25951" spans="1:2">
      <c r="A25951">
        <v>1206276801</v>
      </c>
      <c r="B25951" t="s">
        <v>13518</v>
      </c>
    </row>
    <row r="25952" spans="1:2">
      <c r="A25952">
        <v>1206281806</v>
      </c>
      <c r="B25952" t="s">
        <v>13519</v>
      </c>
    </row>
    <row r="25953" spans="1:2">
      <c r="A25953">
        <v>1206281806</v>
      </c>
      <c r="B25953" t="s">
        <v>13519</v>
      </c>
    </row>
    <row r="25954" spans="1:2">
      <c r="A25954">
        <v>1206281806</v>
      </c>
      <c r="B25954" t="s">
        <v>13519</v>
      </c>
    </row>
    <row r="25955" spans="1:2">
      <c r="A25955">
        <v>1206281806</v>
      </c>
      <c r="B25955" t="s">
        <v>13519</v>
      </c>
    </row>
    <row r="25956" spans="1:2">
      <c r="A25956">
        <v>1206282801</v>
      </c>
      <c r="B25956" t="s">
        <v>13520</v>
      </c>
    </row>
    <row r="25957" spans="1:2">
      <c r="A25957">
        <v>1206282801</v>
      </c>
      <c r="B25957" t="s">
        <v>13520</v>
      </c>
    </row>
    <row r="25958" spans="1:2">
      <c r="A25958">
        <v>1206282801</v>
      </c>
      <c r="B25958" t="s">
        <v>13520</v>
      </c>
    </row>
    <row r="25959" spans="1:2">
      <c r="A25959">
        <v>1206282801</v>
      </c>
      <c r="B25959" t="s">
        <v>13520</v>
      </c>
    </row>
    <row r="25960" spans="1:2">
      <c r="A25960">
        <v>1206290801</v>
      </c>
      <c r="B25960" t="s">
        <v>2506</v>
      </c>
    </row>
    <row r="25961" spans="1:2">
      <c r="A25961">
        <v>1206290801</v>
      </c>
      <c r="B25961" t="s">
        <v>2506</v>
      </c>
    </row>
    <row r="25962" spans="1:2">
      <c r="A25962">
        <v>1206290801</v>
      </c>
      <c r="B25962" t="s">
        <v>2506</v>
      </c>
    </row>
    <row r="25963" spans="1:2">
      <c r="A25963">
        <v>1206290801</v>
      </c>
      <c r="B25963" t="s">
        <v>2506</v>
      </c>
    </row>
    <row r="25964" spans="1:2">
      <c r="A25964">
        <v>1206297801</v>
      </c>
      <c r="B25964" t="s">
        <v>2001</v>
      </c>
    </row>
    <row r="25965" spans="1:2">
      <c r="A25965">
        <v>1206297802</v>
      </c>
      <c r="B25965" t="s">
        <v>8682</v>
      </c>
    </row>
    <row r="25966" spans="1:2">
      <c r="A25966">
        <v>1206297802</v>
      </c>
      <c r="B25966" t="s">
        <v>8682</v>
      </c>
    </row>
    <row r="25967" spans="1:2">
      <c r="A25967">
        <v>1206297809</v>
      </c>
      <c r="B25967" t="s">
        <v>327</v>
      </c>
    </row>
    <row r="25968" spans="1:2">
      <c r="A25968">
        <v>1206297809</v>
      </c>
      <c r="B25968" t="s">
        <v>327</v>
      </c>
    </row>
    <row r="25969" spans="1:2">
      <c r="A25969">
        <v>1206297809</v>
      </c>
      <c r="B25969" t="s">
        <v>327</v>
      </c>
    </row>
    <row r="25970" spans="1:2">
      <c r="A25970">
        <v>1206297811</v>
      </c>
      <c r="B25970" t="s">
        <v>1225</v>
      </c>
    </row>
    <row r="25971" spans="1:2">
      <c r="A25971">
        <v>1206297811</v>
      </c>
      <c r="B25971" t="s">
        <v>1225</v>
      </c>
    </row>
    <row r="25972" spans="1:2">
      <c r="A25972">
        <v>1206297811</v>
      </c>
      <c r="B25972" t="s">
        <v>1225</v>
      </c>
    </row>
    <row r="25973" spans="1:2">
      <c r="A25973">
        <v>1206297813</v>
      </c>
      <c r="B25973" t="s">
        <v>11203</v>
      </c>
    </row>
    <row r="25974" spans="1:2">
      <c r="A25974">
        <v>1206297813</v>
      </c>
      <c r="B25974" t="s">
        <v>11203</v>
      </c>
    </row>
    <row r="25975" spans="1:2">
      <c r="A25975">
        <v>1206297813</v>
      </c>
      <c r="B25975" t="s">
        <v>11203</v>
      </c>
    </row>
    <row r="25976" spans="1:2">
      <c r="A25976">
        <v>1206297814</v>
      </c>
      <c r="B25976" t="s">
        <v>11244</v>
      </c>
    </row>
    <row r="25977" spans="1:2">
      <c r="A25977">
        <v>1206297814</v>
      </c>
      <c r="B25977" t="s">
        <v>11244</v>
      </c>
    </row>
    <row r="25978" spans="1:2">
      <c r="A25978">
        <v>1206297816</v>
      </c>
      <c r="B25978" t="s">
        <v>13521</v>
      </c>
    </row>
    <row r="25979" spans="1:2">
      <c r="A25979">
        <v>1206297816</v>
      </c>
      <c r="B25979" t="s">
        <v>13521</v>
      </c>
    </row>
    <row r="25980" spans="1:2">
      <c r="A25980">
        <v>1206297816</v>
      </c>
      <c r="B25980" t="s">
        <v>13521</v>
      </c>
    </row>
    <row r="25981" spans="1:2">
      <c r="A25981">
        <v>1206297816</v>
      </c>
      <c r="B25981" t="s">
        <v>13521</v>
      </c>
    </row>
    <row r="25982" spans="1:2">
      <c r="A25982">
        <v>1206297819</v>
      </c>
      <c r="B25982" t="s">
        <v>11024</v>
      </c>
    </row>
    <row r="25983" spans="1:2">
      <c r="A25983">
        <v>1206297819</v>
      </c>
      <c r="B25983" t="s">
        <v>11024</v>
      </c>
    </row>
    <row r="25984" spans="1:2">
      <c r="A25984">
        <v>1206297819</v>
      </c>
      <c r="B25984" t="s">
        <v>11024</v>
      </c>
    </row>
    <row r="25985" spans="1:2">
      <c r="A25985">
        <v>1206297820</v>
      </c>
      <c r="B25985" t="s">
        <v>11013</v>
      </c>
    </row>
    <row r="25986" spans="1:2">
      <c r="A25986">
        <v>1206297821</v>
      </c>
      <c r="B25986" t="s">
        <v>11025</v>
      </c>
    </row>
    <row r="25987" spans="1:2">
      <c r="A25987">
        <v>1206297821</v>
      </c>
      <c r="B25987" t="s">
        <v>11025</v>
      </c>
    </row>
    <row r="25988" spans="1:2">
      <c r="A25988">
        <v>1206297821</v>
      </c>
      <c r="B25988" t="s">
        <v>11025</v>
      </c>
    </row>
    <row r="25989" spans="1:2">
      <c r="A25989">
        <v>1206297836</v>
      </c>
      <c r="B25989" t="s">
        <v>2433</v>
      </c>
    </row>
    <row r="25990" spans="1:2">
      <c r="A25990">
        <v>1206297837</v>
      </c>
      <c r="B25990" t="s">
        <v>7208</v>
      </c>
    </row>
    <row r="25991" spans="1:2">
      <c r="A25991">
        <v>1206297837</v>
      </c>
      <c r="B25991" t="s">
        <v>7208</v>
      </c>
    </row>
    <row r="25992" spans="1:2">
      <c r="A25992">
        <v>1206297837</v>
      </c>
      <c r="B25992" t="s">
        <v>7208</v>
      </c>
    </row>
    <row r="25993" spans="1:2">
      <c r="A25993">
        <v>1206298803</v>
      </c>
      <c r="B25993" t="s">
        <v>13522</v>
      </c>
    </row>
    <row r="25994" spans="1:2">
      <c r="A25994">
        <v>1206298803</v>
      </c>
      <c r="B25994" t="s">
        <v>13522</v>
      </c>
    </row>
    <row r="25995" spans="1:2">
      <c r="A25995">
        <v>1206298803</v>
      </c>
      <c r="B25995" t="s">
        <v>13522</v>
      </c>
    </row>
    <row r="25996" spans="1:2">
      <c r="A25996">
        <v>1206298809</v>
      </c>
      <c r="B25996" t="s">
        <v>11204</v>
      </c>
    </row>
    <row r="25997" spans="1:2">
      <c r="A25997">
        <v>1206298809</v>
      </c>
      <c r="B25997" t="s">
        <v>11204</v>
      </c>
    </row>
    <row r="25998" spans="1:2">
      <c r="A25998">
        <v>1206298809</v>
      </c>
      <c r="B25998" t="s">
        <v>11204</v>
      </c>
    </row>
    <row r="25999" spans="1:2">
      <c r="A25999">
        <v>1206298811</v>
      </c>
      <c r="B25999" t="s">
        <v>10942</v>
      </c>
    </row>
    <row r="26000" spans="1:2">
      <c r="A26000">
        <v>1206298811</v>
      </c>
      <c r="B26000" t="s">
        <v>10942</v>
      </c>
    </row>
    <row r="26001" spans="1:2">
      <c r="A26001">
        <v>1206298811</v>
      </c>
      <c r="B26001" t="s">
        <v>10942</v>
      </c>
    </row>
    <row r="26002" spans="1:2">
      <c r="A26002">
        <v>1206298811</v>
      </c>
      <c r="B26002" t="s">
        <v>10942</v>
      </c>
    </row>
    <row r="26003" spans="1:2">
      <c r="A26003">
        <v>1206298812</v>
      </c>
      <c r="B26003" t="s">
        <v>3263</v>
      </c>
    </row>
    <row r="26004" spans="1:2">
      <c r="A26004">
        <v>1206298813</v>
      </c>
      <c r="B26004" t="s">
        <v>11035</v>
      </c>
    </row>
    <row r="26005" spans="1:2">
      <c r="A26005">
        <v>1206298813</v>
      </c>
      <c r="B26005" t="s">
        <v>11035</v>
      </c>
    </row>
    <row r="26006" spans="1:2">
      <c r="A26006">
        <v>1206298813</v>
      </c>
      <c r="B26006" t="s">
        <v>11035</v>
      </c>
    </row>
    <row r="26007" spans="1:2">
      <c r="A26007">
        <v>1206298827</v>
      </c>
      <c r="B26007" t="s">
        <v>2432</v>
      </c>
    </row>
    <row r="26008" spans="1:2">
      <c r="A26008">
        <v>1206298827</v>
      </c>
      <c r="B26008" t="s">
        <v>2432</v>
      </c>
    </row>
    <row r="26009" spans="1:2">
      <c r="A26009">
        <v>1206298828</v>
      </c>
      <c r="B26009" t="s">
        <v>7207</v>
      </c>
    </row>
    <row r="26010" spans="1:2">
      <c r="A26010">
        <v>1206298828</v>
      </c>
      <c r="B26010" t="s">
        <v>7207</v>
      </c>
    </row>
    <row r="26011" spans="1:2">
      <c r="A26011">
        <v>1206298828</v>
      </c>
      <c r="B26011" t="s">
        <v>7207</v>
      </c>
    </row>
    <row r="26012" spans="1:2">
      <c r="A26012">
        <v>1206298829</v>
      </c>
      <c r="B26012" t="s">
        <v>8266</v>
      </c>
    </row>
    <row r="26013" spans="1:2">
      <c r="A26013">
        <v>1206298829</v>
      </c>
      <c r="B26013" t="s">
        <v>8266</v>
      </c>
    </row>
    <row r="26014" spans="1:2">
      <c r="A26014">
        <v>1206298837</v>
      </c>
      <c r="B26014" t="s">
        <v>461</v>
      </c>
    </row>
    <row r="26015" spans="1:2">
      <c r="A26015">
        <v>1206298837</v>
      </c>
      <c r="B26015" t="s">
        <v>461</v>
      </c>
    </row>
    <row r="26016" spans="1:2">
      <c r="A26016">
        <v>1206298837</v>
      </c>
      <c r="B26016" t="s">
        <v>461</v>
      </c>
    </row>
    <row r="26017" spans="1:2">
      <c r="A26017">
        <v>1206299801</v>
      </c>
      <c r="B26017" t="s">
        <v>13523</v>
      </c>
    </row>
    <row r="26018" spans="1:2">
      <c r="A26018">
        <v>1206299801</v>
      </c>
      <c r="B26018" t="s">
        <v>13523</v>
      </c>
    </row>
    <row r="26019" spans="1:2">
      <c r="A26019">
        <v>1206299801</v>
      </c>
      <c r="B26019" t="s">
        <v>13523</v>
      </c>
    </row>
    <row r="26020" spans="1:2">
      <c r="A26020">
        <v>1206299801</v>
      </c>
      <c r="B26020" t="s">
        <v>13523</v>
      </c>
    </row>
    <row r="26021" spans="1:2">
      <c r="A26021">
        <v>1206299802</v>
      </c>
      <c r="B26021" t="s">
        <v>6207</v>
      </c>
    </row>
    <row r="26022" spans="1:2">
      <c r="A26022">
        <v>1206299802</v>
      </c>
      <c r="B26022" t="s">
        <v>6207</v>
      </c>
    </row>
    <row r="26023" spans="1:2">
      <c r="A26023">
        <v>1206299802</v>
      </c>
      <c r="B26023" t="s">
        <v>6207</v>
      </c>
    </row>
    <row r="26024" spans="1:2">
      <c r="A26024">
        <v>1206299802</v>
      </c>
      <c r="B26024" t="s">
        <v>6207</v>
      </c>
    </row>
    <row r="26025" spans="1:2">
      <c r="A26025">
        <v>1206299806</v>
      </c>
      <c r="B26025" t="s">
        <v>1454</v>
      </c>
    </row>
    <row r="26026" spans="1:2">
      <c r="A26026">
        <v>1206299807</v>
      </c>
      <c r="B26026" t="s">
        <v>9400</v>
      </c>
    </row>
    <row r="26027" spans="1:2">
      <c r="A26027">
        <v>1206299807</v>
      </c>
      <c r="B26027" t="s">
        <v>9400</v>
      </c>
    </row>
    <row r="26028" spans="1:2">
      <c r="A26028">
        <v>1206299809</v>
      </c>
      <c r="B26028" t="s">
        <v>11205</v>
      </c>
    </row>
    <row r="26029" spans="1:2">
      <c r="A26029">
        <v>1206299809</v>
      </c>
      <c r="B26029" t="s">
        <v>11205</v>
      </c>
    </row>
    <row r="26030" spans="1:2">
      <c r="A26030">
        <v>1206299809</v>
      </c>
      <c r="B26030" t="s">
        <v>11205</v>
      </c>
    </row>
    <row r="26031" spans="1:2">
      <c r="A26031">
        <v>1206299814</v>
      </c>
      <c r="B26031" t="s">
        <v>11037</v>
      </c>
    </row>
    <row r="26032" spans="1:2">
      <c r="A26032">
        <v>1206299814</v>
      </c>
      <c r="B26032" t="s">
        <v>11037</v>
      </c>
    </row>
    <row r="26033" spans="1:2">
      <c r="A26033">
        <v>1206299814</v>
      </c>
      <c r="B26033" t="s">
        <v>11037</v>
      </c>
    </row>
    <row r="26034" spans="1:2">
      <c r="A26034">
        <v>1206299816</v>
      </c>
      <c r="B26034" t="s">
        <v>11206</v>
      </c>
    </row>
    <row r="26035" spans="1:2">
      <c r="A26035">
        <v>1206299816</v>
      </c>
      <c r="B26035" t="s">
        <v>11206</v>
      </c>
    </row>
    <row r="26036" spans="1:2">
      <c r="A26036">
        <v>1206299817</v>
      </c>
      <c r="B26036" t="s">
        <v>9614</v>
      </c>
    </row>
    <row r="26037" spans="1:2">
      <c r="A26037">
        <v>1206299817</v>
      </c>
      <c r="B26037" t="s">
        <v>9614</v>
      </c>
    </row>
    <row r="26038" spans="1:2">
      <c r="A26038">
        <v>1206299818</v>
      </c>
      <c r="B26038" t="s">
        <v>9612</v>
      </c>
    </row>
    <row r="26039" spans="1:2">
      <c r="A26039">
        <v>1206299818</v>
      </c>
      <c r="B26039" t="s">
        <v>9612</v>
      </c>
    </row>
    <row r="26040" spans="1:2">
      <c r="A26040">
        <v>1206299836</v>
      </c>
      <c r="B26040" t="s">
        <v>7213</v>
      </c>
    </row>
    <row r="26041" spans="1:2">
      <c r="A26041">
        <v>1206299836</v>
      </c>
      <c r="B26041" t="s">
        <v>7213</v>
      </c>
    </row>
    <row r="26042" spans="1:2">
      <c r="A26042">
        <v>1206299836</v>
      </c>
      <c r="B26042" t="s">
        <v>7213</v>
      </c>
    </row>
    <row r="26043" spans="1:2">
      <c r="A26043">
        <v>1206299837</v>
      </c>
      <c r="B26043" t="s">
        <v>7217</v>
      </c>
    </row>
    <row r="26044" spans="1:2">
      <c r="A26044">
        <v>1206299837</v>
      </c>
      <c r="B26044" t="s">
        <v>7217</v>
      </c>
    </row>
    <row r="26045" spans="1:2">
      <c r="A26045">
        <v>1206299837</v>
      </c>
      <c r="B26045" t="s">
        <v>7217</v>
      </c>
    </row>
    <row r="26046" spans="1:2">
      <c r="A26046">
        <v>1206299838</v>
      </c>
      <c r="B26046" t="s">
        <v>8217</v>
      </c>
    </row>
    <row r="26047" spans="1:2">
      <c r="A26047">
        <v>1206299838</v>
      </c>
      <c r="B26047" t="s">
        <v>8217</v>
      </c>
    </row>
    <row r="26048" spans="1:2">
      <c r="A26048">
        <v>1206299838</v>
      </c>
      <c r="B26048" t="s">
        <v>8217</v>
      </c>
    </row>
    <row r="26049" spans="1:2">
      <c r="A26049">
        <v>1206299842</v>
      </c>
      <c r="B26049" t="s">
        <v>7519</v>
      </c>
    </row>
    <row r="26050" spans="1:2">
      <c r="A26050">
        <v>1206299842</v>
      </c>
      <c r="B26050" t="s">
        <v>7519</v>
      </c>
    </row>
    <row r="26051" spans="1:2">
      <c r="A26051">
        <v>1206299842</v>
      </c>
      <c r="B26051" t="s">
        <v>7519</v>
      </c>
    </row>
    <row r="26052" spans="1:2">
      <c r="A26052">
        <v>1206300802</v>
      </c>
      <c r="B26052" t="s">
        <v>8996</v>
      </c>
    </row>
    <row r="26053" spans="1:2">
      <c r="A26053">
        <v>1206300802</v>
      </c>
      <c r="B26053" t="s">
        <v>8996</v>
      </c>
    </row>
    <row r="26054" spans="1:2">
      <c r="A26054">
        <v>1206300802</v>
      </c>
      <c r="B26054" t="s">
        <v>8996</v>
      </c>
    </row>
    <row r="26055" spans="1:2">
      <c r="A26055">
        <v>1206300803</v>
      </c>
      <c r="B26055" t="s">
        <v>13524</v>
      </c>
    </row>
    <row r="26056" spans="1:2">
      <c r="A26056">
        <v>1206300803</v>
      </c>
      <c r="B26056" t="s">
        <v>13524</v>
      </c>
    </row>
    <row r="26057" spans="1:2">
      <c r="A26057">
        <v>1206300803</v>
      </c>
      <c r="B26057" t="s">
        <v>13524</v>
      </c>
    </row>
    <row r="26058" spans="1:2">
      <c r="A26058">
        <v>1206300809</v>
      </c>
      <c r="B26058" t="s">
        <v>1282</v>
      </c>
    </row>
    <row r="26059" spans="1:2">
      <c r="A26059">
        <v>1206300809</v>
      </c>
      <c r="B26059" t="s">
        <v>1282</v>
      </c>
    </row>
    <row r="26060" spans="1:2">
      <c r="A26060">
        <v>1206300810</v>
      </c>
      <c r="B26060" t="s">
        <v>1210</v>
      </c>
    </row>
    <row r="26061" spans="1:2">
      <c r="A26061">
        <v>1206300810</v>
      </c>
      <c r="B26061" t="s">
        <v>1210</v>
      </c>
    </row>
    <row r="26062" spans="1:2">
      <c r="A26062">
        <v>1206300814</v>
      </c>
      <c r="B26062" t="s">
        <v>11245</v>
      </c>
    </row>
    <row r="26063" spans="1:2">
      <c r="A26063">
        <v>1206300814</v>
      </c>
      <c r="B26063" t="s">
        <v>11245</v>
      </c>
    </row>
    <row r="26064" spans="1:2">
      <c r="A26064">
        <v>1206300814</v>
      </c>
      <c r="B26064" t="s">
        <v>11245</v>
      </c>
    </row>
    <row r="26065" spans="1:2">
      <c r="A26065">
        <v>1206300815</v>
      </c>
      <c r="B26065" t="s">
        <v>4300</v>
      </c>
    </row>
    <row r="26066" spans="1:2">
      <c r="A26066">
        <v>1206300819</v>
      </c>
      <c r="B26066" t="s">
        <v>3554</v>
      </c>
    </row>
    <row r="26067" spans="1:2">
      <c r="A26067">
        <v>1206300819</v>
      </c>
      <c r="B26067" t="s">
        <v>3554</v>
      </c>
    </row>
    <row r="26068" spans="1:2">
      <c r="A26068">
        <v>1206300819</v>
      </c>
      <c r="B26068" t="s">
        <v>3554</v>
      </c>
    </row>
    <row r="26069" spans="1:2">
      <c r="A26069">
        <v>1206300821</v>
      </c>
      <c r="B26069" t="s">
        <v>11038</v>
      </c>
    </row>
    <row r="26070" spans="1:2">
      <c r="A26070">
        <v>1206300821</v>
      </c>
      <c r="B26070" t="s">
        <v>11038</v>
      </c>
    </row>
    <row r="26071" spans="1:2">
      <c r="A26071">
        <v>1206300830</v>
      </c>
      <c r="B26071" t="s">
        <v>13525</v>
      </c>
    </row>
    <row r="26072" spans="1:2">
      <c r="A26072">
        <v>1206300830</v>
      </c>
      <c r="B26072" t="s">
        <v>13525</v>
      </c>
    </row>
    <row r="26073" spans="1:2">
      <c r="A26073">
        <v>1206300830</v>
      </c>
      <c r="B26073" t="s">
        <v>13525</v>
      </c>
    </row>
    <row r="26074" spans="1:2">
      <c r="A26074">
        <v>1206300830</v>
      </c>
      <c r="B26074" t="s">
        <v>13525</v>
      </c>
    </row>
    <row r="26075" spans="1:2">
      <c r="A26075">
        <v>1206300830</v>
      </c>
      <c r="B26075" t="s">
        <v>13525</v>
      </c>
    </row>
    <row r="26076" spans="1:2">
      <c r="A26076">
        <v>1206300836</v>
      </c>
      <c r="B26076" t="s">
        <v>5118</v>
      </c>
    </row>
    <row r="26077" spans="1:2">
      <c r="A26077">
        <v>1206300836</v>
      </c>
      <c r="B26077" t="s">
        <v>5118</v>
      </c>
    </row>
    <row r="26078" spans="1:2">
      <c r="A26078">
        <v>1206300836</v>
      </c>
      <c r="B26078" t="s">
        <v>5118</v>
      </c>
    </row>
    <row r="26079" spans="1:2">
      <c r="A26079">
        <v>1206300836</v>
      </c>
      <c r="B26079" t="s">
        <v>5118</v>
      </c>
    </row>
    <row r="26080" spans="1:2">
      <c r="A26080">
        <v>1206301801</v>
      </c>
      <c r="B26080" t="s">
        <v>6249</v>
      </c>
    </row>
    <row r="26081" spans="1:2">
      <c r="A26081">
        <v>1206301801</v>
      </c>
      <c r="B26081" t="s">
        <v>6249</v>
      </c>
    </row>
    <row r="26082" spans="1:2">
      <c r="A26082">
        <v>1206301801</v>
      </c>
      <c r="B26082" t="s">
        <v>6249</v>
      </c>
    </row>
    <row r="26083" spans="1:2">
      <c r="A26083">
        <v>1206301807</v>
      </c>
      <c r="B26083" t="s">
        <v>160</v>
      </c>
    </row>
    <row r="26084" spans="1:2">
      <c r="A26084">
        <v>1206301807</v>
      </c>
      <c r="B26084" t="s">
        <v>160</v>
      </c>
    </row>
    <row r="26085" spans="1:2">
      <c r="A26085">
        <v>1206301807</v>
      </c>
      <c r="B26085" t="s">
        <v>160</v>
      </c>
    </row>
    <row r="26086" spans="1:2">
      <c r="A26086">
        <v>1206301807</v>
      </c>
      <c r="B26086" t="s">
        <v>160</v>
      </c>
    </row>
    <row r="26087" spans="1:2">
      <c r="A26087">
        <v>1206301811</v>
      </c>
      <c r="B26087" t="s">
        <v>11207</v>
      </c>
    </row>
    <row r="26088" spans="1:2">
      <c r="A26088">
        <v>1206301811</v>
      </c>
      <c r="B26088" t="s">
        <v>11207</v>
      </c>
    </row>
    <row r="26089" spans="1:2">
      <c r="A26089">
        <v>1206301812</v>
      </c>
      <c r="B26089" t="s">
        <v>11208</v>
      </c>
    </row>
    <row r="26090" spans="1:2">
      <c r="A26090">
        <v>1206301812</v>
      </c>
      <c r="B26090" t="s">
        <v>11208</v>
      </c>
    </row>
    <row r="26091" spans="1:2">
      <c r="A26091">
        <v>1206301814</v>
      </c>
      <c r="B26091" t="s">
        <v>11246</v>
      </c>
    </row>
    <row r="26092" spans="1:2">
      <c r="A26092">
        <v>1206301815</v>
      </c>
      <c r="B26092" t="s">
        <v>11247</v>
      </c>
    </row>
    <row r="26093" spans="1:2">
      <c r="A26093">
        <v>1206301815</v>
      </c>
      <c r="B26093" t="s">
        <v>11247</v>
      </c>
    </row>
    <row r="26094" spans="1:2">
      <c r="A26094">
        <v>1206301815</v>
      </c>
      <c r="B26094" t="s">
        <v>11247</v>
      </c>
    </row>
    <row r="26095" spans="1:2">
      <c r="A26095">
        <v>1206301817</v>
      </c>
      <c r="B26095" t="s">
        <v>11177</v>
      </c>
    </row>
    <row r="26096" spans="1:2">
      <c r="A26096">
        <v>1206301817</v>
      </c>
      <c r="B26096" t="s">
        <v>11177</v>
      </c>
    </row>
    <row r="26097" spans="1:2">
      <c r="A26097">
        <v>1206301817</v>
      </c>
      <c r="B26097" t="s">
        <v>11177</v>
      </c>
    </row>
    <row r="26098" spans="1:2">
      <c r="A26098">
        <v>1206301832</v>
      </c>
      <c r="B26098" t="s">
        <v>7517</v>
      </c>
    </row>
    <row r="26099" spans="1:2">
      <c r="A26099">
        <v>1206301832</v>
      </c>
      <c r="B26099" t="s">
        <v>7517</v>
      </c>
    </row>
    <row r="26100" spans="1:2">
      <c r="A26100">
        <v>1206301832</v>
      </c>
      <c r="B26100" t="s">
        <v>7517</v>
      </c>
    </row>
    <row r="26101" spans="1:2">
      <c r="A26101">
        <v>1206302801</v>
      </c>
      <c r="B26101" t="s">
        <v>6197</v>
      </c>
    </row>
    <row r="26102" spans="1:2">
      <c r="A26102">
        <v>1206302801</v>
      </c>
      <c r="B26102" t="s">
        <v>6197</v>
      </c>
    </row>
    <row r="26103" spans="1:2">
      <c r="A26103">
        <v>1206302801</v>
      </c>
      <c r="B26103" t="s">
        <v>6197</v>
      </c>
    </row>
    <row r="26104" spans="1:2">
      <c r="A26104">
        <v>1206302801</v>
      </c>
      <c r="B26104" t="s">
        <v>6197</v>
      </c>
    </row>
    <row r="26105" spans="1:2">
      <c r="A26105">
        <v>1206302806</v>
      </c>
      <c r="B26105" t="s">
        <v>11209</v>
      </c>
    </row>
    <row r="26106" spans="1:2">
      <c r="A26106">
        <v>1206302806</v>
      </c>
      <c r="B26106" t="s">
        <v>11209</v>
      </c>
    </row>
    <row r="26107" spans="1:2">
      <c r="A26107">
        <v>1206302806</v>
      </c>
      <c r="B26107" t="s">
        <v>11209</v>
      </c>
    </row>
    <row r="26108" spans="1:2">
      <c r="A26108">
        <v>1206302808</v>
      </c>
      <c r="B26108" t="s">
        <v>11248</v>
      </c>
    </row>
    <row r="26109" spans="1:2">
      <c r="A26109">
        <v>1206302808</v>
      </c>
      <c r="B26109" t="s">
        <v>11248</v>
      </c>
    </row>
    <row r="26110" spans="1:2">
      <c r="A26110">
        <v>1206302808</v>
      </c>
      <c r="B26110" t="s">
        <v>11248</v>
      </c>
    </row>
    <row r="26111" spans="1:2">
      <c r="A26111">
        <v>1206302813</v>
      </c>
      <c r="B26111" t="s">
        <v>11286</v>
      </c>
    </row>
    <row r="26112" spans="1:2">
      <c r="A26112">
        <v>1206302813</v>
      </c>
      <c r="B26112" t="s">
        <v>11286</v>
      </c>
    </row>
    <row r="26113" spans="1:2">
      <c r="A26113">
        <v>1206302813</v>
      </c>
      <c r="B26113" t="s">
        <v>11286</v>
      </c>
    </row>
    <row r="26114" spans="1:2">
      <c r="A26114">
        <v>1206302816</v>
      </c>
      <c r="B26114" t="s">
        <v>13526</v>
      </c>
    </row>
    <row r="26115" spans="1:2">
      <c r="A26115">
        <v>1206302816</v>
      </c>
      <c r="B26115" t="s">
        <v>13526</v>
      </c>
    </row>
    <row r="26116" spans="1:2">
      <c r="A26116">
        <v>1206302816</v>
      </c>
      <c r="B26116" t="s">
        <v>13526</v>
      </c>
    </row>
    <row r="26117" spans="1:2">
      <c r="A26117">
        <v>1206302816</v>
      </c>
      <c r="B26117" t="s">
        <v>13526</v>
      </c>
    </row>
    <row r="26118" spans="1:2">
      <c r="A26118">
        <v>1206302816</v>
      </c>
      <c r="B26118" t="s">
        <v>13526</v>
      </c>
    </row>
    <row r="26119" spans="1:2">
      <c r="A26119">
        <v>1206302831</v>
      </c>
      <c r="B26119" t="s">
        <v>5162</v>
      </c>
    </row>
    <row r="26120" spans="1:2">
      <c r="A26120">
        <v>1206302831</v>
      </c>
      <c r="B26120" t="s">
        <v>5162</v>
      </c>
    </row>
    <row r="26121" spans="1:2">
      <c r="A26121">
        <v>1206302831</v>
      </c>
      <c r="B26121" t="s">
        <v>5162</v>
      </c>
    </row>
    <row r="26122" spans="1:2">
      <c r="A26122">
        <v>1206302838</v>
      </c>
      <c r="B26122" t="s">
        <v>1572</v>
      </c>
    </row>
    <row r="26123" spans="1:2">
      <c r="A26123">
        <v>1206302838</v>
      </c>
      <c r="B26123" t="s">
        <v>1572</v>
      </c>
    </row>
    <row r="26124" spans="1:2">
      <c r="A26124">
        <v>1206302838</v>
      </c>
      <c r="B26124" t="s">
        <v>1572</v>
      </c>
    </row>
    <row r="26125" spans="1:2">
      <c r="A26125">
        <v>1206302838</v>
      </c>
      <c r="B26125" t="s">
        <v>1572</v>
      </c>
    </row>
    <row r="26126" spans="1:2">
      <c r="A26126">
        <v>1206302840</v>
      </c>
      <c r="B26126" t="s">
        <v>9056</v>
      </c>
    </row>
    <row r="26127" spans="1:2">
      <c r="A26127">
        <v>1206303804</v>
      </c>
      <c r="B26127" t="s">
        <v>9956</v>
      </c>
    </row>
    <row r="26128" spans="1:2">
      <c r="A26128">
        <v>1206303811</v>
      </c>
      <c r="B26128" t="s">
        <v>972</v>
      </c>
    </row>
    <row r="26129" spans="1:2">
      <c r="A26129">
        <v>1206303811</v>
      </c>
      <c r="B26129" t="s">
        <v>972</v>
      </c>
    </row>
    <row r="26130" spans="1:2">
      <c r="A26130">
        <v>1206303811</v>
      </c>
      <c r="B26130" t="s">
        <v>972</v>
      </c>
    </row>
    <row r="26131" spans="1:2">
      <c r="A26131">
        <v>1206303812</v>
      </c>
      <c r="B26131" t="s">
        <v>1295</v>
      </c>
    </row>
    <row r="26132" spans="1:2">
      <c r="A26132">
        <v>1206303817</v>
      </c>
      <c r="B26132" t="s">
        <v>11210</v>
      </c>
    </row>
    <row r="26133" spans="1:2">
      <c r="A26133">
        <v>1206303817</v>
      </c>
      <c r="B26133" t="s">
        <v>11210</v>
      </c>
    </row>
    <row r="26134" spans="1:2">
      <c r="A26134">
        <v>1206303817</v>
      </c>
      <c r="B26134" t="s">
        <v>11210</v>
      </c>
    </row>
    <row r="26135" spans="1:2">
      <c r="A26135">
        <v>1206303818</v>
      </c>
      <c r="B26135" t="s">
        <v>11211</v>
      </c>
    </row>
    <row r="26136" spans="1:2">
      <c r="A26136">
        <v>1206303820</v>
      </c>
      <c r="B26136" t="s">
        <v>13527</v>
      </c>
    </row>
    <row r="26137" spans="1:2">
      <c r="A26137">
        <v>1206303839</v>
      </c>
      <c r="B26137" t="s">
        <v>2431</v>
      </c>
    </row>
    <row r="26138" spans="1:2">
      <c r="A26138">
        <v>1206303839</v>
      </c>
      <c r="B26138" t="s">
        <v>2431</v>
      </c>
    </row>
    <row r="26139" spans="1:2">
      <c r="A26139">
        <v>1206303839</v>
      </c>
      <c r="B26139" t="s">
        <v>2431</v>
      </c>
    </row>
    <row r="26140" spans="1:2">
      <c r="A26140">
        <v>1206303840</v>
      </c>
      <c r="B26140" t="s">
        <v>11113</v>
      </c>
    </row>
    <row r="26141" spans="1:2">
      <c r="A26141">
        <v>1206303840</v>
      </c>
      <c r="B26141" t="s">
        <v>11113</v>
      </c>
    </row>
    <row r="26142" spans="1:2">
      <c r="A26142">
        <v>1206303840</v>
      </c>
      <c r="B26142" t="s">
        <v>11113</v>
      </c>
    </row>
    <row r="26143" spans="1:2">
      <c r="A26143">
        <v>1206303841</v>
      </c>
      <c r="B26143" t="s">
        <v>11114</v>
      </c>
    </row>
    <row r="26144" spans="1:2">
      <c r="A26144">
        <v>1206303841</v>
      </c>
      <c r="B26144" t="s">
        <v>11114</v>
      </c>
    </row>
    <row r="26145" spans="1:2">
      <c r="A26145">
        <v>1206303841</v>
      </c>
      <c r="B26145" t="s">
        <v>11114</v>
      </c>
    </row>
    <row r="26146" spans="1:2">
      <c r="A26146">
        <v>1206303842</v>
      </c>
      <c r="B26146" t="s">
        <v>7219</v>
      </c>
    </row>
    <row r="26147" spans="1:2">
      <c r="A26147">
        <v>1206303849</v>
      </c>
      <c r="B26147" t="s">
        <v>1620</v>
      </c>
    </row>
    <row r="26148" spans="1:2">
      <c r="A26148">
        <v>1206303849</v>
      </c>
      <c r="B26148" t="s">
        <v>1620</v>
      </c>
    </row>
    <row r="26149" spans="1:2">
      <c r="A26149">
        <v>1206303849</v>
      </c>
      <c r="B26149" t="s">
        <v>1620</v>
      </c>
    </row>
    <row r="26150" spans="1:2">
      <c r="A26150">
        <v>1206304808</v>
      </c>
      <c r="B26150" t="s">
        <v>1221</v>
      </c>
    </row>
    <row r="26151" spans="1:2">
      <c r="A26151">
        <v>1206304808</v>
      </c>
      <c r="B26151" t="s">
        <v>13528</v>
      </c>
    </row>
    <row r="26152" spans="1:2">
      <c r="A26152">
        <v>1206304809</v>
      </c>
      <c r="B26152" t="s">
        <v>10358</v>
      </c>
    </row>
    <row r="26153" spans="1:2">
      <c r="A26153">
        <v>1206304809</v>
      </c>
      <c r="B26153" t="s">
        <v>10358</v>
      </c>
    </row>
    <row r="26154" spans="1:2">
      <c r="A26154">
        <v>1206304809</v>
      </c>
      <c r="B26154" t="s">
        <v>10358</v>
      </c>
    </row>
    <row r="26155" spans="1:2">
      <c r="A26155">
        <v>1206304816</v>
      </c>
      <c r="B26155" t="s">
        <v>13529</v>
      </c>
    </row>
    <row r="26156" spans="1:2">
      <c r="A26156">
        <v>1206305801</v>
      </c>
      <c r="B26156" t="s">
        <v>8668</v>
      </c>
    </row>
    <row r="26157" spans="1:2">
      <c r="A26157">
        <v>1206305801</v>
      </c>
      <c r="B26157" t="s">
        <v>8668</v>
      </c>
    </row>
    <row r="26158" spans="1:2">
      <c r="A26158">
        <v>1206305801</v>
      </c>
      <c r="B26158" t="s">
        <v>8668</v>
      </c>
    </row>
    <row r="26159" spans="1:2">
      <c r="A26159">
        <v>1206305801</v>
      </c>
      <c r="B26159" t="s">
        <v>8668</v>
      </c>
    </row>
    <row r="26160" spans="1:2">
      <c r="A26160">
        <v>1206305808</v>
      </c>
      <c r="B26160" t="s">
        <v>1259</v>
      </c>
    </row>
    <row r="26161" spans="1:2">
      <c r="A26161">
        <v>1206305809</v>
      </c>
      <c r="B26161" t="s">
        <v>6063</v>
      </c>
    </row>
    <row r="26162" spans="1:2">
      <c r="A26162">
        <v>1206305809</v>
      </c>
      <c r="B26162" t="s">
        <v>6063</v>
      </c>
    </row>
    <row r="26163" spans="1:2">
      <c r="A26163">
        <v>1206305812</v>
      </c>
      <c r="B26163" t="s">
        <v>11212</v>
      </c>
    </row>
    <row r="26164" spans="1:2">
      <c r="A26164">
        <v>1206305812</v>
      </c>
      <c r="B26164" t="s">
        <v>11212</v>
      </c>
    </row>
    <row r="26165" spans="1:2">
      <c r="A26165">
        <v>1206305812</v>
      </c>
      <c r="B26165" t="s">
        <v>11212</v>
      </c>
    </row>
    <row r="26166" spans="1:2">
      <c r="A26166">
        <v>1206305815</v>
      </c>
      <c r="B26166" t="s">
        <v>10943</v>
      </c>
    </row>
    <row r="26167" spans="1:2">
      <c r="A26167">
        <v>1206305815</v>
      </c>
      <c r="B26167" t="s">
        <v>10943</v>
      </c>
    </row>
    <row r="26168" spans="1:2">
      <c r="A26168">
        <v>1206305815</v>
      </c>
      <c r="B26168" t="s">
        <v>10943</v>
      </c>
    </row>
    <row r="26169" spans="1:2">
      <c r="A26169">
        <v>1206305829</v>
      </c>
      <c r="B26169" t="s">
        <v>7214</v>
      </c>
    </row>
    <row r="26170" spans="1:2">
      <c r="A26170">
        <v>1206305829</v>
      </c>
      <c r="B26170" t="s">
        <v>7214</v>
      </c>
    </row>
    <row r="26171" spans="1:2">
      <c r="A26171">
        <v>1206305829</v>
      </c>
      <c r="B26171" t="s">
        <v>7214</v>
      </c>
    </row>
    <row r="26172" spans="1:2">
      <c r="A26172">
        <v>1206305840</v>
      </c>
      <c r="B26172" t="s">
        <v>7520</v>
      </c>
    </row>
    <row r="26173" spans="1:2">
      <c r="A26173">
        <v>1206305840</v>
      </c>
      <c r="B26173" t="s">
        <v>7520</v>
      </c>
    </row>
    <row r="26174" spans="1:2">
      <c r="A26174">
        <v>1206306809</v>
      </c>
      <c r="B26174" t="s">
        <v>1232</v>
      </c>
    </row>
    <row r="26175" spans="1:2">
      <c r="A26175">
        <v>1206306809</v>
      </c>
      <c r="B26175" t="s">
        <v>1232</v>
      </c>
    </row>
    <row r="26176" spans="1:2">
      <c r="A26176">
        <v>1206306810</v>
      </c>
      <c r="B26176" t="s">
        <v>8287</v>
      </c>
    </row>
    <row r="26177" spans="1:2">
      <c r="A26177">
        <v>1206306810</v>
      </c>
      <c r="B26177" t="s">
        <v>8287</v>
      </c>
    </row>
    <row r="26178" spans="1:2">
      <c r="A26178">
        <v>1206306810</v>
      </c>
      <c r="B26178" t="s">
        <v>8287</v>
      </c>
    </row>
    <row r="26179" spans="1:2">
      <c r="A26179">
        <v>1206306810</v>
      </c>
      <c r="B26179" t="s">
        <v>8287</v>
      </c>
    </row>
    <row r="26180" spans="1:2">
      <c r="A26180">
        <v>1206306811</v>
      </c>
      <c r="B26180" t="s">
        <v>9319</v>
      </c>
    </row>
    <row r="26181" spans="1:2">
      <c r="A26181">
        <v>1206306811</v>
      </c>
      <c r="B26181" t="s">
        <v>9319</v>
      </c>
    </row>
    <row r="26182" spans="1:2">
      <c r="A26182">
        <v>1206306812</v>
      </c>
      <c r="B26182" t="s">
        <v>10389</v>
      </c>
    </row>
    <row r="26183" spans="1:2">
      <c r="A26183">
        <v>1206306812</v>
      </c>
      <c r="B26183" t="s">
        <v>10389</v>
      </c>
    </row>
    <row r="26184" spans="1:2">
      <c r="A26184">
        <v>1206306812</v>
      </c>
      <c r="B26184" t="s">
        <v>10389</v>
      </c>
    </row>
    <row r="26185" spans="1:2">
      <c r="A26185">
        <v>1206306812</v>
      </c>
      <c r="B26185" t="s">
        <v>10389</v>
      </c>
    </row>
    <row r="26186" spans="1:2">
      <c r="A26186">
        <v>1206306815</v>
      </c>
      <c r="B26186" t="s">
        <v>13530</v>
      </c>
    </row>
    <row r="26187" spans="1:2">
      <c r="A26187">
        <v>1206306822</v>
      </c>
      <c r="B26187" t="s">
        <v>11039</v>
      </c>
    </row>
    <row r="26188" spans="1:2">
      <c r="A26188">
        <v>1206306822</v>
      </c>
      <c r="B26188" t="s">
        <v>11039</v>
      </c>
    </row>
    <row r="26189" spans="1:2">
      <c r="A26189">
        <v>1206306854</v>
      </c>
      <c r="B26189" t="s">
        <v>9867</v>
      </c>
    </row>
    <row r="26190" spans="1:2">
      <c r="A26190">
        <v>1206306854</v>
      </c>
      <c r="B26190" t="s">
        <v>9867</v>
      </c>
    </row>
    <row r="26191" spans="1:2">
      <c r="A26191">
        <v>1206306854</v>
      </c>
      <c r="B26191" t="s">
        <v>9867</v>
      </c>
    </row>
    <row r="26192" spans="1:2">
      <c r="A26192">
        <v>1206307802</v>
      </c>
      <c r="B26192" t="s">
        <v>9963</v>
      </c>
    </row>
    <row r="26193" spans="1:2">
      <c r="A26193">
        <v>1206307802</v>
      </c>
      <c r="B26193" t="s">
        <v>9963</v>
      </c>
    </row>
    <row r="26194" spans="1:2">
      <c r="A26194">
        <v>1206307811</v>
      </c>
      <c r="B26194" t="s">
        <v>233</v>
      </c>
    </row>
    <row r="26195" spans="1:2">
      <c r="A26195">
        <v>1206307811</v>
      </c>
      <c r="B26195" t="s">
        <v>233</v>
      </c>
    </row>
    <row r="26196" spans="1:2">
      <c r="A26196">
        <v>1206307811</v>
      </c>
      <c r="B26196" t="s">
        <v>233</v>
      </c>
    </row>
    <row r="26197" spans="1:2">
      <c r="A26197">
        <v>1206307812</v>
      </c>
      <c r="B26197" t="s">
        <v>355</v>
      </c>
    </row>
    <row r="26198" spans="1:2">
      <c r="A26198">
        <v>1206307812</v>
      </c>
      <c r="B26198" t="s">
        <v>355</v>
      </c>
    </row>
    <row r="26199" spans="1:2">
      <c r="A26199">
        <v>1206307812</v>
      </c>
      <c r="B26199" t="s">
        <v>355</v>
      </c>
    </row>
    <row r="26200" spans="1:2">
      <c r="A26200">
        <v>1206307813</v>
      </c>
      <c r="B26200" t="s">
        <v>1297</v>
      </c>
    </row>
    <row r="26201" spans="1:2">
      <c r="A26201">
        <v>1206307815</v>
      </c>
      <c r="B26201" t="s">
        <v>13531</v>
      </c>
    </row>
    <row r="26202" spans="1:2">
      <c r="A26202">
        <v>1206307815</v>
      </c>
      <c r="B26202" t="s">
        <v>13531</v>
      </c>
    </row>
    <row r="26203" spans="1:2">
      <c r="A26203">
        <v>1206307817</v>
      </c>
      <c r="B26203" t="s">
        <v>11213</v>
      </c>
    </row>
    <row r="26204" spans="1:2">
      <c r="A26204">
        <v>1206307817</v>
      </c>
      <c r="B26204" t="s">
        <v>11213</v>
      </c>
    </row>
    <row r="26205" spans="1:2">
      <c r="A26205">
        <v>1206307817</v>
      </c>
      <c r="B26205" t="s">
        <v>11213</v>
      </c>
    </row>
    <row r="26206" spans="1:2">
      <c r="A26206">
        <v>1206307818</v>
      </c>
      <c r="B26206" t="s">
        <v>11214</v>
      </c>
    </row>
    <row r="26207" spans="1:2">
      <c r="A26207">
        <v>1206307819</v>
      </c>
      <c r="B26207" t="s">
        <v>11215</v>
      </c>
    </row>
    <row r="26208" spans="1:2">
      <c r="A26208">
        <v>1206307819</v>
      </c>
      <c r="B26208" t="s">
        <v>11215</v>
      </c>
    </row>
    <row r="26209" spans="1:2">
      <c r="A26209">
        <v>1206307819</v>
      </c>
      <c r="B26209" t="s">
        <v>11215</v>
      </c>
    </row>
    <row r="26210" spans="1:2">
      <c r="A26210">
        <v>1206307821</v>
      </c>
      <c r="B26210" t="s">
        <v>10722</v>
      </c>
    </row>
    <row r="26211" spans="1:2">
      <c r="A26211">
        <v>1206307821</v>
      </c>
      <c r="B26211" t="s">
        <v>10722</v>
      </c>
    </row>
    <row r="26212" spans="1:2">
      <c r="A26212">
        <v>1206307821</v>
      </c>
      <c r="B26212" t="s">
        <v>10722</v>
      </c>
    </row>
    <row r="26213" spans="1:2">
      <c r="A26213">
        <v>1206307821</v>
      </c>
      <c r="B26213" t="s">
        <v>10722</v>
      </c>
    </row>
    <row r="26214" spans="1:2">
      <c r="A26214">
        <v>1206307829</v>
      </c>
      <c r="B26214" t="s">
        <v>10948</v>
      </c>
    </row>
    <row r="26215" spans="1:2">
      <c r="A26215">
        <v>1206307829</v>
      </c>
      <c r="B26215" t="s">
        <v>10948</v>
      </c>
    </row>
    <row r="26216" spans="1:2">
      <c r="A26216">
        <v>1206307829</v>
      </c>
      <c r="B26216" t="s">
        <v>10948</v>
      </c>
    </row>
    <row r="26217" spans="1:2">
      <c r="A26217">
        <v>1206307850</v>
      </c>
      <c r="B26217" t="s">
        <v>1601</v>
      </c>
    </row>
    <row r="26218" spans="1:2">
      <c r="A26218">
        <v>1206307850</v>
      </c>
      <c r="B26218" t="s">
        <v>1601</v>
      </c>
    </row>
    <row r="26219" spans="1:2">
      <c r="A26219">
        <v>1206307850</v>
      </c>
      <c r="B26219" t="s">
        <v>1601</v>
      </c>
    </row>
    <row r="26220" spans="1:2">
      <c r="A26220">
        <v>1206308804</v>
      </c>
      <c r="B26220" t="s">
        <v>13532</v>
      </c>
    </row>
    <row r="26221" spans="1:2">
      <c r="A26221">
        <v>1206308804</v>
      </c>
      <c r="B26221" t="s">
        <v>13532</v>
      </c>
    </row>
    <row r="26222" spans="1:2">
      <c r="A26222">
        <v>1206308804</v>
      </c>
      <c r="B26222" t="s">
        <v>13532</v>
      </c>
    </row>
    <row r="26223" spans="1:2">
      <c r="A26223">
        <v>1206308804</v>
      </c>
      <c r="B26223" t="s">
        <v>13532</v>
      </c>
    </row>
    <row r="26224" spans="1:2">
      <c r="A26224">
        <v>1206308805</v>
      </c>
      <c r="B26224" t="s">
        <v>13533</v>
      </c>
    </row>
    <row r="26225" spans="1:2">
      <c r="A26225">
        <v>1206308807</v>
      </c>
      <c r="B26225" t="s">
        <v>11216</v>
      </c>
    </row>
    <row r="26226" spans="1:2">
      <c r="A26226">
        <v>1206308807</v>
      </c>
      <c r="B26226" t="s">
        <v>11216</v>
      </c>
    </row>
    <row r="26227" spans="1:2">
      <c r="A26227">
        <v>1206308811</v>
      </c>
      <c r="B26227" t="s">
        <v>6567</v>
      </c>
    </row>
    <row r="26228" spans="1:2">
      <c r="A26228">
        <v>1206308811</v>
      </c>
      <c r="B26228" t="s">
        <v>6567</v>
      </c>
    </row>
    <row r="26229" spans="1:2">
      <c r="A26229">
        <v>1206308811</v>
      </c>
      <c r="B26229" t="s">
        <v>6567</v>
      </c>
    </row>
    <row r="26230" spans="1:2">
      <c r="A26230">
        <v>1206308823</v>
      </c>
      <c r="B26230" t="s">
        <v>7216</v>
      </c>
    </row>
    <row r="26231" spans="1:2">
      <c r="A26231">
        <v>1206308823</v>
      </c>
      <c r="B26231" t="s">
        <v>7216</v>
      </c>
    </row>
    <row r="26232" spans="1:2">
      <c r="A26232">
        <v>1206308823</v>
      </c>
      <c r="B26232" t="s">
        <v>7216</v>
      </c>
    </row>
    <row r="26233" spans="1:2">
      <c r="A26233">
        <v>1206308832</v>
      </c>
      <c r="B26233" t="s">
        <v>1621</v>
      </c>
    </row>
    <row r="26234" spans="1:2">
      <c r="A26234">
        <v>1206308832</v>
      </c>
      <c r="B26234" t="s">
        <v>1621</v>
      </c>
    </row>
    <row r="26235" spans="1:2">
      <c r="A26235">
        <v>1206308832</v>
      </c>
      <c r="B26235" t="s">
        <v>1621</v>
      </c>
    </row>
    <row r="26236" spans="1:2">
      <c r="A26236">
        <v>1206308832</v>
      </c>
      <c r="B26236" t="s">
        <v>1621</v>
      </c>
    </row>
    <row r="26237" spans="1:2">
      <c r="A26237">
        <v>1206308834</v>
      </c>
      <c r="B26237" t="s">
        <v>9061</v>
      </c>
    </row>
    <row r="26238" spans="1:2">
      <c r="A26238">
        <v>1206309801</v>
      </c>
      <c r="B26238" t="s">
        <v>8658</v>
      </c>
    </row>
    <row r="26239" spans="1:2">
      <c r="A26239">
        <v>1206309801</v>
      </c>
      <c r="B26239" t="s">
        <v>8658</v>
      </c>
    </row>
    <row r="26240" spans="1:2">
      <c r="A26240">
        <v>1206309801</v>
      </c>
      <c r="B26240" t="s">
        <v>8658</v>
      </c>
    </row>
    <row r="26241" spans="1:2">
      <c r="A26241">
        <v>1206309809</v>
      </c>
      <c r="B26241" t="s">
        <v>11217</v>
      </c>
    </row>
    <row r="26242" spans="1:2">
      <c r="A26242">
        <v>1206309809</v>
      </c>
      <c r="B26242" t="s">
        <v>11217</v>
      </c>
    </row>
    <row r="26243" spans="1:2">
      <c r="A26243">
        <v>1206309809</v>
      </c>
      <c r="B26243" t="s">
        <v>11217</v>
      </c>
    </row>
    <row r="26244" spans="1:2">
      <c r="A26244">
        <v>1206309814</v>
      </c>
      <c r="B26244" t="s">
        <v>891</v>
      </c>
    </row>
    <row r="26245" spans="1:2">
      <c r="A26245">
        <v>1206309814</v>
      </c>
      <c r="B26245" t="s">
        <v>891</v>
      </c>
    </row>
    <row r="26246" spans="1:2">
      <c r="A26246">
        <v>1206309815</v>
      </c>
      <c r="B26246" t="s">
        <v>13534</v>
      </c>
    </row>
    <row r="26247" spans="1:2">
      <c r="A26247">
        <v>1206309816</v>
      </c>
      <c r="B26247" t="s">
        <v>13535</v>
      </c>
    </row>
    <row r="26248" spans="1:2">
      <c r="A26248">
        <v>1206309825</v>
      </c>
      <c r="B26248" t="s">
        <v>2430</v>
      </c>
    </row>
    <row r="26249" spans="1:2">
      <c r="A26249">
        <v>1206309825</v>
      </c>
      <c r="B26249" t="s">
        <v>2430</v>
      </c>
    </row>
    <row r="26250" spans="1:2">
      <c r="A26250">
        <v>1206309825</v>
      </c>
      <c r="B26250" t="s">
        <v>2430</v>
      </c>
    </row>
    <row r="26251" spans="1:2">
      <c r="A26251">
        <v>1206309825</v>
      </c>
      <c r="B26251" t="s">
        <v>2430</v>
      </c>
    </row>
    <row r="26252" spans="1:2">
      <c r="A26252">
        <v>1206309834</v>
      </c>
      <c r="B26252" t="s">
        <v>1589</v>
      </c>
    </row>
    <row r="26253" spans="1:2">
      <c r="A26253">
        <v>1206309834</v>
      </c>
      <c r="B26253" t="s">
        <v>1589</v>
      </c>
    </row>
    <row r="26254" spans="1:2">
      <c r="A26254">
        <v>1206309834</v>
      </c>
      <c r="B26254" t="s">
        <v>1589</v>
      </c>
    </row>
    <row r="26255" spans="1:2">
      <c r="A26255">
        <v>1206309834</v>
      </c>
      <c r="B26255" t="s">
        <v>1589</v>
      </c>
    </row>
    <row r="26256" spans="1:2">
      <c r="A26256">
        <v>1206310807</v>
      </c>
      <c r="B26256" t="s">
        <v>11218</v>
      </c>
    </row>
    <row r="26257" spans="1:2">
      <c r="A26257">
        <v>1206310808</v>
      </c>
      <c r="B26257" t="s">
        <v>11219</v>
      </c>
    </row>
    <row r="26258" spans="1:2">
      <c r="A26258">
        <v>1206310808</v>
      </c>
      <c r="B26258" t="s">
        <v>11219</v>
      </c>
    </row>
    <row r="26259" spans="1:2">
      <c r="A26259">
        <v>1206310810</v>
      </c>
      <c r="B26259" t="s">
        <v>417</v>
      </c>
    </row>
    <row r="26260" spans="1:2">
      <c r="A26260">
        <v>1206310810</v>
      </c>
      <c r="B26260" t="s">
        <v>417</v>
      </c>
    </row>
    <row r="26261" spans="1:2">
      <c r="A26261">
        <v>1206310810</v>
      </c>
      <c r="B26261" t="s">
        <v>417</v>
      </c>
    </row>
    <row r="26262" spans="1:2">
      <c r="A26262">
        <v>1206310810</v>
      </c>
      <c r="B26262" t="s">
        <v>417</v>
      </c>
    </row>
    <row r="26263" spans="1:2">
      <c r="A26263">
        <v>1206310818</v>
      </c>
      <c r="B26263" t="s">
        <v>7415</v>
      </c>
    </row>
    <row r="26264" spans="1:2">
      <c r="A26264">
        <v>1206310818</v>
      </c>
      <c r="B26264" t="s">
        <v>7415</v>
      </c>
    </row>
    <row r="26265" spans="1:2">
      <c r="A26265">
        <v>1206310818</v>
      </c>
      <c r="B26265" t="s">
        <v>7415</v>
      </c>
    </row>
    <row r="26266" spans="1:2">
      <c r="A26266">
        <v>1206310818</v>
      </c>
      <c r="B26266" t="s">
        <v>7415</v>
      </c>
    </row>
    <row r="26267" spans="1:2">
      <c r="A26267">
        <v>1206310831</v>
      </c>
      <c r="B26267" t="s">
        <v>11115</v>
      </c>
    </row>
    <row r="26268" spans="1:2">
      <c r="A26268">
        <v>1206310831</v>
      </c>
      <c r="B26268" t="s">
        <v>11115</v>
      </c>
    </row>
    <row r="26269" spans="1:2">
      <c r="A26269">
        <v>1206310831</v>
      </c>
      <c r="B26269" t="s">
        <v>11115</v>
      </c>
    </row>
    <row r="26270" spans="1:2">
      <c r="A26270">
        <v>1206311803</v>
      </c>
      <c r="B26270" t="s">
        <v>11028</v>
      </c>
    </row>
    <row r="26271" spans="1:2">
      <c r="A26271">
        <v>1206311803</v>
      </c>
      <c r="B26271" t="s">
        <v>11028</v>
      </c>
    </row>
    <row r="26272" spans="1:2">
      <c r="A26272">
        <v>1206311803</v>
      </c>
      <c r="B26272" t="s">
        <v>11028</v>
      </c>
    </row>
    <row r="26273" spans="1:2">
      <c r="A26273">
        <v>1206311804</v>
      </c>
      <c r="B26273" t="s">
        <v>9715</v>
      </c>
    </row>
    <row r="26274" spans="1:2">
      <c r="A26274">
        <v>1206311804</v>
      </c>
      <c r="B26274" t="s">
        <v>9715</v>
      </c>
    </row>
    <row r="26275" spans="1:2">
      <c r="A26275">
        <v>1206311810</v>
      </c>
      <c r="B26275" t="s">
        <v>11026</v>
      </c>
    </row>
    <row r="26276" spans="1:2">
      <c r="A26276">
        <v>1206311810</v>
      </c>
      <c r="B26276" t="s">
        <v>11026</v>
      </c>
    </row>
    <row r="26277" spans="1:2">
      <c r="A26277">
        <v>1206311810</v>
      </c>
      <c r="B26277" t="s">
        <v>11026</v>
      </c>
    </row>
    <row r="26278" spans="1:2">
      <c r="A26278">
        <v>1206311812</v>
      </c>
      <c r="B26278" t="s">
        <v>11040</v>
      </c>
    </row>
    <row r="26279" spans="1:2">
      <c r="A26279">
        <v>1206311812</v>
      </c>
      <c r="B26279" t="s">
        <v>11040</v>
      </c>
    </row>
    <row r="26280" spans="1:2">
      <c r="A26280">
        <v>1206311812</v>
      </c>
      <c r="B26280" t="s">
        <v>11040</v>
      </c>
    </row>
    <row r="26281" spans="1:2">
      <c r="A26281">
        <v>1206311824</v>
      </c>
      <c r="B26281" t="s">
        <v>11116</v>
      </c>
    </row>
    <row r="26282" spans="1:2">
      <c r="A26282">
        <v>1206311824</v>
      </c>
      <c r="B26282" t="s">
        <v>11116</v>
      </c>
    </row>
    <row r="26283" spans="1:2">
      <c r="A26283">
        <v>1206311824</v>
      </c>
      <c r="B26283" t="s">
        <v>11116</v>
      </c>
    </row>
    <row r="26284" spans="1:2">
      <c r="A26284">
        <v>1206311831</v>
      </c>
      <c r="B26284" t="s">
        <v>10747</v>
      </c>
    </row>
    <row r="26285" spans="1:2">
      <c r="A26285">
        <v>1206311831</v>
      </c>
      <c r="B26285" t="s">
        <v>10747</v>
      </c>
    </row>
    <row r="26286" spans="1:2">
      <c r="A26286">
        <v>1206311831</v>
      </c>
      <c r="B26286" t="s">
        <v>10747</v>
      </c>
    </row>
    <row r="26287" spans="1:2">
      <c r="A26287">
        <v>1206312809</v>
      </c>
      <c r="B26287" t="s">
        <v>13536</v>
      </c>
    </row>
    <row r="26288" spans="1:2">
      <c r="A26288">
        <v>1206312809</v>
      </c>
      <c r="B26288" t="s">
        <v>13536</v>
      </c>
    </row>
    <row r="26289" spans="1:2">
      <c r="A26289">
        <v>1206312809</v>
      </c>
      <c r="B26289" t="s">
        <v>13536</v>
      </c>
    </row>
    <row r="26290" spans="1:2">
      <c r="A26290">
        <v>1206312811</v>
      </c>
      <c r="B26290" t="s">
        <v>11220</v>
      </c>
    </row>
    <row r="26291" spans="1:2">
      <c r="A26291">
        <v>1206312811</v>
      </c>
      <c r="B26291" t="s">
        <v>11220</v>
      </c>
    </row>
    <row r="26292" spans="1:2">
      <c r="A26292">
        <v>1206312811</v>
      </c>
      <c r="B26292" t="s">
        <v>11220</v>
      </c>
    </row>
    <row r="26293" spans="1:2">
      <c r="A26293">
        <v>1206312813</v>
      </c>
      <c r="B26293" t="s">
        <v>11249</v>
      </c>
    </row>
    <row r="26294" spans="1:2">
      <c r="A26294">
        <v>1206312813</v>
      </c>
      <c r="B26294" t="s">
        <v>11249</v>
      </c>
    </row>
    <row r="26295" spans="1:2">
      <c r="A26295">
        <v>1206312813</v>
      </c>
      <c r="B26295" t="s">
        <v>11249</v>
      </c>
    </row>
    <row r="26296" spans="1:2">
      <c r="A26296">
        <v>1206312825</v>
      </c>
      <c r="B26296" t="s">
        <v>3135</v>
      </c>
    </row>
    <row r="26297" spans="1:2">
      <c r="A26297">
        <v>1206312825</v>
      </c>
      <c r="B26297" t="s">
        <v>3135</v>
      </c>
    </row>
    <row r="26298" spans="1:2">
      <c r="A26298">
        <v>1206312825</v>
      </c>
      <c r="B26298" t="s">
        <v>3135</v>
      </c>
    </row>
    <row r="26299" spans="1:2">
      <c r="A26299">
        <v>1206312825</v>
      </c>
      <c r="B26299" t="s">
        <v>3135</v>
      </c>
    </row>
    <row r="26300" spans="1:2">
      <c r="A26300">
        <v>1206312828</v>
      </c>
      <c r="B26300" t="s">
        <v>11117</v>
      </c>
    </row>
    <row r="26301" spans="1:2">
      <c r="A26301">
        <v>1206312828</v>
      </c>
      <c r="B26301" t="s">
        <v>11117</v>
      </c>
    </row>
    <row r="26302" spans="1:2">
      <c r="A26302">
        <v>1206312828</v>
      </c>
      <c r="B26302" t="s">
        <v>11117</v>
      </c>
    </row>
    <row r="26303" spans="1:2">
      <c r="A26303">
        <v>1206312829</v>
      </c>
      <c r="B26303" t="s">
        <v>7226</v>
      </c>
    </row>
    <row r="26304" spans="1:2">
      <c r="A26304">
        <v>1206312836</v>
      </c>
      <c r="B26304" t="s">
        <v>1581</v>
      </c>
    </row>
    <row r="26305" spans="1:2">
      <c r="A26305">
        <v>1206312836</v>
      </c>
      <c r="B26305" t="s">
        <v>1581</v>
      </c>
    </row>
    <row r="26306" spans="1:2">
      <c r="A26306">
        <v>1206312836</v>
      </c>
      <c r="B26306" t="s">
        <v>1581</v>
      </c>
    </row>
    <row r="26307" spans="1:2">
      <c r="A26307">
        <v>1206312837</v>
      </c>
      <c r="B26307" t="s">
        <v>1580</v>
      </c>
    </row>
    <row r="26308" spans="1:2">
      <c r="A26308">
        <v>1206312837</v>
      </c>
      <c r="B26308" t="s">
        <v>1580</v>
      </c>
    </row>
    <row r="26309" spans="1:2">
      <c r="A26309">
        <v>1206312837</v>
      </c>
      <c r="B26309" t="s">
        <v>1580</v>
      </c>
    </row>
    <row r="26310" spans="1:2">
      <c r="A26310">
        <v>1206312838</v>
      </c>
      <c r="B26310" t="s">
        <v>1573</v>
      </c>
    </row>
    <row r="26311" spans="1:2">
      <c r="A26311">
        <v>1206312838</v>
      </c>
      <c r="B26311" t="s">
        <v>1573</v>
      </c>
    </row>
    <row r="26312" spans="1:2">
      <c r="A26312">
        <v>1206312838</v>
      </c>
      <c r="B26312" t="s">
        <v>1573</v>
      </c>
    </row>
    <row r="26313" spans="1:2">
      <c r="A26313">
        <v>1206313801</v>
      </c>
      <c r="B26313" t="s">
        <v>9957</v>
      </c>
    </row>
    <row r="26314" spans="1:2">
      <c r="A26314">
        <v>1206313810</v>
      </c>
      <c r="B26314" t="s">
        <v>8429</v>
      </c>
    </row>
    <row r="26315" spans="1:2">
      <c r="A26315">
        <v>1206313810</v>
      </c>
      <c r="B26315" t="s">
        <v>8429</v>
      </c>
    </row>
    <row r="26316" spans="1:2">
      <c r="A26316">
        <v>1206313810</v>
      </c>
      <c r="B26316" t="s">
        <v>8429</v>
      </c>
    </row>
    <row r="26317" spans="1:2">
      <c r="A26317">
        <v>1206313814</v>
      </c>
      <c r="B26317" t="s">
        <v>5095</v>
      </c>
    </row>
    <row r="26318" spans="1:2">
      <c r="A26318">
        <v>1206313814</v>
      </c>
      <c r="B26318" t="s">
        <v>5095</v>
      </c>
    </row>
    <row r="26319" spans="1:2">
      <c r="A26319">
        <v>1206313814</v>
      </c>
      <c r="B26319" t="s">
        <v>5095</v>
      </c>
    </row>
    <row r="26320" spans="1:2">
      <c r="A26320">
        <v>1206313816</v>
      </c>
      <c r="B26320" t="s">
        <v>11027</v>
      </c>
    </row>
    <row r="26321" spans="1:2">
      <c r="A26321">
        <v>1206313816</v>
      </c>
      <c r="B26321" t="s">
        <v>11027</v>
      </c>
    </row>
    <row r="26322" spans="1:2">
      <c r="A26322">
        <v>1206313816</v>
      </c>
      <c r="B26322" t="s">
        <v>11027</v>
      </c>
    </row>
    <row r="26323" spans="1:2">
      <c r="A26323">
        <v>1206313821</v>
      </c>
      <c r="B26323" t="s">
        <v>6525</v>
      </c>
    </row>
    <row r="26324" spans="1:2">
      <c r="A26324">
        <v>1206313821</v>
      </c>
      <c r="B26324" t="s">
        <v>6525</v>
      </c>
    </row>
    <row r="26325" spans="1:2">
      <c r="A26325">
        <v>1206313821</v>
      </c>
      <c r="B26325" t="s">
        <v>13537</v>
      </c>
    </row>
    <row r="26326" spans="1:2">
      <c r="A26326">
        <v>1206313821</v>
      </c>
      <c r="B26326" t="s">
        <v>13537</v>
      </c>
    </row>
    <row r="26327" spans="1:2">
      <c r="A26327">
        <v>1206313823</v>
      </c>
      <c r="B26327" t="s">
        <v>7306</v>
      </c>
    </row>
    <row r="26328" spans="1:2">
      <c r="A26328">
        <v>1206313824</v>
      </c>
      <c r="B26328" t="s">
        <v>9613</v>
      </c>
    </row>
    <row r="26329" spans="1:2">
      <c r="A26329">
        <v>1206313824</v>
      </c>
      <c r="B26329" t="s">
        <v>9613</v>
      </c>
    </row>
    <row r="26330" spans="1:2">
      <c r="A26330">
        <v>1206313824</v>
      </c>
      <c r="B26330" t="s">
        <v>9613</v>
      </c>
    </row>
    <row r="26331" spans="1:2">
      <c r="A26331">
        <v>1206313824</v>
      </c>
      <c r="B26331" t="s">
        <v>9613</v>
      </c>
    </row>
    <row r="26332" spans="1:2">
      <c r="A26332">
        <v>1206313839</v>
      </c>
      <c r="B26332" t="s">
        <v>6676</v>
      </c>
    </row>
    <row r="26333" spans="1:2">
      <c r="A26333">
        <v>1206313839</v>
      </c>
      <c r="B26333" t="s">
        <v>6676</v>
      </c>
    </row>
    <row r="26334" spans="1:2">
      <c r="A26334">
        <v>1206313839</v>
      </c>
      <c r="B26334" t="s">
        <v>6676</v>
      </c>
    </row>
    <row r="26335" spans="1:2">
      <c r="A26335">
        <v>1206313844</v>
      </c>
      <c r="B26335" t="s">
        <v>1577</v>
      </c>
    </row>
    <row r="26336" spans="1:2">
      <c r="A26336">
        <v>1206313844</v>
      </c>
      <c r="B26336" t="s">
        <v>1577</v>
      </c>
    </row>
    <row r="26337" spans="1:2">
      <c r="A26337">
        <v>1206313844</v>
      </c>
      <c r="B26337" t="s">
        <v>1577</v>
      </c>
    </row>
    <row r="26338" spans="1:2">
      <c r="A26338">
        <v>1206319802</v>
      </c>
      <c r="B26338" t="s">
        <v>3439</v>
      </c>
    </row>
    <row r="26339" spans="1:2">
      <c r="A26339">
        <v>1206319802</v>
      </c>
      <c r="B26339" t="s">
        <v>3439</v>
      </c>
    </row>
    <row r="26340" spans="1:2">
      <c r="A26340">
        <v>1206319802</v>
      </c>
      <c r="B26340" t="s">
        <v>3439</v>
      </c>
    </row>
    <row r="26341" spans="1:2">
      <c r="A26341">
        <v>1206319802</v>
      </c>
      <c r="B26341" t="s">
        <v>3439</v>
      </c>
    </row>
    <row r="26342" spans="1:2">
      <c r="A26342">
        <v>1206320802</v>
      </c>
      <c r="B26342" t="s">
        <v>3388</v>
      </c>
    </row>
    <row r="26343" spans="1:2">
      <c r="A26343">
        <v>1206320802</v>
      </c>
      <c r="B26343" t="s">
        <v>3388</v>
      </c>
    </row>
    <row r="26344" spans="1:2">
      <c r="A26344">
        <v>1206320802</v>
      </c>
      <c r="B26344" t="s">
        <v>3388</v>
      </c>
    </row>
    <row r="26345" spans="1:2">
      <c r="A26345">
        <v>1206320802</v>
      </c>
      <c r="B26345" t="s">
        <v>3388</v>
      </c>
    </row>
    <row r="26346" spans="1:2">
      <c r="A26346">
        <v>1206321801</v>
      </c>
      <c r="B26346" t="s">
        <v>13538</v>
      </c>
    </row>
    <row r="26347" spans="1:2">
      <c r="A26347">
        <v>1206321801</v>
      </c>
      <c r="B26347" t="s">
        <v>13538</v>
      </c>
    </row>
    <row r="26348" spans="1:2">
      <c r="A26348">
        <v>1206321802</v>
      </c>
      <c r="B26348" t="s">
        <v>11184</v>
      </c>
    </row>
    <row r="26349" spans="1:2">
      <c r="A26349">
        <v>1206321802</v>
      </c>
      <c r="B26349" t="s">
        <v>11184</v>
      </c>
    </row>
    <row r="26350" spans="1:2">
      <c r="A26350">
        <v>1206321802</v>
      </c>
      <c r="B26350" t="s">
        <v>11184</v>
      </c>
    </row>
    <row r="26351" spans="1:2">
      <c r="A26351">
        <v>1206323802</v>
      </c>
      <c r="B26351" t="s">
        <v>3509</v>
      </c>
    </row>
    <row r="26352" spans="1:2">
      <c r="A26352">
        <v>1206323802</v>
      </c>
      <c r="B26352" t="s">
        <v>3509</v>
      </c>
    </row>
    <row r="26353" spans="1:2">
      <c r="A26353">
        <v>1206323802</v>
      </c>
      <c r="B26353" t="s">
        <v>3509</v>
      </c>
    </row>
    <row r="26354" spans="1:2">
      <c r="A26354">
        <v>1206324801</v>
      </c>
      <c r="B26354" t="s">
        <v>2316</v>
      </c>
    </row>
    <row r="26355" spans="1:2">
      <c r="A26355">
        <v>1206324801</v>
      </c>
      <c r="B26355" t="s">
        <v>2316</v>
      </c>
    </row>
    <row r="26356" spans="1:2">
      <c r="A26356">
        <v>1206324801</v>
      </c>
      <c r="B26356" t="s">
        <v>2316</v>
      </c>
    </row>
    <row r="26357" spans="1:2">
      <c r="A26357">
        <v>1206326801</v>
      </c>
      <c r="B26357" t="s">
        <v>3498</v>
      </c>
    </row>
    <row r="26358" spans="1:2">
      <c r="A26358">
        <v>1206326801</v>
      </c>
      <c r="B26358" t="s">
        <v>3498</v>
      </c>
    </row>
    <row r="26359" spans="1:2">
      <c r="A26359">
        <v>1206326801</v>
      </c>
      <c r="B26359" t="s">
        <v>3498</v>
      </c>
    </row>
    <row r="26360" spans="1:2">
      <c r="A26360">
        <v>1206327801</v>
      </c>
      <c r="B26360" t="s">
        <v>3470</v>
      </c>
    </row>
    <row r="26361" spans="1:2">
      <c r="A26361">
        <v>1206327801</v>
      </c>
      <c r="B26361" t="s">
        <v>3470</v>
      </c>
    </row>
    <row r="26362" spans="1:2">
      <c r="A26362">
        <v>1206327801</v>
      </c>
      <c r="B26362" t="s">
        <v>3470</v>
      </c>
    </row>
    <row r="26363" spans="1:2">
      <c r="A26363">
        <v>1206327802</v>
      </c>
      <c r="B26363" t="s">
        <v>11173</v>
      </c>
    </row>
    <row r="26364" spans="1:2">
      <c r="A26364">
        <v>1206327802</v>
      </c>
      <c r="B26364" t="s">
        <v>11173</v>
      </c>
    </row>
    <row r="26365" spans="1:2">
      <c r="A26365">
        <v>1206327803</v>
      </c>
      <c r="B26365" t="s">
        <v>10316</v>
      </c>
    </row>
    <row r="26366" spans="1:2">
      <c r="A26366">
        <v>1206327803</v>
      </c>
      <c r="B26366" t="s">
        <v>10316</v>
      </c>
    </row>
    <row r="26367" spans="1:2">
      <c r="A26367">
        <v>1206327803</v>
      </c>
      <c r="B26367" t="s">
        <v>10316</v>
      </c>
    </row>
    <row r="26368" spans="1:2">
      <c r="A26368">
        <v>1206328801</v>
      </c>
      <c r="B26368" t="s">
        <v>3330</v>
      </c>
    </row>
    <row r="26369" spans="1:2">
      <c r="A26369">
        <v>1206328801</v>
      </c>
      <c r="B26369" t="s">
        <v>3330</v>
      </c>
    </row>
    <row r="26370" spans="1:2">
      <c r="A26370">
        <v>1206329801</v>
      </c>
      <c r="B26370" t="s">
        <v>6513</v>
      </c>
    </row>
    <row r="26371" spans="1:2">
      <c r="A26371">
        <v>1206329801</v>
      </c>
      <c r="B26371" t="s">
        <v>6513</v>
      </c>
    </row>
    <row r="26372" spans="1:2">
      <c r="A26372">
        <v>1206330801</v>
      </c>
      <c r="B26372" t="s">
        <v>11325</v>
      </c>
    </row>
    <row r="26373" spans="1:2">
      <c r="A26373">
        <v>1206330801</v>
      </c>
      <c r="B26373" t="s">
        <v>11325</v>
      </c>
    </row>
    <row r="26374" spans="1:2">
      <c r="A26374">
        <v>1206331801</v>
      </c>
      <c r="B26374" t="s">
        <v>10314</v>
      </c>
    </row>
    <row r="26375" spans="1:2">
      <c r="A26375">
        <v>1206331801</v>
      </c>
      <c r="B26375" t="s">
        <v>10314</v>
      </c>
    </row>
    <row r="26376" spans="1:2">
      <c r="A26376">
        <v>1206331801</v>
      </c>
      <c r="B26376" t="s">
        <v>10314</v>
      </c>
    </row>
    <row r="26377" spans="1:2">
      <c r="A26377">
        <v>1206335801</v>
      </c>
      <c r="B26377" t="s">
        <v>9695</v>
      </c>
    </row>
    <row r="26378" spans="1:2">
      <c r="A26378">
        <v>1206335801</v>
      </c>
      <c r="B26378" t="s">
        <v>9695</v>
      </c>
    </row>
    <row r="26379" spans="1:2">
      <c r="A26379">
        <v>1206335801</v>
      </c>
      <c r="B26379" t="s">
        <v>9695</v>
      </c>
    </row>
    <row r="26380" spans="1:2">
      <c r="A26380">
        <v>1206335804</v>
      </c>
      <c r="B26380" t="s">
        <v>13539</v>
      </c>
    </row>
    <row r="26381" spans="1:2">
      <c r="A26381">
        <v>1206335804</v>
      </c>
      <c r="B26381" t="s">
        <v>13539</v>
      </c>
    </row>
    <row r="26382" spans="1:2">
      <c r="A26382">
        <v>1206335804</v>
      </c>
      <c r="B26382" t="s">
        <v>13539</v>
      </c>
    </row>
    <row r="26383" spans="1:2">
      <c r="A26383">
        <v>1206335804</v>
      </c>
      <c r="B26383" t="s">
        <v>13539</v>
      </c>
    </row>
    <row r="26384" spans="1:2">
      <c r="A26384">
        <v>1206335804</v>
      </c>
      <c r="B26384" t="s">
        <v>13539</v>
      </c>
    </row>
    <row r="26385" spans="1:2">
      <c r="A26385">
        <v>1206335804</v>
      </c>
      <c r="B26385" t="s">
        <v>13539</v>
      </c>
    </row>
    <row r="26386" spans="1:2">
      <c r="A26386">
        <v>1206335804</v>
      </c>
      <c r="B26386" t="s">
        <v>13539</v>
      </c>
    </row>
    <row r="26387" spans="1:2">
      <c r="A26387">
        <v>1206341802</v>
      </c>
      <c r="B26387" t="s">
        <v>13540</v>
      </c>
    </row>
    <row r="26388" spans="1:2">
      <c r="A26388">
        <v>1206341802</v>
      </c>
      <c r="B26388" t="s">
        <v>13540</v>
      </c>
    </row>
    <row r="26389" spans="1:2">
      <c r="A26389">
        <v>1206341802</v>
      </c>
      <c r="B26389" t="s">
        <v>13540</v>
      </c>
    </row>
    <row r="26390" spans="1:2">
      <c r="A26390">
        <v>1206349803</v>
      </c>
      <c r="B26390" t="s">
        <v>148</v>
      </c>
    </row>
    <row r="26391" spans="1:2">
      <c r="A26391">
        <v>1206349803</v>
      </c>
      <c r="B26391" t="s">
        <v>148</v>
      </c>
    </row>
    <row r="26392" spans="1:2">
      <c r="A26392">
        <v>1206350803</v>
      </c>
      <c r="B26392" t="s">
        <v>4304</v>
      </c>
    </row>
    <row r="26393" spans="1:2">
      <c r="A26393">
        <v>1206350803</v>
      </c>
      <c r="B26393" t="s">
        <v>4304</v>
      </c>
    </row>
    <row r="26394" spans="1:2">
      <c r="A26394">
        <v>1206350803</v>
      </c>
      <c r="B26394" t="s">
        <v>4304</v>
      </c>
    </row>
    <row r="26395" spans="1:2">
      <c r="A26395">
        <v>1206350803</v>
      </c>
      <c r="B26395" t="s">
        <v>4304</v>
      </c>
    </row>
    <row r="26396" spans="1:2">
      <c r="A26396">
        <v>1206350804</v>
      </c>
      <c r="B26396" t="s">
        <v>4540</v>
      </c>
    </row>
    <row r="26397" spans="1:2">
      <c r="A26397">
        <v>1206350804</v>
      </c>
      <c r="B26397" t="s">
        <v>4540</v>
      </c>
    </row>
    <row r="26398" spans="1:2">
      <c r="A26398">
        <v>1206350804</v>
      </c>
      <c r="B26398" t="s">
        <v>4540</v>
      </c>
    </row>
    <row r="26399" spans="1:2">
      <c r="A26399">
        <v>1206350804</v>
      </c>
      <c r="B26399" t="s">
        <v>4540</v>
      </c>
    </row>
    <row r="26400" spans="1:2">
      <c r="A26400">
        <v>1206350805</v>
      </c>
      <c r="B26400" t="s">
        <v>6550</v>
      </c>
    </row>
    <row r="26401" spans="1:2">
      <c r="A26401">
        <v>1206350805</v>
      </c>
      <c r="B26401" t="s">
        <v>6550</v>
      </c>
    </row>
    <row r="26402" spans="1:2">
      <c r="A26402">
        <v>1206350805</v>
      </c>
      <c r="B26402" t="s">
        <v>6550</v>
      </c>
    </row>
    <row r="26403" spans="1:2">
      <c r="A26403">
        <v>1206350805</v>
      </c>
      <c r="B26403" t="s">
        <v>6550</v>
      </c>
    </row>
    <row r="26404" spans="1:2">
      <c r="A26404">
        <v>1206350806</v>
      </c>
      <c r="B26404" t="s">
        <v>7518</v>
      </c>
    </row>
    <row r="26405" spans="1:2">
      <c r="A26405">
        <v>1206350806</v>
      </c>
      <c r="B26405" t="s">
        <v>7518</v>
      </c>
    </row>
    <row r="26406" spans="1:2">
      <c r="A26406">
        <v>1206350806</v>
      </c>
      <c r="B26406" t="s">
        <v>7518</v>
      </c>
    </row>
    <row r="26407" spans="1:2">
      <c r="A26407">
        <v>1206351801</v>
      </c>
      <c r="B26407" t="s">
        <v>396</v>
      </c>
    </row>
    <row r="26408" spans="1:2">
      <c r="A26408">
        <v>1206351801</v>
      </c>
      <c r="B26408" t="s">
        <v>396</v>
      </c>
    </row>
    <row r="26409" spans="1:2">
      <c r="A26409">
        <v>1206351804</v>
      </c>
      <c r="B26409" t="s">
        <v>9780</v>
      </c>
    </row>
    <row r="26410" spans="1:2">
      <c r="A26410">
        <v>1206351804</v>
      </c>
      <c r="B26410" t="s">
        <v>9780</v>
      </c>
    </row>
    <row r="26411" spans="1:2">
      <c r="A26411">
        <v>1206351804</v>
      </c>
      <c r="B26411" t="s">
        <v>9780</v>
      </c>
    </row>
    <row r="26412" spans="1:2">
      <c r="A26412">
        <v>1206351804</v>
      </c>
      <c r="B26412" t="s">
        <v>9780</v>
      </c>
    </row>
    <row r="26413" spans="1:2">
      <c r="A26413">
        <v>1206352801</v>
      </c>
      <c r="B26413" t="s">
        <v>3859</v>
      </c>
    </row>
    <row r="26414" spans="1:2">
      <c r="A26414">
        <v>1206352801</v>
      </c>
      <c r="B26414" t="s">
        <v>3859</v>
      </c>
    </row>
    <row r="26415" spans="1:2">
      <c r="A26415">
        <v>1206352801</v>
      </c>
      <c r="B26415" t="s">
        <v>3859</v>
      </c>
    </row>
    <row r="26416" spans="1:2">
      <c r="A26416">
        <v>1206352802</v>
      </c>
      <c r="B26416" t="s">
        <v>5448</v>
      </c>
    </row>
    <row r="26417" spans="1:2">
      <c r="A26417">
        <v>1206352802</v>
      </c>
      <c r="B26417" t="s">
        <v>13541</v>
      </c>
    </row>
    <row r="26418" spans="1:2">
      <c r="A26418">
        <v>1206352804</v>
      </c>
      <c r="B26418" t="s">
        <v>9861</v>
      </c>
    </row>
    <row r="26419" spans="1:2">
      <c r="A26419">
        <v>1206352804</v>
      </c>
      <c r="B26419" t="s">
        <v>9861</v>
      </c>
    </row>
    <row r="26420" spans="1:2">
      <c r="A26420">
        <v>1206352804</v>
      </c>
      <c r="B26420" t="s">
        <v>9861</v>
      </c>
    </row>
    <row r="26421" spans="1:2">
      <c r="A26421">
        <v>1206352807</v>
      </c>
      <c r="B26421" t="s">
        <v>6723</v>
      </c>
    </row>
    <row r="26422" spans="1:2">
      <c r="A26422">
        <v>1206352807</v>
      </c>
      <c r="B26422" t="s">
        <v>6723</v>
      </c>
    </row>
    <row r="26423" spans="1:2">
      <c r="A26423">
        <v>1206352807</v>
      </c>
      <c r="B26423" t="s">
        <v>6723</v>
      </c>
    </row>
    <row r="26424" spans="1:2">
      <c r="A26424">
        <v>1206352807</v>
      </c>
      <c r="B26424" t="s">
        <v>6723</v>
      </c>
    </row>
    <row r="26425" spans="1:2">
      <c r="A26425">
        <v>1206353802</v>
      </c>
      <c r="B26425" t="s">
        <v>4401</v>
      </c>
    </row>
    <row r="26426" spans="1:2">
      <c r="A26426">
        <v>1206353802</v>
      </c>
      <c r="B26426" t="s">
        <v>4401</v>
      </c>
    </row>
    <row r="26427" spans="1:2">
      <c r="A26427">
        <v>1206353803</v>
      </c>
      <c r="B26427" t="s">
        <v>6204</v>
      </c>
    </row>
    <row r="26428" spans="1:2">
      <c r="A26428">
        <v>1206353803</v>
      </c>
      <c r="B26428" t="s">
        <v>6204</v>
      </c>
    </row>
    <row r="26429" spans="1:2">
      <c r="A26429">
        <v>1206353804</v>
      </c>
      <c r="B26429" t="s">
        <v>9269</v>
      </c>
    </row>
    <row r="26430" spans="1:2">
      <c r="A26430">
        <v>1206353804</v>
      </c>
      <c r="B26430" t="s">
        <v>9269</v>
      </c>
    </row>
    <row r="26431" spans="1:2">
      <c r="A26431">
        <v>1206353804</v>
      </c>
      <c r="B26431" t="s">
        <v>9269</v>
      </c>
    </row>
    <row r="26432" spans="1:2">
      <c r="A26432">
        <v>1206353807</v>
      </c>
      <c r="B26432" t="s">
        <v>521</v>
      </c>
    </row>
    <row r="26433" spans="1:2">
      <c r="A26433">
        <v>1206354801</v>
      </c>
      <c r="B26433" t="s">
        <v>3939</v>
      </c>
    </row>
    <row r="26434" spans="1:2">
      <c r="A26434">
        <v>1206354802</v>
      </c>
      <c r="B26434" t="s">
        <v>7669</v>
      </c>
    </row>
    <row r="26435" spans="1:2">
      <c r="A26435">
        <v>1206354802</v>
      </c>
      <c r="B26435" t="s">
        <v>7669</v>
      </c>
    </row>
    <row r="26436" spans="1:2">
      <c r="A26436">
        <v>1206354802</v>
      </c>
      <c r="B26436" t="s">
        <v>7669</v>
      </c>
    </row>
    <row r="26437" spans="1:2">
      <c r="A26437">
        <v>1206354803</v>
      </c>
      <c r="B26437" t="s">
        <v>9352</v>
      </c>
    </row>
    <row r="26438" spans="1:2">
      <c r="A26438">
        <v>1206354803</v>
      </c>
      <c r="B26438" t="s">
        <v>9352</v>
      </c>
    </row>
    <row r="26439" spans="1:2">
      <c r="A26439">
        <v>1206354803</v>
      </c>
      <c r="B26439" t="s">
        <v>9352</v>
      </c>
    </row>
    <row r="26440" spans="1:2">
      <c r="A26440">
        <v>1206355801</v>
      </c>
      <c r="B26440" t="s">
        <v>3984</v>
      </c>
    </row>
    <row r="26441" spans="1:2">
      <c r="A26441">
        <v>1206355801</v>
      </c>
      <c r="B26441" t="s">
        <v>3984</v>
      </c>
    </row>
    <row r="26442" spans="1:2">
      <c r="A26442">
        <v>1206355801</v>
      </c>
      <c r="B26442" t="s">
        <v>3984</v>
      </c>
    </row>
    <row r="26443" spans="1:2">
      <c r="A26443">
        <v>1206355801</v>
      </c>
      <c r="B26443" t="s">
        <v>3984</v>
      </c>
    </row>
    <row r="26444" spans="1:2">
      <c r="A26444">
        <v>1206355803</v>
      </c>
      <c r="B26444" t="s">
        <v>10052</v>
      </c>
    </row>
    <row r="26445" spans="1:2">
      <c r="A26445">
        <v>1206355803</v>
      </c>
      <c r="B26445" t="s">
        <v>10052</v>
      </c>
    </row>
    <row r="26446" spans="1:2">
      <c r="A26446">
        <v>1206356803</v>
      </c>
      <c r="B26446" t="s">
        <v>4508</v>
      </c>
    </row>
    <row r="26447" spans="1:2">
      <c r="A26447">
        <v>1206356803</v>
      </c>
      <c r="B26447" t="s">
        <v>4508</v>
      </c>
    </row>
    <row r="26448" spans="1:2">
      <c r="A26448">
        <v>1206356803</v>
      </c>
      <c r="B26448" t="s">
        <v>4508</v>
      </c>
    </row>
    <row r="26449" spans="1:2">
      <c r="A26449">
        <v>1206357801</v>
      </c>
      <c r="B26449" t="s">
        <v>4335</v>
      </c>
    </row>
    <row r="26450" spans="1:2">
      <c r="A26450">
        <v>1206357801</v>
      </c>
      <c r="B26450" t="s">
        <v>4335</v>
      </c>
    </row>
    <row r="26451" spans="1:2">
      <c r="A26451">
        <v>1206357801</v>
      </c>
      <c r="B26451" t="s">
        <v>4335</v>
      </c>
    </row>
    <row r="26452" spans="1:2">
      <c r="A26452">
        <v>1206357803</v>
      </c>
      <c r="B26452" t="s">
        <v>6019</v>
      </c>
    </row>
    <row r="26453" spans="1:2">
      <c r="A26453">
        <v>1206357811</v>
      </c>
      <c r="B26453" t="s">
        <v>3044</v>
      </c>
    </row>
    <row r="26454" spans="1:2">
      <c r="A26454">
        <v>1206357811</v>
      </c>
      <c r="B26454" t="s">
        <v>3044</v>
      </c>
    </row>
    <row r="26455" spans="1:2">
      <c r="A26455">
        <v>1206357811</v>
      </c>
      <c r="B26455" t="s">
        <v>3044</v>
      </c>
    </row>
    <row r="26456" spans="1:2">
      <c r="A26456">
        <v>1206358801</v>
      </c>
      <c r="B26456" t="s">
        <v>4778</v>
      </c>
    </row>
    <row r="26457" spans="1:2">
      <c r="A26457">
        <v>1206358801</v>
      </c>
      <c r="B26457" t="s">
        <v>4778</v>
      </c>
    </row>
    <row r="26458" spans="1:2">
      <c r="A26458">
        <v>1206358801</v>
      </c>
      <c r="B26458" t="s">
        <v>4778</v>
      </c>
    </row>
    <row r="26459" spans="1:2">
      <c r="A26459">
        <v>1206358801</v>
      </c>
      <c r="B26459" t="s">
        <v>4778</v>
      </c>
    </row>
    <row r="26460" spans="1:2">
      <c r="A26460">
        <v>1206358803</v>
      </c>
      <c r="B26460" t="s">
        <v>7808</v>
      </c>
    </row>
    <row r="26461" spans="1:2">
      <c r="A26461">
        <v>1206358803</v>
      </c>
      <c r="B26461" t="s">
        <v>7808</v>
      </c>
    </row>
    <row r="26462" spans="1:2">
      <c r="A26462">
        <v>1206359801</v>
      </c>
      <c r="B26462" t="s">
        <v>10292</v>
      </c>
    </row>
    <row r="26463" spans="1:2">
      <c r="A26463">
        <v>1206359801</v>
      </c>
      <c r="B26463" t="s">
        <v>10292</v>
      </c>
    </row>
    <row r="26464" spans="1:2">
      <c r="A26464">
        <v>1206359803</v>
      </c>
      <c r="B26464" t="s">
        <v>6229</v>
      </c>
    </row>
    <row r="26465" spans="1:2">
      <c r="A26465">
        <v>1206359803</v>
      </c>
      <c r="B26465" t="s">
        <v>6229</v>
      </c>
    </row>
    <row r="26466" spans="1:2">
      <c r="A26466">
        <v>1206359803</v>
      </c>
      <c r="B26466" t="s">
        <v>6229</v>
      </c>
    </row>
    <row r="26467" spans="1:2">
      <c r="A26467">
        <v>1206359803</v>
      </c>
      <c r="B26467" t="s">
        <v>6229</v>
      </c>
    </row>
    <row r="26468" spans="1:2">
      <c r="A26468">
        <v>1206359804</v>
      </c>
      <c r="B26468" t="s">
        <v>7563</v>
      </c>
    </row>
    <row r="26469" spans="1:2">
      <c r="A26469">
        <v>1206359806</v>
      </c>
      <c r="B26469" t="s">
        <v>6514</v>
      </c>
    </row>
    <row r="26470" spans="1:2">
      <c r="A26470">
        <v>1206359806</v>
      </c>
      <c r="B26470" t="s">
        <v>6514</v>
      </c>
    </row>
    <row r="26471" spans="1:2">
      <c r="A26471">
        <v>1206359806</v>
      </c>
      <c r="B26471" t="s">
        <v>6514</v>
      </c>
    </row>
    <row r="26472" spans="1:2">
      <c r="A26472">
        <v>1206359806</v>
      </c>
      <c r="B26472" t="s">
        <v>6514</v>
      </c>
    </row>
    <row r="26473" spans="1:2">
      <c r="A26473">
        <v>1206359807</v>
      </c>
      <c r="B26473" t="s">
        <v>13542</v>
      </c>
    </row>
    <row r="26474" spans="1:2">
      <c r="A26474">
        <v>1206359807</v>
      </c>
      <c r="B26474" t="s">
        <v>13542</v>
      </c>
    </row>
    <row r="26475" spans="1:2">
      <c r="A26475">
        <v>1206359807</v>
      </c>
      <c r="B26475" t="s">
        <v>13542</v>
      </c>
    </row>
    <row r="26476" spans="1:2">
      <c r="A26476">
        <v>1206359807</v>
      </c>
      <c r="B26476" t="s">
        <v>13542</v>
      </c>
    </row>
    <row r="26477" spans="1:2">
      <c r="A26477">
        <v>1206359807</v>
      </c>
      <c r="B26477" t="s">
        <v>13542</v>
      </c>
    </row>
    <row r="26478" spans="1:2">
      <c r="A26478">
        <v>1206360802</v>
      </c>
      <c r="B26478" t="s">
        <v>13543</v>
      </c>
    </row>
    <row r="26479" spans="1:2">
      <c r="A26479">
        <v>1206360802</v>
      </c>
      <c r="B26479" t="s">
        <v>13543</v>
      </c>
    </row>
    <row r="26480" spans="1:2">
      <c r="A26480">
        <v>1206360802</v>
      </c>
      <c r="B26480" t="s">
        <v>13543</v>
      </c>
    </row>
    <row r="26481" spans="1:2">
      <c r="A26481">
        <v>1206360803</v>
      </c>
      <c r="B26481" t="s">
        <v>13544</v>
      </c>
    </row>
    <row r="26482" spans="1:2">
      <c r="A26482">
        <v>1206360803</v>
      </c>
      <c r="B26482" t="s">
        <v>13544</v>
      </c>
    </row>
    <row r="26483" spans="1:2">
      <c r="A26483">
        <v>1206360803</v>
      </c>
      <c r="B26483" t="s">
        <v>13544</v>
      </c>
    </row>
    <row r="26484" spans="1:2">
      <c r="A26484">
        <v>1206360803</v>
      </c>
      <c r="B26484" t="s">
        <v>13544</v>
      </c>
    </row>
    <row r="26485" spans="1:2">
      <c r="A26485">
        <v>1206360803</v>
      </c>
      <c r="B26485" t="s">
        <v>13544</v>
      </c>
    </row>
    <row r="26486" spans="1:2">
      <c r="A26486">
        <v>1206361803</v>
      </c>
      <c r="B26486" t="s">
        <v>13545</v>
      </c>
    </row>
    <row r="26487" spans="1:2">
      <c r="A26487">
        <v>1206361803</v>
      </c>
      <c r="B26487" t="s">
        <v>13545</v>
      </c>
    </row>
    <row r="26488" spans="1:2">
      <c r="A26488">
        <v>1206361803</v>
      </c>
      <c r="B26488" t="s">
        <v>13545</v>
      </c>
    </row>
    <row r="26489" spans="1:2">
      <c r="A26489">
        <v>1206361803</v>
      </c>
      <c r="B26489" t="s">
        <v>13545</v>
      </c>
    </row>
    <row r="26490" spans="1:2">
      <c r="A26490">
        <v>1206361803</v>
      </c>
      <c r="B26490" t="s">
        <v>13545</v>
      </c>
    </row>
    <row r="26491" spans="1:2">
      <c r="A26491">
        <v>1206361803</v>
      </c>
      <c r="B26491" t="s">
        <v>13545</v>
      </c>
    </row>
    <row r="26492" spans="1:2">
      <c r="A26492">
        <v>1206362801</v>
      </c>
      <c r="B26492" t="s">
        <v>6020</v>
      </c>
    </row>
    <row r="26493" spans="1:2">
      <c r="A26493">
        <v>1206362801</v>
      </c>
      <c r="B26493" t="s">
        <v>6020</v>
      </c>
    </row>
    <row r="26494" spans="1:2">
      <c r="A26494">
        <v>1206362801</v>
      </c>
      <c r="B26494" t="s">
        <v>6020</v>
      </c>
    </row>
    <row r="26495" spans="1:2">
      <c r="A26495">
        <v>1206362801</v>
      </c>
      <c r="B26495" t="s">
        <v>6020</v>
      </c>
    </row>
    <row r="26496" spans="1:2">
      <c r="A26496">
        <v>1206362803</v>
      </c>
      <c r="B26496" t="s">
        <v>10142</v>
      </c>
    </row>
    <row r="26497" spans="1:2">
      <c r="A26497">
        <v>1206362803</v>
      </c>
      <c r="B26497" t="s">
        <v>10142</v>
      </c>
    </row>
    <row r="26498" spans="1:2">
      <c r="A26498">
        <v>1206362806</v>
      </c>
      <c r="B26498" t="s">
        <v>3049</v>
      </c>
    </row>
    <row r="26499" spans="1:2">
      <c r="A26499">
        <v>1206362806</v>
      </c>
      <c r="B26499" t="s">
        <v>3049</v>
      </c>
    </row>
    <row r="26500" spans="1:2">
      <c r="A26500">
        <v>1206362806</v>
      </c>
      <c r="B26500" t="s">
        <v>3049</v>
      </c>
    </row>
    <row r="26501" spans="1:2">
      <c r="A26501">
        <v>1206363801</v>
      </c>
      <c r="B26501" t="s">
        <v>7565</v>
      </c>
    </row>
    <row r="26502" spans="1:2">
      <c r="A26502">
        <v>1206363801</v>
      </c>
      <c r="B26502" t="s">
        <v>7565</v>
      </c>
    </row>
    <row r="26503" spans="1:2">
      <c r="A26503">
        <v>1206363802</v>
      </c>
      <c r="B26503" t="s">
        <v>8340</v>
      </c>
    </row>
    <row r="26504" spans="1:2">
      <c r="A26504">
        <v>1206363806</v>
      </c>
      <c r="B26504" t="s">
        <v>7537</v>
      </c>
    </row>
    <row r="26505" spans="1:2">
      <c r="A26505">
        <v>1206363806</v>
      </c>
      <c r="B26505" t="s">
        <v>7537</v>
      </c>
    </row>
    <row r="26506" spans="1:2">
      <c r="A26506">
        <v>1206363806</v>
      </c>
      <c r="B26506" t="s">
        <v>7537</v>
      </c>
    </row>
    <row r="26507" spans="1:2">
      <c r="A26507">
        <v>1206365803</v>
      </c>
      <c r="B26507" t="s">
        <v>13546</v>
      </c>
    </row>
    <row r="26508" spans="1:2">
      <c r="A26508">
        <v>1206365803</v>
      </c>
      <c r="B26508" t="s">
        <v>13546</v>
      </c>
    </row>
    <row r="26509" spans="1:2">
      <c r="A26509">
        <v>1206365803</v>
      </c>
      <c r="B26509" t="s">
        <v>13546</v>
      </c>
    </row>
    <row r="26510" spans="1:2">
      <c r="A26510">
        <v>1206365803</v>
      </c>
      <c r="B26510" t="s">
        <v>13546</v>
      </c>
    </row>
    <row r="26511" spans="1:2">
      <c r="A26511">
        <v>1206365803</v>
      </c>
      <c r="B26511" t="s">
        <v>13546</v>
      </c>
    </row>
    <row r="26512" spans="1:2">
      <c r="A26512">
        <v>1206366804</v>
      </c>
      <c r="B26512" t="s">
        <v>13547</v>
      </c>
    </row>
    <row r="26513" spans="1:2">
      <c r="A26513">
        <v>1206366804</v>
      </c>
      <c r="B26513" t="s">
        <v>13547</v>
      </c>
    </row>
    <row r="26514" spans="1:2">
      <c r="A26514">
        <v>1206366804</v>
      </c>
      <c r="B26514" t="s">
        <v>13547</v>
      </c>
    </row>
    <row r="26515" spans="1:2">
      <c r="A26515">
        <v>1206366804</v>
      </c>
      <c r="B26515" t="s">
        <v>13547</v>
      </c>
    </row>
    <row r="26516" spans="1:2">
      <c r="A26516">
        <v>1206366804</v>
      </c>
      <c r="B26516" t="s">
        <v>13547</v>
      </c>
    </row>
    <row r="26517" spans="1:2">
      <c r="A26517">
        <v>1206367801</v>
      </c>
      <c r="B26517" t="s">
        <v>13548</v>
      </c>
    </row>
    <row r="26518" spans="1:2">
      <c r="A26518">
        <v>1206367801</v>
      </c>
      <c r="B26518" t="s">
        <v>13548</v>
      </c>
    </row>
    <row r="26519" spans="1:2">
      <c r="A26519">
        <v>1206367801</v>
      </c>
      <c r="B26519" t="s">
        <v>13548</v>
      </c>
    </row>
    <row r="26520" spans="1:2">
      <c r="A26520">
        <v>1206367801</v>
      </c>
      <c r="B26520" t="s">
        <v>13548</v>
      </c>
    </row>
    <row r="26521" spans="1:2">
      <c r="A26521">
        <v>1206367801</v>
      </c>
      <c r="B26521" t="s">
        <v>13548</v>
      </c>
    </row>
    <row r="26522" spans="1:2">
      <c r="A26522">
        <v>1206367801</v>
      </c>
      <c r="B26522" t="s">
        <v>13548</v>
      </c>
    </row>
    <row r="26523" spans="1:2">
      <c r="A26523">
        <v>1206386809</v>
      </c>
      <c r="B26523" t="s">
        <v>13549</v>
      </c>
    </row>
    <row r="26524" spans="1:2">
      <c r="A26524">
        <v>1206386809</v>
      </c>
      <c r="B26524" t="s">
        <v>13549</v>
      </c>
    </row>
    <row r="26525" spans="1:2">
      <c r="A26525">
        <v>1206386809</v>
      </c>
      <c r="B26525" t="s">
        <v>13549</v>
      </c>
    </row>
    <row r="26526" spans="1:2">
      <c r="A26526">
        <v>1206386809</v>
      </c>
      <c r="B26526" t="s">
        <v>13549</v>
      </c>
    </row>
    <row r="26527" spans="1:2">
      <c r="A26527">
        <v>1206386809</v>
      </c>
      <c r="B26527" t="s">
        <v>13549</v>
      </c>
    </row>
    <row r="26528" spans="1:2">
      <c r="A26528">
        <v>1206386810</v>
      </c>
      <c r="B26528" t="s">
        <v>9249</v>
      </c>
    </row>
    <row r="26529" spans="1:2">
      <c r="A26529">
        <v>1206386810</v>
      </c>
      <c r="B26529" t="s">
        <v>9249</v>
      </c>
    </row>
    <row r="26530" spans="1:2">
      <c r="A26530">
        <v>1206387809</v>
      </c>
      <c r="B26530" t="s">
        <v>7934</v>
      </c>
    </row>
    <row r="26531" spans="1:2">
      <c r="A26531">
        <v>1206387809</v>
      </c>
      <c r="B26531" t="s">
        <v>13550</v>
      </c>
    </row>
    <row r="26532" spans="1:2">
      <c r="A26532">
        <v>1206387809</v>
      </c>
      <c r="B26532" t="s">
        <v>13550</v>
      </c>
    </row>
    <row r="26533" spans="1:2">
      <c r="A26533">
        <v>1206388807</v>
      </c>
      <c r="B26533" t="s">
        <v>11156</v>
      </c>
    </row>
    <row r="26534" spans="1:2">
      <c r="A26534">
        <v>1206388807</v>
      </c>
      <c r="B26534" t="s">
        <v>11156</v>
      </c>
    </row>
    <row r="26535" spans="1:2">
      <c r="A26535">
        <v>1206390810</v>
      </c>
      <c r="B26535" t="s">
        <v>6535</v>
      </c>
    </row>
    <row r="26536" spans="1:2">
      <c r="A26536">
        <v>1206390810</v>
      </c>
      <c r="B26536" t="s">
        <v>6535</v>
      </c>
    </row>
    <row r="26537" spans="1:2">
      <c r="A26537">
        <v>1206390811</v>
      </c>
      <c r="B26537" t="s">
        <v>7930</v>
      </c>
    </row>
    <row r="26538" spans="1:2">
      <c r="A26538">
        <v>1206390811</v>
      </c>
      <c r="B26538" t="s">
        <v>7930</v>
      </c>
    </row>
    <row r="26539" spans="1:2">
      <c r="A26539">
        <v>1206391802</v>
      </c>
      <c r="B26539" t="s">
        <v>7530</v>
      </c>
    </row>
    <row r="26540" spans="1:2">
      <c r="A26540">
        <v>1206391802</v>
      </c>
      <c r="B26540" t="s">
        <v>7530</v>
      </c>
    </row>
    <row r="26541" spans="1:2">
      <c r="A26541">
        <v>1206391802</v>
      </c>
      <c r="B26541" t="s">
        <v>7530</v>
      </c>
    </row>
    <row r="26542" spans="1:2">
      <c r="A26542">
        <v>1206391803</v>
      </c>
      <c r="B26542" t="s">
        <v>7936</v>
      </c>
    </row>
    <row r="26543" spans="1:2">
      <c r="A26543">
        <v>1206391803</v>
      </c>
      <c r="B26543" t="s">
        <v>13551</v>
      </c>
    </row>
    <row r="26544" spans="1:2">
      <c r="A26544">
        <v>1206391803</v>
      </c>
      <c r="B26544" t="s">
        <v>13551</v>
      </c>
    </row>
    <row r="26545" spans="1:2">
      <c r="A26545">
        <v>1206391803</v>
      </c>
      <c r="B26545" t="s">
        <v>13551</v>
      </c>
    </row>
    <row r="26546" spans="1:2">
      <c r="A26546">
        <v>1206392805</v>
      </c>
      <c r="B26546" t="s">
        <v>2870</v>
      </c>
    </row>
    <row r="26547" spans="1:2">
      <c r="A26547">
        <v>1206392805</v>
      </c>
      <c r="B26547" t="s">
        <v>2870</v>
      </c>
    </row>
    <row r="26548" spans="1:2">
      <c r="A26548">
        <v>1206392806</v>
      </c>
      <c r="B26548" t="s">
        <v>4121</v>
      </c>
    </row>
    <row r="26549" spans="1:2">
      <c r="A26549">
        <v>1206392806</v>
      </c>
      <c r="B26549" t="s">
        <v>4121</v>
      </c>
    </row>
    <row r="26550" spans="1:2">
      <c r="A26550">
        <v>1206392806</v>
      </c>
      <c r="B26550" t="s">
        <v>4121</v>
      </c>
    </row>
    <row r="26551" spans="1:2">
      <c r="A26551">
        <v>1206395806</v>
      </c>
      <c r="B26551" t="s">
        <v>6533</v>
      </c>
    </row>
    <row r="26552" spans="1:2">
      <c r="A26552">
        <v>1206395806</v>
      </c>
      <c r="B26552" t="s">
        <v>6533</v>
      </c>
    </row>
    <row r="26553" spans="1:2">
      <c r="A26553">
        <v>1206395806</v>
      </c>
      <c r="B26553" t="s">
        <v>6533</v>
      </c>
    </row>
    <row r="26554" spans="1:2">
      <c r="A26554">
        <v>1206395808</v>
      </c>
      <c r="B26554" t="s">
        <v>7949</v>
      </c>
    </row>
    <row r="26555" spans="1:2">
      <c r="A26555">
        <v>1206399806</v>
      </c>
      <c r="B26555" t="s">
        <v>7977</v>
      </c>
    </row>
    <row r="26556" spans="1:2">
      <c r="A26556">
        <v>1206399806</v>
      </c>
      <c r="B26556" t="s">
        <v>13552</v>
      </c>
    </row>
    <row r="26557" spans="1:2">
      <c r="A26557">
        <v>1206399806</v>
      </c>
      <c r="B26557" t="s">
        <v>13552</v>
      </c>
    </row>
    <row r="26558" spans="1:2">
      <c r="A26558">
        <v>1206399806</v>
      </c>
      <c r="B26558" t="s">
        <v>13552</v>
      </c>
    </row>
    <row r="26559" spans="1:2">
      <c r="A26559">
        <v>1206402807</v>
      </c>
      <c r="B26559" t="s">
        <v>6231</v>
      </c>
    </row>
    <row r="26560" spans="1:2">
      <c r="A26560">
        <v>1206402807</v>
      </c>
      <c r="B26560" t="s">
        <v>6231</v>
      </c>
    </row>
    <row r="26561" spans="1:2">
      <c r="A26561">
        <v>1206402807</v>
      </c>
      <c r="B26561" t="s">
        <v>6231</v>
      </c>
    </row>
    <row r="26562" spans="1:2">
      <c r="A26562">
        <v>1206404803</v>
      </c>
      <c r="B26562" t="s">
        <v>13553</v>
      </c>
    </row>
    <row r="26563" spans="1:2">
      <c r="A26563">
        <v>1206404803</v>
      </c>
      <c r="B26563" t="s">
        <v>13553</v>
      </c>
    </row>
    <row r="26564" spans="1:2">
      <c r="A26564">
        <v>1206404805</v>
      </c>
      <c r="B26564" t="s">
        <v>1647</v>
      </c>
    </row>
    <row r="26565" spans="1:2">
      <c r="A26565">
        <v>1206404806</v>
      </c>
      <c r="B26565" t="s">
        <v>9435</v>
      </c>
    </row>
    <row r="26566" spans="1:2">
      <c r="A26566">
        <v>1206404806</v>
      </c>
      <c r="B26566" t="s">
        <v>9435</v>
      </c>
    </row>
    <row r="26567" spans="1:2">
      <c r="A26567">
        <v>1206404806</v>
      </c>
      <c r="B26567" t="s">
        <v>9435</v>
      </c>
    </row>
    <row r="26568" spans="1:2">
      <c r="A26568">
        <v>1206404810</v>
      </c>
      <c r="B26568" t="s">
        <v>909</v>
      </c>
    </row>
    <row r="26569" spans="1:2">
      <c r="A26569">
        <v>1206404811</v>
      </c>
      <c r="B26569" t="s">
        <v>895</v>
      </c>
    </row>
    <row r="26570" spans="1:2">
      <c r="A26570">
        <v>1206404811</v>
      </c>
      <c r="B26570" t="s">
        <v>895</v>
      </c>
    </row>
    <row r="26571" spans="1:2">
      <c r="A26571">
        <v>1206404811</v>
      </c>
      <c r="B26571" t="s">
        <v>895</v>
      </c>
    </row>
    <row r="26572" spans="1:2">
      <c r="A26572">
        <v>1206405808</v>
      </c>
      <c r="B26572" t="s">
        <v>13554</v>
      </c>
    </row>
    <row r="26573" spans="1:2">
      <c r="A26573">
        <v>1206405808</v>
      </c>
      <c r="B26573" t="s">
        <v>13554</v>
      </c>
    </row>
    <row r="26574" spans="1:2">
      <c r="A26574">
        <v>1206405808</v>
      </c>
      <c r="B26574" t="s">
        <v>13554</v>
      </c>
    </row>
    <row r="26575" spans="1:2">
      <c r="A26575">
        <v>1206405808</v>
      </c>
      <c r="B26575" t="s">
        <v>13554</v>
      </c>
    </row>
    <row r="26576" spans="1:2">
      <c r="A26576">
        <v>1206405809</v>
      </c>
      <c r="B26576" t="s">
        <v>1628</v>
      </c>
    </row>
    <row r="26577" spans="1:2">
      <c r="A26577">
        <v>1206405809</v>
      </c>
      <c r="B26577" t="s">
        <v>1628</v>
      </c>
    </row>
    <row r="26578" spans="1:2">
      <c r="A26578">
        <v>1206405809</v>
      </c>
      <c r="B26578" t="s">
        <v>1628</v>
      </c>
    </row>
    <row r="26579" spans="1:2">
      <c r="A26579">
        <v>1206405815</v>
      </c>
      <c r="B26579" t="s">
        <v>937</v>
      </c>
    </row>
    <row r="26580" spans="1:2">
      <c r="A26580">
        <v>1206405815</v>
      </c>
      <c r="B26580" t="s">
        <v>937</v>
      </c>
    </row>
    <row r="26581" spans="1:2">
      <c r="A26581">
        <v>1206405816</v>
      </c>
      <c r="B26581" t="s">
        <v>925</v>
      </c>
    </row>
    <row r="26582" spans="1:2">
      <c r="A26582">
        <v>1206405816</v>
      </c>
      <c r="B26582" t="s">
        <v>925</v>
      </c>
    </row>
    <row r="26583" spans="1:2">
      <c r="A26583">
        <v>1206405816</v>
      </c>
      <c r="B26583" t="s">
        <v>925</v>
      </c>
    </row>
    <row r="26584" spans="1:2">
      <c r="A26584">
        <v>1206405816</v>
      </c>
      <c r="B26584" t="s">
        <v>925</v>
      </c>
    </row>
    <row r="26585" spans="1:2">
      <c r="A26585">
        <v>1206405817</v>
      </c>
      <c r="B26585" t="s">
        <v>1540</v>
      </c>
    </row>
    <row r="26586" spans="1:2">
      <c r="A26586">
        <v>1206405817</v>
      </c>
      <c r="B26586" t="s">
        <v>1540</v>
      </c>
    </row>
    <row r="26587" spans="1:2">
      <c r="A26587">
        <v>1206405817</v>
      </c>
      <c r="B26587" t="s">
        <v>1540</v>
      </c>
    </row>
    <row r="26588" spans="1:2">
      <c r="A26588">
        <v>1206406803</v>
      </c>
      <c r="B26588" t="s">
        <v>13555</v>
      </c>
    </row>
    <row r="26589" spans="1:2">
      <c r="A26589">
        <v>1206406803</v>
      </c>
      <c r="B26589" t="s">
        <v>13555</v>
      </c>
    </row>
    <row r="26590" spans="1:2">
      <c r="A26590">
        <v>1206406803</v>
      </c>
      <c r="B26590" t="s">
        <v>13555</v>
      </c>
    </row>
    <row r="26591" spans="1:2">
      <c r="A26591">
        <v>1206406803</v>
      </c>
      <c r="B26591" t="s">
        <v>13555</v>
      </c>
    </row>
    <row r="26592" spans="1:2">
      <c r="A26592">
        <v>1206406803</v>
      </c>
      <c r="B26592" t="s">
        <v>13555</v>
      </c>
    </row>
    <row r="26593" spans="1:2">
      <c r="A26593">
        <v>1206406805</v>
      </c>
      <c r="B26593" t="s">
        <v>1639</v>
      </c>
    </row>
    <row r="26594" spans="1:2">
      <c r="A26594">
        <v>1206406805</v>
      </c>
      <c r="B26594" t="s">
        <v>1639</v>
      </c>
    </row>
    <row r="26595" spans="1:2">
      <c r="A26595">
        <v>1206406805</v>
      </c>
      <c r="B26595" t="s">
        <v>1639</v>
      </c>
    </row>
    <row r="26596" spans="1:2">
      <c r="A26596">
        <v>1206406808</v>
      </c>
      <c r="B26596" t="s">
        <v>904</v>
      </c>
    </row>
    <row r="26597" spans="1:2">
      <c r="A26597">
        <v>1206406808</v>
      </c>
      <c r="B26597" t="s">
        <v>904</v>
      </c>
    </row>
    <row r="26598" spans="1:2">
      <c r="A26598">
        <v>1206406808</v>
      </c>
      <c r="B26598" t="s">
        <v>904</v>
      </c>
    </row>
    <row r="26599" spans="1:2">
      <c r="A26599">
        <v>1206407806</v>
      </c>
      <c r="B26599" t="s">
        <v>9716</v>
      </c>
    </row>
    <row r="26600" spans="1:2">
      <c r="A26600">
        <v>1206407806</v>
      </c>
      <c r="B26600" t="s">
        <v>9716</v>
      </c>
    </row>
    <row r="26601" spans="1:2">
      <c r="A26601">
        <v>1206407806</v>
      </c>
      <c r="B26601" t="s">
        <v>9716</v>
      </c>
    </row>
    <row r="26602" spans="1:2">
      <c r="A26602">
        <v>1206407811</v>
      </c>
      <c r="B26602" t="s">
        <v>952</v>
      </c>
    </row>
    <row r="26603" spans="1:2">
      <c r="A26603">
        <v>1206407811</v>
      </c>
      <c r="B26603" t="s">
        <v>952</v>
      </c>
    </row>
    <row r="26604" spans="1:2">
      <c r="A26604">
        <v>1206407811</v>
      </c>
      <c r="B26604" t="s">
        <v>952</v>
      </c>
    </row>
    <row r="26605" spans="1:2">
      <c r="A26605">
        <v>1206407812</v>
      </c>
      <c r="B26605" t="s">
        <v>910</v>
      </c>
    </row>
    <row r="26606" spans="1:2">
      <c r="A26606">
        <v>1206407812</v>
      </c>
      <c r="B26606" t="s">
        <v>910</v>
      </c>
    </row>
    <row r="26607" spans="1:2">
      <c r="A26607">
        <v>1206407812</v>
      </c>
      <c r="B26607" t="s">
        <v>910</v>
      </c>
    </row>
    <row r="26608" spans="1:2">
      <c r="A26608">
        <v>1206407813</v>
      </c>
      <c r="B26608" t="s">
        <v>950</v>
      </c>
    </row>
    <row r="26609" spans="1:2">
      <c r="A26609">
        <v>1206407813</v>
      </c>
      <c r="B26609" t="s">
        <v>950</v>
      </c>
    </row>
    <row r="26610" spans="1:2">
      <c r="A26610">
        <v>1206407813</v>
      </c>
      <c r="B26610" t="s">
        <v>950</v>
      </c>
    </row>
    <row r="26611" spans="1:2">
      <c r="A26611">
        <v>1206408807</v>
      </c>
      <c r="B26611" t="s">
        <v>9443</v>
      </c>
    </row>
    <row r="26612" spans="1:2">
      <c r="A26612">
        <v>1206408809</v>
      </c>
      <c r="B26612" t="s">
        <v>9706</v>
      </c>
    </row>
    <row r="26613" spans="1:2">
      <c r="A26613">
        <v>1206408809</v>
      </c>
      <c r="B26613" t="s">
        <v>9706</v>
      </c>
    </row>
    <row r="26614" spans="1:2">
      <c r="A26614">
        <v>1206408810</v>
      </c>
      <c r="B26614" t="s">
        <v>13556</v>
      </c>
    </row>
    <row r="26615" spans="1:2">
      <c r="A26615">
        <v>1206408810</v>
      </c>
      <c r="B26615" t="s">
        <v>13556</v>
      </c>
    </row>
    <row r="26616" spans="1:2">
      <c r="A26616">
        <v>1206408810</v>
      </c>
      <c r="B26616" t="s">
        <v>13557</v>
      </c>
    </row>
    <row r="26617" spans="1:2">
      <c r="A26617">
        <v>1206408810</v>
      </c>
      <c r="B26617" t="s">
        <v>13557</v>
      </c>
    </row>
    <row r="26618" spans="1:2">
      <c r="A26618">
        <v>1206408813</v>
      </c>
      <c r="B26618" t="s">
        <v>944</v>
      </c>
    </row>
    <row r="26619" spans="1:2">
      <c r="A26619">
        <v>1206408813</v>
      </c>
      <c r="B26619" t="s">
        <v>944</v>
      </c>
    </row>
    <row r="26620" spans="1:2">
      <c r="A26620">
        <v>1206408813</v>
      </c>
      <c r="B26620" t="s">
        <v>944</v>
      </c>
    </row>
    <row r="26621" spans="1:2">
      <c r="A26621">
        <v>1206408813</v>
      </c>
      <c r="B26621" t="s">
        <v>944</v>
      </c>
    </row>
    <row r="26622" spans="1:2">
      <c r="A26622">
        <v>1206409816</v>
      </c>
      <c r="B26622" t="s">
        <v>934</v>
      </c>
    </row>
    <row r="26623" spans="1:2">
      <c r="A26623">
        <v>1206409816</v>
      </c>
      <c r="B26623" t="s">
        <v>934</v>
      </c>
    </row>
    <row r="26624" spans="1:2">
      <c r="A26624">
        <v>1206409816</v>
      </c>
      <c r="B26624" t="s">
        <v>934</v>
      </c>
    </row>
    <row r="26625" spans="1:2">
      <c r="A26625">
        <v>1206409816</v>
      </c>
      <c r="B26625" t="s">
        <v>934</v>
      </c>
    </row>
    <row r="26626" spans="1:2">
      <c r="A26626">
        <v>1206410808</v>
      </c>
      <c r="B26626" t="s">
        <v>13558</v>
      </c>
    </row>
    <row r="26627" spans="1:2">
      <c r="A26627">
        <v>1206410809</v>
      </c>
      <c r="B26627" t="s">
        <v>13559</v>
      </c>
    </row>
    <row r="26628" spans="1:2">
      <c r="A26628">
        <v>1206410809</v>
      </c>
      <c r="B26628" t="s">
        <v>13559</v>
      </c>
    </row>
    <row r="26629" spans="1:2">
      <c r="A26629">
        <v>1206410812</v>
      </c>
      <c r="B26629" t="s">
        <v>1636</v>
      </c>
    </row>
    <row r="26630" spans="1:2">
      <c r="A26630">
        <v>1206410812</v>
      </c>
      <c r="B26630" t="s">
        <v>1636</v>
      </c>
    </row>
    <row r="26631" spans="1:2">
      <c r="A26631">
        <v>1206410812</v>
      </c>
      <c r="B26631" t="s">
        <v>1636</v>
      </c>
    </row>
    <row r="26632" spans="1:2">
      <c r="A26632">
        <v>1206410820</v>
      </c>
      <c r="B26632" t="s">
        <v>894</v>
      </c>
    </row>
    <row r="26633" spans="1:2">
      <c r="A26633">
        <v>1206410820</v>
      </c>
      <c r="B26633" t="s">
        <v>894</v>
      </c>
    </row>
    <row r="26634" spans="1:2">
      <c r="A26634">
        <v>1206410820</v>
      </c>
      <c r="B26634" t="s">
        <v>894</v>
      </c>
    </row>
    <row r="26635" spans="1:2">
      <c r="A26635">
        <v>1206411812</v>
      </c>
      <c r="B26635" t="s">
        <v>961</v>
      </c>
    </row>
    <row r="26636" spans="1:2">
      <c r="A26636">
        <v>1206412802</v>
      </c>
      <c r="B26636" t="s">
        <v>13560</v>
      </c>
    </row>
    <row r="26637" spans="1:2">
      <c r="A26637">
        <v>1206412802</v>
      </c>
      <c r="B26637" t="s">
        <v>13560</v>
      </c>
    </row>
    <row r="26638" spans="1:2">
      <c r="A26638">
        <v>1206412802</v>
      </c>
      <c r="B26638" t="s">
        <v>13560</v>
      </c>
    </row>
    <row r="26639" spans="1:2">
      <c r="A26639">
        <v>1206412802</v>
      </c>
      <c r="B26639" t="s">
        <v>13560</v>
      </c>
    </row>
    <row r="26640" spans="1:2">
      <c r="A26640">
        <v>1206412803</v>
      </c>
      <c r="B26640" t="s">
        <v>13561</v>
      </c>
    </row>
    <row r="26641" spans="1:2">
      <c r="A26641">
        <v>1206412803</v>
      </c>
      <c r="B26641" t="s">
        <v>13561</v>
      </c>
    </row>
    <row r="26642" spans="1:2">
      <c r="A26642">
        <v>1206412803</v>
      </c>
      <c r="B26642" t="s">
        <v>13561</v>
      </c>
    </row>
    <row r="26643" spans="1:2">
      <c r="A26643">
        <v>1206412806</v>
      </c>
      <c r="B26643" t="s">
        <v>2797</v>
      </c>
    </row>
    <row r="26644" spans="1:2">
      <c r="A26644">
        <v>1206412806</v>
      </c>
      <c r="B26644" t="s">
        <v>2797</v>
      </c>
    </row>
    <row r="26645" spans="1:2">
      <c r="A26645">
        <v>1206412806</v>
      </c>
      <c r="B26645" t="s">
        <v>2797</v>
      </c>
    </row>
    <row r="26646" spans="1:2">
      <c r="A26646">
        <v>1206412806</v>
      </c>
      <c r="B26646" t="s">
        <v>2797</v>
      </c>
    </row>
    <row r="26647" spans="1:2">
      <c r="A26647">
        <v>1206412807</v>
      </c>
      <c r="B26647" t="s">
        <v>1634</v>
      </c>
    </row>
    <row r="26648" spans="1:2">
      <c r="A26648">
        <v>1206412807</v>
      </c>
      <c r="B26648" t="s">
        <v>1634</v>
      </c>
    </row>
    <row r="26649" spans="1:2">
      <c r="A26649">
        <v>1206412807</v>
      </c>
      <c r="B26649" t="s">
        <v>1634</v>
      </c>
    </row>
    <row r="26650" spans="1:2">
      <c r="A26650">
        <v>1206412811</v>
      </c>
      <c r="B26650" t="s">
        <v>948</v>
      </c>
    </row>
    <row r="26651" spans="1:2">
      <c r="A26651">
        <v>1206412813</v>
      </c>
      <c r="B26651" t="s">
        <v>899</v>
      </c>
    </row>
    <row r="26652" spans="1:2">
      <c r="A26652">
        <v>1206413803</v>
      </c>
      <c r="B26652" t="s">
        <v>13562</v>
      </c>
    </row>
    <row r="26653" spans="1:2">
      <c r="A26653">
        <v>1206413803</v>
      </c>
      <c r="B26653" t="s">
        <v>13562</v>
      </c>
    </row>
    <row r="26654" spans="1:2">
      <c r="A26654">
        <v>1206413804</v>
      </c>
      <c r="B26654" t="s">
        <v>13563</v>
      </c>
    </row>
    <row r="26655" spans="1:2">
      <c r="A26655">
        <v>1206413804</v>
      </c>
      <c r="B26655" t="s">
        <v>13563</v>
      </c>
    </row>
    <row r="26656" spans="1:2">
      <c r="A26656">
        <v>1206413804</v>
      </c>
      <c r="B26656" t="s">
        <v>13563</v>
      </c>
    </row>
    <row r="26657" spans="1:2">
      <c r="A26657">
        <v>1206413805</v>
      </c>
      <c r="B26657" t="s">
        <v>1625</v>
      </c>
    </row>
    <row r="26658" spans="1:2">
      <c r="A26658">
        <v>1206413805</v>
      </c>
      <c r="B26658" t="s">
        <v>1625</v>
      </c>
    </row>
    <row r="26659" spans="1:2">
      <c r="A26659">
        <v>1206413807</v>
      </c>
      <c r="B26659" t="s">
        <v>9701</v>
      </c>
    </row>
    <row r="26660" spans="1:2">
      <c r="A26660">
        <v>1206413807</v>
      </c>
      <c r="B26660" t="s">
        <v>9701</v>
      </c>
    </row>
    <row r="26661" spans="1:2">
      <c r="A26661">
        <v>1206413808</v>
      </c>
      <c r="B26661" t="s">
        <v>959</v>
      </c>
    </row>
    <row r="26662" spans="1:2">
      <c r="A26662">
        <v>1206413809</v>
      </c>
      <c r="B26662" t="s">
        <v>942</v>
      </c>
    </row>
    <row r="26663" spans="1:2">
      <c r="A26663">
        <v>1206413809</v>
      </c>
      <c r="B26663" t="s">
        <v>942</v>
      </c>
    </row>
    <row r="26664" spans="1:2">
      <c r="A26664">
        <v>1206414806</v>
      </c>
      <c r="B26664" t="s">
        <v>13564</v>
      </c>
    </row>
    <row r="26665" spans="1:2">
      <c r="A26665">
        <v>1206414806</v>
      </c>
      <c r="B26665" t="s">
        <v>13564</v>
      </c>
    </row>
    <row r="26666" spans="1:2">
      <c r="A26666">
        <v>1206414806</v>
      </c>
      <c r="B26666" t="s">
        <v>13564</v>
      </c>
    </row>
    <row r="26667" spans="1:2">
      <c r="A26667">
        <v>1206414807</v>
      </c>
      <c r="B26667" t="s">
        <v>1629</v>
      </c>
    </row>
    <row r="26668" spans="1:2">
      <c r="A26668">
        <v>1206414808</v>
      </c>
      <c r="B26668" t="s">
        <v>9405</v>
      </c>
    </row>
    <row r="26669" spans="1:2">
      <c r="A26669">
        <v>1206414808</v>
      </c>
      <c r="B26669" t="s">
        <v>9405</v>
      </c>
    </row>
    <row r="26670" spans="1:2">
      <c r="A26670">
        <v>1206414808</v>
      </c>
      <c r="B26670" t="s">
        <v>9405</v>
      </c>
    </row>
    <row r="26671" spans="1:2">
      <c r="A26671">
        <v>1206414809</v>
      </c>
      <c r="B26671" t="s">
        <v>9753</v>
      </c>
    </row>
    <row r="26672" spans="1:2">
      <c r="A26672">
        <v>1206414809</v>
      </c>
      <c r="B26672" t="s">
        <v>9753</v>
      </c>
    </row>
    <row r="26673" spans="1:2">
      <c r="A26673">
        <v>1206414809</v>
      </c>
      <c r="B26673" t="s">
        <v>9753</v>
      </c>
    </row>
    <row r="26674" spans="1:2">
      <c r="A26674">
        <v>1206414809</v>
      </c>
      <c r="B26674" t="s">
        <v>9753</v>
      </c>
    </row>
    <row r="26675" spans="1:2">
      <c r="A26675">
        <v>1206414812</v>
      </c>
      <c r="B26675" t="s">
        <v>929</v>
      </c>
    </row>
    <row r="26676" spans="1:2">
      <c r="A26676">
        <v>1206414812</v>
      </c>
      <c r="B26676" t="s">
        <v>929</v>
      </c>
    </row>
    <row r="26677" spans="1:2">
      <c r="A26677">
        <v>1206414812</v>
      </c>
      <c r="B26677" t="s">
        <v>929</v>
      </c>
    </row>
    <row r="26678" spans="1:2">
      <c r="A26678">
        <v>1206414813</v>
      </c>
      <c r="B26678" t="s">
        <v>1541</v>
      </c>
    </row>
    <row r="26679" spans="1:2">
      <c r="A26679">
        <v>1206414813</v>
      </c>
      <c r="B26679" t="s">
        <v>1541</v>
      </c>
    </row>
    <row r="26680" spans="1:2">
      <c r="A26680">
        <v>1206414813</v>
      </c>
      <c r="B26680" t="s">
        <v>1541</v>
      </c>
    </row>
    <row r="26681" spans="1:2">
      <c r="A26681">
        <v>1206414813</v>
      </c>
      <c r="B26681" t="s">
        <v>1541</v>
      </c>
    </row>
    <row r="26682" spans="1:2">
      <c r="A26682">
        <v>1206415807</v>
      </c>
      <c r="B26682" t="s">
        <v>9759</v>
      </c>
    </row>
    <row r="26683" spans="1:2">
      <c r="A26683">
        <v>1206415807</v>
      </c>
      <c r="B26683" t="s">
        <v>9759</v>
      </c>
    </row>
    <row r="26684" spans="1:2">
      <c r="A26684">
        <v>1206416809</v>
      </c>
      <c r="B26684" t="s">
        <v>13565</v>
      </c>
    </row>
    <row r="26685" spans="1:2">
      <c r="A26685">
        <v>1206416809</v>
      </c>
      <c r="B26685" t="s">
        <v>13565</v>
      </c>
    </row>
    <row r="26686" spans="1:2">
      <c r="A26686">
        <v>1206416809</v>
      </c>
      <c r="B26686" t="s">
        <v>13565</v>
      </c>
    </row>
    <row r="26687" spans="1:2">
      <c r="A26687">
        <v>1206416809</v>
      </c>
      <c r="B26687" t="s">
        <v>13565</v>
      </c>
    </row>
    <row r="26688" spans="1:2">
      <c r="A26688">
        <v>1206416812</v>
      </c>
      <c r="B26688" t="s">
        <v>947</v>
      </c>
    </row>
    <row r="26689" spans="1:2">
      <c r="A26689">
        <v>1206416812</v>
      </c>
      <c r="B26689" t="s">
        <v>947</v>
      </c>
    </row>
    <row r="26690" spans="1:2">
      <c r="A26690">
        <v>1206416812</v>
      </c>
      <c r="B26690" t="s">
        <v>947</v>
      </c>
    </row>
    <row r="26691" spans="1:2">
      <c r="A26691">
        <v>1206417810</v>
      </c>
      <c r="B26691" t="s">
        <v>13566</v>
      </c>
    </row>
    <row r="26692" spans="1:2">
      <c r="A26692">
        <v>1206417810</v>
      </c>
      <c r="B26692" t="s">
        <v>13566</v>
      </c>
    </row>
    <row r="26693" spans="1:2">
      <c r="A26693">
        <v>1206417811</v>
      </c>
      <c r="B26693" t="s">
        <v>9467</v>
      </c>
    </row>
    <row r="26694" spans="1:2">
      <c r="A26694">
        <v>1206417811</v>
      </c>
      <c r="B26694" t="s">
        <v>9467</v>
      </c>
    </row>
    <row r="26695" spans="1:2">
      <c r="A26695">
        <v>1206417811</v>
      </c>
      <c r="B26695" t="s">
        <v>9467</v>
      </c>
    </row>
    <row r="26696" spans="1:2">
      <c r="A26696">
        <v>1206417811</v>
      </c>
      <c r="B26696" t="s">
        <v>9467</v>
      </c>
    </row>
    <row r="26697" spans="1:2">
      <c r="A26697">
        <v>1206417812</v>
      </c>
      <c r="B26697" t="s">
        <v>9322</v>
      </c>
    </row>
    <row r="26698" spans="1:2">
      <c r="A26698">
        <v>1206417812</v>
      </c>
      <c r="B26698" t="s">
        <v>9322</v>
      </c>
    </row>
    <row r="26699" spans="1:2">
      <c r="A26699">
        <v>1206417812</v>
      </c>
      <c r="B26699" t="s">
        <v>9322</v>
      </c>
    </row>
    <row r="26700" spans="1:2">
      <c r="A26700">
        <v>1206417815</v>
      </c>
      <c r="B26700" t="s">
        <v>924</v>
      </c>
    </row>
    <row r="26701" spans="1:2">
      <c r="A26701">
        <v>1206417815</v>
      </c>
      <c r="B26701" t="s">
        <v>924</v>
      </c>
    </row>
    <row r="26702" spans="1:2">
      <c r="A26702">
        <v>1206417815</v>
      </c>
      <c r="B26702" t="s">
        <v>924</v>
      </c>
    </row>
    <row r="26703" spans="1:2">
      <c r="A26703">
        <v>1206418806</v>
      </c>
      <c r="B26703" t="s">
        <v>9388</v>
      </c>
    </row>
    <row r="26704" spans="1:2">
      <c r="A26704">
        <v>1206418806</v>
      </c>
      <c r="B26704" t="s">
        <v>9388</v>
      </c>
    </row>
    <row r="26705" spans="1:2">
      <c r="A26705">
        <v>1206418806</v>
      </c>
      <c r="B26705" t="s">
        <v>9388</v>
      </c>
    </row>
    <row r="26706" spans="1:2">
      <c r="A26706">
        <v>1206418807</v>
      </c>
      <c r="B26706" t="s">
        <v>9282</v>
      </c>
    </row>
    <row r="26707" spans="1:2">
      <c r="A26707">
        <v>1206418807</v>
      </c>
      <c r="B26707" t="s">
        <v>9282</v>
      </c>
    </row>
    <row r="26708" spans="1:2">
      <c r="A26708">
        <v>1206418807</v>
      </c>
      <c r="B26708" t="s">
        <v>9282</v>
      </c>
    </row>
    <row r="26709" spans="1:2">
      <c r="A26709">
        <v>1206418809</v>
      </c>
      <c r="B26709" t="s">
        <v>1418</v>
      </c>
    </row>
    <row r="26710" spans="1:2">
      <c r="A26710">
        <v>1206418809</v>
      </c>
      <c r="B26710" t="s">
        <v>1418</v>
      </c>
    </row>
    <row r="26711" spans="1:2">
      <c r="A26711">
        <v>1206418809</v>
      </c>
      <c r="B26711" t="s">
        <v>1418</v>
      </c>
    </row>
    <row r="26712" spans="1:2">
      <c r="A26712">
        <v>1206419805</v>
      </c>
      <c r="B26712" t="s">
        <v>9758</v>
      </c>
    </row>
    <row r="26713" spans="1:2">
      <c r="A26713">
        <v>1206419805</v>
      </c>
      <c r="B26713" t="s">
        <v>9758</v>
      </c>
    </row>
    <row r="26714" spans="1:2">
      <c r="A26714">
        <v>1206419805</v>
      </c>
      <c r="B26714" t="s">
        <v>9758</v>
      </c>
    </row>
    <row r="26715" spans="1:2">
      <c r="A26715">
        <v>1206419808</v>
      </c>
      <c r="B26715" t="s">
        <v>130</v>
      </c>
    </row>
    <row r="26716" spans="1:2">
      <c r="A26716">
        <v>1206419808</v>
      </c>
      <c r="B26716" t="s">
        <v>130</v>
      </c>
    </row>
    <row r="26717" spans="1:2">
      <c r="A26717">
        <v>1206419808</v>
      </c>
      <c r="B26717" t="s">
        <v>130</v>
      </c>
    </row>
    <row r="26718" spans="1:2">
      <c r="A26718">
        <v>1206419810</v>
      </c>
      <c r="B26718" t="s">
        <v>1178</v>
      </c>
    </row>
    <row r="26719" spans="1:2">
      <c r="A26719">
        <v>1206419810</v>
      </c>
      <c r="B26719" t="s">
        <v>1178</v>
      </c>
    </row>
    <row r="26720" spans="1:2">
      <c r="A26720">
        <v>1206419810</v>
      </c>
      <c r="B26720" t="s">
        <v>1178</v>
      </c>
    </row>
    <row r="26721" spans="1:2">
      <c r="A26721">
        <v>1206419811</v>
      </c>
      <c r="B26721" t="s">
        <v>1349</v>
      </c>
    </row>
    <row r="26722" spans="1:2">
      <c r="A26722">
        <v>1206419811</v>
      </c>
      <c r="B26722" t="s">
        <v>1349</v>
      </c>
    </row>
    <row r="26723" spans="1:2">
      <c r="A26723">
        <v>1206419811</v>
      </c>
      <c r="B26723" t="s">
        <v>1349</v>
      </c>
    </row>
    <row r="26724" spans="1:2">
      <c r="A26724">
        <v>1206419812</v>
      </c>
      <c r="B26724" t="s">
        <v>1543</v>
      </c>
    </row>
    <row r="26725" spans="1:2">
      <c r="A26725">
        <v>1206419812</v>
      </c>
      <c r="B26725" t="s">
        <v>1543</v>
      </c>
    </row>
    <row r="26726" spans="1:2">
      <c r="A26726">
        <v>1206419812</v>
      </c>
      <c r="B26726" t="s">
        <v>1543</v>
      </c>
    </row>
    <row r="26727" spans="1:2">
      <c r="A26727">
        <v>1206419812</v>
      </c>
      <c r="B26727" t="s">
        <v>1543</v>
      </c>
    </row>
    <row r="26728" spans="1:2">
      <c r="A26728">
        <v>1206419813</v>
      </c>
      <c r="B26728" t="s">
        <v>1536</v>
      </c>
    </row>
    <row r="26729" spans="1:2">
      <c r="A26729">
        <v>1206419813</v>
      </c>
      <c r="B26729" t="s">
        <v>1536</v>
      </c>
    </row>
    <row r="26730" spans="1:2">
      <c r="A26730">
        <v>1206419813</v>
      </c>
      <c r="B26730" t="s">
        <v>1536</v>
      </c>
    </row>
    <row r="26731" spans="1:2">
      <c r="A26731">
        <v>1206420803</v>
      </c>
      <c r="B26731" t="s">
        <v>13567</v>
      </c>
    </row>
    <row r="26732" spans="1:2">
      <c r="A26732">
        <v>1206420803</v>
      </c>
      <c r="B26732" t="s">
        <v>13567</v>
      </c>
    </row>
    <row r="26733" spans="1:2">
      <c r="A26733">
        <v>1206420803</v>
      </c>
      <c r="B26733" t="s">
        <v>13567</v>
      </c>
    </row>
    <row r="26734" spans="1:2">
      <c r="A26734">
        <v>1206420806</v>
      </c>
      <c r="B26734" t="s">
        <v>1632</v>
      </c>
    </row>
    <row r="26735" spans="1:2">
      <c r="A26735">
        <v>1206420806</v>
      </c>
      <c r="B26735" t="s">
        <v>1632</v>
      </c>
    </row>
    <row r="26736" spans="1:2">
      <c r="A26736">
        <v>1206420806</v>
      </c>
      <c r="B26736" t="s">
        <v>1632</v>
      </c>
    </row>
    <row r="26737" spans="1:2">
      <c r="A26737">
        <v>1206420806</v>
      </c>
      <c r="B26737" t="s">
        <v>1632</v>
      </c>
    </row>
    <row r="26738" spans="1:2">
      <c r="A26738">
        <v>1206420808</v>
      </c>
      <c r="B26738" t="s">
        <v>889</v>
      </c>
    </row>
    <row r="26739" spans="1:2">
      <c r="A26739">
        <v>1206420808</v>
      </c>
      <c r="B26739" t="s">
        <v>889</v>
      </c>
    </row>
    <row r="26740" spans="1:2">
      <c r="A26740">
        <v>1206420808</v>
      </c>
      <c r="B26740" t="s">
        <v>889</v>
      </c>
    </row>
    <row r="26741" spans="1:2">
      <c r="A26741">
        <v>1206420809</v>
      </c>
      <c r="B26741" t="s">
        <v>951</v>
      </c>
    </row>
    <row r="26742" spans="1:2">
      <c r="A26742">
        <v>1206420809</v>
      </c>
      <c r="B26742" t="s">
        <v>951</v>
      </c>
    </row>
    <row r="26743" spans="1:2">
      <c r="A26743">
        <v>1206420809</v>
      </c>
      <c r="B26743" t="s">
        <v>951</v>
      </c>
    </row>
    <row r="26744" spans="1:2">
      <c r="A26744">
        <v>1206420809</v>
      </c>
      <c r="B26744" t="s">
        <v>951</v>
      </c>
    </row>
    <row r="26745" spans="1:2">
      <c r="A26745">
        <v>1206422804</v>
      </c>
      <c r="B26745" t="s">
        <v>7448</v>
      </c>
    </row>
    <row r="26746" spans="1:2">
      <c r="A26746">
        <v>1206422804</v>
      </c>
      <c r="B26746" t="s">
        <v>7448</v>
      </c>
    </row>
    <row r="26747" spans="1:2">
      <c r="A26747">
        <v>1206422804</v>
      </c>
      <c r="B26747" t="s">
        <v>7448</v>
      </c>
    </row>
    <row r="26748" spans="1:2">
      <c r="A26748">
        <v>1206422808</v>
      </c>
      <c r="B26748" t="s">
        <v>4773</v>
      </c>
    </row>
    <row r="26749" spans="1:2">
      <c r="A26749">
        <v>1206422808</v>
      </c>
      <c r="B26749" t="s">
        <v>4773</v>
      </c>
    </row>
    <row r="26750" spans="1:2">
      <c r="A26750">
        <v>1206422808</v>
      </c>
      <c r="B26750" t="s">
        <v>4773</v>
      </c>
    </row>
    <row r="26751" spans="1:2">
      <c r="A26751">
        <v>1206422808</v>
      </c>
      <c r="B26751" t="s">
        <v>4773</v>
      </c>
    </row>
    <row r="26752" spans="1:2">
      <c r="A26752">
        <v>1206423805</v>
      </c>
      <c r="B26752" t="s">
        <v>13568</v>
      </c>
    </row>
    <row r="26753" spans="1:2">
      <c r="A26753">
        <v>1206423805</v>
      </c>
      <c r="B26753" t="s">
        <v>13568</v>
      </c>
    </row>
    <row r="26754" spans="1:2">
      <c r="A26754">
        <v>1206423805</v>
      </c>
      <c r="B26754" t="s">
        <v>13568</v>
      </c>
    </row>
    <row r="26755" spans="1:2">
      <c r="A26755">
        <v>1206423806</v>
      </c>
      <c r="B26755" t="s">
        <v>181</v>
      </c>
    </row>
    <row r="26756" spans="1:2">
      <c r="A26756">
        <v>1206423806</v>
      </c>
      <c r="B26756" t="s">
        <v>181</v>
      </c>
    </row>
    <row r="26757" spans="1:2">
      <c r="A26757">
        <v>1206423806</v>
      </c>
      <c r="B26757" t="s">
        <v>181</v>
      </c>
    </row>
    <row r="26758" spans="1:2">
      <c r="A26758">
        <v>1206423807</v>
      </c>
      <c r="B26758" t="s">
        <v>7371</v>
      </c>
    </row>
    <row r="26759" spans="1:2">
      <c r="A26759">
        <v>1206423807</v>
      </c>
      <c r="B26759" t="s">
        <v>7371</v>
      </c>
    </row>
    <row r="26760" spans="1:2">
      <c r="A26760">
        <v>1206423807</v>
      </c>
      <c r="B26760" t="s">
        <v>7371</v>
      </c>
    </row>
    <row r="26761" spans="1:2">
      <c r="A26761">
        <v>1206424802</v>
      </c>
      <c r="B26761" t="s">
        <v>1857</v>
      </c>
    </row>
    <row r="26762" spans="1:2">
      <c r="A26762">
        <v>1206424802</v>
      </c>
      <c r="B26762" t="s">
        <v>1857</v>
      </c>
    </row>
    <row r="26763" spans="1:2">
      <c r="A26763">
        <v>1206424802</v>
      </c>
      <c r="B26763" t="s">
        <v>1857</v>
      </c>
    </row>
    <row r="26764" spans="1:2">
      <c r="A26764">
        <v>1206424802</v>
      </c>
      <c r="B26764" t="s">
        <v>1857</v>
      </c>
    </row>
    <row r="26765" spans="1:2">
      <c r="A26765">
        <v>1206424806</v>
      </c>
      <c r="B26765" t="s">
        <v>4754</v>
      </c>
    </row>
    <row r="26766" spans="1:2">
      <c r="A26766">
        <v>1206424806</v>
      </c>
      <c r="B26766" t="s">
        <v>4754</v>
      </c>
    </row>
    <row r="26767" spans="1:2">
      <c r="A26767">
        <v>1206424807</v>
      </c>
      <c r="B26767" t="s">
        <v>7630</v>
      </c>
    </row>
    <row r="26768" spans="1:2">
      <c r="A26768">
        <v>1206424807</v>
      </c>
      <c r="B26768" t="s">
        <v>7630</v>
      </c>
    </row>
    <row r="26769" spans="1:2">
      <c r="A26769">
        <v>1206424807</v>
      </c>
      <c r="B26769" t="s">
        <v>7630</v>
      </c>
    </row>
    <row r="26770" spans="1:2">
      <c r="A26770">
        <v>1206424807</v>
      </c>
      <c r="B26770" t="s">
        <v>7630</v>
      </c>
    </row>
    <row r="26771" spans="1:2">
      <c r="A26771">
        <v>1206425802</v>
      </c>
      <c r="B26771" t="s">
        <v>1921</v>
      </c>
    </row>
    <row r="26772" spans="1:2">
      <c r="A26772">
        <v>1206425802</v>
      </c>
      <c r="B26772" t="s">
        <v>13569</v>
      </c>
    </row>
    <row r="26773" spans="1:2">
      <c r="A26773">
        <v>1206425802</v>
      </c>
      <c r="B26773" t="s">
        <v>13569</v>
      </c>
    </row>
    <row r="26774" spans="1:2">
      <c r="A26774">
        <v>1206425803</v>
      </c>
      <c r="B26774" t="s">
        <v>7559</v>
      </c>
    </row>
    <row r="26775" spans="1:2">
      <c r="A26775">
        <v>1206425804</v>
      </c>
      <c r="B26775" t="s">
        <v>7729</v>
      </c>
    </row>
    <row r="26776" spans="1:2">
      <c r="A26776">
        <v>1206425804</v>
      </c>
      <c r="B26776" t="s">
        <v>7729</v>
      </c>
    </row>
    <row r="26777" spans="1:2">
      <c r="A26777">
        <v>1206425804</v>
      </c>
      <c r="B26777" t="s">
        <v>7729</v>
      </c>
    </row>
    <row r="26778" spans="1:2">
      <c r="A26778">
        <v>1206426801</v>
      </c>
      <c r="B26778" t="s">
        <v>1901</v>
      </c>
    </row>
    <row r="26779" spans="1:2">
      <c r="A26779">
        <v>1206426802</v>
      </c>
      <c r="B26779" t="s">
        <v>5290</v>
      </c>
    </row>
    <row r="26780" spans="1:2">
      <c r="A26780">
        <v>1206426802</v>
      </c>
      <c r="B26780" t="s">
        <v>5290</v>
      </c>
    </row>
    <row r="26781" spans="1:2">
      <c r="A26781">
        <v>1206426806</v>
      </c>
      <c r="B26781" t="s">
        <v>13570</v>
      </c>
    </row>
    <row r="26782" spans="1:2">
      <c r="A26782">
        <v>1206426806</v>
      </c>
      <c r="B26782" t="s">
        <v>13570</v>
      </c>
    </row>
    <row r="26783" spans="1:2">
      <c r="A26783">
        <v>1206426806</v>
      </c>
      <c r="B26783" t="s">
        <v>13570</v>
      </c>
    </row>
    <row r="26784" spans="1:2">
      <c r="A26784">
        <v>1206426807</v>
      </c>
      <c r="B26784" t="s">
        <v>5229</v>
      </c>
    </row>
    <row r="26785" spans="1:2">
      <c r="A26785">
        <v>1206426807</v>
      </c>
      <c r="B26785" t="s">
        <v>5229</v>
      </c>
    </row>
    <row r="26786" spans="1:2">
      <c r="A26786">
        <v>1206426807</v>
      </c>
      <c r="B26786" t="s">
        <v>5229</v>
      </c>
    </row>
    <row r="26787" spans="1:2">
      <c r="A26787">
        <v>1206426807</v>
      </c>
      <c r="B26787" t="s">
        <v>5229</v>
      </c>
    </row>
    <row r="26788" spans="1:2">
      <c r="A26788">
        <v>1206427801</v>
      </c>
      <c r="B26788" t="s">
        <v>1987</v>
      </c>
    </row>
    <row r="26789" spans="1:2">
      <c r="A26789">
        <v>1206427802</v>
      </c>
      <c r="B26789" t="s">
        <v>13571</v>
      </c>
    </row>
    <row r="26790" spans="1:2">
      <c r="A26790">
        <v>1206427803</v>
      </c>
      <c r="B26790" t="s">
        <v>13572</v>
      </c>
    </row>
    <row r="26791" spans="1:2">
      <c r="A26791">
        <v>1206427803</v>
      </c>
      <c r="B26791" t="s">
        <v>13572</v>
      </c>
    </row>
    <row r="26792" spans="1:2">
      <c r="A26792">
        <v>1206427803</v>
      </c>
      <c r="B26792" t="s">
        <v>13572</v>
      </c>
    </row>
    <row r="26793" spans="1:2">
      <c r="A26793">
        <v>1206427804</v>
      </c>
      <c r="B26793" t="s">
        <v>5297</v>
      </c>
    </row>
    <row r="26794" spans="1:2">
      <c r="A26794">
        <v>1206427804</v>
      </c>
      <c r="B26794" t="s">
        <v>5297</v>
      </c>
    </row>
    <row r="26795" spans="1:2">
      <c r="A26795">
        <v>1206427806</v>
      </c>
      <c r="B26795" t="s">
        <v>6578</v>
      </c>
    </row>
    <row r="26796" spans="1:2">
      <c r="A26796">
        <v>1206427806</v>
      </c>
      <c r="B26796" t="s">
        <v>6578</v>
      </c>
    </row>
    <row r="26797" spans="1:2">
      <c r="A26797">
        <v>1206427806</v>
      </c>
      <c r="B26797" t="s">
        <v>6578</v>
      </c>
    </row>
    <row r="26798" spans="1:2">
      <c r="A26798">
        <v>1206427806</v>
      </c>
      <c r="B26798" t="s">
        <v>6578</v>
      </c>
    </row>
    <row r="26799" spans="1:2">
      <c r="A26799">
        <v>1206427807</v>
      </c>
      <c r="B26799" t="s">
        <v>13573</v>
      </c>
    </row>
    <row r="26800" spans="1:2">
      <c r="A26800">
        <v>1206428801</v>
      </c>
      <c r="B26800" t="s">
        <v>1927</v>
      </c>
    </row>
    <row r="26801" spans="1:2">
      <c r="A26801">
        <v>1206428801</v>
      </c>
      <c r="B26801" t="s">
        <v>13574</v>
      </c>
    </row>
    <row r="26802" spans="1:2">
      <c r="A26802">
        <v>1206428801</v>
      </c>
      <c r="B26802" t="s">
        <v>13574</v>
      </c>
    </row>
    <row r="26803" spans="1:2">
      <c r="A26803">
        <v>1206428803</v>
      </c>
      <c r="B26803" t="s">
        <v>7472</v>
      </c>
    </row>
    <row r="26804" spans="1:2">
      <c r="A26804">
        <v>1206428803</v>
      </c>
      <c r="B26804" t="s">
        <v>7472</v>
      </c>
    </row>
    <row r="26805" spans="1:2">
      <c r="A26805">
        <v>1206428805</v>
      </c>
      <c r="B26805" t="s">
        <v>7385</v>
      </c>
    </row>
    <row r="26806" spans="1:2">
      <c r="A26806">
        <v>1206428805</v>
      </c>
      <c r="B26806" t="s">
        <v>7385</v>
      </c>
    </row>
    <row r="26807" spans="1:2">
      <c r="A26807">
        <v>1206428805</v>
      </c>
      <c r="B26807" t="s">
        <v>7385</v>
      </c>
    </row>
    <row r="26808" spans="1:2">
      <c r="A26808">
        <v>1206429801</v>
      </c>
      <c r="B26808" t="s">
        <v>1806</v>
      </c>
    </row>
    <row r="26809" spans="1:2">
      <c r="A26809">
        <v>1206429801</v>
      </c>
      <c r="B26809" t="s">
        <v>13575</v>
      </c>
    </row>
    <row r="26810" spans="1:2">
      <c r="A26810">
        <v>1206429801</v>
      </c>
      <c r="B26810" t="s">
        <v>13575</v>
      </c>
    </row>
    <row r="26811" spans="1:2">
      <c r="A26811">
        <v>1206429802</v>
      </c>
      <c r="B26811" t="s">
        <v>1807</v>
      </c>
    </row>
    <row r="26812" spans="1:2">
      <c r="A26812">
        <v>1206429802</v>
      </c>
      <c r="B26812" t="s">
        <v>1807</v>
      </c>
    </row>
    <row r="26813" spans="1:2">
      <c r="A26813">
        <v>1206429803</v>
      </c>
      <c r="B26813" t="s">
        <v>5286</v>
      </c>
    </row>
    <row r="26814" spans="1:2">
      <c r="A26814">
        <v>1206429805</v>
      </c>
      <c r="B26814" t="s">
        <v>7389</v>
      </c>
    </row>
    <row r="26815" spans="1:2">
      <c r="A26815">
        <v>1206430802</v>
      </c>
      <c r="B26815" t="s">
        <v>5287</v>
      </c>
    </row>
    <row r="26816" spans="1:2">
      <c r="A26816">
        <v>1206430804</v>
      </c>
      <c r="B26816" t="s">
        <v>7394</v>
      </c>
    </row>
    <row r="26817" spans="1:2">
      <c r="A26817">
        <v>1206430804</v>
      </c>
      <c r="B26817" t="s">
        <v>7394</v>
      </c>
    </row>
    <row r="26818" spans="1:2">
      <c r="A26818">
        <v>1206430804</v>
      </c>
      <c r="B26818" t="s">
        <v>7394</v>
      </c>
    </row>
    <row r="26819" spans="1:2">
      <c r="A26819">
        <v>1206430807</v>
      </c>
      <c r="B26819" t="s">
        <v>7582</v>
      </c>
    </row>
    <row r="26820" spans="1:2">
      <c r="A26820">
        <v>1206430812</v>
      </c>
      <c r="B26820" t="s">
        <v>13576</v>
      </c>
    </row>
    <row r="26821" spans="1:2">
      <c r="A26821">
        <v>1206430812</v>
      </c>
      <c r="B26821" t="s">
        <v>13576</v>
      </c>
    </row>
    <row r="26822" spans="1:2">
      <c r="A26822">
        <v>1206430812</v>
      </c>
      <c r="B26822" t="s">
        <v>13576</v>
      </c>
    </row>
    <row r="26823" spans="1:2">
      <c r="A26823">
        <v>1206431802</v>
      </c>
      <c r="B26823" t="s">
        <v>7297</v>
      </c>
    </row>
    <row r="26824" spans="1:2">
      <c r="A26824">
        <v>1206431808</v>
      </c>
      <c r="B26824" t="s">
        <v>7678</v>
      </c>
    </row>
    <row r="26825" spans="1:2">
      <c r="A26825">
        <v>1206431808</v>
      </c>
      <c r="B26825" t="s">
        <v>7678</v>
      </c>
    </row>
    <row r="26826" spans="1:2">
      <c r="A26826">
        <v>1206431808</v>
      </c>
      <c r="B26826" t="s">
        <v>7678</v>
      </c>
    </row>
    <row r="26827" spans="1:2">
      <c r="A26827">
        <v>1206432801</v>
      </c>
      <c r="B26827" t="s">
        <v>5292</v>
      </c>
    </row>
    <row r="26828" spans="1:2">
      <c r="A26828">
        <v>1206432801</v>
      </c>
      <c r="B26828" t="s">
        <v>5292</v>
      </c>
    </row>
    <row r="26829" spans="1:2">
      <c r="A26829">
        <v>1206432801</v>
      </c>
      <c r="B26829" t="s">
        <v>5292</v>
      </c>
    </row>
    <row r="26830" spans="1:2">
      <c r="A26830">
        <v>1206432804</v>
      </c>
      <c r="B26830" t="s">
        <v>6574</v>
      </c>
    </row>
    <row r="26831" spans="1:2">
      <c r="A26831">
        <v>1206432804</v>
      </c>
      <c r="B26831" t="s">
        <v>6574</v>
      </c>
    </row>
    <row r="26832" spans="1:2">
      <c r="A26832">
        <v>1206432804</v>
      </c>
      <c r="B26832" t="s">
        <v>6574</v>
      </c>
    </row>
    <row r="26833" spans="1:2">
      <c r="A26833">
        <v>1206432805</v>
      </c>
      <c r="B26833" t="s">
        <v>7423</v>
      </c>
    </row>
    <row r="26834" spans="1:2">
      <c r="A26834">
        <v>1206432805</v>
      </c>
      <c r="B26834" t="s">
        <v>7423</v>
      </c>
    </row>
    <row r="26835" spans="1:2">
      <c r="A26835">
        <v>1206432805</v>
      </c>
      <c r="B26835" t="s">
        <v>7423</v>
      </c>
    </row>
    <row r="26836" spans="1:2">
      <c r="A26836">
        <v>1206432806</v>
      </c>
      <c r="B26836" t="s">
        <v>7366</v>
      </c>
    </row>
    <row r="26837" spans="1:2">
      <c r="A26837">
        <v>1206432806</v>
      </c>
      <c r="B26837" t="s">
        <v>7366</v>
      </c>
    </row>
    <row r="26838" spans="1:2">
      <c r="A26838">
        <v>1206432806</v>
      </c>
      <c r="B26838" t="s">
        <v>7366</v>
      </c>
    </row>
    <row r="26839" spans="1:2">
      <c r="A26839">
        <v>1206432810</v>
      </c>
      <c r="B26839" t="s">
        <v>4368</v>
      </c>
    </row>
    <row r="26840" spans="1:2">
      <c r="A26840">
        <v>1206432810</v>
      </c>
      <c r="B26840" t="s">
        <v>4368</v>
      </c>
    </row>
    <row r="26841" spans="1:2">
      <c r="A26841">
        <v>1206432810</v>
      </c>
      <c r="B26841" t="s">
        <v>4368</v>
      </c>
    </row>
    <row r="26842" spans="1:2">
      <c r="A26842">
        <v>1206432811</v>
      </c>
      <c r="B26842" t="s">
        <v>4781</v>
      </c>
    </row>
    <row r="26843" spans="1:2">
      <c r="A26843">
        <v>1206432811</v>
      </c>
      <c r="B26843" t="s">
        <v>4781</v>
      </c>
    </row>
    <row r="26844" spans="1:2">
      <c r="A26844">
        <v>1206432811</v>
      </c>
      <c r="B26844" t="s">
        <v>4781</v>
      </c>
    </row>
    <row r="26845" spans="1:2">
      <c r="A26845">
        <v>1206432811</v>
      </c>
      <c r="B26845" t="s">
        <v>4781</v>
      </c>
    </row>
    <row r="26846" spans="1:2">
      <c r="A26846">
        <v>1206432812</v>
      </c>
      <c r="B26846" t="s">
        <v>4764</v>
      </c>
    </row>
    <row r="26847" spans="1:2">
      <c r="A26847">
        <v>1206432812</v>
      </c>
      <c r="B26847" t="s">
        <v>4764</v>
      </c>
    </row>
    <row r="26848" spans="1:2">
      <c r="A26848">
        <v>1206432812</v>
      </c>
      <c r="B26848" t="s">
        <v>4764</v>
      </c>
    </row>
    <row r="26849" spans="1:2">
      <c r="A26849">
        <v>1206432812</v>
      </c>
      <c r="B26849" t="s">
        <v>4764</v>
      </c>
    </row>
    <row r="26850" spans="1:2">
      <c r="A26850">
        <v>1206432813</v>
      </c>
      <c r="B26850" t="s">
        <v>13577</v>
      </c>
    </row>
    <row r="26851" spans="1:2">
      <c r="A26851">
        <v>1206432813</v>
      </c>
      <c r="B26851" t="s">
        <v>13577</v>
      </c>
    </row>
    <row r="26852" spans="1:2">
      <c r="A26852">
        <v>1206432813</v>
      </c>
      <c r="B26852" t="s">
        <v>13577</v>
      </c>
    </row>
    <row r="26853" spans="1:2">
      <c r="A26853">
        <v>1206432813</v>
      </c>
      <c r="B26853" t="s">
        <v>13577</v>
      </c>
    </row>
    <row r="26854" spans="1:2">
      <c r="A26854">
        <v>1206432814</v>
      </c>
      <c r="B26854" t="s">
        <v>13578</v>
      </c>
    </row>
    <row r="26855" spans="1:2">
      <c r="A26855">
        <v>1206432814</v>
      </c>
      <c r="B26855" t="s">
        <v>13578</v>
      </c>
    </row>
    <row r="26856" spans="1:2">
      <c r="A26856">
        <v>1206432814</v>
      </c>
      <c r="B26856" t="s">
        <v>13578</v>
      </c>
    </row>
    <row r="26857" spans="1:2">
      <c r="A26857">
        <v>1206432814</v>
      </c>
      <c r="B26857" t="s">
        <v>13578</v>
      </c>
    </row>
    <row r="26858" spans="1:2">
      <c r="A26858">
        <v>1206432815</v>
      </c>
      <c r="B26858" t="s">
        <v>13579</v>
      </c>
    </row>
    <row r="26859" spans="1:2">
      <c r="A26859">
        <v>1206432815</v>
      </c>
      <c r="B26859" t="s">
        <v>13579</v>
      </c>
    </row>
    <row r="26860" spans="1:2">
      <c r="A26860">
        <v>1206432815</v>
      </c>
      <c r="B26860" t="s">
        <v>13579</v>
      </c>
    </row>
    <row r="26861" spans="1:2">
      <c r="A26861">
        <v>1206433802</v>
      </c>
      <c r="B26861" t="s">
        <v>7508</v>
      </c>
    </row>
    <row r="26862" spans="1:2">
      <c r="A26862">
        <v>1206433802</v>
      </c>
      <c r="B26862" t="s">
        <v>7508</v>
      </c>
    </row>
    <row r="26863" spans="1:2">
      <c r="A26863">
        <v>1206433802</v>
      </c>
      <c r="B26863" t="s">
        <v>7508</v>
      </c>
    </row>
    <row r="26864" spans="1:2">
      <c r="A26864">
        <v>1206433802</v>
      </c>
      <c r="B26864" t="s">
        <v>7508</v>
      </c>
    </row>
    <row r="26865" spans="1:2">
      <c r="A26865">
        <v>1206433805</v>
      </c>
      <c r="B26865" t="s">
        <v>4314</v>
      </c>
    </row>
    <row r="26866" spans="1:2">
      <c r="A26866">
        <v>1206433805</v>
      </c>
      <c r="B26866" t="s">
        <v>4314</v>
      </c>
    </row>
    <row r="26867" spans="1:2">
      <c r="A26867">
        <v>1206433807</v>
      </c>
      <c r="B26867" t="s">
        <v>7711</v>
      </c>
    </row>
    <row r="26868" spans="1:2">
      <c r="A26868">
        <v>1206433807</v>
      </c>
      <c r="B26868" t="s">
        <v>7711</v>
      </c>
    </row>
    <row r="26869" spans="1:2">
      <c r="A26869">
        <v>1206434803</v>
      </c>
      <c r="B26869" t="s">
        <v>3757</v>
      </c>
    </row>
    <row r="26870" spans="1:2">
      <c r="A26870">
        <v>1206434803</v>
      </c>
      <c r="B26870" t="s">
        <v>3757</v>
      </c>
    </row>
    <row r="26871" spans="1:2">
      <c r="A26871">
        <v>1206434803</v>
      </c>
      <c r="B26871" t="s">
        <v>3757</v>
      </c>
    </row>
    <row r="26872" spans="1:2">
      <c r="A26872">
        <v>1206434804</v>
      </c>
      <c r="B26872" t="s">
        <v>7734</v>
      </c>
    </row>
    <row r="26873" spans="1:2">
      <c r="A26873">
        <v>1206434804</v>
      </c>
      <c r="B26873" t="s">
        <v>7734</v>
      </c>
    </row>
    <row r="26874" spans="1:2">
      <c r="A26874">
        <v>1206434804</v>
      </c>
      <c r="B26874" t="s">
        <v>7734</v>
      </c>
    </row>
    <row r="26875" spans="1:2">
      <c r="A26875">
        <v>1206435801</v>
      </c>
      <c r="B26875" t="s">
        <v>5289</v>
      </c>
    </row>
    <row r="26876" spans="1:2">
      <c r="A26876">
        <v>1206435802</v>
      </c>
      <c r="B26876" t="s">
        <v>7370</v>
      </c>
    </row>
    <row r="26877" spans="1:2">
      <c r="A26877">
        <v>1206435802</v>
      </c>
      <c r="B26877" t="s">
        <v>7370</v>
      </c>
    </row>
    <row r="26878" spans="1:2">
      <c r="A26878">
        <v>1206435802</v>
      </c>
      <c r="B26878" t="s">
        <v>7370</v>
      </c>
    </row>
    <row r="26879" spans="1:2">
      <c r="A26879">
        <v>1206435802</v>
      </c>
      <c r="B26879" t="s">
        <v>7370</v>
      </c>
    </row>
    <row r="26880" spans="1:2">
      <c r="A26880">
        <v>1206435807</v>
      </c>
      <c r="B26880" t="s">
        <v>13580</v>
      </c>
    </row>
    <row r="26881" spans="1:2">
      <c r="A26881">
        <v>1206435807</v>
      </c>
      <c r="B26881" t="s">
        <v>13580</v>
      </c>
    </row>
    <row r="26882" spans="1:2">
      <c r="A26882">
        <v>1206435807</v>
      </c>
      <c r="B26882" t="s">
        <v>13580</v>
      </c>
    </row>
    <row r="26883" spans="1:2">
      <c r="A26883">
        <v>1206435807</v>
      </c>
      <c r="B26883" t="s">
        <v>13580</v>
      </c>
    </row>
    <row r="26884" spans="1:2">
      <c r="A26884">
        <v>1206436805</v>
      </c>
      <c r="B26884" t="s">
        <v>13581</v>
      </c>
    </row>
    <row r="26885" spans="1:2">
      <c r="A26885">
        <v>1206437801</v>
      </c>
      <c r="B26885" t="s">
        <v>13582</v>
      </c>
    </row>
    <row r="26886" spans="1:2">
      <c r="A26886">
        <v>1206437801</v>
      </c>
      <c r="B26886" t="s">
        <v>13582</v>
      </c>
    </row>
    <row r="26887" spans="1:2">
      <c r="A26887">
        <v>1206437801</v>
      </c>
      <c r="B26887" t="s">
        <v>13582</v>
      </c>
    </row>
    <row r="26888" spans="1:2">
      <c r="A26888">
        <v>1206437801</v>
      </c>
      <c r="B26888" t="s">
        <v>13582</v>
      </c>
    </row>
    <row r="26889" spans="1:2">
      <c r="A26889">
        <v>1206446811</v>
      </c>
      <c r="B26889" t="s">
        <v>6461</v>
      </c>
    </row>
    <row r="26890" spans="1:2">
      <c r="A26890">
        <v>1206446812</v>
      </c>
      <c r="B26890" t="s">
        <v>2568</v>
      </c>
    </row>
    <row r="26891" spans="1:2">
      <c r="A26891">
        <v>1206446812</v>
      </c>
      <c r="B26891" t="s">
        <v>2568</v>
      </c>
    </row>
    <row r="26892" spans="1:2">
      <c r="A26892">
        <v>1206446812</v>
      </c>
      <c r="B26892" t="s">
        <v>2568</v>
      </c>
    </row>
    <row r="26893" spans="1:2">
      <c r="A26893">
        <v>1206446813</v>
      </c>
      <c r="B26893" t="s">
        <v>6457</v>
      </c>
    </row>
    <row r="26894" spans="1:2">
      <c r="A26894">
        <v>1206446813</v>
      </c>
      <c r="B26894" t="s">
        <v>6457</v>
      </c>
    </row>
    <row r="26895" spans="1:2">
      <c r="A26895">
        <v>1206446813</v>
      </c>
      <c r="B26895" t="s">
        <v>6457</v>
      </c>
    </row>
    <row r="26896" spans="1:2">
      <c r="A26896">
        <v>1206446814</v>
      </c>
      <c r="B26896" t="s">
        <v>6448</v>
      </c>
    </row>
    <row r="26897" spans="1:2">
      <c r="A26897">
        <v>1206446814</v>
      </c>
      <c r="B26897" t="s">
        <v>6448</v>
      </c>
    </row>
    <row r="26898" spans="1:2">
      <c r="A26898">
        <v>1206446814</v>
      </c>
      <c r="B26898" t="s">
        <v>6448</v>
      </c>
    </row>
    <row r="26899" spans="1:2">
      <c r="A26899">
        <v>1206446815</v>
      </c>
      <c r="B26899" t="s">
        <v>6431</v>
      </c>
    </row>
    <row r="26900" spans="1:2">
      <c r="A26900">
        <v>1206446816</v>
      </c>
      <c r="B26900" t="s">
        <v>8793</v>
      </c>
    </row>
    <row r="26901" spans="1:2">
      <c r="A26901">
        <v>1206446817</v>
      </c>
      <c r="B26901" t="s">
        <v>6791</v>
      </c>
    </row>
    <row r="26902" spans="1:2">
      <c r="A26902">
        <v>1206446817</v>
      </c>
      <c r="B26902" t="s">
        <v>6791</v>
      </c>
    </row>
    <row r="26903" spans="1:2">
      <c r="A26903">
        <v>1206446817</v>
      </c>
      <c r="B26903" t="s">
        <v>13583</v>
      </c>
    </row>
    <row r="26904" spans="1:2">
      <c r="A26904">
        <v>1206446817</v>
      </c>
      <c r="B26904" t="s">
        <v>13583</v>
      </c>
    </row>
    <row r="26905" spans="1:2">
      <c r="A26905">
        <v>1206446818</v>
      </c>
      <c r="B26905" t="s">
        <v>8424</v>
      </c>
    </row>
    <row r="26906" spans="1:2">
      <c r="A26906">
        <v>1206446818</v>
      </c>
      <c r="B26906" t="s">
        <v>8424</v>
      </c>
    </row>
    <row r="26907" spans="1:2">
      <c r="A26907">
        <v>1206446818</v>
      </c>
      <c r="B26907" t="s">
        <v>8424</v>
      </c>
    </row>
    <row r="26908" spans="1:2">
      <c r="A26908">
        <v>1206446819</v>
      </c>
      <c r="B26908" t="s">
        <v>1174</v>
      </c>
    </row>
    <row r="26909" spans="1:2">
      <c r="A26909">
        <v>1206446819</v>
      </c>
      <c r="B26909" t="s">
        <v>1174</v>
      </c>
    </row>
    <row r="26910" spans="1:2">
      <c r="A26910">
        <v>1206446819</v>
      </c>
      <c r="B26910" t="s">
        <v>1174</v>
      </c>
    </row>
    <row r="26911" spans="1:2">
      <c r="A26911">
        <v>1206446820</v>
      </c>
      <c r="B26911" t="s">
        <v>7742</v>
      </c>
    </row>
    <row r="26912" spans="1:2">
      <c r="A26912">
        <v>1206446820</v>
      </c>
      <c r="B26912" t="s">
        <v>7742</v>
      </c>
    </row>
    <row r="26913" spans="1:2">
      <c r="A26913">
        <v>1206446821</v>
      </c>
      <c r="B26913" t="s">
        <v>1139</v>
      </c>
    </row>
    <row r="26914" spans="1:2">
      <c r="A26914">
        <v>1206446821</v>
      </c>
      <c r="B26914" t="s">
        <v>1139</v>
      </c>
    </row>
    <row r="26915" spans="1:2">
      <c r="A26915">
        <v>1206446822</v>
      </c>
      <c r="B26915" t="s">
        <v>6903</v>
      </c>
    </row>
    <row r="26916" spans="1:2">
      <c r="A26916">
        <v>1206446823</v>
      </c>
      <c r="B26916" t="s">
        <v>1587</v>
      </c>
    </row>
    <row r="26917" spans="1:2">
      <c r="A26917">
        <v>1206446823</v>
      </c>
      <c r="B26917" t="s">
        <v>1587</v>
      </c>
    </row>
    <row r="26918" spans="1:2">
      <c r="A26918">
        <v>1206446823</v>
      </c>
      <c r="B26918" t="s">
        <v>1587</v>
      </c>
    </row>
    <row r="26919" spans="1:2">
      <c r="A26919">
        <v>1206446824</v>
      </c>
      <c r="B26919" t="s">
        <v>2610</v>
      </c>
    </row>
    <row r="26920" spans="1:2">
      <c r="A26920">
        <v>1206446824</v>
      </c>
      <c r="B26920" t="s">
        <v>2610</v>
      </c>
    </row>
    <row r="26921" spans="1:2">
      <c r="A26921">
        <v>1206446824</v>
      </c>
      <c r="B26921" t="s">
        <v>2610</v>
      </c>
    </row>
    <row r="26922" spans="1:2">
      <c r="A26922">
        <v>1206446825</v>
      </c>
      <c r="B26922" t="s">
        <v>3512</v>
      </c>
    </row>
    <row r="26923" spans="1:2">
      <c r="A26923">
        <v>1206446825</v>
      </c>
      <c r="B26923" t="s">
        <v>3512</v>
      </c>
    </row>
    <row r="26924" spans="1:2">
      <c r="A26924">
        <v>1206446825</v>
      </c>
      <c r="B26924" t="s">
        <v>3512</v>
      </c>
    </row>
    <row r="26925" spans="1:2">
      <c r="A26925">
        <v>1206446825</v>
      </c>
      <c r="B26925" t="s">
        <v>3512</v>
      </c>
    </row>
    <row r="26926" spans="1:2">
      <c r="A26926">
        <v>1206446826</v>
      </c>
      <c r="B26926" t="s">
        <v>4015</v>
      </c>
    </row>
    <row r="26927" spans="1:2">
      <c r="A26927">
        <v>1206446827</v>
      </c>
      <c r="B26927" t="s">
        <v>2619</v>
      </c>
    </row>
    <row r="26928" spans="1:2">
      <c r="A26928">
        <v>1206446827</v>
      </c>
      <c r="B26928" t="s">
        <v>2619</v>
      </c>
    </row>
    <row r="26929" spans="1:2">
      <c r="A26929">
        <v>1206446827</v>
      </c>
      <c r="B26929" t="s">
        <v>2619</v>
      </c>
    </row>
    <row r="26930" spans="1:2">
      <c r="A26930">
        <v>1206446828</v>
      </c>
      <c r="B26930" t="s">
        <v>5121</v>
      </c>
    </row>
    <row r="26931" spans="1:2">
      <c r="A26931">
        <v>1206446828</v>
      </c>
      <c r="B26931" t="s">
        <v>5121</v>
      </c>
    </row>
    <row r="26932" spans="1:2">
      <c r="A26932">
        <v>1206446828</v>
      </c>
      <c r="B26932" t="s">
        <v>5121</v>
      </c>
    </row>
    <row r="26933" spans="1:2">
      <c r="A26933">
        <v>1206446828</v>
      </c>
      <c r="B26933" t="s">
        <v>5121</v>
      </c>
    </row>
    <row r="26934" spans="1:2">
      <c r="A26934">
        <v>1206446831</v>
      </c>
      <c r="B26934" t="s">
        <v>9243</v>
      </c>
    </row>
    <row r="26935" spans="1:2">
      <c r="A26935">
        <v>1206446831</v>
      </c>
      <c r="B26935" t="s">
        <v>9243</v>
      </c>
    </row>
    <row r="26936" spans="1:2">
      <c r="A26936">
        <v>1206446832</v>
      </c>
      <c r="B26936" t="s">
        <v>9350</v>
      </c>
    </row>
    <row r="26937" spans="1:2">
      <c r="A26937">
        <v>1206446832</v>
      </c>
      <c r="B26937" t="s">
        <v>9350</v>
      </c>
    </row>
    <row r="26938" spans="1:2">
      <c r="A26938">
        <v>1206446832</v>
      </c>
      <c r="B26938" t="s">
        <v>9350</v>
      </c>
    </row>
    <row r="26939" spans="1:2">
      <c r="A26939">
        <v>1206446836</v>
      </c>
      <c r="B26939" t="s">
        <v>2181</v>
      </c>
    </row>
    <row r="26940" spans="1:2">
      <c r="A26940">
        <v>1206446836</v>
      </c>
      <c r="B26940" t="s">
        <v>2181</v>
      </c>
    </row>
    <row r="26941" spans="1:2">
      <c r="A26941">
        <v>1206446836</v>
      </c>
      <c r="B26941" t="s">
        <v>2181</v>
      </c>
    </row>
    <row r="26942" spans="1:2">
      <c r="A26942">
        <v>1206446837</v>
      </c>
      <c r="B26942" t="s">
        <v>9392</v>
      </c>
    </row>
    <row r="26943" spans="1:2">
      <c r="A26943">
        <v>1206446837</v>
      </c>
      <c r="B26943" t="s">
        <v>9392</v>
      </c>
    </row>
    <row r="26944" spans="1:2">
      <c r="A26944">
        <v>1206446837</v>
      </c>
      <c r="B26944" t="s">
        <v>9392</v>
      </c>
    </row>
    <row r="26945" spans="1:2">
      <c r="A26945">
        <v>1206446837</v>
      </c>
      <c r="B26945" t="s">
        <v>9392</v>
      </c>
    </row>
    <row r="26946" spans="1:2">
      <c r="A26946">
        <v>1206446839</v>
      </c>
      <c r="B26946" t="s">
        <v>8026</v>
      </c>
    </row>
    <row r="26947" spans="1:2">
      <c r="A26947">
        <v>1206446839</v>
      </c>
      <c r="B26947" t="s">
        <v>8026</v>
      </c>
    </row>
    <row r="26948" spans="1:2">
      <c r="A26948">
        <v>1206446839</v>
      </c>
      <c r="B26948" t="s">
        <v>8026</v>
      </c>
    </row>
    <row r="26949" spans="1:2">
      <c r="A26949">
        <v>1206446840</v>
      </c>
      <c r="B26949" t="s">
        <v>10972</v>
      </c>
    </row>
    <row r="26950" spans="1:2">
      <c r="A26950">
        <v>1206447819</v>
      </c>
      <c r="B26950" t="s">
        <v>1137</v>
      </c>
    </row>
    <row r="26951" spans="1:2">
      <c r="A26951">
        <v>1206447819</v>
      </c>
      <c r="B26951" t="s">
        <v>1137</v>
      </c>
    </row>
    <row r="26952" spans="1:2">
      <c r="A26952">
        <v>1206447819</v>
      </c>
      <c r="B26952" t="s">
        <v>1137</v>
      </c>
    </row>
    <row r="26953" spans="1:2">
      <c r="A26953">
        <v>1206447822</v>
      </c>
      <c r="B26953" t="s">
        <v>6173</v>
      </c>
    </row>
    <row r="26954" spans="1:2">
      <c r="A26954">
        <v>1206447823</v>
      </c>
      <c r="B26954" t="s">
        <v>1158</v>
      </c>
    </row>
    <row r="26955" spans="1:2">
      <c r="A26955">
        <v>1206447823</v>
      </c>
      <c r="B26955" t="s">
        <v>1158</v>
      </c>
    </row>
    <row r="26956" spans="1:2">
      <c r="A26956">
        <v>1206447823</v>
      </c>
      <c r="B26956" t="s">
        <v>1158</v>
      </c>
    </row>
    <row r="26957" spans="1:2">
      <c r="A26957">
        <v>1206447825</v>
      </c>
      <c r="B26957" t="s">
        <v>6444</v>
      </c>
    </row>
    <row r="26958" spans="1:2">
      <c r="A26958">
        <v>1206447825</v>
      </c>
      <c r="B26958" t="s">
        <v>6444</v>
      </c>
    </row>
    <row r="26959" spans="1:2">
      <c r="A26959">
        <v>1206447825</v>
      </c>
      <c r="B26959" t="s">
        <v>6444</v>
      </c>
    </row>
    <row r="26960" spans="1:2">
      <c r="A26960">
        <v>1206447826</v>
      </c>
      <c r="B26960" t="s">
        <v>8841</v>
      </c>
    </row>
    <row r="26961" spans="1:2">
      <c r="A26961">
        <v>1206447826</v>
      </c>
      <c r="B26961" t="s">
        <v>8841</v>
      </c>
    </row>
    <row r="26962" spans="1:2">
      <c r="A26962">
        <v>1206447826</v>
      </c>
      <c r="B26962" t="s">
        <v>8841</v>
      </c>
    </row>
    <row r="26963" spans="1:2">
      <c r="A26963">
        <v>1206447827</v>
      </c>
      <c r="B26963" t="s">
        <v>6904</v>
      </c>
    </row>
    <row r="26964" spans="1:2">
      <c r="A26964">
        <v>1206447827</v>
      </c>
      <c r="B26964" t="s">
        <v>6904</v>
      </c>
    </row>
    <row r="26965" spans="1:2">
      <c r="A26965">
        <v>1206447827</v>
      </c>
      <c r="B26965" t="s">
        <v>6904</v>
      </c>
    </row>
    <row r="26966" spans="1:2">
      <c r="A26966">
        <v>1206447828</v>
      </c>
      <c r="B26966" t="s">
        <v>8866</v>
      </c>
    </row>
    <row r="26967" spans="1:2">
      <c r="A26967">
        <v>1206447828</v>
      </c>
      <c r="B26967" t="s">
        <v>8866</v>
      </c>
    </row>
    <row r="26968" spans="1:2">
      <c r="A26968">
        <v>1206447828</v>
      </c>
      <c r="B26968" t="s">
        <v>8866</v>
      </c>
    </row>
    <row r="26969" spans="1:2">
      <c r="A26969">
        <v>1206447828</v>
      </c>
      <c r="B26969" t="s">
        <v>8866</v>
      </c>
    </row>
    <row r="26970" spans="1:2">
      <c r="A26970">
        <v>1206447830</v>
      </c>
      <c r="B26970" t="s">
        <v>1190</v>
      </c>
    </row>
    <row r="26971" spans="1:2">
      <c r="A26971">
        <v>1206447830</v>
      </c>
      <c r="B26971" t="s">
        <v>1190</v>
      </c>
    </row>
    <row r="26972" spans="1:2">
      <c r="A26972">
        <v>1206447830</v>
      </c>
      <c r="B26972" t="s">
        <v>1190</v>
      </c>
    </row>
    <row r="26973" spans="1:2">
      <c r="A26973">
        <v>1206447831</v>
      </c>
      <c r="B26973" t="s">
        <v>1140</v>
      </c>
    </row>
    <row r="26974" spans="1:2">
      <c r="A26974">
        <v>1206447831</v>
      </c>
      <c r="B26974" t="s">
        <v>1140</v>
      </c>
    </row>
    <row r="26975" spans="1:2">
      <c r="A26975">
        <v>1206447831</v>
      </c>
      <c r="B26975" t="s">
        <v>1140</v>
      </c>
    </row>
    <row r="26976" spans="1:2">
      <c r="A26976">
        <v>1206447833</v>
      </c>
      <c r="B26976" t="s">
        <v>2567</v>
      </c>
    </row>
    <row r="26977" spans="1:2">
      <c r="A26977">
        <v>1206447833</v>
      </c>
      <c r="B26977" t="s">
        <v>2567</v>
      </c>
    </row>
    <row r="26978" spans="1:2">
      <c r="A26978">
        <v>1206447834</v>
      </c>
      <c r="B26978" t="s">
        <v>2563</v>
      </c>
    </row>
    <row r="26979" spans="1:2">
      <c r="A26979">
        <v>1206447834</v>
      </c>
      <c r="B26979" t="s">
        <v>2563</v>
      </c>
    </row>
    <row r="26980" spans="1:2">
      <c r="A26980">
        <v>1206447834</v>
      </c>
      <c r="B26980" t="s">
        <v>2563</v>
      </c>
    </row>
    <row r="26981" spans="1:2">
      <c r="A26981">
        <v>1206447835</v>
      </c>
      <c r="B26981" t="s">
        <v>4021</v>
      </c>
    </row>
    <row r="26982" spans="1:2">
      <c r="A26982">
        <v>1206447835</v>
      </c>
      <c r="B26982" t="s">
        <v>4021</v>
      </c>
    </row>
    <row r="26983" spans="1:2">
      <c r="A26983">
        <v>1206447838</v>
      </c>
      <c r="B26983" t="s">
        <v>2574</v>
      </c>
    </row>
    <row r="26984" spans="1:2">
      <c r="A26984">
        <v>1206447838</v>
      </c>
      <c r="B26984" t="s">
        <v>2574</v>
      </c>
    </row>
    <row r="26985" spans="1:2">
      <c r="A26985">
        <v>1206447838</v>
      </c>
      <c r="B26985" t="s">
        <v>2574</v>
      </c>
    </row>
    <row r="26986" spans="1:2">
      <c r="A26986">
        <v>1206447839</v>
      </c>
      <c r="B26986" t="s">
        <v>5153</v>
      </c>
    </row>
    <row r="26987" spans="1:2">
      <c r="A26987">
        <v>1206447839</v>
      </c>
      <c r="B26987" t="s">
        <v>5153</v>
      </c>
    </row>
    <row r="26988" spans="1:2">
      <c r="A26988">
        <v>1206447839</v>
      </c>
      <c r="B26988" t="s">
        <v>5153</v>
      </c>
    </row>
    <row r="26989" spans="1:2">
      <c r="A26989">
        <v>1206447845</v>
      </c>
      <c r="B26989" t="s">
        <v>9290</v>
      </c>
    </row>
    <row r="26990" spans="1:2">
      <c r="A26990">
        <v>1206447845</v>
      </c>
      <c r="B26990" t="s">
        <v>9290</v>
      </c>
    </row>
    <row r="26991" spans="1:2">
      <c r="A26991">
        <v>1206447845</v>
      </c>
      <c r="B26991" t="s">
        <v>9290</v>
      </c>
    </row>
    <row r="26992" spans="1:2">
      <c r="A26992">
        <v>1206447846</v>
      </c>
      <c r="B26992" t="s">
        <v>9446</v>
      </c>
    </row>
    <row r="26993" spans="1:2">
      <c r="A26993">
        <v>1206447846</v>
      </c>
      <c r="B26993" t="s">
        <v>9446</v>
      </c>
    </row>
    <row r="26994" spans="1:2">
      <c r="A26994">
        <v>1206447846</v>
      </c>
      <c r="B26994" t="s">
        <v>9446</v>
      </c>
    </row>
    <row r="26995" spans="1:2">
      <c r="A26995">
        <v>1206447847</v>
      </c>
      <c r="B26995" t="s">
        <v>2217</v>
      </c>
    </row>
    <row r="26996" spans="1:2">
      <c r="A26996">
        <v>1206447847</v>
      </c>
      <c r="B26996" t="s">
        <v>2217</v>
      </c>
    </row>
    <row r="26997" spans="1:2">
      <c r="A26997">
        <v>1206447847</v>
      </c>
      <c r="B26997" t="s">
        <v>2217</v>
      </c>
    </row>
    <row r="26998" spans="1:2">
      <c r="A26998">
        <v>1206447848</v>
      </c>
      <c r="B26998" t="s">
        <v>2186</v>
      </c>
    </row>
    <row r="26999" spans="1:2">
      <c r="A26999">
        <v>1206447848</v>
      </c>
      <c r="B26999" t="s">
        <v>2186</v>
      </c>
    </row>
    <row r="27000" spans="1:2">
      <c r="A27000">
        <v>1206447848</v>
      </c>
      <c r="B27000" t="s">
        <v>2186</v>
      </c>
    </row>
    <row r="27001" spans="1:2">
      <c r="A27001">
        <v>1206447848</v>
      </c>
      <c r="B27001" t="s">
        <v>2186</v>
      </c>
    </row>
    <row r="27002" spans="1:2">
      <c r="A27002">
        <v>1206447850</v>
      </c>
      <c r="B27002" t="s">
        <v>2185</v>
      </c>
    </row>
    <row r="27003" spans="1:2">
      <c r="A27003">
        <v>1206447850</v>
      </c>
      <c r="B27003" t="s">
        <v>2185</v>
      </c>
    </row>
    <row r="27004" spans="1:2">
      <c r="A27004">
        <v>1206447850</v>
      </c>
      <c r="B27004" t="s">
        <v>2185</v>
      </c>
    </row>
    <row r="27005" spans="1:2">
      <c r="A27005">
        <v>1206447854</v>
      </c>
      <c r="B27005" t="s">
        <v>9396</v>
      </c>
    </row>
    <row r="27006" spans="1:2">
      <c r="A27006">
        <v>1206447854</v>
      </c>
      <c r="B27006" t="s">
        <v>9396</v>
      </c>
    </row>
    <row r="27007" spans="1:2">
      <c r="A27007">
        <v>1206448802</v>
      </c>
      <c r="B27007" t="s">
        <v>10894</v>
      </c>
    </row>
    <row r="27008" spans="1:2">
      <c r="A27008">
        <v>1206448802</v>
      </c>
      <c r="B27008" t="s">
        <v>10894</v>
      </c>
    </row>
    <row r="27009" spans="1:2">
      <c r="A27009">
        <v>1206448802</v>
      </c>
      <c r="B27009" t="s">
        <v>10894</v>
      </c>
    </row>
    <row r="27010" spans="1:2">
      <c r="A27010">
        <v>1206448815</v>
      </c>
      <c r="B27010" t="s">
        <v>1142</v>
      </c>
    </row>
    <row r="27011" spans="1:2">
      <c r="A27011">
        <v>1206448815</v>
      </c>
      <c r="B27011" t="s">
        <v>1142</v>
      </c>
    </row>
    <row r="27012" spans="1:2">
      <c r="A27012">
        <v>1206448815</v>
      </c>
      <c r="B27012" t="s">
        <v>1142</v>
      </c>
    </row>
    <row r="27013" spans="1:2">
      <c r="A27013">
        <v>1206448816</v>
      </c>
      <c r="B27013" t="s">
        <v>1159</v>
      </c>
    </row>
    <row r="27014" spans="1:2">
      <c r="A27014">
        <v>1206448816</v>
      </c>
      <c r="B27014" t="s">
        <v>1159</v>
      </c>
    </row>
    <row r="27015" spans="1:2">
      <c r="A27015">
        <v>1206448816</v>
      </c>
      <c r="B27015" t="s">
        <v>1159</v>
      </c>
    </row>
    <row r="27016" spans="1:2">
      <c r="A27016">
        <v>1206448816</v>
      </c>
      <c r="B27016" t="s">
        <v>1159</v>
      </c>
    </row>
    <row r="27017" spans="1:2">
      <c r="A27017">
        <v>1206448817</v>
      </c>
      <c r="B27017" t="s">
        <v>8882</v>
      </c>
    </row>
    <row r="27018" spans="1:2">
      <c r="A27018">
        <v>1206448817</v>
      </c>
      <c r="B27018" t="s">
        <v>8882</v>
      </c>
    </row>
    <row r="27019" spans="1:2">
      <c r="A27019">
        <v>1206448817</v>
      </c>
      <c r="B27019" t="s">
        <v>8882</v>
      </c>
    </row>
    <row r="27020" spans="1:2">
      <c r="A27020">
        <v>1206448818</v>
      </c>
      <c r="B27020" t="s">
        <v>6447</v>
      </c>
    </row>
    <row r="27021" spans="1:2">
      <c r="A27021">
        <v>1206448818</v>
      </c>
      <c r="B27021" t="s">
        <v>6447</v>
      </c>
    </row>
    <row r="27022" spans="1:2">
      <c r="A27022">
        <v>1206448821</v>
      </c>
      <c r="B27022" t="s">
        <v>6929</v>
      </c>
    </row>
    <row r="27023" spans="1:2">
      <c r="A27023">
        <v>1206448822</v>
      </c>
      <c r="B27023" t="s">
        <v>1176</v>
      </c>
    </row>
    <row r="27024" spans="1:2">
      <c r="A27024">
        <v>1206448822</v>
      </c>
      <c r="B27024" t="s">
        <v>1176</v>
      </c>
    </row>
    <row r="27025" spans="1:2">
      <c r="A27025">
        <v>1206448822</v>
      </c>
      <c r="B27025" t="s">
        <v>1176</v>
      </c>
    </row>
    <row r="27026" spans="1:2">
      <c r="A27026">
        <v>1206448823</v>
      </c>
      <c r="B27026" t="s">
        <v>7869</v>
      </c>
    </row>
    <row r="27027" spans="1:2">
      <c r="A27027">
        <v>1206448823</v>
      </c>
      <c r="B27027" t="s">
        <v>7869</v>
      </c>
    </row>
    <row r="27028" spans="1:2">
      <c r="A27028">
        <v>1206448823</v>
      </c>
      <c r="B27028" t="s">
        <v>7869</v>
      </c>
    </row>
    <row r="27029" spans="1:2">
      <c r="A27029">
        <v>1206448824</v>
      </c>
      <c r="B27029" t="s">
        <v>6428</v>
      </c>
    </row>
    <row r="27030" spans="1:2">
      <c r="A27030">
        <v>1206448824</v>
      </c>
      <c r="B27030" t="s">
        <v>6428</v>
      </c>
    </row>
    <row r="27031" spans="1:2">
      <c r="A27031">
        <v>1206448824</v>
      </c>
      <c r="B27031" t="s">
        <v>6428</v>
      </c>
    </row>
    <row r="27032" spans="1:2">
      <c r="A27032">
        <v>1206448827</v>
      </c>
      <c r="B27032" t="s">
        <v>3524</v>
      </c>
    </row>
    <row r="27033" spans="1:2">
      <c r="A27033">
        <v>1206448827</v>
      </c>
      <c r="B27033" t="s">
        <v>3524</v>
      </c>
    </row>
    <row r="27034" spans="1:2">
      <c r="A27034">
        <v>1206448827</v>
      </c>
      <c r="B27034" t="s">
        <v>3524</v>
      </c>
    </row>
    <row r="27035" spans="1:2">
      <c r="A27035">
        <v>1206448828</v>
      </c>
      <c r="B27035" t="s">
        <v>3506</v>
      </c>
    </row>
    <row r="27036" spans="1:2">
      <c r="A27036">
        <v>1206448828</v>
      </c>
      <c r="B27036" t="s">
        <v>3506</v>
      </c>
    </row>
    <row r="27037" spans="1:2">
      <c r="A27037">
        <v>1206448828</v>
      </c>
      <c r="B27037" t="s">
        <v>3506</v>
      </c>
    </row>
    <row r="27038" spans="1:2">
      <c r="A27038">
        <v>1206448828</v>
      </c>
      <c r="B27038" t="s">
        <v>3506</v>
      </c>
    </row>
    <row r="27039" spans="1:2">
      <c r="A27039">
        <v>1206448829</v>
      </c>
      <c r="B27039" t="s">
        <v>2564</v>
      </c>
    </row>
    <row r="27040" spans="1:2">
      <c r="A27040">
        <v>1206448829</v>
      </c>
      <c r="B27040" t="s">
        <v>2564</v>
      </c>
    </row>
    <row r="27041" spans="1:2">
      <c r="A27041">
        <v>1206448829</v>
      </c>
      <c r="B27041" t="s">
        <v>2564</v>
      </c>
    </row>
    <row r="27042" spans="1:2">
      <c r="A27042">
        <v>1206448830</v>
      </c>
      <c r="B27042" t="s">
        <v>2604</v>
      </c>
    </row>
    <row r="27043" spans="1:2">
      <c r="A27043">
        <v>1206448830</v>
      </c>
      <c r="B27043" t="s">
        <v>2604</v>
      </c>
    </row>
    <row r="27044" spans="1:2">
      <c r="A27044">
        <v>1206448830</v>
      </c>
      <c r="B27044" t="s">
        <v>2604</v>
      </c>
    </row>
    <row r="27045" spans="1:2">
      <c r="A27045">
        <v>1206448831</v>
      </c>
      <c r="B27045" t="s">
        <v>5094</v>
      </c>
    </row>
    <row r="27046" spans="1:2">
      <c r="A27046">
        <v>1206448831</v>
      </c>
      <c r="B27046" t="s">
        <v>5094</v>
      </c>
    </row>
    <row r="27047" spans="1:2">
      <c r="A27047">
        <v>1206448831</v>
      </c>
      <c r="B27047" t="s">
        <v>5094</v>
      </c>
    </row>
    <row r="27048" spans="1:2">
      <c r="A27048">
        <v>1206448831</v>
      </c>
      <c r="B27048" t="s">
        <v>5094</v>
      </c>
    </row>
    <row r="27049" spans="1:2">
      <c r="A27049">
        <v>1206448835</v>
      </c>
      <c r="B27049" t="s">
        <v>256</v>
      </c>
    </row>
    <row r="27050" spans="1:2">
      <c r="A27050">
        <v>1206448835</v>
      </c>
      <c r="B27050" t="s">
        <v>256</v>
      </c>
    </row>
    <row r="27051" spans="1:2">
      <c r="A27051">
        <v>1206448835</v>
      </c>
      <c r="B27051" t="s">
        <v>256</v>
      </c>
    </row>
    <row r="27052" spans="1:2">
      <c r="A27052">
        <v>1206448840</v>
      </c>
      <c r="B27052" t="s">
        <v>9289</v>
      </c>
    </row>
    <row r="27053" spans="1:2">
      <c r="A27053">
        <v>1206448840</v>
      </c>
      <c r="B27053" t="s">
        <v>9289</v>
      </c>
    </row>
    <row r="27054" spans="1:2">
      <c r="A27054">
        <v>1206448840</v>
      </c>
      <c r="B27054" t="s">
        <v>9289</v>
      </c>
    </row>
    <row r="27055" spans="1:2">
      <c r="A27055">
        <v>1206448840</v>
      </c>
      <c r="B27055" t="s">
        <v>9289</v>
      </c>
    </row>
    <row r="27056" spans="1:2">
      <c r="A27056">
        <v>1206448843</v>
      </c>
      <c r="B27056" t="s">
        <v>8042</v>
      </c>
    </row>
    <row r="27057" spans="1:2">
      <c r="A27057">
        <v>1206448843</v>
      </c>
      <c r="B27057" t="s">
        <v>8042</v>
      </c>
    </row>
    <row r="27058" spans="1:2">
      <c r="A27058">
        <v>1206448843</v>
      </c>
      <c r="B27058" t="s">
        <v>8042</v>
      </c>
    </row>
    <row r="27059" spans="1:2">
      <c r="A27059">
        <v>1206448843</v>
      </c>
      <c r="B27059" t="s">
        <v>8042</v>
      </c>
    </row>
    <row r="27060" spans="1:2">
      <c r="A27060">
        <v>1206448844</v>
      </c>
      <c r="B27060" t="s">
        <v>8027</v>
      </c>
    </row>
    <row r="27061" spans="1:2">
      <c r="A27061">
        <v>1206448844</v>
      </c>
      <c r="B27061" t="s">
        <v>8027</v>
      </c>
    </row>
    <row r="27062" spans="1:2">
      <c r="A27062">
        <v>1206448844</v>
      </c>
      <c r="B27062" t="s">
        <v>8027</v>
      </c>
    </row>
    <row r="27063" spans="1:2">
      <c r="A27063">
        <v>1206448845</v>
      </c>
      <c r="B27063" t="s">
        <v>8015</v>
      </c>
    </row>
    <row r="27064" spans="1:2">
      <c r="A27064">
        <v>1206448845</v>
      </c>
      <c r="B27064" t="s">
        <v>8015</v>
      </c>
    </row>
    <row r="27065" spans="1:2">
      <c r="A27065">
        <v>1206448846</v>
      </c>
      <c r="B27065" t="s">
        <v>8029</v>
      </c>
    </row>
    <row r="27066" spans="1:2">
      <c r="A27066">
        <v>1206448846</v>
      </c>
      <c r="B27066" t="s">
        <v>8029</v>
      </c>
    </row>
    <row r="27067" spans="1:2">
      <c r="A27067">
        <v>1206448846</v>
      </c>
      <c r="B27067" t="s">
        <v>8029</v>
      </c>
    </row>
    <row r="27068" spans="1:2">
      <c r="A27068">
        <v>1206448847</v>
      </c>
      <c r="B27068" t="s">
        <v>10973</v>
      </c>
    </row>
    <row r="27069" spans="1:2">
      <c r="A27069">
        <v>1206448847</v>
      </c>
      <c r="B27069" t="s">
        <v>10973</v>
      </c>
    </row>
    <row r="27070" spans="1:2">
      <c r="A27070">
        <v>1206448847</v>
      </c>
      <c r="B27070" t="s">
        <v>10973</v>
      </c>
    </row>
    <row r="27071" spans="1:2">
      <c r="A27071">
        <v>1206449811</v>
      </c>
      <c r="B27071" t="s">
        <v>1136</v>
      </c>
    </row>
    <row r="27072" spans="1:2">
      <c r="A27072">
        <v>1206449811</v>
      </c>
      <c r="B27072" t="s">
        <v>1136</v>
      </c>
    </row>
    <row r="27073" spans="1:2">
      <c r="A27073">
        <v>1206449813</v>
      </c>
      <c r="B27073" t="s">
        <v>8826</v>
      </c>
    </row>
    <row r="27074" spans="1:2">
      <c r="A27074">
        <v>1206449814</v>
      </c>
      <c r="B27074" t="s">
        <v>6898</v>
      </c>
    </row>
    <row r="27075" spans="1:2">
      <c r="A27075">
        <v>1206449814</v>
      </c>
      <c r="B27075" t="s">
        <v>6898</v>
      </c>
    </row>
    <row r="27076" spans="1:2">
      <c r="A27076">
        <v>1206449814</v>
      </c>
      <c r="B27076" t="s">
        <v>6898</v>
      </c>
    </row>
    <row r="27077" spans="1:2">
      <c r="A27077">
        <v>1206449817</v>
      </c>
      <c r="B27077" t="s">
        <v>2614</v>
      </c>
    </row>
    <row r="27078" spans="1:2">
      <c r="A27078">
        <v>1206449817</v>
      </c>
      <c r="B27078" t="s">
        <v>2614</v>
      </c>
    </row>
    <row r="27079" spans="1:2">
      <c r="A27079">
        <v>1206449817</v>
      </c>
      <c r="B27079" t="s">
        <v>2614</v>
      </c>
    </row>
    <row r="27080" spans="1:2">
      <c r="A27080">
        <v>1206449818</v>
      </c>
      <c r="B27080" t="s">
        <v>3854</v>
      </c>
    </row>
    <row r="27081" spans="1:2">
      <c r="A27081">
        <v>1206449819</v>
      </c>
      <c r="B27081" t="s">
        <v>2575</v>
      </c>
    </row>
    <row r="27082" spans="1:2">
      <c r="A27082">
        <v>1206449819</v>
      </c>
      <c r="B27082" t="s">
        <v>2575</v>
      </c>
    </row>
    <row r="27083" spans="1:2">
      <c r="A27083">
        <v>1206449819</v>
      </c>
      <c r="B27083" t="s">
        <v>2575</v>
      </c>
    </row>
    <row r="27084" spans="1:2">
      <c r="A27084">
        <v>1206449822</v>
      </c>
      <c r="B27084" t="s">
        <v>2202</v>
      </c>
    </row>
    <row r="27085" spans="1:2">
      <c r="A27085">
        <v>1206449822</v>
      </c>
      <c r="B27085" t="s">
        <v>2202</v>
      </c>
    </row>
    <row r="27086" spans="1:2">
      <c r="A27086">
        <v>1206449822</v>
      </c>
      <c r="B27086" t="s">
        <v>2202</v>
      </c>
    </row>
    <row r="27087" spans="1:2">
      <c r="A27087">
        <v>1206449822</v>
      </c>
      <c r="B27087" t="s">
        <v>2202</v>
      </c>
    </row>
    <row r="27088" spans="1:2">
      <c r="A27088">
        <v>1206449827</v>
      </c>
      <c r="B27088" t="s">
        <v>9320</v>
      </c>
    </row>
    <row r="27089" spans="1:2">
      <c r="A27089">
        <v>1206449828</v>
      </c>
      <c r="B27089" t="s">
        <v>9257</v>
      </c>
    </row>
    <row r="27090" spans="1:2">
      <c r="A27090">
        <v>1206449829</v>
      </c>
      <c r="B27090" t="s">
        <v>9240</v>
      </c>
    </row>
    <row r="27091" spans="1:2">
      <c r="A27091">
        <v>1206449830</v>
      </c>
      <c r="B27091" t="s">
        <v>11141</v>
      </c>
    </row>
    <row r="27092" spans="1:2">
      <c r="A27092">
        <v>1206449830</v>
      </c>
      <c r="B27092" t="s">
        <v>11141</v>
      </c>
    </row>
    <row r="27093" spans="1:2">
      <c r="A27093">
        <v>1206449831</v>
      </c>
      <c r="B27093" t="s">
        <v>11134</v>
      </c>
    </row>
    <row r="27094" spans="1:2">
      <c r="A27094">
        <v>1206449831</v>
      </c>
      <c r="B27094" t="s">
        <v>11134</v>
      </c>
    </row>
    <row r="27095" spans="1:2">
      <c r="A27095">
        <v>1206449831</v>
      </c>
      <c r="B27095" t="s">
        <v>11134</v>
      </c>
    </row>
    <row r="27096" spans="1:2">
      <c r="A27096">
        <v>1206449832</v>
      </c>
      <c r="B27096" t="s">
        <v>10741</v>
      </c>
    </row>
    <row r="27097" spans="1:2">
      <c r="A27097">
        <v>1206449832</v>
      </c>
      <c r="B27097" t="s">
        <v>10741</v>
      </c>
    </row>
    <row r="27098" spans="1:2">
      <c r="A27098">
        <v>1206449832</v>
      </c>
      <c r="B27098" t="s">
        <v>10741</v>
      </c>
    </row>
    <row r="27099" spans="1:2">
      <c r="A27099">
        <v>1206449833</v>
      </c>
      <c r="B27099" t="s">
        <v>9283</v>
      </c>
    </row>
    <row r="27100" spans="1:2">
      <c r="A27100">
        <v>1206449833</v>
      </c>
      <c r="B27100" t="s">
        <v>9283</v>
      </c>
    </row>
    <row r="27101" spans="1:2">
      <c r="A27101">
        <v>1206449834</v>
      </c>
      <c r="B27101" t="s">
        <v>9251</v>
      </c>
    </row>
    <row r="27102" spans="1:2">
      <c r="A27102">
        <v>1206450814</v>
      </c>
      <c r="B27102" t="s">
        <v>1179</v>
      </c>
    </row>
    <row r="27103" spans="1:2">
      <c r="A27103">
        <v>1206450814</v>
      </c>
      <c r="B27103" t="s">
        <v>1179</v>
      </c>
    </row>
    <row r="27104" spans="1:2">
      <c r="A27104">
        <v>1206450814</v>
      </c>
      <c r="B27104" t="s">
        <v>1179</v>
      </c>
    </row>
    <row r="27105" spans="1:2">
      <c r="A27105">
        <v>1206450814</v>
      </c>
      <c r="B27105" t="s">
        <v>1179</v>
      </c>
    </row>
    <row r="27106" spans="1:2">
      <c r="A27106">
        <v>1206450815</v>
      </c>
      <c r="B27106" t="s">
        <v>6451</v>
      </c>
    </row>
    <row r="27107" spans="1:2">
      <c r="A27107">
        <v>1206450815</v>
      </c>
      <c r="B27107" t="s">
        <v>6451</v>
      </c>
    </row>
    <row r="27108" spans="1:2">
      <c r="A27108">
        <v>1206450815</v>
      </c>
      <c r="B27108" t="s">
        <v>6451</v>
      </c>
    </row>
    <row r="27109" spans="1:2">
      <c r="A27109">
        <v>1206450816</v>
      </c>
      <c r="B27109" t="s">
        <v>1135</v>
      </c>
    </row>
    <row r="27110" spans="1:2">
      <c r="A27110">
        <v>1206450816</v>
      </c>
      <c r="B27110" t="s">
        <v>1135</v>
      </c>
    </row>
    <row r="27111" spans="1:2">
      <c r="A27111">
        <v>1206450816</v>
      </c>
      <c r="B27111" t="s">
        <v>1135</v>
      </c>
    </row>
    <row r="27112" spans="1:2">
      <c r="A27112">
        <v>1206450816</v>
      </c>
      <c r="B27112" t="s">
        <v>1135</v>
      </c>
    </row>
    <row r="27113" spans="1:2">
      <c r="A27113">
        <v>1206450817</v>
      </c>
      <c r="B27113" t="s">
        <v>1149</v>
      </c>
    </row>
    <row r="27114" spans="1:2">
      <c r="A27114">
        <v>1206450817</v>
      </c>
      <c r="B27114" t="s">
        <v>1149</v>
      </c>
    </row>
    <row r="27115" spans="1:2">
      <c r="A27115">
        <v>1206450817</v>
      </c>
      <c r="B27115" t="s">
        <v>1149</v>
      </c>
    </row>
    <row r="27116" spans="1:2">
      <c r="A27116">
        <v>1206450818</v>
      </c>
      <c r="B27116" t="s">
        <v>6440</v>
      </c>
    </row>
    <row r="27117" spans="1:2">
      <c r="A27117">
        <v>1206450819</v>
      </c>
      <c r="B27117" t="s">
        <v>8911</v>
      </c>
    </row>
    <row r="27118" spans="1:2">
      <c r="A27118">
        <v>1206450819</v>
      </c>
      <c r="B27118" t="s">
        <v>8911</v>
      </c>
    </row>
    <row r="27119" spans="1:2">
      <c r="A27119">
        <v>1206450819</v>
      </c>
      <c r="B27119" t="s">
        <v>8911</v>
      </c>
    </row>
    <row r="27120" spans="1:2">
      <c r="A27120">
        <v>1206450819</v>
      </c>
      <c r="B27120" t="s">
        <v>8911</v>
      </c>
    </row>
    <row r="27121" spans="1:2">
      <c r="A27121">
        <v>1206450820</v>
      </c>
      <c r="B27121" t="s">
        <v>8697</v>
      </c>
    </row>
    <row r="27122" spans="1:2">
      <c r="A27122">
        <v>1206450820</v>
      </c>
      <c r="B27122" t="s">
        <v>8697</v>
      </c>
    </row>
    <row r="27123" spans="1:2">
      <c r="A27123">
        <v>1206450820</v>
      </c>
      <c r="B27123" t="s">
        <v>8697</v>
      </c>
    </row>
    <row r="27124" spans="1:2">
      <c r="A27124">
        <v>1206450821</v>
      </c>
      <c r="B27124" t="s">
        <v>6815</v>
      </c>
    </row>
    <row r="27125" spans="1:2">
      <c r="A27125">
        <v>1206450822</v>
      </c>
      <c r="B27125" t="s">
        <v>1156</v>
      </c>
    </row>
    <row r="27126" spans="1:2">
      <c r="A27126">
        <v>1206450822</v>
      </c>
      <c r="B27126" t="s">
        <v>1156</v>
      </c>
    </row>
    <row r="27127" spans="1:2">
      <c r="A27127">
        <v>1206450822</v>
      </c>
      <c r="B27127" t="s">
        <v>1156</v>
      </c>
    </row>
    <row r="27128" spans="1:2">
      <c r="A27128">
        <v>1206450823</v>
      </c>
      <c r="B27128" t="s">
        <v>1189</v>
      </c>
    </row>
    <row r="27129" spans="1:2">
      <c r="A27129">
        <v>1206450823</v>
      </c>
      <c r="B27129" t="s">
        <v>1189</v>
      </c>
    </row>
    <row r="27130" spans="1:2">
      <c r="A27130">
        <v>1206450823</v>
      </c>
      <c r="B27130" t="s">
        <v>1189</v>
      </c>
    </row>
    <row r="27131" spans="1:2">
      <c r="A27131">
        <v>1206450824</v>
      </c>
      <c r="B27131" t="s">
        <v>2565</v>
      </c>
    </row>
    <row r="27132" spans="1:2">
      <c r="A27132">
        <v>1206450824</v>
      </c>
      <c r="B27132" t="s">
        <v>2565</v>
      </c>
    </row>
    <row r="27133" spans="1:2">
      <c r="A27133">
        <v>1206450825</v>
      </c>
      <c r="B27133" t="s">
        <v>4972</v>
      </c>
    </row>
    <row r="27134" spans="1:2">
      <c r="A27134">
        <v>1206450825</v>
      </c>
      <c r="B27134" t="s">
        <v>4972</v>
      </c>
    </row>
    <row r="27135" spans="1:2">
      <c r="A27135">
        <v>1206450825</v>
      </c>
      <c r="B27135" t="s">
        <v>4972</v>
      </c>
    </row>
    <row r="27136" spans="1:2">
      <c r="A27136">
        <v>1206450825</v>
      </c>
      <c r="B27136" t="s">
        <v>4972</v>
      </c>
    </row>
    <row r="27137" spans="1:2">
      <c r="A27137">
        <v>1206451806</v>
      </c>
      <c r="B27137" t="s">
        <v>1146</v>
      </c>
    </row>
    <row r="27138" spans="1:2">
      <c r="A27138">
        <v>1206451806</v>
      </c>
      <c r="B27138" t="s">
        <v>1146</v>
      </c>
    </row>
    <row r="27139" spans="1:2">
      <c r="A27139">
        <v>1206451806</v>
      </c>
      <c r="B27139" t="s">
        <v>1146</v>
      </c>
    </row>
    <row r="27140" spans="1:2">
      <c r="A27140">
        <v>1206451806</v>
      </c>
      <c r="B27140" t="s">
        <v>1146</v>
      </c>
    </row>
    <row r="27141" spans="1:2">
      <c r="A27141">
        <v>1206451813</v>
      </c>
      <c r="B27141" t="s">
        <v>10023</v>
      </c>
    </row>
    <row r="27142" spans="1:2">
      <c r="A27142">
        <v>1206451813</v>
      </c>
      <c r="B27142" t="s">
        <v>10023</v>
      </c>
    </row>
    <row r="27143" spans="1:2">
      <c r="A27143">
        <v>1206451813</v>
      </c>
      <c r="B27143" t="s">
        <v>10023</v>
      </c>
    </row>
    <row r="27144" spans="1:2">
      <c r="A27144">
        <v>1206451815</v>
      </c>
      <c r="B27144" t="s">
        <v>6460</v>
      </c>
    </row>
    <row r="27145" spans="1:2">
      <c r="A27145">
        <v>1206451815</v>
      </c>
      <c r="B27145" t="s">
        <v>6460</v>
      </c>
    </row>
    <row r="27146" spans="1:2">
      <c r="A27146">
        <v>1206451817</v>
      </c>
      <c r="B27146" t="s">
        <v>6462</v>
      </c>
    </row>
    <row r="27147" spans="1:2">
      <c r="A27147">
        <v>1206451817</v>
      </c>
      <c r="B27147" t="s">
        <v>6462</v>
      </c>
    </row>
    <row r="27148" spans="1:2">
      <c r="A27148">
        <v>1206451818</v>
      </c>
      <c r="B27148" t="s">
        <v>8848</v>
      </c>
    </row>
    <row r="27149" spans="1:2">
      <c r="A27149">
        <v>1206451818</v>
      </c>
      <c r="B27149" t="s">
        <v>8848</v>
      </c>
    </row>
    <row r="27150" spans="1:2">
      <c r="A27150">
        <v>1206451818</v>
      </c>
      <c r="B27150" t="s">
        <v>8848</v>
      </c>
    </row>
    <row r="27151" spans="1:2">
      <c r="A27151">
        <v>1206451819</v>
      </c>
      <c r="B27151" t="s">
        <v>8808</v>
      </c>
    </row>
    <row r="27152" spans="1:2">
      <c r="A27152">
        <v>1206451819</v>
      </c>
      <c r="B27152" t="s">
        <v>8808</v>
      </c>
    </row>
    <row r="27153" spans="1:2">
      <c r="A27153">
        <v>1206451819</v>
      </c>
      <c r="B27153" t="s">
        <v>8808</v>
      </c>
    </row>
    <row r="27154" spans="1:2">
      <c r="A27154">
        <v>1206451820</v>
      </c>
      <c r="B27154" t="s">
        <v>8922</v>
      </c>
    </row>
    <row r="27155" spans="1:2">
      <c r="A27155">
        <v>1206451820</v>
      </c>
      <c r="B27155" t="s">
        <v>8922</v>
      </c>
    </row>
    <row r="27156" spans="1:2">
      <c r="A27156">
        <v>1206451820</v>
      </c>
      <c r="B27156" t="s">
        <v>8922</v>
      </c>
    </row>
    <row r="27157" spans="1:2">
      <c r="A27157">
        <v>1206451822</v>
      </c>
      <c r="B27157" t="s">
        <v>8903</v>
      </c>
    </row>
    <row r="27158" spans="1:2">
      <c r="A27158">
        <v>1206451822</v>
      </c>
      <c r="B27158" t="s">
        <v>8903</v>
      </c>
    </row>
    <row r="27159" spans="1:2">
      <c r="A27159">
        <v>1206451823</v>
      </c>
      <c r="B27159" t="s">
        <v>6817</v>
      </c>
    </row>
    <row r="27160" spans="1:2">
      <c r="A27160">
        <v>1206451823</v>
      </c>
      <c r="B27160" t="s">
        <v>6817</v>
      </c>
    </row>
    <row r="27161" spans="1:2">
      <c r="A27161">
        <v>1206451823</v>
      </c>
      <c r="B27161" t="s">
        <v>6817</v>
      </c>
    </row>
    <row r="27162" spans="1:2">
      <c r="A27162">
        <v>1206451824</v>
      </c>
      <c r="B27162" t="s">
        <v>8359</v>
      </c>
    </row>
    <row r="27163" spans="1:2">
      <c r="A27163">
        <v>1206451824</v>
      </c>
      <c r="B27163" t="s">
        <v>8359</v>
      </c>
    </row>
    <row r="27164" spans="1:2">
      <c r="A27164">
        <v>1206451824</v>
      </c>
      <c r="B27164" t="s">
        <v>8359</v>
      </c>
    </row>
    <row r="27165" spans="1:2">
      <c r="A27165">
        <v>1206451824</v>
      </c>
      <c r="B27165" t="s">
        <v>8359</v>
      </c>
    </row>
    <row r="27166" spans="1:2">
      <c r="A27166">
        <v>1206451825</v>
      </c>
      <c r="B27166" t="s">
        <v>1187</v>
      </c>
    </row>
    <row r="27167" spans="1:2">
      <c r="A27167">
        <v>1206451825</v>
      </c>
      <c r="B27167" t="s">
        <v>1187</v>
      </c>
    </row>
    <row r="27168" spans="1:2">
      <c r="A27168">
        <v>1206451825</v>
      </c>
      <c r="B27168" t="s">
        <v>1187</v>
      </c>
    </row>
    <row r="27169" spans="1:2">
      <c r="A27169">
        <v>1206451825</v>
      </c>
      <c r="B27169" t="s">
        <v>1187</v>
      </c>
    </row>
    <row r="27170" spans="1:2">
      <c r="A27170">
        <v>1206451827</v>
      </c>
      <c r="B27170" t="s">
        <v>6939</v>
      </c>
    </row>
    <row r="27171" spans="1:2">
      <c r="A27171">
        <v>1206451827</v>
      </c>
      <c r="B27171" t="s">
        <v>6939</v>
      </c>
    </row>
    <row r="27172" spans="1:2">
      <c r="A27172">
        <v>1206451827</v>
      </c>
      <c r="B27172" t="s">
        <v>6939</v>
      </c>
    </row>
    <row r="27173" spans="1:2">
      <c r="A27173">
        <v>1206451827</v>
      </c>
      <c r="B27173" t="s">
        <v>6939</v>
      </c>
    </row>
    <row r="27174" spans="1:2">
      <c r="A27174">
        <v>1206451829</v>
      </c>
      <c r="B27174" t="s">
        <v>4028</v>
      </c>
    </row>
    <row r="27175" spans="1:2">
      <c r="A27175">
        <v>1206451829</v>
      </c>
      <c r="B27175" t="s">
        <v>4028</v>
      </c>
    </row>
    <row r="27176" spans="1:2">
      <c r="A27176">
        <v>1206451829</v>
      </c>
      <c r="B27176" t="s">
        <v>4028</v>
      </c>
    </row>
    <row r="27177" spans="1:2">
      <c r="A27177">
        <v>1206451830</v>
      </c>
      <c r="B27177" t="s">
        <v>2571</v>
      </c>
    </row>
    <row r="27178" spans="1:2">
      <c r="A27178">
        <v>1206451830</v>
      </c>
      <c r="B27178" t="s">
        <v>2571</v>
      </c>
    </row>
    <row r="27179" spans="1:2">
      <c r="A27179">
        <v>1206451830</v>
      </c>
      <c r="B27179" t="s">
        <v>2571</v>
      </c>
    </row>
    <row r="27180" spans="1:2">
      <c r="A27180">
        <v>1206451831</v>
      </c>
      <c r="B27180" t="s">
        <v>5146</v>
      </c>
    </row>
    <row r="27181" spans="1:2">
      <c r="A27181">
        <v>1206451831</v>
      </c>
      <c r="B27181" t="s">
        <v>5146</v>
      </c>
    </row>
    <row r="27182" spans="1:2">
      <c r="A27182">
        <v>1206451831</v>
      </c>
      <c r="B27182" t="s">
        <v>5146</v>
      </c>
    </row>
    <row r="27183" spans="1:2">
      <c r="A27183">
        <v>1206451831</v>
      </c>
      <c r="B27183" t="s">
        <v>5146</v>
      </c>
    </row>
    <row r="27184" spans="1:2">
      <c r="A27184">
        <v>1206451832</v>
      </c>
      <c r="B27184" t="s">
        <v>5109</v>
      </c>
    </row>
    <row r="27185" spans="1:2">
      <c r="A27185">
        <v>1206451832</v>
      </c>
      <c r="B27185" t="s">
        <v>5109</v>
      </c>
    </row>
    <row r="27186" spans="1:2">
      <c r="A27186">
        <v>1206451832</v>
      </c>
      <c r="B27186" t="s">
        <v>5109</v>
      </c>
    </row>
    <row r="27187" spans="1:2">
      <c r="A27187">
        <v>1206451836</v>
      </c>
      <c r="B27187" t="s">
        <v>9309</v>
      </c>
    </row>
    <row r="27188" spans="1:2">
      <c r="A27188">
        <v>1206451836</v>
      </c>
      <c r="B27188" t="s">
        <v>9309</v>
      </c>
    </row>
    <row r="27189" spans="1:2">
      <c r="A27189">
        <v>1206451836</v>
      </c>
      <c r="B27189" t="s">
        <v>9309</v>
      </c>
    </row>
    <row r="27190" spans="1:2">
      <c r="A27190">
        <v>1206451837</v>
      </c>
      <c r="B27190" t="s">
        <v>1539</v>
      </c>
    </row>
    <row r="27191" spans="1:2">
      <c r="A27191">
        <v>1206451837</v>
      </c>
      <c r="B27191" t="s">
        <v>1539</v>
      </c>
    </row>
    <row r="27192" spans="1:2">
      <c r="A27192">
        <v>1206451837</v>
      </c>
      <c r="B27192" t="s">
        <v>1539</v>
      </c>
    </row>
    <row r="27193" spans="1:2">
      <c r="A27193">
        <v>1206451838</v>
      </c>
      <c r="B27193" t="s">
        <v>4249</v>
      </c>
    </row>
    <row r="27194" spans="1:2">
      <c r="A27194">
        <v>1206451838</v>
      </c>
      <c r="B27194" t="s">
        <v>4249</v>
      </c>
    </row>
    <row r="27195" spans="1:2">
      <c r="A27195">
        <v>1206451838</v>
      </c>
      <c r="B27195" t="s">
        <v>4249</v>
      </c>
    </row>
    <row r="27196" spans="1:2">
      <c r="A27196">
        <v>1206451838</v>
      </c>
      <c r="B27196" t="s">
        <v>4249</v>
      </c>
    </row>
    <row r="27197" spans="1:2">
      <c r="A27197">
        <v>1206451839</v>
      </c>
      <c r="B27197" t="s">
        <v>9459</v>
      </c>
    </row>
    <row r="27198" spans="1:2">
      <c r="A27198">
        <v>1206451839</v>
      </c>
      <c r="B27198" t="s">
        <v>9459</v>
      </c>
    </row>
    <row r="27199" spans="1:2">
      <c r="A27199">
        <v>1206451839</v>
      </c>
      <c r="B27199" t="s">
        <v>9459</v>
      </c>
    </row>
    <row r="27200" spans="1:2">
      <c r="A27200">
        <v>1206451839</v>
      </c>
      <c r="B27200" t="s">
        <v>9459</v>
      </c>
    </row>
    <row r="27201" spans="1:2">
      <c r="A27201">
        <v>1206451847</v>
      </c>
      <c r="B27201" t="s">
        <v>9442</v>
      </c>
    </row>
    <row r="27202" spans="1:2">
      <c r="A27202">
        <v>1206451847</v>
      </c>
      <c r="B27202" t="s">
        <v>9442</v>
      </c>
    </row>
    <row r="27203" spans="1:2">
      <c r="A27203">
        <v>1206451851</v>
      </c>
      <c r="B27203" t="s">
        <v>11238</v>
      </c>
    </row>
    <row r="27204" spans="1:2">
      <c r="A27204">
        <v>1206451852</v>
      </c>
      <c r="B27204" t="s">
        <v>10974</v>
      </c>
    </row>
    <row r="27205" spans="1:2">
      <c r="A27205">
        <v>1206451852</v>
      </c>
      <c r="B27205" t="s">
        <v>10974</v>
      </c>
    </row>
    <row r="27206" spans="1:2">
      <c r="A27206">
        <v>1206452810</v>
      </c>
      <c r="B27206" t="s">
        <v>1181</v>
      </c>
    </row>
    <row r="27207" spans="1:2">
      <c r="A27207">
        <v>1206452810</v>
      </c>
      <c r="B27207" t="s">
        <v>1181</v>
      </c>
    </row>
    <row r="27208" spans="1:2">
      <c r="A27208">
        <v>1206452810</v>
      </c>
      <c r="B27208" t="s">
        <v>1181</v>
      </c>
    </row>
    <row r="27209" spans="1:2">
      <c r="A27209">
        <v>1206452811</v>
      </c>
      <c r="B27209" t="s">
        <v>2605</v>
      </c>
    </row>
    <row r="27210" spans="1:2">
      <c r="A27210">
        <v>1206452811</v>
      </c>
      <c r="B27210" t="s">
        <v>2605</v>
      </c>
    </row>
    <row r="27211" spans="1:2">
      <c r="A27211">
        <v>1206452811</v>
      </c>
      <c r="B27211" t="s">
        <v>2605</v>
      </c>
    </row>
    <row r="27212" spans="1:2">
      <c r="A27212">
        <v>1206452812</v>
      </c>
      <c r="B27212" t="s">
        <v>6443</v>
      </c>
    </row>
    <row r="27213" spans="1:2">
      <c r="A27213">
        <v>1206452812</v>
      </c>
      <c r="B27213" t="s">
        <v>6443</v>
      </c>
    </row>
    <row r="27214" spans="1:2">
      <c r="A27214">
        <v>1206452812</v>
      </c>
      <c r="B27214" t="s">
        <v>6443</v>
      </c>
    </row>
    <row r="27215" spans="1:2">
      <c r="A27215">
        <v>1206452812</v>
      </c>
      <c r="B27215" t="s">
        <v>6443</v>
      </c>
    </row>
    <row r="27216" spans="1:2">
      <c r="A27216">
        <v>1206452816</v>
      </c>
      <c r="B27216" t="s">
        <v>6794</v>
      </c>
    </row>
    <row r="27217" spans="1:2">
      <c r="A27217">
        <v>1206452816</v>
      </c>
      <c r="B27217" t="s">
        <v>6794</v>
      </c>
    </row>
    <row r="27218" spans="1:2">
      <c r="A27218">
        <v>1206452816</v>
      </c>
      <c r="B27218" t="s">
        <v>13584</v>
      </c>
    </row>
    <row r="27219" spans="1:2">
      <c r="A27219">
        <v>1206452816</v>
      </c>
      <c r="B27219" t="s">
        <v>13584</v>
      </c>
    </row>
    <row r="27220" spans="1:2">
      <c r="A27220">
        <v>1206452818</v>
      </c>
      <c r="B27220" t="s">
        <v>7903</v>
      </c>
    </row>
    <row r="27221" spans="1:2">
      <c r="A27221">
        <v>1206452818</v>
      </c>
      <c r="B27221" t="s">
        <v>7903</v>
      </c>
    </row>
    <row r="27222" spans="1:2">
      <c r="A27222">
        <v>1206452818</v>
      </c>
      <c r="B27222" t="s">
        <v>7903</v>
      </c>
    </row>
    <row r="27223" spans="1:2">
      <c r="A27223">
        <v>1206452818</v>
      </c>
      <c r="B27223" t="s">
        <v>7903</v>
      </c>
    </row>
    <row r="27224" spans="1:2">
      <c r="A27224">
        <v>1206452819</v>
      </c>
      <c r="B27224" t="s">
        <v>6902</v>
      </c>
    </row>
    <row r="27225" spans="1:2">
      <c r="A27225">
        <v>1206452821</v>
      </c>
      <c r="B27225" t="s">
        <v>5117</v>
      </c>
    </row>
    <row r="27226" spans="1:2">
      <c r="A27226">
        <v>1206452821</v>
      </c>
      <c r="B27226" t="s">
        <v>5117</v>
      </c>
    </row>
    <row r="27227" spans="1:2">
      <c r="A27227">
        <v>1206452821</v>
      </c>
      <c r="B27227" t="s">
        <v>5117</v>
      </c>
    </row>
    <row r="27228" spans="1:2">
      <c r="A27228">
        <v>1206452822</v>
      </c>
      <c r="B27228" t="s">
        <v>5148</v>
      </c>
    </row>
    <row r="27229" spans="1:2">
      <c r="A27229">
        <v>1206452822</v>
      </c>
      <c r="B27229" t="s">
        <v>5148</v>
      </c>
    </row>
    <row r="27230" spans="1:2">
      <c r="A27230">
        <v>1206452822</v>
      </c>
      <c r="B27230" t="s">
        <v>5148</v>
      </c>
    </row>
    <row r="27231" spans="1:2">
      <c r="A27231">
        <v>1206452822</v>
      </c>
      <c r="B27231" t="s">
        <v>5148</v>
      </c>
    </row>
    <row r="27232" spans="1:2">
      <c r="A27232">
        <v>1206452825</v>
      </c>
      <c r="B27232" t="s">
        <v>9234</v>
      </c>
    </row>
    <row r="27233" spans="1:2">
      <c r="A27233">
        <v>1206452825</v>
      </c>
      <c r="B27233" t="s">
        <v>9234</v>
      </c>
    </row>
    <row r="27234" spans="1:2">
      <c r="A27234">
        <v>1206452826</v>
      </c>
      <c r="B27234" t="s">
        <v>9326</v>
      </c>
    </row>
    <row r="27235" spans="1:2">
      <c r="A27235">
        <v>1206452826</v>
      </c>
      <c r="B27235" t="s">
        <v>9326</v>
      </c>
    </row>
    <row r="27236" spans="1:2">
      <c r="A27236">
        <v>1206452827</v>
      </c>
      <c r="B27236" t="s">
        <v>9427</v>
      </c>
    </row>
    <row r="27237" spans="1:2">
      <c r="A27237">
        <v>1206452827</v>
      </c>
      <c r="B27237" t="s">
        <v>9427</v>
      </c>
    </row>
    <row r="27238" spans="1:2">
      <c r="A27238">
        <v>1206452827</v>
      </c>
      <c r="B27238" t="s">
        <v>9427</v>
      </c>
    </row>
    <row r="27239" spans="1:2">
      <c r="A27239">
        <v>1206452828</v>
      </c>
      <c r="B27239" t="s">
        <v>9382</v>
      </c>
    </row>
    <row r="27240" spans="1:2">
      <c r="A27240">
        <v>1206452828</v>
      </c>
      <c r="B27240" t="s">
        <v>9382</v>
      </c>
    </row>
    <row r="27241" spans="1:2">
      <c r="A27241">
        <v>1206452832</v>
      </c>
      <c r="B27241" t="s">
        <v>2220</v>
      </c>
    </row>
    <row r="27242" spans="1:2">
      <c r="A27242">
        <v>1206452832</v>
      </c>
      <c r="B27242" t="s">
        <v>2220</v>
      </c>
    </row>
    <row r="27243" spans="1:2">
      <c r="A27243">
        <v>1206452832</v>
      </c>
      <c r="B27243" t="s">
        <v>2220</v>
      </c>
    </row>
    <row r="27244" spans="1:2">
      <c r="A27244">
        <v>1206452833</v>
      </c>
      <c r="B27244" t="s">
        <v>9444</v>
      </c>
    </row>
    <row r="27245" spans="1:2">
      <c r="A27245">
        <v>1206452833</v>
      </c>
      <c r="B27245" t="s">
        <v>9444</v>
      </c>
    </row>
    <row r="27246" spans="1:2">
      <c r="A27246">
        <v>1206452835</v>
      </c>
      <c r="B27246" t="s">
        <v>8025</v>
      </c>
    </row>
    <row r="27247" spans="1:2">
      <c r="A27247">
        <v>1206452835</v>
      </c>
      <c r="B27247" t="s">
        <v>8025</v>
      </c>
    </row>
    <row r="27248" spans="1:2">
      <c r="A27248">
        <v>1206452835</v>
      </c>
      <c r="B27248" t="s">
        <v>8025</v>
      </c>
    </row>
    <row r="27249" spans="1:2">
      <c r="A27249">
        <v>1206452835</v>
      </c>
      <c r="B27249" t="s">
        <v>8025</v>
      </c>
    </row>
    <row r="27250" spans="1:2">
      <c r="A27250">
        <v>1206453811</v>
      </c>
      <c r="B27250" t="s">
        <v>6453</v>
      </c>
    </row>
    <row r="27251" spans="1:2">
      <c r="A27251">
        <v>1206453811</v>
      </c>
      <c r="B27251" t="s">
        <v>6453</v>
      </c>
    </row>
    <row r="27252" spans="1:2">
      <c r="A27252">
        <v>1206453812</v>
      </c>
      <c r="B27252" t="s">
        <v>2609</v>
      </c>
    </row>
    <row r="27253" spans="1:2">
      <c r="A27253">
        <v>1206453812</v>
      </c>
      <c r="B27253" t="s">
        <v>2609</v>
      </c>
    </row>
    <row r="27254" spans="1:2">
      <c r="A27254">
        <v>1206453812</v>
      </c>
      <c r="B27254" t="s">
        <v>2609</v>
      </c>
    </row>
    <row r="27255" spans="1:2">
      <c r="A27255">
        <v>1206453813</v>
      </c>
      <c r="B27255" t="s">
        <v>6436</v>
      </c>
    </row>
    <row r="27256" spans="1:2">
      <c r="A27256">
        <v>1206453813</v>
      </c>
      <c r="B27256" t="s">
        <v>6436</v>
      </c>
    </row>
    <row r="27257" spans="1:2">
      <c r="A27257">
        <v>1206453814</v>
      </c>
      <c r="B27257" t="s">
        <v>6455</v>
      </c>
    </row>
    <row r="27258" spans="1:2">
      <c r="A27258">
        <v>1206453814</v>
      </c>
      <c r="B27258" t="s">
        <v>6455</v>
      </c>
    </row>
    <row r="27259" spans="1:2">
      <c r="A27259">
        <v>1206453815</v>
      </c>
      <c r="B27259" t="s">
        <v>8871</v>
      </c>
    </row>
    <row r="27260" spans="1:2">
      <c r="A27260">
        <v>1206453815</v>
      </c>
      <c r="B27260" t="s">
        <v>8871</v>
      </c>
    </row>
    <row r="27261" spans="1:2">
      <c r="A27261">
        <v>1206453815</v>
      </c>
      <c r="B27261" t="s">
        <v>8871</v>
      </c>
    </row>
    <row r="27262" spans="1:2">
      <c r="A27262">
        <v>1206453815</v>
      </c>
      <c r="B27262" t="s">
        <v>8871</v>
      </c>
    </row>
    <row r="27263" spans="1:2">
      <c r="A27263">
        <v>1206453816</v>
      </c>
      <c r="B27263" t="s">
        <v>6938</v>
      </c>
    </row>
    <row r="27264" spans="1:2">
      <c r="A27264">
        <v>1206453816</v>
      </c>
      <c r="B27264" t="s">
        <v>6938</v>
      </c>
    </row>
    <row r="27265" spans="1:2">
      <c r="A27265">
        <v>1206453816</v>
      </c>
      <c r="B27265" t="s">
        <v>6938</v>
      </c>
    </row>
    <row r="27266" spans="1:2">
      <c r="A27266">
        <v>1206453817</v>
      </c>
      <c r="B27266" t="s">
        <v>6820</v>
      </c>
    </row>
    <row r="27267" spans="1:2">
      <c r="A27267">
        <v>1206453817</v>
      </c>
      <c r="B27267" t="s">
        <v>6820</v>
      </c>
    </row>
    <row r="27268" spans="1:2">
      <c r="A27268">
        <v>1206453817</v>
      </c>
      <c r="B27268" t="s">
        <v>6820</v>
      </c>
    </row>
    <row r="27269" spans="1:2">
      <c r="A27269">
        <v>1206453818</v>
      </c>
      <c r="B27269" t="s">
        <v>6745</v>
      </c>
    </row>
    <row r="27270" spans="1:2">
      <c r="A27270">
        <v>1206453818</v>
      </c>
      <c r="B27270" t="s">
        <v>6745</v>
      </c>
    </row>
    <row r="27271" spans="1:2">
      <c r="A27271">
        <v>1206453818</v>
      </c>
      <c r="B27271" t="s">
        <v>6745</v>
      </c>
    </row>
    <row r="27272" spans="1:2">
      <c r="A27272">
        <v>1206453819</v>
      </c>
      <c r="B27272" t="s">
        <v>13585</v>
      </c>
    </row>
    <row r="27273" spans="1:2">
      <c r="A27273">
        <v>1206453821</v>
      </c>
      <c r="B27273" t="s">
        <v>3448</v>
      </c>
    </row>
    <row r="27274" spans="1:2">
      <c r="A27274">
        <v>1206453821</v>
      </c>
      <c r="B27274" t="s">
        <v>3448</v>
      </c>
    </row>
    <row r="27275" spans="1:2">
      <c r="A27275">
        <v>1206453821</v>
      </c>
      <c r="B27275" t="s">
        <v>3448</v>
      </c>
    </row>
    <row r="27276" spans="1:2">
      <c r="A27276">
        <v>1206453822</v>
      </c>
      <c r="B27276" t="s">
        <v>2616</v>
      </c>
    </row>
    <row r="27277" spans="1:2">
      <c r="A27277">
        <v>1206453822</v>
      </c>
      <c r="B27277" t="s">
        <v>2616</v>
      </c>
    </row>
    <row r="27278" spans="1:2">
      <c r="A27278">
        <v>1206453822</v>
      </c>
      <c r="B27278" t="s">
        <v>2616</v>
      </c>
    </row>
    <row r="27279" spans="1:2">
      <c r="A27279">
        <v>1206453828</v>
      </c>
      <c r="B27279" t="s">
        <v>4135</v>
      </c>
    </row>
    <row r="27280" spans="1:2">
      <c r="A27280">
        <v>1206453828</v>
      </c>
      <c r="B27280" t="s">
        <v>4135</v>
      </c>
    </row>
    <row r="27281" spans="1:2">
      <c r="A27281">
        <v>1206453828</v>
      </c>
      <c r="B27281" t="s">
        <v>4135</v>
      </c>
    </row>
    <row r="27282" spans="1:2">
      <c r="A27282">
        <v>1206453833</v>
      </c>
      <c r="B27282" t="s">
        <v>9312</v>
      </c>
    </row>
    <row r="27283" spans="1:2">
      <c r="A27283">
        <v>1206454815</v>
      </c>
      <c r="B27283" t="s">
        <v>1154</v>
      </c>
    </row>
    <row r="27284" spans="1:2">
      <c r="A27284">
        <v>1206454815</v>
      </c>
      <c r="B27284" t="s">
        <v>1154</v>
      </c>
    </row>
    <row r="27285" spans="1:2">
      <c r="A27285">
        <v>1206454815</v>
      </c>
      <c r="B27285" t="s">
        <v>1154</v>
      </c>
    </row>
    <row r="27286" spans="1:2">
      <c r="A27286">
        <v>1206454815</v>
      </c>
      <c r="B27286" t="s">
        <v>1154</v>
      </c>
    </row>
    <row r="27287" spans="1:2">
      <c r="A27287">
        <v>1206454816</v>
      </c>
      <c r="B27287" t="s">
        <v>10009</v>
      </c>
    </row>
    <row r="27288" spans="1:2">
      <c r="A27288">
        <v>1206454816</v>
      </c>
      <c r="B27288" t="s">
        <v>10009</v>
      </c>
    </row>
    <row r="27289" spans="1:2">
      <c r="A27289">
        <v>1206454816</v>
      </c>
      <c r="B27289" t="s">
        <v>10009</v>
      </c>
    </row>
    <row r="27290" spans="1:2">
      <c r="A27290">
        <v>1206454817</v>
      </c>
      <c r="B27290" t="s">
        <v>9858</v>
      </c>
    </row>
    <row r="27291" spans="1:2">
      <c r="A27291">
        <v>1206454817</v>
      </c>
      <c r="B27291" t="s">
        <v>9858</v>
      </c>
    </row>
    <row r="27292" spans="1:2">
      <c r="A27292">
        <v>1206454817</v>
      </c>
      <c r="B27292" t="s">
        <v>9858</v>
      </c>
    </row>
    <row r="27293" spans="1:2">
      <c r="A27293">
        <v>1206454818</v>
      </c>
      <c r="B27293" t="s">
        <v>6434</v>
      </c>
    </row>
    <row r="27294" spans="1:2">
      <c r="A27294">
        <v>1206454818</v>
      </c>
      <c r="B27294" t="s">
        <v>6434</v>
      </c>
    </row>
    <row r="27295" spans="1:2">
      <c r="A27295">
        <v>1206454818</v>
      </c>
      <c r="B27295" t="s">
        <v>6434</v>
      </c>
    </row>
    <row r="27296" spans="1:2">
      <c r="A27296">
        <v>1206454818</v>
      </c>
      <c r="B27296" t="s">
        <v>6434</v>
      </c>
    </row>
    <row r="27297" spans="1:2">
      <c r="A27297">
        <v>1206454819</v>
      </c>
      <c r="B27297" t="s">
        <v>8948</v>
      </c>
    </row>
    <row r="27298" spans="1:2">
      <c r="A27298">
        <v>1206454821</v>
      </c>
      <c r="B27298" t="s">
        <v>8777</v>
      </c>
    </row>
    <row r="27299" spans="1:2">
      <c r="A27299">
        <v>1206454824</v>
      </c>
      <c r="B27299" t="s">
        <v>6816</v>
      </c>
    </row>
    <row r="27300" spans="1:2">
      <c r="A27300">
        <v>1206454824</v>
      </c>
      <c r="B27300" t="s">
        <v>6816</v>
      </c>
    </row>
    <row r="27301" spans="1:2">
      <c r="A27301">
        <v>1206454824</v>
      </c>
      <c r="B27301" t="s">
        <v>6816</v>
      </c>
    </row>
    <row r="27302" spans="1:2">
      <c r="A27302">
        <v>1206454824</v>
      </c>
      <c r="B27302" t="s">
        <v>6816</v>
      </c>
    </row>
    <row r="27303" spans="1:2">
      <c r="A27303">
        <v>1206454826</v>
      </c>
      <c r="B27303" t="s">
        <v>6912</v>
      </c>
    </row>
    <row r="27304" spans="1:2">
      <c r="A27304">
        <v>1206454826</v>
      </c>
      <c r="B27304" t="s">
        <v>6912</v>
      </c>
    </row>
    <row r="27305" spans="1:2">
      <c r="A27305">
        <v>1206454827</v>
      </c>
      <c r="B27305" t="s">
        <v>1152</v>
      </c>
    </row>
    <row r="27306" spans="1:2">
      <c r="A27306">
        <v>1206454827</v>
      </c>
      <c r="B27306" t="s">
        <v>1152</v>
      </c>
    </row>
    <row r="27307" spans="1:2">
      <c r="A27307">
        <v>1206454827</v>
      </c>
      <c r="B27307" t="s">
        <v>1152</v>
      </c>
    </row>
    <row r="27308" spans="1:2">
      <c r="A27308">
        <v>1206454828</v>
      </c>
      <c r="B27308" t="s">
        <v>3632</v>
      </c>
    </row>
    <row r="27309" spans="1:2">
      <c r="A27309">
        <v>1206454828</v>
      </c>
      <c r="B27309" t="s">
        <v>3632</v>
      </c>
    </row>
    <row r="27310" spans="1:2">
      <c r="A27310">
        <v>1206454828</v>
      </c>
      <c r="B27310" t="s">
        <v>3632</v>
      </c>
    </row>
    <row r="27311" spans="1:2">
      <c r="A27311">
        <v>1206454829</v>
      </c>
      <c r="B27311" t="s">
        <v>4014</v>
      </c>
    </row>
    <row r="27312" spans="1:2">
      <c r="A27312">
        <v>1206454830</v>
      </c>
      <c r="B27312" t="s">
        <v>5158</v>
      </c>
    </row>
    <row r="27313" spans="1:2">
      <c r="A27313">
        <v>1206454830</v>
      </c>
      <c r="B27313" t="s">
        <v>5158</v>
      </c>
    </row>
    <row r="27314" spans="1:2">
      <c r="A27314">
        <v>1206454830</v>
      </c>
      <c r="B27314" t="s">
        <v>5158</v>
      </c>
    </row>
    <row r="27315" spans="1:2">
      <c r="A27315">
        <v>1206454833</v>
      </c>
      <c r="B27315" t="s">
        <v>5123</v>
      </c>
    </row>
    <row r="27316" spans="1:2">
      <c r="A27316">
        <v>1206454833</v>
      </c>
      <c r="B27316" t="s">
        <v>5123</v>
      </c>
    </row>
    <row r="27317" spans="1:2">
      <c r="A27317">
        <v>1206454833</v>
      </c>
      <c r="B27317" t="s">
        <v>5123</v>
      </c>
    </row>
    <row r="27318" spans="1:2">
      <c r="A27318">
        <v>1206454833</v>
      </c>
      <c r="B27318" t="s">
        <v>5123</v>
      </c>
    </row>
    <row r="27319" spans="1:2">
      <c r="A27319">
        <v>1206454835</v>
      </c>
      <c r="B27319" t="s">
        <v>5296</v>
      </c>
    </row>
    <row r="27320" spans="1:2">
      <c r="A27320">
        <v>1206454835</v>
      </c>
      <c r="B27320" t="s">
        <v>5296</v>
      </c>
    </row>
    <row r="27321" spans="1:2">
      <c r="A27321">
        <v>1206454835</v>
      </c>
      <c r="B27321" t="s">
        <v>5296</v>
      </c>
    </row>
    <row r="27322" spans="1:2">
      <c r="A27322">
        <v>1206454836</v>
      </c>
      <c r="B27322" t="s">
        <v>9237</v>
      </c>
    </row>
    <row r="27323" spans="1:2">
      <c r="A27323">
        <v>1206454837</v>
      </c>
      <c r="B27323" t="s">
        <v>9415</v>
      </c>
    </row>
    <row r="27324" spans="1:2">
      <c r="A27324">
        <v>1206454837</v>
      </c>
      <c r="B27324" t="s">
        <v>9415</v>
      </c>
    </row>
    <row r="27325" spans="1:2">
      <c r="A27325">
        <v>1206454843</v>
      </c>
      <c r="B27325" t="s">
        <v>10975</v>
      </c>
    </row>
    <row r="27326" spans="1:2">
      <c r="A27326">
        <v>1206454843</v>
      </c>
      <c r="B27326" t="s">
        <v>10975</v>
      </c>
    </row>
    <row r="27327" spans="1:2">
      <c r="A27327">
        <v>1206454843</v>
      </c>
      <c r="B27327" t="s">
        <v>10975</v>
      </c>
    </row>
    <row r="27328" spans="1:2">
      <c r="A27328">
        <v>1206454844</v>
      </c>
      <c r="B27328" t="s">
        <v>11135</v>
      </c>
    </row>
    <row r="27329" spans="1:2">
      <c r="A27329">
        <v>1206454844</v>
      </c>
      <c r="B27329" t="s">
        <v>11135</v>
      </c>
    </row>
    <row r="27330" spans="1:2">
      <c r="A27330">
        <v>1206454844</v>
      </c>
      <c r="B27330" t="s">
        <v>11135</v>
      </c>
    </row>
    <row r="27331" spans="1:2">
      <c r="A27331">
        <v>1206454845</v>
      </c>
      <c r="B27331" t="s">
        <v>8043</v>
      </c>
    </row>
    <row r="27332" spans="1:2">
      <c r="A27332">
        <v>1206454845</v>
      </c>
      <c r="B27332" t="s">
        <v>8043</v>
      </c>
    </row>
    <row r="27333" spans="1:2">
      <c r="A27333">
        <v>1206454845</v>
      </c>
      <c r="B27333" t="s">
        <v>8043</v>
      </c>
    </row>
    <row r="27334" spans="1:2">
      <c r="A27334">
        <v>1206454845</v>
      </c>
      <c r="B27334" t="s">
        <v>8043</v>
      </c>
    </row>
    <row r="27335" spans="1:2">
      <c r="A27335">
        <v>1206455809</v>
      </c>
      <c r="B27335" t="s">
        <v>8791</v>
      </c>
    </row>
    <row r="27336" spans="1:2">
      <c r="A27336">
        <v>1206455810</v>
      </c>
      <c r="B27336" t="s">
        <v>6442</v>
      </c>
    </row>
    <row r="27337" spans="1:2">
      <c r="A27337">
        <v>1206455810</v>
      </c>
      <c r="B27337" t="s">
        <v>6442</v>
      </c>
    </row>
    <row r="27338" spans="1:2">
      <c r="A27338">
        <v>1206455810</v>
      </c>
      <c r="B27338" t="s">
        <v>6442</v>
      </c>
    </row>
    <row r="27339" spans="1:2">
      <c r="A27339">
        <v>1206455810</v>
      </c>
      <c r="B27339" t="s">
        <v>6442</v>
      </c>
    </row>
    <row r="27340" spans="1:2">
      <c r="A27340">
        <v>1206455812</v>
      </c>
      <c r="B27340" t="s">
        <v>1144</v>
      </c>
    </row>
    <row r="27341" spans="1:2">
      <c r="A27341">
        <v>1206455812</v>
      </c>
      <c r="B27341" t="s">
        <v>1144</v>
      </c>
    </row>
    <row r="27342" spans="1:2">
      <c r="A27342">
        <v>1206455812</v>
      </c>
      <c r="B27342" t="s">
        <v>1144</v>
      </c>
    </row>
    <row r="27343" spans="1:2">
      <c r="A27343">
        <v>1206455813</v>
      </c>
      <c r="B27343" t="s">
        <v>1143</v>
      </c>
    </row>
    <row r="27344" spans="1:2">
      <c r="A27344">
        <v>1206455813</v>
      </c>
      <c r="B27344" t="s">
        <v>1143</v>
      </c>
    </row>
    <row r="27345" spans="1:2">
      <c r="A27345">
        <v>1206455815</v>
      </c>
      <c r="B27345" t="s">
        <v>2577</v>
      </c>
    </row>
    <row r="27346" spans="1:2">
      <c r="A27346">
        <v>1206455815</v>
      </c>
      <c r="B27346" t="s">
        <v>2577</v>
      </c>
    </row>
    <row r="27347" spans="1:2">
      <c r="A27347">
        <v>1206455815</v>
      </c>
      <c r="B27347" t="s">
        <v>2577</v>
      </c>
    </row>
    <row r="27348" spans="1:2">
      <c r="A27348">
        <v>1206455815</v>
      </c>
      <c r="B27348" t="s">
        <v>2577</v>
      </c>
    </row>
    <row r="27349" spans="1:2">
      <c r="A27349">
        <v>1206455816</v>
      </c>
      <c r="B27349" t="s">
        <v>5116</v>
      </c>
    </row>
    <row r="27350" spans="1:2">
      <c r="A27350">
        <v>1206455816</v>
      </c>
      <c r="B27350" t="s">
        <v>5116</v>
      </c>
    </row>
    <row r="27351" spans="1:2">
      <c r="A27351">
        <v>1206455816</v>
      </c>
      <c r="B27351" t="s">
        <v>5116</v>
      </c>
    </row>
    <row r="27352" spans="1:2">
      <c r="A27352">
        <v>1206455817</v>
      </c>
      <c r="B27352" t="s">
        <v>5165</v>
      </c>
    </row>
    <row r="27353" spans="1:2">
      <c r="A27353">
        <v>1206455817</v>
      </c>
      <c r="B27353" t="s">
        <v>5165</v>
      </c>
    </row>
    <row r="27354" spans="1:2">
      <c r="A27354">
        <v>1206455817</v>
      </c>
      <c r="B27354" t="s">
        <v>5165</v>
      </c>
    </row>
    <row r="27355" spans="1:2">
      <c r="A27355">
        <v>1206455817</v>
      </c>
      <c r="B27355" t="s">
        <v>5165</v>
      </c>
    </row>
    <row r="27356" spans="1:2">
      <c r="A27356">
        <v>1206455818</v>
      </c>
      <c r="B27356" t="s">
        <v>5177</v>
      </c>
    </row>
    <row r="27357" spans="1:2">
      <c r="A27357">
        <v>1206455818</v>
      </c>
      <c r="B27357" t="s">
        <v>5177</v>
      </c>
    </row>
    <row r="27358" spans="1:2">
      <c r="A27358">
        <v>1206455818</v>
      </c>
      <c r="B27358" t="s">
        <v>5177</v>
      </c>
    </row>
    <row r="27359" spans="1:2">
      <c r="A27359">
        <v>1206455818</v>
      </c>
      <c r="B27359" t="s">
        <v>5177</v>
      </c>
    </row>
    <row r="27360" spans="1:2">
      <c r="A27360">
        <v>1206455820</v>
      </c>
      <c r="B27360" t="s">
        <v>9493</v>
      </c>
    </row>
    <row r="27361" spans="1:2">
      <c r="A27361">
        <v>1206455823</v>
      </c>
      <c r="B27361" t="s">
        <v>294</v>
      </c>
    </row>
    <row r="27362" spans="1:2">
      <c r="A27362">
        <v>1206455823</v>
      </c>
      <c r="B27362" t="s">
        <v>294</v>
      </c>
    </row>
    <row r="27363" spans="1:2">
      <c r="A27363">
        <v>1206455823</v>
      </c>
      <c r="B27363" t="s">
        <v>294</v>
      </c>
    </row>
    <row r="27364" spans="1:2">
      <c r="A27364">
        <v>1206455824</v>
      </c>
      <c r="B27364" t="s">
        <v>9265</v>
      </c>
    </row>
    <row r="27365" spans="1:2">
      <c r="A27365">
        <v>1206455825</v>
      </c>
      <c r="B27365" t="s">
        <v>2205</v>
      </c>
    </row>
    <row r="27366" spans="1:2">
      <c r="A27366">
        <v>1206455825</v>
      </c>
      <c r="B27366" t="s">
        <v>2205</v>
      </c>
    </row>
    <row r="27367" spans="1:2">
      <c r="A27367">
        <v>1206455825</v>
      </c>
      <c r="B27367" t="s">
        <v>2205</v>
      </c>
    </row>
    <row r="27368" spans="1:2">
      <c r="A27368">
        <v>1206455830</v>
      </c>
      <c r="B27368" t="s">
        <v>9429</v>
      </c>
    </row>
    <row r="27369" spans="1:2">
      <c r="A27369">
        <v>1206455830</v>
      </c>
      <c r="B27369" t="s">
        <v>9429</v>
      </c>
    </row>
    <row r="27370" spans="1:2">
      <c r="A27370">
        <v>1206455834</v>
      </c>
      <c r="B27370" t="s">
        <v>8022</v>
      </c>
    </row>
    <row r="27371" spans="1:2">
      <c r="A27371">
        <v>1206455834</v>
      </c>
      <c r="B27371" t="s">
        <v>8022</v>
      </c>
    </row>
    <row r="27372" spans="1:2">
      <c r="A27372">
        <v>1206455834</v>
      </c>
      <c r="B27372" t="s">
        <v>8022</v>
      </c>
    </row>
    <row r="27373" spans="1:2">
      <c r="A27373">
        <v>1206456814</v>
      </c>
      <c r="B27373" t="s">
        <v>1161</v>
      </c>
    </row>
    <row r="27374" spans="1:2">
      <c r="A27374">
        <v>1206456814</v>
      </c>
      <c r="B27374" t="s">
        <v>1161</v>
      </c>
    </row>
    <row r="27375" spans="1:2">
      <c r="A27375">
        <v>1206456814</v>
      </c>
      <c r="B27375" t="s">
        <v>1161</v>
      </c>
    </row>
    <row r="27376" spans="1:2">
      <c r="A27376">
        <v>1206456818</v>
      </c>
      <c r="B27376" t="s">
        <v>8905</v>
      </c>
    </row>
    <row r="27377" spans="1:2">
      <c r="A27377">
        <v>1206456818</v>
      </c>
      <c r="B27377" t="s">
        <v>8905</v>
      </c>
    </row>
    <row r="27378" spans="1:2">
      <c r="A27378">
        <v>1206456818</v>
      </c>
      <c r="B27378" t="s">
        <v>8905</v>
      </c>
    </row>
    <row r="27379" spans="1:2">
      <c r="A27379">
        <v>1206456819</v>
      </c>
      <c r="B27379" t="s">
        <v>6895</v>
      </c>
    </row>
    <row r="27380" spans="1:2">
      <c r="A27380">
        <v>1206456819</v>
      </c>
      <c r="B27380" t="s">
        <v>6895</v>
      </c>
    </row>
    <row r="27381" spans="1:2">
      <c r="A27381">
        <v>1206456819</v>
      </c>
      <c r="B27381" t="s">
        <v>6895</v>
      </c>
    </row>
    <row r="27382" spans="1:2">
      <c r="A27382">
        <v>1206456824</v>
      </c>
      <c r="B27382" t="s">
        <v>2613</v>
      </c>
    </row>
    <row r="27383" spans="1:2">
      <c r="A27383">
        <v>1206456824</v>
      </c>
      <c r="B27383" t="s">
        <v>2613</v>
      </c>
    </row>
    <row r="27384" spans="1:2">
      <c r="A27384">
        <v>1206456824</v>
      </c>
      <c r="B27384" t="s">
        <v>2613</v>
      </c>
    </row>
    <row r="27385" spans="1:2">
      <c r="A27385">
        <v>1206456824</v>
      </c>
      <c r="B27385" t="s">
        <v>2613</v>
      </c>
    </row>
    <row r="27386" spans="1:2">
      <c r="A27386">
        <v>1206456825</v>
      </c>
      <c r="B27386" t="s">
        <v>5161</v>
      </c>
    </row>
    <row r="27387" spans="1:2">
      <c r="A27387">
        <v>1206456825</v>
      </c>
      <c r="B27387" t="s">
        <v>5161</v>
      </c>
    </row>
    <row r="27388" spans="1:2">
      <c r="A27388">
        <v>1206456825</v>
      </c>
      <c r="B27388" t="s">
        <v>5161</v>
      </c>
    </row>
    <row r="27389" spans="1:2">
      <c r="A27389">
        <v>1206456825</v>
      </c>
      <c r="B27389" t="s">
        <v>5161</v>
      </c>
    </row>
    <row r="27390" spans="1:2">
      <c r="A27390">
        <v>1206456826</v>
      </c>
      <c r="B27390" t="s">
        <v>5129</v>
      </c>
    </row>
    <row r="27391" spans="1:2">
      <c r="A27391">
        <v>1206456826</v>
      </c>
      <c r="B27391" t="s">
        <v>5129</v>
      </c>
    </row>
    <row r="27392" spans="1:2">
      <c r="A27392">
        <v>1206456826</v>
      </c>
      <c r="B27392" t="s">
        <v>5129</v>
      </c>
    </row>
    <row r="27393" spans="1:2">
      <c r="A27393">
        <v>1206456829</v>
      </c>
      <c r="B27393" t="s">
        <v>9225</v>
      </c>
    </row>
    <row r="27394" spans="1:2">
      <c r="A27394">
        <v>1206456830</v>
      </c>
      <c r="B27394" t="s">
        <v>9276</v>
      </c>
    </row>
    <row r="27395" spans="1:2">
      <c r="A27395">
        <v>1206456830</v>
      </c>
      <c r="B27395" t="s">
        <v>9276</v>
      </c>
    </row>
    <row r="27396" spans="1:2">
      <c r="A27396">
        <v>1206456830</v>
      </c>
      <c r="B27396" t="s">
        <v>9276</v>
      </c>
    </row>
    <row r="27397" spans="1:2">
      <c r="A27397">
        <v>1206456835</v>
      </c>
      <c r="B27397" t="s">
        <v>2209</v>
      </c>
    </row>
    <row r="27398" spans="1:2">
      <c r="A27398">
        <v>1206456835</v>
      </c>
      <c r="B27398" t="s">
        <v>2209</v>
      </c>
    </row>
    <row r="27399" spans="1:2">
      <c r="A27399">
        <v>1206456836</v>
      </c>
      <c r="B27399" t="s">
        <v>11290</v>
      </c>
    </row>
    <row r="27400" spans="1:2">
      <c r="A27400">
        <v>1206456836</v>
      </c>
      <c r="B27400" t="s">
        <v>11290</v>
      </c>
    </row>
    <row r="27401" spans="1:2">
      <c r="A27401">
        <v>1206456836</v>
      </c>
      <c r="B27401" t="s">
        <v>11290</v>
      </c>
    </row>
    <row r="27402" spans="1:2">
      <c r="A27402">
        <v>1206456838</v>
      </c>
      <c r="B27402" t="s">
        <v>8044</v>
      </c>
    </row>
    <row r="27403" spans="1:2">
      <c r="A27403">
        <v>1206456838</v>
      </c>
      <c r="B27403" t="s">
        <v>8044</v>
      </c>
    </row>
    <row r="27404" spans="1:2">
      <c r="A27404">
        <v>1206456838</v>
      </c>
      <c r="B27404" t="s">
        <v>8044</v>
      </c>
    </row>
    <row r="27405" spans="1:2">
      <c r="A27405">
        <v>1206456838</v>
      </c>
      <c r="B27405" t="s">
        <v>8044</v>
      </c>
    </row>
    <row r="27406" spans="1:2">
      <c r="A27406">
        <v>1206456839</v>
      </c>
      <c r="B27406" t="s">
        <v>8035</v>
      </c>
    </row>
    <row r="27407" spans="1:2">
      <c r="A27407">
        <v>1206456840</v>
      </c>
      <c r="B27407" t="s">
        <v>9425</v>
      </c>
    </row>
    <row r="27408" spans="1:2">
      <c r="A27408">
        <v>1206456840</v>
      </c>
      <c r="B27408" t="s">
        <v>9425</v>
      </c>
    </row>
    <row r="27409" spans="1:2">
      <c r="A27409">
        <v>1206456840</v>
      </c>
      <c r="B27409" t="s">
        <v>9425</v>
      </c>
    </row>
    <row r="27410" spans="1:2">
      <c r="A27410">
        <v>1206456840</v>
      </c>
      <c r="B27410" t="s">
        <v>9425</v>
      </c>
    </row>
    <row r="27411" spans="1:2">
      <c r="A27411">
        <v>1206457814</v>
      </c>
      <c r="B27411" t="s">
        <v>6458</v>
      </c>
    </row>
    <row r="27412" spans="1:2">
      <c r="A27412">
        <v>1206457814</v>
      </c>
      <c r="B27412" t="s">
        <v>6458</v>
      </c>
    </row>
    <row r="27413" spans="1:2">
      <c r="A27413">
        <v>1206457814</v>
      </c>
      <c r="B27413" t="s">
        <v>6458</v>
      </c>
    </row>
    <row r="27414" spans="1:2">
      <c r="A27414">
        <v>1206457815</v>
      </c>
      <c r="B27414" t="s">
        <v>1150</v>
      </c>
    </row>
    <row r="27415" spans="1:2">
      <c r="A27415">
        <v>1206457815</v>
      </c>
      <c r="B27415" t="s">
        <v>1150</v>
      </c>
    </row>
    <row r="27416" spans="1:2">
      <c r="A27416">
        <v>1206457815</v>
      </c>
      <c r="B27416" t="s">
        <v>1150</v>
      </c>
    </row>
    <row r="27417" spans="1:2">
      <c r="A27417">
        <v>1206457816</v>
      </c>
      <c r="B27417" t="s">
        <v>8906</v>
      </c>
    </row>
    <row r="27418" spans="1:2">
      <c r="A27418">
        <v>1206457816</v>
      </c>
      <c r="B27418" t="s">
        <v>8906</v>
      </c>
    </row>
    <row r="27419" spans="1:2">
      <c r="A27419">
        <v>1206457816</v>
      </c>
      <c r="B27419" t="s">
        <v>8906</v>
      </c>
    </row>
    <row r="27420" spans="1:2">
      <c r="A27420">
        <v>1206457816</v>
      </c>
      <c r="B27420" t="s">
        <v>8906</v>
      </c>
    </row>
    <row r="27421" spans="1:2">
      <c r="A27421">
        <v>1206457817</v>
      </c>
      <c r="B27421" t="s">
        <v>6441</v>
      </c>
    </row>
    <row r="27422" spans="1:2">
      <c r="A27422">
        <v>1206457817</v>
      </c>
      <c r="B27422" t="s">
        <v>6441</v>
      </c>
    </row>
    <row r="27423" spans="1:2">
      <c r="A27423">
        <v>1206457817</v>
      </c>
      <c r="B27423" t="s">
        <v>6441</v>
      </c>
    </row>
    <row r="27424" spans="1:2">
      <c r="A27424">
        <v>1206457819</v>
      </c>
      <c r="B27424" t="s">
        <v>8829</v>
      </c>
    </row>
    <row r="27425" spans="1:2">
      <c r="A27425">
        <v>1206457819</v>
      </c>
      <c r="B27425" t="s">
        <v>8829</v>
      </c>
    </row>
    <row r="27426" spans="1:2">
      <c r="A27426">
        <v>1206457819</v>
      </c>
      <c r="B27426" t="s">
        <v>8829</v>
      </c>
    </row>
    <row r="27427" spans="1:2">
      <c r="A27427">
        <v>1206457820</v>
      </c>
      <c r="B27427" t="s">
        <v>6927</v>
      </c>
    </row>
    <row r="27428" spans="1:2">
      <c r="A27428">
        <v>1206457821</v>
      </c>
      <c r="B27428" t="s">
        <v>8676</v>
      </c>
    </row>
    <row r="27429" spans="1:2">
      <c r="A27429">
        <v>1206457821</v>
      </c>
      <c r="B27429" t="s">
        <v>8676</v>
      </c>
    </row>
    <row r="27430" spans="1:2">
      <c r="A27430">
        <v>1206457821</v>
      </c>
      <c r="B27430" t="s">
        <v>8676</v>
      </c>
    </row>
    <row r="27431" spans="1:2">
      <c r="A27431">
        <v>1206457821</v>
      </c>
      <c r="B27431" t="s">
        <v>8676</v>
      </c>
    </row>
    <row r="27432" spans="1:2">
      <c r="A27432">
        <v>1206457822</v>
      </c>
      <c r="B27432" t="s">
        <v>6819</v>
      </c>
    </row>
    <row r="27433" spans="1:2">
      <c r="A27433">
        <v>1206457822</v>
      </c>
      <c r="B27433" t="s">
        <v>6819</v>
      </c>
    </row>
    <row r="27434" spans="1:2">
      <c r="A27434">
        <v>1206457823</v>
      </c>
      <c r="B27434" t="s">
        <v>7825</v>
      </c>
    </row>
    <row r="27435" spans="1:2">
      <c r="A27435">
        <v>1206457823</v>
      </c>
      <c r="B27435" t="s">
        <v>7825</v>
      </c>
    </row>
    <row r="27436" spans="1:2">
      <c r="A27436">
        <v>1206457823</v>
      </c>
      <c r="B27436" t="s">
        <v>7825</v>
      </c>
    </row>
    <row r="27437" spans="1:2">
      <c r="A27437">
        <v>1206457824</v>
      </c>
      <c r="B27437" t="s">
        <v>10416</v>
      </c>
    </row>
    <row r="27438" spans="1:2">
      <c r="A27438">
        <v>1206457824</v>
      </c>
      <c r="B27438" t="s">
        <v>10416</v>
      </c>
    </row>
    <row r="27439" spans="1:2">
      <c r="A27439">
        <v>1206457824</v>
      </c>
      <c r="B27439" t="s">
        <v>10416</v>
      </c>
    </row>
    <row r="27440" spans="1:2">
      <c r="A27440">
        <v>1206457825</v>
      </c>
      <c r="B27440" t="s">
        <v>1160</v>
      </c>
    </row>
    <row r="27441" spans="1:2">
      <c r="A27441">
        <v>1206457825</v>
      </c>
      <c r="B27441" t="s">
        <v>1160</v>
      </c>
    </row>
    <row r="27442" spans="1:2">
      <c r="A27442">
        <v>1206457825</v>
      </c>
      <c r="B27442" t="s">
        <v>1160</v>
      </c>
    </row>
    <row r="27443" spans="1:2">
      <c r="A27443">
        <v>1206457825</v>
      </c>
      <c r="B27443" t="s">
        <v>1160</v>
      </c>
    </row>
    <row r="27444" spans="1:2">
      <c r="A27444">
        <v>1206457828</v>
      </c>
      <c r="B27444" t="s">
        <v>1598</v>
      </c>
    </row>
    <row r="27445" spans="1:2">
      <c r="A27445">
        <v>1206457828</v>
      </c>
      <c r="B27445" t="s">
        <v>1598</v>
      </c>
    </row>
    <row r="27446" spans="1:2">
      <c r="A27446">
        <v>1206457830</v>
      </c>
      <c r="B27446" t="s">
        <v>2589</v>
      </c>
    </row>
    <row r="27447" spans="1:2">
      <c r="A27447">
        <v>1206457830</v>
      </c>
      <c r="B27447" t="s">
        <v>2589</v>
      </c>
    </row>
    <row r="27448" spans="1:2">
      <c r="A27448">
        <v>1206457830</v>
      </c>
      <c r="B27448" t="s">
        <v>2589</v>
      </c>
    </row>
    <row r="27449" spans="1:2">
      <c r="A27449">
        <v>1206457830</v>
      </c>
      <c r="B27449" t="s">
        <v>2589</v>
      </c>
    </row>
    <row r="27450" spans="1:2">
      <c r="A27450">
        <v>1206457831</v>
      </c>
      <c r="B27450" t="s">
        <v>2600</v>
      </c>
    </row>
    <row r="27451" spans="1:2">
      <c r="A27451">
        <v>1206457831</v>
      </c>
      <c r="B27451" t="s">
        <v>2600</v>
      </c>
    </row>
    <row r="27452" spans="1:2">
      <c r="A27452">
        <v>1206457831</v>
      </c>
      <c r="B27452" t="s">
        <v>2600</v>
      </c>
    </row>
    <row r="27453" spans="1:2">
      <c r="A27453">
        <v>1206457832</v>
      </c>
      <c r="B27453" t="s">
        <v>4016</v>
      </c>
    </row>
    <row r="27454" spans="1:2">
      <c r="A27454">
        <v>1206457832</v>
      </c>
      <c r="B27454" t="s">
        <v>4016</v>
      </c>
    </row>
    <row r="27455" spans="1:2">
      <c r="A27455">
        <v>1206457834</v>
      </c>
      <c r="B27455" t="s">
        <v>9313</v>
      </c>
    </row>
    <row r="27456" spans="1:2">
      <c r="A27456">
        <v>1206457834</v>
      </c>
      <c r="B27456" t="s">
        <v>9313</v>
      </c>
    </row>
    <row r="27457" spans="1:2">
      <c r="A27457">
        <v>1206457838</v>
      </c>
      <c r="B27457" t="s">
        <v>9358</v>
      </c>
    </row>
    <row r="27458" spans="1:2">
      <c r="A27458">
        <v>1206457839</v>
      </c>
      <c r="B27458" t="s">
        <v>2219</v>
      </c>
    </row>
    <row r="27459" spans="1:2">
      <c r="A27459">
        <v>1206457839</v>
      </c>
      <c r="B27459" t="s">
        <v>2219</v>
      </c>
    </row>
    <row r="27460" spans="1:2">
      <c r="A27460">
        <v>1206457839</v>
      </c>
      <c r="B27460" t="s">
        <v>2219</v>
      </c>
    </row>
    <row r="27461" spans="1:2">
      <c r="A27461">
        <v>1206457841</v>
      </c>
      <c r="B27461" t="s">
        <v>8028</v>
      </c>
    </row>
    <row r="27462" spans="1:2">
      <c r="A27462">
        <v>1206457841</v>
      </c>
      <c r="B27462" t="s">
        <v>8028</v>
      </c>
    </row>
    <row r="27463" spans="1:2">
      <c r="A27463">
        <v>1206457841</v>
      </c>
      <c r="B27463" t="s">
        <v>8028</v>
      </c>
    </row>
    <row r="27464" spans="1:2">
      <c r="A27464">
        <v>1206457841</v>
      </c>
      <c r="B27464" t="s">
        <v>8028</v>
      </c>
    </row>
    <row r="27465" spans="1:2">
      <c r="A27465">
        <v>1206457842</v>
      </c>
      <c r="B27465" t="s">
        <v>10539</v>
      </c>
    </row>
    <row r="27466" spans="1:2">
      <c r="A27466">
        <v>1206458814</v>
      </c>
      <c r="B27466" t="s">
        <v>10012</v>
      </c>
    </row>
    <row r="27467" spans="1:2">
      <c r="A27467">
        <v>1206458814</v>
      </c>
      <c r="B27467" t="s">
        <v>10012</v>
      </c>
    </row>
    <row r="27468" spans="1:2">
      <c r="A27468">
        <v>1206458814</v>
      </c>
      <c r="B27468" t="s">
        <v>10012</v>
      </c>
    </row>
    <row r="27469" spans="1:2">
      <c r="A27469">
        <v>1206458816</v>
      </c>
      <c r="B27469" t="s">
        <v>1169</v>
      </c>
    </row>
    <row r="27470" spans="1:2">
      <c r="A27470">
        <v>1206458816</v>
      </c>
      <c r="B27470" t="s">
        <v>1169</v>
      </c>
    </row>
    <row r="27471" spans="1:2">
      <c r="A27471">
        <v>1206458816</v>
      </c>
      <c r="B27471" t="s">
        <v>1169</v>
      </c>
    </row>
    <row r="27472" spans="1:2">
      <c r="A27472">
        <v>1206458817</v>
      </c>
      <c r="B27472" t="s">
        <v>10000</v>
      </c>
    </row>
    <row r="27473" spans="1:2">
      <c r="A27473">
        <v>1206458817</v>
      </c>
      <c r="B27473" t="s">
        <v>10000</v>
      </c>
    </row>
    <row r="27474" spans="1:2">
      <c r="A27474">
        <v>1206458817</v>
      </c>
      <c r="B27474" t="s">
        <v>10000</v>
      </c>
    </row>
    <row r="27475" spans="1:2">
      <c r="A27475">
        <v>1206458819</v>
      </c>
      <c r="B27475" t="s">
        <v>9763</v>
      </c>
    </row>
    <row r="27476" spans="1:2">
      <c r="A27476">
        <v>1206458819</v>
      </c>
      <c r="B27476" t="s">
        <v>9763</v>
      </c>
    </row>
    <row r="27477" spans="1:2">
      <c r="A27477">
        <v>1206458819</v>
      </c>
      <c r="B27477" t="s">
        <v>9763</v>
      </c>
    </row>
    <row r="27478" spans="1:2">
      <c r="A27478">
        <v>1206458819</v>
      </c>
      <c r="B27478" t="s">
        <v>9763</v>
      </c>
    </row>
    <row r="27479" spans="1:2">
      <c r="A27479">
        <v>1206458820</v>
      </c>
      <c r="B27479" t="s">
        <v>1164</v>
      </c>
    </row>
    <row r="27480" spans="1:2">
      <c r="A27480">
        <v>1206458820</v>
      </c>
      <c r="B27480" t="s">
        <v>1164</v>
      </c>
    </row>
    <row r="27481" spans="1:2">
      <c r="A27481">
        <v>1206458820</v>
      </c>
      <c r="B27481" t="s">
        <v>1164</v>
      </c>
    </row>
    <row r="27482" spans="1:2">
      <c r="A27482">
        <v>1206458821</v>
      </c>
      <c r="B27482" t="s">
        <v>6445</v>
      </c>
    </row>
    <row r="27483" spans="1:2">
      <c r="A27483">
        <v>1206458821</v>
      </c>
      <c r="B27483" t="s">
        <v>6445</v>
      </c>
    </row>
    <row r="27484" spans="1:2">
      <c r="A27484">
        <v>1206458821</v>
      </c>
      <c r="B27484" t="s">
        <v>6445</v>
      </c>
    </row>
    <row r="27485" spans="1:2">
      <c r="A27485">
        <v>1206458821</v>
      </c>
      <c r="B27485" t="s">
        <v>6445</v>
      </c>
    </row>
    <row r="27486" spans="1:2">
      <c r="A27486">
        <v>1206458822</v>
      </c>
      <c r="B27486" t="s">
        <v>6437</v>
      </c>
    </row>
    <row r="27487" spans="1:2">
      <c r="A27487">
        <v>1206458822</v>
      </c>
      <c r="B27487" t="s">
        <v>6437</v>
      </c>
    </row>
    <row r="27488" spans="1:2">
      <c r="A27488">
        <v>1206458822</v>
      </c>
      <c r="B27488" t="s">
        <v>6437</v>
      </c>
    </row>
    <row r="27489" spans="1:2">
      <c r="A27489">
        <v>1206458827</v>
      </c>
      <c r="B27489" t="s">
        <v>1185</v>
      </c>
    </row>
    <row r="27490" spans="1:2">
      <c r="A27490">
        <v>1206458827</v>
      </c>
      <c r="B27490" t="s">
        <v>1185</v>
      </c>
    </row>
    <row r="27491" spans="1:2">
      <c r="A27491">
        <v>1206458828</v>
      </c>
      <c r="B27491" t="s">
        <v>10420</v>
      </c>
    </row>
    <row r="27492" spans="1:2">
      <c r="A27492">
        <v>1206458828</v>
      </c>
      <c r="B27492" t="s">
        <v>10420</v>
      </c>
    </row>
    <row r="27493" spans="1:2">
      <c r="A27493">
        <v>1206458828</v>
      </c>
      <c r="B27493" t="s">
        <v>10420</v>
      </c>
    </row>
    <row r="27494" spans="1:2">
      <c r="A27494">
        <v>1206458833</v>
      </c>
      <c r="B27494" t="s">
        <v>9247</v>
      </c>
    </row>
    <row r="27495" spans="1:2">
      <c r="A27495">
        <v>1206458833</v>
      </c>
      <c r="B27495" t="s">
        <v>9247</v>
      </c>
    </row>
    <row r="27496" spans="1:2">
      <c r="A27496">
        <v>1206458833</v>
      </c>
      <c r="B27496" t="s">
        <v>9247</v>
      </c>
    </row>
    <row r="27497" spans="1:2">
      <c r="A27497">
        <v>1206458834</v>
      </c>
      <c r="B27497" t="s">
        <v>9389</v>
      </c>
    </row>
    <row r="27498" spans="1:2">
      <c r="A27498">
        <v>1206458834</v>
      </c>
      <c r="B27498" t="s">
        <v>9389</v>
      </c>
    </row>
    <row r="27499" spans="1:2">
      <c r="A27499">
        <v>1206458834</v>
      </c>
      <c r="B27499" t="s">
        <v>9389</v>
      </c>
    </row>
    <row r="27500" spans="1:2">
      <c r="A27500">
        <v>1206458834</v>
      </c>
      <c r="B27500" t="s">
        <v>9389</v>
      </c>
    </row>
    <row r="27501" spans="1:2">
      <c r="A27501">
        <v>1206458835</v>
      </c>
      <c r="B27501" t="s">
        <v>2210</v>
      </c>
    </row>
    <row r="27502" spans="1:2">
      <c r="A27502">
        <v>1206458835</v>
      </c>
      <c r="B27502" t="s">
        <v>2210</v>
      </c>
    </row>
    <row r="27503" spans="1:2">
      <c r="A27503">
        <v>1206458835</v>
      </c>
      <c r="B27503" t="s">
        <v>2210</v>
      </c>
    </row>
    <row r="27504" spans="1:2">
      <c r="A27504">
        <v>1206458837</v>
      </c>
      <c r="B27504" t="s">
        <v>9311</v>
      </c>
    </row>
    <row r="27505" spans="1:2">
      <c r="A27505">
        <v>1206458837</v>
      </c>
      <c r="B27505" t="s">
        <v>9311</v>
      </c>
    </row>
    <row r="27506" spans="1:2">
      <c r="A27506">
        <v>1206458837</v>
      </c>
      <c r="B27506" t="s">
        <v>9311</v>
      </c>
    </row>
    <row r="27507" spans="1:2">
      <c r="A27507">
        <v>1206458839</v>
      </c>
      <c r="B27507" t="s">
        <v>9357</v>
      </c>
    </row>
    <row r="27508" spans="1:2">
      <c r="A27508">
        <v>1206458839</v>
      </c>
      <c r="B27508" t="s">
        <v>9357</v>
      </c>
    </row>
    <row r="27509" spans="1:2">
      <c r="A27509">
        <v>1206458839</v>
      </c>
      <c r="B27509" t="s">
        <v>9357</v>
      </c>
    </row>
    <row r="27510" spans="1:2">
      <c r="A27510">
        <v>1206458841</v>
      </c>
      <c r="B27510" t="s">
        <v>9420</v>
      </c>
    </row>
    <row r="27511" spans="1:2">
      <c r="A27511">
        <v>1206458841</v>
      </c>
      <c r="B27511" t="s">
        <v>9420</v>
      </c>
    </row>
    <row r="27512" spans="1:2">
      <c r="A27512">
        <v>1206458841</v>
      </c>
      <c r="B27512" t="s">
        <v>9420</v>
      </c>
    </row>
    <row r="27513" spans="1:2">
      <c r="A27513">
        <v>1206458843</v>
      </c>
      <c r="B27513" t="s">
        <v>8034</v>
      </c>
    </row>
    <row r="27514" spans="1:2">
      <c r="A27514">
        <v>1206458843</v>
      </c>
      <c r="B27514" t="s">
        <v>8034</v>
      </c>
    </row>
    <row r="27515" spans="1:2">
      <c r="A27515">
        <v>1206459805</v>
      </c>
      <c r="B27515" t="s">
        <v>499</v>
      </c>
    </row>
    <row r="27516" spans="1:2">
      <c r="A27516">
        <v>1206459805</v>
      </c>
      <c r="B27516" t="s">
        <v>499</v>
      </c>
    </row>
    <row r="27517" spans="1:2">
      <c r="A27517">
        <v>1206459805</v>
      </c>
      <c r="B27517" t="s">
        <v>499</v>
      </c>
    </row>
    <row r="27518" spans="1:2">
      <c r="A27518">
        <v>1206459805</v>
      </c>
      <c r="B27518" t="s">
        <v>499</v>
      </c>
    </row>
    <row r="27519" spans="1:2">
      <c r="A27519">
        <v>1206459817</v>
      </c>
      <c r="B27519" t="s">
        <v>8934</v>
      </c>
    </row>
    <row r="27520" spans="1:2">
      <c r="A27520">
        <v>1206459817</v>
      </c>
      <c r="B27520" t="s">
        <v>8934</v>
      </c>
    </row>
    <row r="27521" spans="1:2">
      <c r="A27521">
        <v>1206459817</v>
      </c>
      <c r="B27521" t="s">
        <v>8934</v>
      </c>
    </row>
    <row r="27522" spans="1:2">
      <c r="A27522">
        <v>1206459817</v>
      </c>
      <c r="B27522" t="s">
        <v>8934</v>
      </c>
    </row>
    <row r="27523" spans="1:2">
      <c r="A27523">
        <v>1206459818</v>
      </c>
      <c r="B27523" t="s">
        <v>8816</v>
      </c>
    </row>
    <row r="27524" spans="1:2">
      <c r="A27524">
        <v>1206459818</v>
      </c>
      <c r="B27524" t="s">
        <v>8816</v>
      </c>
    </row>
    <row r="27525" spans="1:2">
      <c r="A27525">
        <v>1206459819</v>
      </c>
      <c r="B27525" t="s">
        <v>6433</v>
      </c>
    </row>
    <row r="27526" spans="1:2">
      <c r="A27526">
        <v>1206459820</v>
      </c>
      <c r="B27526" t="s">
        <v>6438</v>
      </c>
    </row>
    <row r="27527" spans="1:2">
      <c r="A27527">
        <v>1206459820</v>
      </c>
      <c r="B27527" t="s">
        <v>6438</v>
      </c>
    </row>
    <row r="27528" spans="1:2">
      <c r="A27528">
        <v>1206459821</v>
      </c>
      <c r="B27528" t="s">
        <v>6905</v>
      </c>
    </row>
    <row r="27529" spans="1:2">
      <c r="A27529">
        <v>1206459821</v>
      </c>
      <c r="B27529" t="s">
        <v>6905</v>
      </c>
    </row>
    <row r="27530" spans="1:2">
      <c r="A27530">
        <v>1206459822</v>
      </c>
      <c r="B27530" t="s">
        <v>6941</v>
      </c>
    </row>
    <row r="27531" spans="1:2">
      <c r="A27531">
        <v>1206459822</v>
      </c>
      <c r="B27531" t="s">
        <v>6941</v>
      </c>
    </row>
    <row r="27532" spans="1:2">
      <c r="A27532">
        <v>1206459823</v>
      </c>
      <c r="B27532" t="s">
        <v>1134</v>
      </c>
    </row>
    <row r="27533" spans="1:2">
      <c r="A27533">
        <v>1206459823</v>
      </c>
      <c r="B27533" t="s">
        <v>1134</v>
      </c>
    </row>
    <row r="27534" spans="1:2">
      <c r="A27534">
        <v>1206459823</v>
      </c>
      <c r="B27534" t="s">
        <v>1134</v>
      </c>
    </row>
    <row r="27535" spans="1:2">
      <c r="A27535">
        <v>1206459825</v>
      </c>
      <c r="B27535" t="s">
        <v>1141</v>
      </c>
    </row>
    <row r="27536" spans="1:2">
      <c r="A27536">
        <v>1206459825</v>
      </c>
      <c r="B27536" t="s">
        <v>1141</v>
      </c>
    </row>
    <row r="27537" spans="1:2">
      <c r="A27537">
        <v>1206459825</v>
      </c>
      <c r="B27537" t="s">
        <v>1141</v>
      </c>
    </row>
    <row r="27538" spans="1:2">
      <c r="A27538">
        <v>1206459826</v>
      </c>
      <c r="B27538" t="s">
        <v>1184</v>
      </c>
    </row>
    <row r="27539" spans="1:2">
      <c r="A27539">
        <v>1206459826</v>
      </c>
      <c r="B27539" t="s">
        <v>1184</v>
      </c>
    </row>
    <row r="27540" spans="1:2">
      <c r="A27540">
        <v>1206459826</v>
      </c>
      <c r="B27540" t="s">
        <v>1184</v>
      </c>
    </row>
    <row r="27541" spans="1:2">
      <c r="A27541">
        <v>1206459827</v>
      </c>
      <c r="B27541" t="s">
        <v>2588</v>
      </c>
    </row>
    <row r="27542" spans="1:2">
      <c r="A27542">
        <v>1206459827</v>
      </c>
      <c r="B27542" t="s">
        <v>2588</v>
      </c>
    </row>
    <row r="27543" spans="1:2">
      <c r="A27543">
        <v>1206459827</v>
      </c>
      <c r="B27543" t="s">
        <v>2588</v>
      </c>
    </row>
    <row r="27544" spans="1:2">
      <c r="A27544">
        <v>1206459828</v>
      </c>
      <c r="B27544" t="s">
        <v>3844</v>
      </c>
    </row>
    <row r="27545" spans="1:2">
      <c r="A27545">
        <v>1206459828</v>
      </c>
      <c r="B27545" t="s">
        <v>3844</v>
      </c>
    </row>
    <row r="27546" spans="1:2">
      <c r="A27546">
        <v>1206459828</v>
      </c>
      <c r="B27546" t="s">
        <v>3844</v>
      </c>
    </row>
    <row r="27547" spans="1:2">
      <c r="A27547">
        <v>1206459831</v>
      </c>
      <c r="B27547" t="s">
        <v>9436</v>
      </c>
    </row>
    <row r="27548" spans="1:2">
      <c r="A27548">
        <v>1206459831</v>
      </c>
      <c r="B27548" t="s">
        <v>9436</v>
      </c>
    </row>
    <row r="27549" spans="1:2">
      <c r="A27549">
        <v>1206459831</v>
      </c>
      <c r="B27549" t="s">
        <v>9436</v>
      </c>
    </row>
    <row r="27550" spans="1:2">
      <c r="A27550">
        <v>1206459833</v>
      </c>
      <c r="B27550" t="s">
        <v>9341</v>
      </c>
    </row>
    <row r="27551" spans="1:2">
      <c r="A27551">
        <v>1206459833</v>
      </c>
      <c r="B27551" t="s">
        <v>9341</v>
      </c>
    </row>
    <row r="27552" spans="1:2">
      <c r="A27552">
        <v>1206459833</v>
      </c>
      <c r="B27552" t="s">
        <v>9341</v>
      </c>
    </row>
    <row r="27553" spans="1:2">
      <c r="A27553">
        <v>1206459834</v>
      </c>
      <c r="B27553" t="s">
        <v>9226</v>
      </c>
    </row>
    <row r="27554" spans="1:2">
      <c r="A27554">
        <v>1206459834</v>
      </c>
      <c r="B27554" t="s">
        <v>9226</v>
      </c>
    </row>
    <row r="27555" spans="1:2">
      <c r="A27555">
        <v>1206459840</v>
      </c>
      <c r="B27555" t="s">
        <v>9346</v>
      </c>
    </row>
    <row r="27556" spans="1:2">
      <c r="A27556">
        <v>1206459840</v>
      </c>
      <c r="B27556" t="s">
        <v>9346</v>
      </c>
    </row>
    <row r="27557" spans="1:2">
      <c r="A27557">
        <v>1206459841</v>
      </c>
      <c r="B27557" t="s">
        <v>2188</v>
      </c>
    </row>
    <row r="27558" spans="1:2">
      <c r="A27558">
        <v>1206459841</v>
      </c>
      <c r="B27558" t="s">
        <v>2188</v>
      </c>
    </row>
    <row r="27559" spans="1:2">
      <c r="A27559">
        <v>1206459842</v>
      </c>
      <c r="B27559" t="s">
        <v>2218</v>
      </c>
    </row>
    <row r="27560" spans="1:2">
      <c r="A27560">
        <v>1206459842</v>
      </c>
      <c r="B27560" t="s">
        <v>2218</v>
      </c>
    </row>
    <row r="27561" spans="1:2">
      <c r="A27561">
        <v>1206459842</v>
      </c>
      <c r="B27561" t="s">
        <v>2218</v>
      </c>
    </row>
    <row r="27562" spans="1:2">
      <c r="A27562">
        <v>1206459844</v>
      </c>
      <c r="B27562" t="s">
        <v>11136</v>
      </c>
    </row>
    <row r="27563" spans="1:2">
      <c r="A27563">
        <v>1206459844</v>
      </c>
      <c r="B27563" t="s">
        <v>11136</v>
      </c>
    </row>
    <row r="27564" spans="1:2">
      <c r="A27564">
        <v>1206459844</v>
      </c>
      <c r="B27564" t="s">
        <v>11136</v>
      </c>
    </row>
    <row r="27565" spans="1:2">
      <c r="A27565">
        <v>1206459847</v>
      </c>
      <c r="B27565" t="s">
        <v>4219</v>
      </c>
    </row>
    <row r="27566" spans="1:2">
      <c r="A27566">
        <v>1206459847</v>
      </c>
      <c r="B27566" t="s">
        <v>4219</v>
      </c>
    </row>
    <row r="27567" spans="1:2">
      <c r="A27567">
        <v>1206459847</v>
      </c>
      <c r="B27567" t="s">
        <v>4219</v>
      </c>
    </row>
    <row r="27568" spans="1:2">
      <c r="A27568">
        <v>1206459847</v>
      </c>
      <c r="B27568" t="s">
        <v>4219</v>
      </c>
    </row>
    <row r="27569" spans="1:2">
      <c r="A27569">
        <v>1206460809</v>
      </c>
      <c r="B27569" t="s">
        <v>2591</v>
      </c>
    </row>
    <row r="27570" spans="1:2">
      <c r="A27570">
        <v>1206460809</v>
      </c>
      <c r="B27570" t="s">
        <v>2591</v>
      </c>
    </row>
    <row r="27571" spans="1:2">
      <c r="A27571">
        <v>1206460809</v>
      </c>
      <c r="B27571" t="s">
        <v>2591</v>
      </c>
    </row>
    <row r="27572" spans="1:2">
      <c r="A27572">
        <v>1206460809</v>
      </c>
      <c r="B27572" t="s">
        <v>2591</v>
      </c>
    </row>
    <row r="27573" spans="1:2">
      <c r="A27573">
        <v>1206460812</v>
      </c>
      <c r="B27573" t="s">
        <v>8809</v>
      </c>
    </row>
    <row r="27574" spans="1:2">
      <c r="A27574">
        <v>1206460812</v>
      </c>
      <c r="B27574" t="s">
        <v>8809</v>
      </c>
    </row>
    <row r="27575" spans="1:2">
      <c r="A27575">
        <v>1206460813</v>
      </c>
      <c r="B27575" t="s">
        <v>8830</v>
      </c>
    </row>
    <row r="27576" spans="1:2">
      <c r="A27576">
        <v>1206460815</v>
      </c>
      <c r="B27576" t="s">
        <v>6944</v>
      </c>
    </row>
    <row r="27577" spans="1:2">
      <c r="A27577">
        <v>1206460815</v>
      </c>
      <c r="B27577" t="s">
        <v>6944</v>
      </c>
    </row>
    <row r="27578" spans="1:2">
      <c r="A27578">
        <v>1206460815</v>
      </c>
      <c r="B27578" t="s">
        <v>6944</v>
      </c>
    </row>
    <row r="27579" spans="1:2">
      <c r="A27579">
        <v>1206460819</v>
      </c>
      <c r="B27579" t="s">
        <v>8351</v>
      </c>
    </row>
    <row r="27580" spans="1:2">
      <c r="A27580">
        <v>1206460819</v>
      </c>
      <c r="B27580" t="s">
        <v>8351</v>
      </c>
    </row>
    <row r="27581" spans="1:2">
      <c r="A27581">
        <v>1206460819</v>
      </c>
      <c r="B27581" t="s">
        <v>8351</v>
      </c>
    </row>
    <row r="27582" spans="1:2">
      <c r="A27582">
        <v>1206460820</v>
      </c>
      <c r="B27582" t="s">
        <v>7593</v>
      </c>
    </row>
    <row r="27583" spans="1:2">
      <c r="A27583">
        <v>1206460820</v>
      </c>
      <c r="B27583" t="s">
        <v>7593</v>
      </c>
    </row>
    <row r="27584" spans="1:2">
      <c r="A27584">
        <v>1206460821</v>
      </c>
      <c r="B27584" t="s">
        <v>1145</v>
      </c>
    </row>
    <row r="27585" spans="1:2">
      <c r="A27585">
        <v>1206460821</v>
      </c>
      <c r="B27585" t="s">
        <v>1145</v>
      </c>
    </row>
    <row r="27586" spans="1:2">
      <c r="A27586">
        <v>1206460825</v>
      </c>
      <c r="B27586" t="s">
        <v>3882</v>
      </c>
    </row>
    <row r="27587" spans="1:2">
      <c r="A27587">
        <v>1206460825</v>
      </c>
      <c r="B27587" t="s">
        <v>3882</v>
      </c>
    </row>
    <row r="27588" spans="1:2">
      <c r="A27588">
        <v>1206460825</v>
      </c>
      <c r="B27588" t="s">
        <v>3882</v>
      </c>
    </row>
    <row r="27589" spans="1:2">
      <c r="A27589">
        <v>1206460826</v>
      </c>
      <c r="B27589" t="s">
        <v>4024</v>
      </c>
    </row>
    <row r="27590" spans="1:2">
      <c r="A27590">
        <v>1206460827</v>
      </c>
      <c r="B27590" t="s">
        <v>5140</v>
      </c>
    </row>
    <row r="27591" spans="1:2">
      <c r="A27591">
        <v>1206460827</v>
      </c>
      <c r="B27591" t="s">
        <v>5140</v>
      </c>
    </row>
    <row r="27592" spans="1:2">
      <c r="A27592">
        <v>1206460827</v>
      </c>
      <c r="B27592" t="s">
        <v>5140</v>
      </c>
    </row>
    <row r="27593" spans="1:2">
      <c r="A27593">
        <v>1206460827</v>
      </c>
      <c r="B27593" t="s">
        <v>5140</v>
      </c>
    </row>
    <row r="27594" spans="1:2">
      <c r="A27594">
        <v>1206460830</v>
      </c>
      <c r="B27594" t="s">
        <v>9481</v>
      </c>
    </row>
    <row r="27595" spans="1:2">
      <c r="A27595">
        <v>1206460830</v>
      </c>
      <c r="B27595" t="s">
        <v>9481</v>
      </c>
    </row>
    <row r="27596" spans="1:2">
      <c r="A27596">
        <v>1206460830</v>
      </c>
      <c r="B27596" t="s">
        <v>9481</v>
      </c>
    </row>
    <row r="27597" spans="1:2">
      <c r="A27597">
        <v>1206460831</v>
      </c>
      <c r="B27597" t="s">
        <v>9440</v>
      </c>
    </row>
    <row r="27598" spans="1:2">
      <c r="A27598">
        <v>1206460831</v>
      </c>
      <c r="B27598" t="s">
        <v>9440</v>
      </c>
    </row>
    <row r="27599" spans="1:2">
      <c r="A27599">
        <v>1206460831</v>
      </c>
      <c r="B27599" t="s">
        <v>9440</v>
      </c>
    </row>
    <row r="27600" spans="1:2">
      <c r="A27600">
        <v>1206460831</v>
      </c>
      <c r="B27600" t="s">
        <v>9440</v>
      </c>
    </row>
    <row r="27601" spans="1:2">
      <c r="A27601">
        <v>1206460837</v>
      </c>
      <c r="B27601" t="s">
        <v>2184</v>
      </c>
    </row>
    <row r="27602" spans="1:2">
      <c r="A27602">
        <v>1206460837</v>
      </c>
      <c r="B27602" t="s">
        <v>2184</v>
      </c>
    </row>
    <row r="27603" spans="1:2">
      <c r="A27603">
        <v>1206460837</v>
      </c>
      <c r="B27603" t="s">
        <v>2184</v>
      </c>
    </row>
    <row r="27604" spans="1:2">
      <c r="A27604">
        <v>1206460837</v>
      </c>
      <c r="B27604" t="s">
        <v>2184</v>
      </c>
    </row>
    <row r="27605" spans="1:2">
      <c r="A27605">
        <v>1206460838</v>
      </c>
      <c r="B27605" t="s">
        <v>9406</v>
      </c>
    </row>
    <row r="27606" spans="1:2">
      <c r="A27606">
        <v>1206460838</v>
      </c>
      <c r="B27606" t="s">
        <v>9406</v>
      </c>
    </row>
    <row r="27607" spans="1:2">
      <c r="A27607">
        <v>1206460838</v>
      </c>
      <c r="B27607" t="s">
        <v>9406</v>
      </c>
    </row>
    <row r="27608" spans="1:2">
      <c r="A27608">
        <v>1206461803</v>
      </c>
      <c r="B27608" t="s">
        <v>6911</v>
      </c>
    </row>
    <row r="27609" spans="1:2">
      <c r="A27609">
        <v>1206461803</v>
      </c>
      <c r="B27609" t="s">
        <v>6911</v>
      </c>
    </row>
    <row r="27610" spans="1:2">
      <c r="A27610">
        <v>1206461803</v>
      </c>
      <c r="B27610" t="s">
        <v>6911</v>
      </c>
    </row>
    <row r="27611" spans="1:2">
      <c r="A27611">
        <v>1206461810</v>
      </c>
      <c r="B27611" t="s">
        <v>10004</v>
      </c>
    </row>
    <row r="27612" spans="1:2">
      <c r="A27612">
        <v>1206461810</v>
      </c>
      <c r="B27612" t="s">
        <v>10004</v>
      </c>
    </row>
    <row r="27613" spans="1:2">
      <c r="A27613">
        <v>1206461810</v>
      </c>
      <c r="B27613" t="s">
        <v>10004</v>
      </c>
    </row>
    <row r="27614" spans="1:2">
      <c r="A27614">
        <v>1206461810</v>
      </c>
      <c r="B27614" t="s">
        <v>10004</v>
      </c>
    </row>
    <row r="27615" spans="1:2">
      <c r="A27615">
        <v>1206461811</v>
      </c>
      <c r="B27615" t="s">
        <v>1166</v>
      </c>
    </row>
    <row r="27616" spans="1:2">
      <c r="A27616">
        <v>1206461811</v>
      </c>
      <c r="B27616" t="s">
        <v>1166</v>
      </c>
    </row>
    <row r="27617" spans="1:2">
      <c r="A27617">
        <v>1206461811</v>
      </c>
      <c r="B27617" t="s">
        <v>1166</v>
      </c>
    </row>
    <row r="27618" spans="1:2">
      <c r="A27618">
        <v>1206461812</v>
      </c>
      <c r="B27618" t="s">
        <v>1175</v>
      </c>
    </row>
    <row r="27619" spans="1:2">
      <c r="A27619">
        <v>1206461812</v>
      </c>
      <c r="B27619" t="s">
        <v>1175</v>
      </c>
    </row>
    <row r="27620" spans="1:2">
      <c r="A27620">
        <v>1206461812</v>
      </c>
      <c r="B27620" t="s">
        <v>1175</v>
      </c>
    </row>
    <row r="27621" spans="1:2">
      <c r="A27621">
        <v>1206461813</v>
      </c>
      <c r="B27621" t="s">
        <v>6450</v>
      </c>
    </row>
    <row r="27622" spans="1:2">
      <c r="A27622">
        <v>1206461813</v>
      </c>
      <c r="B27622" t="s">
        <v>6450</v>
      </c>
    </row>
    <row r="27623" spans="1:2">
      <c r="A27623">
        <v>1206461813</v>
      </c>
      <c r="B27623" t="s">
        <v>6450</v>
      </c>
    </row>
    <row r="27624" spans="1:2">
      <c r="A27624">
        <v>1206461814</v>
      </c>
      <c r="B27624" t="s">
        <v>9789</v>
      </c>
    </row>
    <row r="27625" spans="1:2">
      <c r="A27625">
        <v>1206461814</v>
      </c>
      <c r="B27625" t="s">
        <v>9789</v>
      </c>
    </row>
    <row r="27626" spans="1:2">
      <c r="A27626">
        <v>1206461816</v>
      </c>
      <c r="B27626" t="s">
        <v>10542</v>
      </c>
    </row>
    <row r="27627" spans="1:2">
      <c r="A27627">
        <v>1206461817</v>
      </c>
      <c r="B27627" t="s">
        <v>6916</v>
      </c>
    </row>
    <row r="27628" spans="1:2">
      <c r="A27628">
        <v>1206461818</v>
      </c>
      <c r="B27628" t="s">
        <v>1180</v>
      </c>
    </row>
    <row r="27629" spans="1:2">
      <c r="A27629">
        <v>1206461818</v>
      </c>
      <c r="B27629" t="s">
        <v>1180</v>
      </c>
    </row>
    <row r="27630" spans="1:2">
      <c r="A27630">
        <v>1206461818</v>
      </c>
      <c r="B27630" t="s">
        <v>1180</v>
      </c>
    </row>
    <row r="27631" spans="1:2">
      <c r="A27631">
        <v>1206461820</v>
      </c>
      <c r="B27631" t="s">
        <v>1170</v>
      </c>
    </row>
    <row r="27632" spans="1:2">
      <c r="A27632">
        <v>1206461820</v>
      </c>
      <c r="B27632" t="s">
        <v>1170</v>
      </c>
    </row>
    <row r="27633" spans="1:2">
      <c r="A27633">
        <v>1206461820</v>
      </c>
      <c r="B27633" t="s">
        <v>1170</v>
      </c>
    </row>
    <row r="27634" spans="1:2">
      <c r="A27634">
        <v>1206461820</v>
      </c>
      <c r="B27634" t="s">
        <v>1170</v>
      </c>
    </row>
    <row r="27635" spans="1:2">
      <c r="A27635">
        <v>1206461821</v>
      </c>
      <c r="B27635" t="s">
        <v>2617</v>
      </c>
    </row>
    <row r="27636" spans="1:2">
      <c r="A27636">
        <v>1206461821</v>
      </c>
      <c r="B27636" t="s">
        <v>2617</v>
      </c>
    </row>
    <row r="27637" spans="1:2">
      <c r="A27637">
        <v>1206461821</v>
      </c>
      <c r="B27637" t="s">
        <v>2617</v>
      </c>
    </row>
    <row r="27638" spans="1:2">
      <c r="A27638">
        <v>1206461824</v>
      </c>
      <c r="B27638" t="s">
        <v>2578</v>
      </c>
    </row>
    <row r="27639" spans="1:2">
      <c r="A27639">
        <v>1206461824</v>
      </c>
      <c r="B27639" t="s">
        <v>2578</v>
      </c>
    </row>
    <row r="27640" spans="1:2">
      <c r="A27640">
        <v>1206461824</v>
      </c>
      <c r="B27640" t="s">
        <v>2578</v>
      </c>
    </row>
    <row r="27641" spans="1:2">
      <c r="A27641">
        <v>1206461825</v>
      </c>
      <c r="B27641" t="s">
        <v>5101</v>
      </c>
    </row>
    <row r="27642" spans="1:2">
      <c r="A27642">
        <v>1206461825</v>
      </c>
      <c r="B27642" t="s">
        <v>5101</v>
      </c>
    </row>
    <row r="27643" spans="1:2">
      <c r="A27643">
        <v>1206461826</v>
      </c>
      <c r="B27643" t="s">
        <v>5132</v>
      </c>
    </row>
    <row r="27644" spans="1:2">
      <c r="A27644">
        <v>1206461826</v>
      </c>
      <c r="B27644" t="s">
        <v>5132</v>
      </c>
    </row>
    <row r="27645" spans="1:2">
      <c r="A27645">
        <v>1206461826</v>
      </c>
      <c r="B27645" t="s">
        <v>5132</v>
      </c>
    </row>
    <row r="27646" spans="1:2">
      <c r="A27646">
        <v>1206461826</v>
      </c>
      <c r="B27646" t="s">
        <v>5132</v>
      </c>
    </row>
    <row r="27647" spans="1:2">
      <c r="A27647">
        <v>1206461827</v>
      </c>
      <c r="B27647" t="s">
        <v>5090</v>
      </c>
    </row>
    <row r="27648" spans="1:2">
      <c r="A27648">
        <v>1206461827</v>
      </c>
      <c r="B27648" t="s">
        <v>5090</v>
      </c>
    </row>
    <row r="27649" spans="1:2">
      <c r="A27649">
        <v>1206461827</v>
      </c>
      <c r="B27649" t="s">
        <v>5090</v>
      </c>
    </row>
    <row r="27650" spans="1:2">
      <c r="A27650">
        <v>1206461827</v>
      </c>
      <c r="B27650" t="s">
        <v>5090</v>
      </c>
    </row>
    <row r="27651" spans="1:2">
      <c r="A27651">
        <v>1206461828</v>
      </c>
      <c r="B27651" t="s">
        <v>9285</v>
      </c>
    </row>
    <row r="27652" spans="1:2">
      <c r="A27652">
        <v>1206461833</v>
      </c>
      <c r="B27652" t="s">
        <v>9476</v>
      </c>
    </row>
    <row r="27653" spans="1:2">
      <c r="A27653">
        <v>1206461833</v>
      </c>
      <c r="B27653" t="s">
        <v>9476</v>
      </c>
    </row>
    <row r="27654" spans="1:2">
      <c r="A27654">
        <v>1206461833</v>
      </c>
      <c r="B27654" t="s">
        <v>9476</v>
      </c>
    </row>
    <row r="27655" spans="1:2">
      <c r="A27655">
        <v>1206461834</v>
      </c>
      <c r="B27655" t="s">
        <v>11137</v>
      </c>
    </row>
    <row r="27656" spans="1:2">
      <c r="A27656">
        <v>1206461834</v>
      </c>
      <c r="B27656" t="s">
        <v>11137</v>
      </c>
    </row>
    <row r="27657" spans="1:2">
      <c r="A27657">
        <v>1206461834</v>
      </c>
      <c r="B27657" t="s">
        <v>11137</v>
      </c>
    </row>
    <row r="27658" spans="1:2">
      <c r="A27658">
        <v>1206461835</v>
      </c>
      <c r="B27658" t="s">
        <v>11291</v>
      </c>
    </row>
    <row r="27659" spans="1:2">
      <c r="A27659">
        <v>1206461835</v>
      </c>
      <c r="B27659" t="s">
        <v>11291</v>
      </c>
    </row>
    <row r="27660" spans="1:2">
      <c r="A27660">
        <v>1206461835</v>
      </c>
      <c r="B27660" t="s">
        <v>11291</v>
      </c>
    </row>
    <row r="27661" spans="1:2">
      <c r="A27661">
        <v>1206461836</v>
      </c>
      <c r="B27661" t="s">
        <v>11292</v>
      </c>
    </row>
    <row r="27662" spans="1:2">
      <c r="A27662">
        <v>1206461837</v>
      </c>
      <c r="B27662" t="s">
        <v>8018</v>
      </c>
    </row>
    <row r="27663" spans="1:2">
      <c r="A27663">
        <v>1206461837</v>
      </c>
      <c r="B27663" t="s">
        <v>8018</v>
      </c>
    </row>
    <row r="27664" spans="1:2">
      <c r="A27664">
        <v>1206461837</v>
      </c>
      <c r="B27664" t="s">
        <v>8018</v>
      </c>
    </row>
    <row r="27665" spans="1:2">
      <c r="A27665">
        <v>1206462809</v>
      </c>
      <c r="B27665" t="s">
        <v>10020</v>
      </c>
    </row>
    <row r="27666" spans="1:2">
      <c r="A27666">
        <v>1206462809</v>
      </c>
      <c r="B27666" t="s">
        <v>10020</v>
      </c>
    </row>
    <row r="27667" spans="1:2">
      <c r="A27667">
        <v>1206462809</v>
      </c>
      <c r="B27667" t="s">
        <v>10020</v>
      </c>
    </row>
    <row r="27668" spans="1:2">
      <c r="A27668">
        <v>1206462809</v>
      </c>
      <c r="B27668" t="s">
        <v>10020</v>
      </c>
    </row>
    <row r="27669" spans="1:2">
      <c r="A27669">
        <v>1206462812</v>
      </c>
      <c r="B27669" t="s">
        <v>8930</v>
      </c>
    </row>
    <row r="27670" spans="1:2">
      <c r="A27670">
        <v>1206462812</v>
      </c>
      <c r="B27670" t="s">
        <v>8930</v>
      </c>
    </row>
    <row r="27671" spans="1:2">
      <c r="A27671">
        <v>1206462812</v>
      </c>
      <c r="B27671" t="s">
        <v>8930</v>
      </c>
    </row>
    <row r="27672" spans="1:2">
      <c r="A27672">
        <v>1206462813</v>
      </c>
      <c r="B27672" t="s">
        <v>2587</v>
      </c>
    </row>
    <row r="27673" spans="1:2">
      <c r="A27673">
        <v>1206462813</v>
      </c>
      <c r="B27673" t="s">
        <v>2587</v>
      </c>
    </row>
    <row r="27674" spans="1:2">
      <c r="A27674">
        <v>1206462813</v>
      </c>
      <c r="B27674" t="s">
        <v>2587</v>
      </c>
    </row>
    <row r="27675" spans="1:2">
      <c r="A27675">
        <v>1206462813</v>
      </c>
      <c r="B27675" t="s">
        <v>2587</v>
      </c>
    </row>
    <row r="27676" spans="1:2">
      <c r="A27676">
        <v>1206462814</v>
      </c>
      <c r="B27676" t="s">
        <v>6463</v>
      </c>
    </row>
    <row r="27677" spans="1:2">
      <c r="A27677">
        <v>1206462814</v>
      </c>
      <c r="B27677" t="s">
        <v>6463</v>
      </c>
    </row>
    <row r="27678" spans="1:2">
      <c r="A27678">
        <v>1206462814</v>
      </c>
      <c r="B27678" t="s">
        <v>6463</v>
      </c>
    </row>
    <row r="27679" spans="1:2">
      <c r="A27679">
        <v>1206462815</v>
      </c>
      <c r="B27679" t="s">
        <v>6914</v>
      </c>
    </row>
    <row r="27680" spans="1:2">
      <c r="A27680">
        <v>1206462816</v>
      </c>
      <c r="B27680" t="s">
        <v>1163</v>
      </c>
    </row>
    <row r="27681" spans="1:2">
      <c r="A27681">
        <v>1206462816</v>
      </c>
      <c r="B27681" t="s">
        <v>1163</v>
      </c>
    </row>
    <row r="27682" spans="1:2">
      <c r="A27682">
        <v>1206462816</v>
      </c>
      <c r="B27682" t="s">
        <v>1163</v>
      </c>
    </row>
    <row r="27683" spans="1:2">
      <c r="A27683">
        <v>1206462817</v>
      </c>
      <c r="B27683" t="s">
        <v>5001</v>
      </c>
    </row>
    <row r="27684" spans="1:2">
      <c r="A27684">
        <v>1206462817</v>
      </c>
      <c r="B27684" t="s">
        <v>5001</v>
      </c>
    </row>
    <row r="27685" spans="1:2">
      <c r="A27685">
        <v>1206462817</v>
      </c>
      <c r="B27685" t="s">
        <v>5001</v>
      </c>
    </row>
    <row r="27686" spans="1:2">
      <c r="A27686">
        <v>1206462817</v>
      </c>
      <c r="B27686" t="s">
        <v>5001</v>
      </c>
    </row>
    <row r="27687" spans="1:2">
      <c r="A27687">
        <v>1206462818</v>
      </c>
      <c r="B27687" t="s">
        <v>7847</v>
      </c>
    </row>
    <row r="27688" spans="1:2">
      <c r="A27688">
        <v>1206462818</v>
      </c>
      <c r="B27688" t="s">
        <v>7847</v>
      </c>
    </row>
    <row r="27689" spans="1:2">
      <c r="A27689">
        <v>1206462818</v>
      </c>
      <c r="B27689" t="s">
        <v>7847</v>
      </c>
    </row>
    <row r="27690" spans="1:2">
      <c r="A27690">
        <v>1206462818</v>
      </c>
      <c r="B27690" t="s">
        <v>7847</v>
      </c>
    </row>
    <row r="27691" spans="1:2">
      <c r="A27691">
        <v>1206462819</v>
      </c>
      <c r="B27691" t="s">
        <v>2572</v>
      </c>
    </row>
    <row r="27692" spans="1:2">
      <c r="A27692">
        <v>1206462819</v>
      </c>
      <c r="B27692" t="s">
        <v>2572</v>
      </c>
    </row>
    <row r="27693" spans="1:2">
      <c r="A27693">
        <v>1206462819</v>
      </c>
      <c r="B27693" t="s">
        <v>2572</v>
      </c>
    </row>
    <row r="27694" spans="1:2">
      <c r="A27694">
        <v>1206462820</v>
      </c>
      <c r="B27694" t="s">
        <v>5139</v>
      </c>
    </row>
    <row r="27695" spans="1:2">
      <c r="A27695">
        <v>1206462820</v>
      </c>
      <c r="B27695" t="s">
        <v>5139</v>
      </c>
    </row>
    <row r="27696" spans="1:2">
      <c r="A27696">
        <v>1206462820</v>
      </c>
      <c r="B27696" t="s">
        <v>5139</v>
      </c>
    </row>
    <row r="27697" spans="1:2">
      <c r="A27697">
        <v>1206462820</v>
      </c>
      <c r="B27697" t="s">
        <v>5139</v>
      </c>
    </row>
    <row r="27698" spans="1:2">
      <c r="A27698">
        <v>1206462824</v>
      </c>
      <c r="B27698" t="s">
        <v>9373</v>
      </c>
    </row>
    <row r="27699" spans="1:2">
      <c r="A27699">
        <v>1206462824</v>
      </c>
      <c r="B27699" t="s">
        <v>9373</v>
      </c>
    </row>
    <row r="27700" spans="1:2">
      <c r="A27700">
        <v>1206462825</v>
      </c>
      <c r="B27700" t="s">
        <v>9387</v>
      </c>
    </row>
    <row r="27701" spans="1:2">
      <c r="A27701">
        <v>1206462825</v>
      </c>
      <c r="B27701" t="s">
        <v>9387</v>
      </c>
    </row>
    <row r="27702" spans="1:2">
      <c r="A27702">
        <v>1206462825</v>
      </c>
      <c r="B27702" t="s">
        <v>9387</v>
      </c>
    </row>
    <row r="27703" spans="1:2">
      <c r="A27703">
        <v>1206462826</v>
      </c>
      <c r="B27703" t="s">
        <v>9297</v>
      </c>
    </row>
    <row r="27704" spans="1:2">
      <c r="A27704">
        <v>1206462826</v>
      </c>
      <c r="B27704" t="s">
        <v>9297</v>
      </c>
    </row>
    <row r="27705" spans="1:2">
      <c r="A27705">
        <v>1206462826</v>
      </c>
      <c r="B27705" t="s">
        <v>9297</v>
      </c>
    </row>
    <row r="27706" spans="1:2">
      <c r="A27706">
        <v>1206462827</v>
      </c>
      <c r="B27706" t="s">
        <v>2211</v>
      </c>
    </row>
    <row r="27707" spans="1:2">
      <c r="A27707">
        <v>1206462827</v>
      </c>
      <c r="B27707" t="s">
        <v>2211</v>
      </c>
    </row>
    <row r="27708" spans="1:2">
      <c r="A27708">
        <v>1206462837</v>
      </c>
      <c r="B27708" t="s">
        <v>10976</v>
      </c>
    </row>
    <row r="27709" spans="1:2">
      <c r="A27709">
        <v>1206462838</v>
      </c>
      <c r="B27709" t="s">
        <v>10977</v>
      </c>
    </row>
    <row r="27710" spans="1:2">
      <c r="A27710">
        <v>1206462838</v>
      </c>
      <c r="B27710" t="s">
        <v>10977</v>
      </c>
    </row>
    <row r="27711" spans="1:2">
      <c r="A27711">
        <v>1206462838</v>
      </c>
      <c r="B27711" t="s">
        <v>10977</v>
      </c>
    </row>
    <row r="27712" spans="1:2">
      <c r="A27712">
        <v>1206463801</v>
      </c>
      <c r="B27712" t="s">
        <v>5130</v>
      </c>
    </row>
    <row r="27713" spans="1:2">
      <c r="A27713">
        <v>1206463801</v>
      </c>
      <c r="B27713" t="s">
        <v>5130</v>
      </c>
    </row>
    <row r="27714" spans="1:2">
      <c r="A27714">
        <v>1206463806</v>
      </c>
      <c r="B27714" t="s">
        <v>9236</v>
      </c>
    </row>
    <row r="27715" spans="1:2">
      <c r="A27715">
        <v>1206463807</v>
      </c>
      <c r="B27715" t="s">
        <v>334</v>
      </c>
    </row>
    <row r="27716" spans="1:2">
      <c r="A27716">
        <v>1206463807</v>
      </c>
      <c r="B27716" t="s">
        <v>334</v>
      </c>
    </row>
    <row r="27717" spans="1:2">
      <c r="A27717">
        <v>1206463807</v>
      </c>
      <c r="B27717" t="s">
        <v>334</v>
      </c>
    </row>
    <row r="27718" spans="1:2">
      <c r="A27718">
        <v>1206463807</v>
      </c>
      <c r="B27718" t="s">
        <v>334</v>
      </c>
    </row>
    <row r="27719" spans="1:2">
      <c r="A27719">
        <v>1206463809</v>
      </c>
      <c r="B27719" t="s">
        <v>9360</v>
      </c>
    </row>
    <row r="27720" spans="1:2">
      <c r="A27720">
        <v>1206463810</v>
      </c>
      <c r="B27720" t="s">
        <v>9499</v>
      </c>
    </row>
    <row r="27721" spans="1:2">
      <c r="A27721">
        <v>1206463811</v>
      </c>
      <c r="B27721" t="s">
        <v>9337</v>
      </c>
    </row>
    <row r="27722" spans="1:2">
      <c r="A27722">
        <v>1206463811</v>
      </c>
      <c r="B27722" t="s">
        <v>9337</v>
      </c>
    </row>
    <row r="27723" spans="1:2">
      <c r="A27723">
        <v>1206463813</v>
      </c>
      <c r="B27723" t="s">
        <v>6853</v>
      </c>
    </row>
    <row r="27724" spans="1:2">
      <c r="A27724">
        <v>1206463815</v>
      </c>
      <c r="B27724" t="s">
        <v>2191</v>
      </c>
    </row>
    <row r="27725" spans="1:2">
      <c r="A27725">
        <v>1206463815</v>
      </c>
      <c r="B27725" t="s">
        <v>2191</v>
      </c>
    </row>
    <row r="27726" spans="1:2">
      <c r="A27726">
        <v>1206463815</v>
      </c>
      <c r="B27726" t="s">
        <v>2191</v>
      </c>
    </row>
    <row r="27727" spans="1:2">
      <c r="A27727">
        <v>1206463817</v>
      </c>
      <c r="B27727" t="s">
        <v>9292</v>
      </c>
    </row>
    <row r="27728" spans="1:2">
      <c r="A27728">
        <v>1206463821</v>
      </c>
      <c r="B27728" t="s">
        <v>8039</v>
      </c>
    </row>
    <row r="27729" spans="1:2">
      <c r="A27729">
        <v>1206463821</v>
      </c>
      <c r="B27729" t="s">
        <v>8039</v>
      </c>
    </row>
    <row r="27730" spans="1:2">
      <c r="A27730">
        <v>1206463821</v>
      </c>
      <c r="B27730" t="s">
        <v>8039</v>
      </c>
    </row>
    <row r="27731" spans="1:2">
      <c r="A27731">
        <v>1206463821</v>
      </c>
      <c r="B27731" t="s">
        <v>8039</v>
      </c>
    </row>
    <row r="27732" spans="1:2">
      <c r="A27732">
        <v>1206463822</v>
      </c>
      <c r="B27732" t="s">
        <v>8014</v>
      </c>
    </row>
    <row r="27733" spans="1:2">
      <c r="A27733">
        <v>1206463823</v>
      </c>
      <c r="B27733" t="s">
        <v>8023</v>
      </c>
    </row>
    <row r="27734" spans="1:2">
      <c r="A27734">
        <v>1206463823</v>
      </c>
      <c r="B27734" t="s">
        <v>8023</v>
      </c>
    </row>
    <row r="27735" spans="1:2">
      <c r="A27735">
        <v>1206467804</v>
      </c>
      <c r="B27735" t="s">
        <v>11326</v>
      </c>
    </row>
    <row r="27736" spans="1:2">
      <c r="A27736">
        <v>1206469803</v>
      </c>
      <c r="B27736" t="s">
        <v>10984</v>
      </c>
    </row>
    <row r="27737" spans="1:2">
      <c r="A27737">
        <v>1206469803</v>
      </c>
      <c r="B27737" t="s">
        <v>10984</v>
      </c>
    </row>
    <row r="27738" spans="1:2">
      <c r="A27738">
        <v>1206469803</v>
      </c>
      <c r="B27738" t="s">
        <v>10984</v>
      </c>
    </row>
    <row r="27739" spans="1:2">
      <c r="A27739">
        <v>1206470803</v>
      </c>
      <c r="B27739" t="s">
        <v>2912</v>
      </c>
    </row>
    <row r="27740" spans="1:2">
      <c r="A27740">
        <v>1206470803</v>
      </c>
      <c r="B27740" t="s">
        <v>2912</v>
      </c>
    </row>
    <row r="27741" spans="1:2">
      <c r="A27741">
        <v>1206470803</v>
      </c>
      <c r="B27741" t="s">
        <v>2912</v>
      </c>
    </row>
    <row r="27742" spans="1:2">
      <c r="A27742">
        <v>1206470803</v>
      </c>
      <c r="B27742" t="s">
        <v>2912</v>
      </c>
    </row>
    <row r="27743" spans="1:2">
      <c r="A27743">
        <v>1206473806</v>
      </c>
      <c r="B27743" t="s">
        <v>2911</v>
      </c>
    </row>
    <row r="27744" spans="1:2">
      <c r="A27744">
        <v>1206473806</v>
      </c>
      <c r="B27744" t="s">
        <v>2911</v>
      </c>
    </row>
    <row r="27745" spans="1:2">
      <c r="A27745">
        <v>1206473806</v>
      </c>
      <c r="B27745" t="s">
        <v>2911</v>
      </c>
    </row>
    <row r="27746" spans="1:2">
      <c r="A27746">
        <v>1206473806</v>
      </c>
      <c r="B27746" t="s">
        <v>2911</v>
      </c>
    </row>
    <row r="27747" spans="1:2">
      <c r="A27747">
        <v>1206473810</v>
      </c>
      <c r="B27747" t="s">
        <v>8398</v>
      </c>
    </row>
    <row r="27748" spans="1:2">
      <c r="A27748">
        <v>1206473810</v>
      </c>
      <c r="B27748" t="s">
        <v>8398</v>
      </c>
    </row>
    <row r="27749" spans="1:2">
      <c r="A27749">
        <v>1206473810</v>
      </c>
      <c r="B27749" t="s">
        <v>8398</v>
      </c>
    </row>
    <row r="27750" spans="1:2">
      <c r="A27750">
        <v>1206482805</v>
      </c>
      <c r="B27750" t="s">
        <v>10985</v>
      </c>
    </row>
    <row r="27751" spans="1:2">
      <c r="A27751">
        <v>1206482805</v>
      </c>
      <c r="B27751" t="s">
        <v>10985</v>
      </c>
    </row>
    <row r="27752" spans="1:2">
      <c r="A27752">
        <v>1206482805</v>
      </c>
      <c r="B27752" t="s">
        <v>10985</v>
      </c>
    </row>
    <row r="27753" spans="1:2">
      <c r="A27753">
        <v>1206486801</v>
      </c>
      <c r="B27753" t="s">
        <v>11327</v>
      </c>
    </row>
    <row r="27754" spans="1:2">
      <c r="A27754">
        <v>1206486801</v>
      </c>
      <c r="B27754" t="s">
        <v>11327</v>
      </c>
    </row>
    <row r="27755" spans="1:2">
      <c r="A27755">
        <v>1206492802</v>
      </c>
      <c r="B27755" t="s">
        <v>2222</v>
      </c>
    </row>
    <row r="27756" spans="1:2">
      <c r="A27756">
        <v>1206492802</v>
      </c>
      <c r="B27756" t="s">
        <v>2222</v>
      </c>
    </row>
    <row r="27757" spans="1:2">
      <c r="A27757">
        <v>1206492802</v>
      </c>
      <c r="B27757" t="s">
        <v>2222</v>
      </c>
    </row>
    <row r="27758" spans="1:2">
      <c r="A27758">
        <v>1206492803</v>
      </c>
      <c r="B27758" t="s">
        <v>2011</v>
      </c>
    </row>
    <row r="27759" spans="1:2">
      <c r="A27759">
        <v>1206492803</v>
      </c>
      <c r="B27759" t="s">
        <v>2011</v>
      </c>
    </row>
    <row r="27760" spans="1:2">
      <c r="A27760">
        <v>1206492804</v>
      </c>
      <c r="B27760" t="s">
        <v>13586</v>
      </c>
    </row>
    <row r="27761" spans="1:2">
      <c r="A27761">
        <v>1206492805</v>
      </c>
      <c r="B27761" t="s">
        <v>8046</v>
      </c>
    </row>
    <row r="27762" spans="1:2">
      <c r="A27762">
        <v>1206492805</v>
      </c>
      <c r="B27762" t="s">
        <v>8046</v>
      </c>
    </row>
    <row r="27763" spans="1:2">
      <c r="A27763">
        <v>1206492805</v>
      </c>
      <c r="B27763" t="s">
        <v>8046</v>
      </c>
    </row>
    <row r="27764" spans="1:2">
      <c r="A27764">
        <v>1206492806</v>
      </c>
      <c r="B27764" t="s">
        <v>10664</v>
      </c>
    </row>
    <row r="27765" spans="1:2">
      <c r="A27765">
        <v>1206492806</v>
      </c>
      <c r="B27765" t="s">
        <v>10664</v>
      </c>
    </row>
    <row r="27766" spans="1:2">
      <c r="A27766">
        <v>1206492806</v>
      </c>
      <c r="B27766" t="s">
        <v>10664</v>
      </c>
    </row>
    <row r="27767" spans="1:2">
      <c r="A27767">
        <v>1206492808</v>
      </c>
      <c r="B27767" t="s">
        <v>10636</v>
      </c>
    </row>
    <row r="27768" spans="1:2">
      <c r="A27768">
        <v>1206492808</v>
      </c>
      <c r="B27768" t="s">
        <v>10636</v>
      </c>
    </row>
    <row r="27769" spans="1:2">
      <c r="A27769">
        <v>1206492808</v>
      </c>
      <c r="B27769" t="s">
        <v>10636</v>
      </c>
    </row>
    <row r="27770" spans="1:2">
      <c r="A27770">
        <v>1206492809</v>
      </c>
      <c r="B27770" t="s">
        <v>9377</v>
      </c>
    </row>
    <row r="27771" spans="1:2">
      <c r="A27771">
        <v>1206492809</v>
      </c>
      <c r="B27771" t="s">
        <v>9377</v>
      </c>
    </row>
    <row r="27772" spans="1:2">
      <c r="A27772">
        <v>1206493803</v>
      </c>
      <c r="B27772" t="s">
        <v>8821</v>
      </c>
    </row>
    <row r="27773" spans="1:2">
      <c r="A27773">
        <v>1206493803</v>
      </c>
      <c r="B27773" t="s">
        <v>8821</v>
      </c>
    </row>
    <row r="27774" spans="1:2">
      <c r="A27774">
        <v>1206493803</v>
      </c>
      <c r="B27774" t="s">
        <v>8821</v>
      </c>
    </row>
    <row r="27775" spans="1:2">
      <c r="A27775">
        <v>1206493804</v>
      </c>
      <c r="B27775" t="s">
        <v>5959</v>
      </c>
    </row>
    <row r="27776" spans="1:2">
      <c r="A27776">
        <v>1206493804</v>
      </c>
      <c r="B27776" t="s">
        <v>5959</v>
      </c>
    </row>
    <row r="27777" spans="1:2">
      <c r="A27777">
        <v>1206493804</v>
      </c>
      <c r="B27777" t="s">
        <v>5959</v>
      </c>
    </row>
    <row r="27778" spans="1:2">
      <c r="A27778">
        <v>1206493804</v>
      </c>
      <c r="B27778" t="s">
        <v>5959</v>
      </c>
    </row>
    <row r="27779" spans="1:2">
      <c r="A27779">
        <v>1206493807</v>
      </c>
      <c r="B27779" t="s">
        <v>2674</v>
      </c>
    </row>
    <row r="27780" spans="1:2">
      <c r="A27780">
        <v>1206493807</v>
      </c>
      <c r="B27780" t="s">
        <v>2674</v>
      </c>
    </row>
    <row r="27781" spans="1:2">
      <c r="A27781">
        <v>1206493807</v>
      </c>
      <c r="B27781" t="s">
        <v>2674</v>
      </c>
    </row>
    <row r="27782" spans="1:2">
      <c r="A27782">
        <v>1206493808</v>
      </c>
      <c r="B27782" t="s">
        <v>13587</v>
      </c>
    </row>
    <row r="27783" spans="1:2">
      <c r="A27783">
        <v>1206493813</v>
      </c>
      <c r="B27783" t="s">
        <v>8301</v>
      </c>
    </row>
    <row r="27784" spans="1:2">
      <c r="A27784">
        <v>1206493813</v>
      </c>
      <c r="B27784" t="s">
        <v>8301</v>
      </c>
    </row>
    <row r="27785" spans="1:2">
      <c r="A27785">
        <v>1206493813</v>
      </c>
      <c r="B27785" t="s">
        <v>8301</v>
      </c>
    </row>
    <row r="27786" spans="1:2">
      <c r="A27786">
        <v>1206493813</v>
      </c>
      <c r="B27786" t="s">
        <v>8301</v>
      </c>
    </row>
    <row r="27787" spans="1:2">
      <c r="A27787">
        <v>1206493814</v>
      </c>
      <c r="B27787" t="s">
        <v>9244</v>
      </c>
    </row>
    <row r="27788" spans="1:2">
      <c r="A27788">
        <v>1206493814</v>
      </c>
      <c r="B27788" t="s">
        <v>9244</v>
      </c>
    </row>
    <row r="27789" spans="1:2">
      <c r="A27789">
        <v>1206494803</v>
      </c>
      <c r="B27789" t="s">
        <v>9449</v>
      </c>
    </row>
    <row r="27790" spans="1:2">
      <c r="A27790">
        <v>1206494803</v>
      </c>
      <c r="B27790" t="s">
        <v>9449</v>
      </c>
    </row>
    <row r="27791" spans="1:2">
      <c r="A27791">
        <v>1206494803</v>
      </c>
      <c r="B27791" t="s">
        <v>9449</v>
      </c>
    </row>
    <row r="27792" spans="1:2">
      <c r="A27792">
        <v>1206494804</v>
      </c>
      <c r="B27792" t="s">
        <v>5939</v>
      </c>
    </row>
    <row r="27793" spans="1:2">
      <c r="A27793">
        <v>1206494807</v>
      </c>
      <c r="B27793" t="s">
        <v>10637</v>
      </c>
    </row>
    <row r="27794" spans="1:2">
      <c r="A27794">
        <v>1206494807</v>
      </c>
      <c r="B27794" t="s">
        <v>10637</v>
      </c>
    </row>
    <row r="27795" spans="1:2">
      <c r="A27795">
        <v>1206494807</v>
      </c>
      <c r="B27795" t="s">
        <v>10637</v>
      </c>
    </row>
    <row r="27796" spans="1:2">
      <c r="A27796">
        <v>1206494808</v>
      </c>
      <c r="B27796" t="s">
        <v>10665</v>
      </c>
    </row>
    <row r="27797" spans="1:2">
      <c r="A27797">
        <v>1206494809</v>
      </c>
      <c r="B27797" t="s">
        <v>10666</v>
      </c>
    </row>
    <row r="27798" spans="1:2">
      <c r="A27798">
        <v>1206494809</v>
      </c>
      <c r="B27798" t="s">
        <v>10666</v>
      </c>
    </row>
    <row r="27799" spans="1:2">
      <c r="A27799">
        <v>1206494809</v>
      </c>
      <c r="B27799" t="s">
        <v>10666</v>
      </c>
    </row>
    <row r="27800" spans="1:2">
      <c r="A27800">
        <v>1206494810</v>
      </c>
      <c r="B27800" t="s">
        <v>10640</v>
      </c>
    </row>
    <row r="27801" spans="1:2">
      <c r="A27801">
        <v>1206494810</v>
      </c>
      <c r="B27801" t="s">
        <v>10640</v>
      </c>
    </row>
    <row r="27802" spans="1:2">
      <c r="A27802">
        <v>1206494810</v>
      </c>
      <c r="B27802" t="s">
        <v>10640</v>
      </c>
    </row>
    <row r="27803" spans="1:2">
      <c r="A27803">
        <v>1206495802</v>
      </c>
      <c r="B27803" t="s">
        <v>9238</v>
      </c>
    </row>
    <row r="27804" spans="1:2">
      <c r="A27804">
        <v>1206495803</v>
      </c>
      <c r="B27804" t="s">
        <v>5137</v>
      </c>
    </row>
    <row r="27805" spans="1:2">
      <c r="A27805">
        <v>1206495803</v>
      </c>
      <c r="B27805" t="s">
        <v>5137</v>
      </c>
    </row>
    <row r="27806" spans="1:2">
      <c r="A27806">
        <v>1206495803</v>
      </c>
      <c r="B27806" t="s">
        <v>5137</v>
      </c>
    </row>
    <row r="27807" spans="1:2">
      <c r="A27807">
        <v>1206495803</v>
      </c>
      <c r="B27807" t="s">
        <v>5137</v>
      </c>
    </row>
    <row r="27808" spans="1:2">
      <c r="A27808">
        <v>1206495804</v>
      </c>
      <c r="B27808" t="s">
        <v>10667</v>
      </c>
    </row>
    <row r="27809" spans="1:2">
      <c r="A27809">
        <v>1206495804</v>
      </c>
      <c r="B27809" t="s">
        <v>10667</v>
      </c>
    </row>
    <row r="27810" spans="1:2">
      <c r="A27810">
        <v>1206495804</v>
      </c>
      <c r="B27810" t="s">
        <v>10667</v>
      </c>
    </row>
    <row r="27811" spans="1:2">
      <c r="A27811">
        <v>1206495805</v>
      </c>
      <c r="B27811" t="s">
        <v>10668</v>
      </c>
    </row>
    <row r="27812" spans="1:2">
      <c r="A27812">
        <v>1206495805</v>
      </c>
      <c r="B27812" t="s">
        <v>10668</v>
      </c>
    </row>
    <row r="27813" spans="1:2">
      <c r="A27813">
        <v>1206495805</v>
      </c>
      <c r="B27813" t="s">
        <v>10668</v>
      </c>
    </row>
    <row r="27814" spans="1:2">
      <c r="A27814">
        <v>1206495806</v>
      </c>
      <c r="B27814" t="s">
        <v>8085</v>
      </c>
    </row>
    <row r="27815" spans="1:2">
      <c r="A27815">
        <v>1206495807</v>
      </c>
      <c r="B27815" t="s">
        <v>8220</v>
      </c>
    </row>
    <row r="27816" spans="1:2">
      <c r="A27816">
        <v>1206495807</v>
      </c>
      <c r="B27816" t="s">
        <v>8220</v>
      </c>
    </row>
    <row r="27817" spans="1:2">
      <c r="A27817">
        <v>1206495807</v>
      </c>
      <c r="B27817" t="s">
        <v>8220</v>
      </c>
    </row>
    <row r="27818" spans="1:2">
      <c r="A27818">
        <v>1206495808</v>
      </c>
      <c r="B27818" t="s">
        <v>10669</v>
      </c>
    </row>
    <row r="27819" spans="1:2">
      <c r="A27819">
        <v>1206495808</v>
      </c>
      <c r="B27819" t="s">
        <v>10669</v>
      </c>
    </row>
    <row r="27820" spans="1:2">
      <c r="A27820">
        <v>1206495808</v>
      </c>
      <c r="B27820" t="s">
        <v>10669</v>
      </c>
    </row>
    <row r="27821" spans="1:2">
      <c r="A27821">
        <v>1206495810</v>
      </c>
      <c r="B27821" t="s">
        <v>9378</v>
      </c>
    </row>
    <row r="27822" spans="1:2">
      <c r="A27822">
        <v>1206495810</v>
      </c>
      <c r="B27822" t="s">
        <v>9378</v>
      </c>
    </row>
    <row r="27823" spans="1:2">
      <c r="A27823">
        <v>1206496804</v>
      </c>
      <c r="B27823" t="s">
        <v>10670</v>
      </c>
    </row>
    <row r="27824" spans="1:2">
      <c r="A27824">
        <v>1206496804</v>
      </c>
      <c r="B27824" t="s">
        <v>10670</v>
      </c>
    </row>
    <row r="27825" spans="1:2">
      <c r="A27825">
        <v>1206496804</v>
      </c>
      <c r="B27825" t="s">
        <v>10670</v>
      </c>
    </row>
    <row r="27826" spans="1:2">
      <c r="A27826">
        <v>1206496805</v>
      </c>
      <c r="B27826" t="s">
        <v>9129</v>
      </c>
    </row>
    <row r="27827" spans="1:2">
      <c r="A27827">
        <v>1206496805</v>
      </c>
      <c r="B27827" t="s">
        <v>9129</v>
      </c>
    </row>
    <row r="27828" spans="1:2">
      <c r="A27828">
        <v>1206496805</v>
      </c>
      <c r="B27828" t="s">
        <v>9129</v>
      </c>
    </row>
    <row r="27829" spans="1:2">
      <c r="A27829">
        <v>1206496806</v>
      </c>
      <c r="B27829" t="s">
        <v>8296</v>
      </c>
    </row>
    <row r="27830" spans="1:2">
      <c r="A27830">
        <v>1206496806</v>
      </c>
      <c r="B27830" t="s">
        <v>8296</v>
      </c>
    </row>
    <row r="27831" spans="1:2">
      <c r="A27831">
        <v>1206496806</v>
      </c>
      <c r="B27831" t="s">
        <v>8296</v>
      </c>
    </row>
    <row r="27832" spans="1:2">
      <c r="A27832">
        <v>1206496806</v>
      </c>
      <c r="B27832" t="s">
        <v>8296</v>
      </c>
    </row>
    <row r="27833" spans="1:2">
      <c r="A27833">
        <v>1206496806</v>
      </c>
      <c r="B27833" t="s">
        <v>8296</v>
      </c>
    </row>
    <row r="27834" spans="1:2">
      <c r="A27834">
        <v>1206496807</v>
      </c>
      <c r="B27834" t="s">
        <v>10671</v>
      </c>
    </row>
    <row r="27835" spans="1:2">
      <c r="A27835">
        <v>1206496807</v>
      </c>
      <c r="B27835" t="s">
        <v>10671</v>
      </c>
    </row>
    <row r="27836" spans="1:2">
      <c r="A27836">
        <v>1206496807</v>
      </c>
      <c r="B27836" t="s">
        <v>10671</v>
      </c>
    </row>
    <row r="27837" spans="1:2">
      <c r="A27837">
        <v>1206496809</v>
      </c>
      <c r="B27837" t="s">
        <v>9195</v>
      </c>
    </row>
    <row r="27838" spans="1:2">
      <c r="A27838">
        <v>1206496809</v>
      </c>
      <c r="B27838" t="s">
        <v>9195</v>
      </c>
    </row>
    <row r="27839" spans="1:2">
      <c r="A27839">
        <v>1206496809</v>
      </c>
      <c r="B27839" t="s">
        <v>9195</v>
      </c>
    </row>
    <row r="27840" spans="1:2">
      <c r="A27840">
        <v>1206496809</v>
      </c>
      <c r="B27840" t="s">
        <v>9195</v>
      </c>
    </row>
    <row r="27841" spans="1:2">
      <c r="A27841">
        <v>1206497803</v>
      </c>
      <c r="B27841" t="s">
        <v>9315</v>
      </c>
    </row>
    <row r="27842" spans="1:2">
      <c r="A27842">
        <v>1206497804</v>
      </c>
      <c r="B27842" t="s">
        <v>2115</v>
      </c>
    </row>
    <row r="27843" spans="1:2">
      <c r="A27843">
        <v>1206497804</v>
      </c>
      <c r="B27843" t="s">
        <v>2115</v>
      </c>
    </row>
    <row r="27844" spans="1:2">
      <c r="A27844">
        <v>1206497804</v>
      </c>
      <c r="B27844" t="s">
        <v>2115</v>
      </c>
    </row>
    <row r="27845" spans="1:2">
      <c r="A27845">
        <v>1206497805</v>
      </c>
      <c r="B27845" t="s">
        <v>9424</v>
      </c>
    </row>
    <row r="27846" spans="1:2">
      <c r="A27846">
        <v>1206497805</v>
      </c>
      <c r="B27846" t="s">
        <v>9424</v>
      </c>
    </row>
    <row r="27847" spans="1:2">
      <c r="A27847">
        <v>1206497805</v>
      </c>
      <c r="B27847" t="s">
        <v>9424</v>
      </c>
    </row>
    <row r="27848" spans="1:2">
      <c r="A27848">
        <v>1206497805</v>
      </c>
      <c r="B27848" t="s">
        <v>9424</v>
      </c>
    </row>
    <row r="27849" spans="1:2">
      <c r="A27849">
        <v>1206497806</v>
      </c>
      <c r="B27849" t="s">
        <v>2667</v>
      </c>
    </row>
    <row r="27850" spans="1:2">
      <c r="A27850">
        <v>1206497806</v>
      </c>
      <c r="B27850" t="s">
        <v>2667</v>
      </c>
    </row>
    <row r="27851" spans="1:2">
      <c r="A27851">
        <v>1206497806</v>
      </c>
      <c r="B27851" t="s">
        <v>2667</v>
      </c>
    </row>
    <row r="27852" spans="1:2">
      <c r="A27852">
        <v>1206497807</v>
      </c>
      <c r="B27852" t="s">
        <v>9150</v>
      </c>
    </row>
    <row r="27853" spans="1:2">
      <c r="A27853">
        <v>1206497807</v>
      </c>
      <c r="B27853" t="s">
        <v>9150</v>
      </c>
    </row>
    <row r="27854" spans="1:2">
      <c r="A27854">
        <v>1206497807</v>
      </c>
      <c r="B27854" t="s">
        <v>9150</v>
      </c>
    </row>
    <row r="27855" spans="1:2">
      <c r="A27855">
        <v>1206497807</v>
      </c>
      <c r="B27855" t="s">
        <v>9150</v>
      </c>
    </row>
    <row r="27856" spans="1:2">
      <c r="A27856">
        <v>1206497808</v>
      </c>
      <c r="B27856" t="s">
        <v>8839</v>
      </c>
    </row>
    <row r="27857" spans="1:2">
      <c r="A27857">
        <v>1206497808</v>
      </c>
      <c r="B27857" t="s">
        <v>8839</v>
      </c>
    </row>
    <row r="27858" spans="1:2">
      <c r="A27858">
        <v>1206497808</v>
      </c>
      <c r="B27858" t="s">
        <v>8839</v>
      </c>
    </row>
    <row r="27859" spans="1:2">
      <c r="A27859">
        <v>1206497810</v>
      </c>
      <c r="B27859" t="s">
        <v>10674</v>
      </c>
    </row>
    <row r="27860" spans="1:2">
      <c r="A27860">
        <v>1206497810</v>
      </c>
      <c r="B27860" t="s">
        <v>10674</v>
      </c>
    </row>
    <row r="27861" spans="1:2">
      <c r="A27861">
        <v>1206497810</v>
      </c>
      <c r="B27861" t="s">
        <v>10674</v>
      </c>
    </row>
    <row r="27862" spans="1:2">
      <c r="A27862">
        <v>1206497812</v>
      </c>
      <c r="B27862" t="s">
        <v>10647</v>
      </c>
    </row>
    <row r="27863" spans="1:2">
      <c r="A27863">
        <v>1206497812</v>
      </c>
      <c r="B27863" t="s">
        <v>10647</v>
      </c>
    </row>
    <row r="27864" spans="1:2">
      <c r="A27864">
        <v>1206497812</v>
      </c>
      <c r="B27864" t="s">
        <v>10647</v>
      </c>
    </row>
    <row r="27865" spans="1:2">
      <c r="A27865">
        <v>1206497813</v>
      </c>
      <c r="B27865" t="s">
        <v>8271</v>
      </c>
    </row>
    <row r="27866" spans="1:2">
      <c r="A27866">
        <v>1206497813</v>
      </c>
      <c r="B27866" t="s">
        <v>8271</v>
      </c>
    </row>
    <row r="27867" spans="1:2">
      <c r="A27867">
        <v>1206497813</v>
      </c>
      <c r="B27867" t="s">
        <v>8271</v>
      </c>
    </row>
    <row r="27868" spans="1:2">
      <c r="A27868">
        <v>1206497813</v>
      </c>
      <c r="B27868" t="s">
        <v>8271</v>
      </c>
    </row>
    <row r="27869" spans="1:2">
      <c r="A27869">
        <v>1206497814</v>
      </c>
      <c r="B27869" t="s">
        <v>7144</v>
      </c>
    </row>
    <row r="27870" spans="1:2">
      <c r="A27870">
        <v>1206497814</v>
      </c>
      <c r="B27870" t="s">
        <v>7144</v>
      </c>
    </row>
    <row r="27871" spans="1:2">
      <c r="A27871">
        <v>1206497814</v>
      </c>
      <c r="B27871" t="s">
        <v>7144</v>
      </c>
    </row>
    <row r="27872" spans="1:2">
      <c r="A27872">
        <v>1206497814</v>
      </c>
      <c r="B27872" t="s">
        <v>7144</v>
      </c>
    </row>
    <row r="27873" spans="1:2">
      <c r="A27873">
        <v>1206497815</v>
      </c>
      <c r="B27873" t="s">
        <v>9206</v>
      </c>
    </row>
    <row r="27874" spans="1:2">
      <c r="A27874">
        <v>1206498803</v>
      </c>
      <c r="B27874" t="s">
        <v>5962</v>
      </c>
    </row>
    <row r="27875" spans="1:2">
      <c r="A27875">
        <v>1206498803</v>
      </c>
      <c r="B27875" t="s">
        <v>5962</v>
      </c>
    </row>
    <row r="27876" spans="1:2">
      <c r="A27876">
        <v>1206498803</v>
      </c>
      <c r="B27876" t="s">
        <v>5962</v>
      </c>
    </row>
    <row r="27877" spans="1:2">
      <c r="A27877">
        <v>1206498803</v>
      </c>
      <c r="B27877" t="s">
        <v>5962</v>
      </c>
    </row>
    <row r="27878" spans="1:2">
      <c r="A27878">
        <v>1206498805</v>
      </c>
      <c r="B27878" t="s">
        <v>13588</v>
      </c>
    </row>
    <row r="27879" spans="1:2">
      <c r="A27879">
        <v>1206498806</v>
      </c>
      <c r="B27879" t="s">
        <v>9430</v>
      </c>
    </row>
    <row r="27880" spans="1:2">
      <c r="A27880">
        <v>1206498806</v>
      </c>
      <c r="B27880" t="s">
        <v>9430</v>
      </c>
    </row>
    <row r="27881" spans="1:2">
      <c r="A27881">
        <v>1206498806</v>
      </c>
      <c r="B27881" t="s">
        <v>9430</v>
      </c>
    </row>
    <row r="27882" spans="1:2">
      <c r="A27882">
        <v>1206498809</v>
      </c>
      <c r="B27882" t="s">
        <v>8338</v>
      </c>
    </row>
    <row r="27883" spans="1:2">
      <c r="A27883">
        <v>1206498809</v>
      </c>
      <c r="B27883" t="s">
        <v>8338</v>
      </c>
    </row>
    <row r="27884" spans="1:2">
      <c r="A27884">
        <v>1206498809</v>
      </c>
      <c r="B27884" t="s">
        <v>8338</v>
      </c>
    </row>
    <row r="27885" spans="1:2">
      <c r="A27885">
        <v>1206498811</v>
      </c>
      <c r="B27885" t="s">
        <v>10676</v>
      </c>
    </row>
    <row r="27886" spans="1:2">
      <c r="A27886">
        <v>1206498811</v>
      </c>
      <c r="B27886" t="s">
        <v>10676</v>
      </c>
    </row>
    <row r="27887" spans="1:2">
      <c r="A27887">
        <v>1206498811</v>
      </c>
      <c r="B27887" t="s">
        <v>10676</v>
      </c>
    </row>
    <row r="27888" spans="1:2">
      <c r="A27888">
        <v>1206498814</v>
      </c>
      <c r="B27888" t="s">
        <v>9270</v>
      </c>
    </row>
    <row r="27889" spans="1:2">
      <c r="A27889">
        <v>1206498815</v>
      </c>
      <c r="B27889" t="s">
        <v>7032</v>
      </c>
    </row>
    <row r="27890" spans="1:2">
      <c r="A27890">
        <v>1206498815</v>
      </c>
      <c r="B27890" t="s">
        <v>7032</v>
      </c>
    </row>
    <row r="27891" spans="1:2">
      <c r="A27891">
        <v>1206498815</v>
      </c>
      <c r="B27891" t="s">
        <v>7032</v>
      </c>
    </row>
    <row r="27892" spans="1:2">
      <c r="A27892">
        <v>1206499802</v>
      </c>
      <c r="B27892" t="s">
        <v>5964</v>
      </c>
    </row>
    <row r="27893" spans="1:2">
      <c r="A27893">
        <v>1206499802</v>
      </c>
      <c r="B27893" t="s">
        <v>5964</v>
      </c>
    </row>
    <row r="27894" spans="1:2">
      <c r="A27894">
        <v>1206499802</v>
      </c>
      <c r="B27894" t="s">
        <v>5964</v>
      </c>
    </row>
    <row r="27895" spans="1:2">
      <c r="A27895">
        <v>1206499802</v>
      </c>
      <c r="B27895" t="s">
        <v>5964</v>
      </c>
    </row>
    <row r="27896" spans="1:2">
      <c r="A27896">
        <v>1206499803</v>
      </c>
      <c r="B27896" t="s">
        <v>2650</v>
      </c>
    </row>
    <row r="27897" spans="1:2">
      <c r="A27897">
        <v>1206499803</v>
      </c>
      <c r="B27897" t="s">
        <v>2650</v>
      </c>
    </row>
    <row r="27898" spans="1:2">
      <c r="A27898">
        <v>1206499803</v>
      </c>
      <c r="B27898" t="s">
        <v>2650</v>
      </c>
    </row>
    <row r="27899" spans="1:2">
      <c r="A27899">
        <v>1206499804</v>
      </c>
      <c r="B27899" t="s">
        <v>8363</v>
      </c>
    </row>
    <row r="27900" spans="1:2">
      <c r="A27900">
        <v>1206499804</v>
      </c>
      <c r="B27900" t="s">
        <v>8363</v>
      </c>
    </row>
    <row r="27901" spans="1:2">
      <c r="A27901">
        <v>1206499804</v>
      </c>
      <c r="B27901" t="s">
        <v>8363</v>
      </c>
    </row>
    <row r="27902" spans="1:2">
      <c r="A27902">
        <v>1206499804</v>
      </c>
      <c r="B27902" t="s">
        <v>8363</v>
      </c>
    </row>
    <row r="27903" spans="1:2">
      <c r="A27903">
        <v>1206499806</v>
      </c>
      <c r="B27903" t="s">
        <v>10677</v>
      </c>
    </row>
    <row r="27904" spans="1:2">
      <c r="A27904">
        <v>1206499806</v>
      </c>
      <c r="B27904" t="s">
        <v>10677</v>
      </c>
    </row>
    <row r="27905" spans="1:2">
      <c r="A27905">
        <v>1206499807</v>
      </c>
      <c r="B27905" t="s">
        <v>10678</v>
      </c>
    </row>
    <row r="27906" spans="1:2">
      <c r="A27906">
        <v>1206499807</v>
      </c>
      <c r="B27906" t="s">
        <v>10678</v>
      </c>
    </row>
    <row r="27907" spans="1:2">
      <c r="A27907">
        <v>1206499807</v>
      </c>
      <c r="B27907" t="s">
        <v>10678</v>
      </c>
    </row>
    <row r="27908" spans="1:2">
      <c r="A27908">
        <v>1206499817</v>
      </c>
      <c r="B27908" t="s">
        <v>13589</v>
      </c>
    </row>
    <row r="27909" spans="1:2">
      <c r="A27909">
        <v>1206499817</v>
      </c>
      <c r="B27909" t="s">
        <v>13589</v>
      </c>
    </row>
    <row r="27910" spans="1:2">
      <c r="A27910">
        <v>1206499817</v>
      </c>
      <c r="B27910" t="s">
        <v>13589</v>
      </c>
    </row>
    <row r="27911" spans="1:2">
      <c r="A27911">
        <v>1206500803</v>
      </c>
      <c r="B27911" t="s">
        <v>2720</v>
      </c>
    </row>
    <row r="27912" spans="1:2">
      <c r="A27912">
        <v>1206500803</v>
      </c>
      <c r="B27912" t="s">
        <v>2720</v>
      </c>
    </row>
    <row r="27913" spans="1:2">
      <c r="A27913">
        <v>1206500805</v>
      </c>
      <c r="B27913" t="s">
        <v>8912</v>
      </c>
    </row>
    <row r="27914" spans="1:2">
      <c r="A27914">
        <v>1206500805</v>
      </c>
      <c r="B27914" t="s">
        <v>8912</v>
      </c>
    </row>
    <row r="27915" spans="1:2">
      <c r="A27915">
        <v>1206500805</v>
      </c>
      <c r="B27915" t="s">
        <v>8912</v>
      </c>
    </row>
    <row r="27916" spans="1:2">
      <c r="A27916">
        <v>1206500807</v>
      </c>
      <c r="B27916" t="s">
        <v>4243</v>
      </c>
    </row>
    <row r="27917" spans="1:2">
      <c r="A27917">
        <v>1206500807</v>
      </c>
      <c r="B27917" t="s">
        <v>4243</v>
      </c>
    </row>
    <row r="27918" spans="1:2">
      <c r="A27918">
        <v>1206500807</v>
      </c>
      <c r="B27918" t="s">
        <v>4243</v>
      </c>
    </row>
    <row r="27919" spans="1:2">
      <c r="A27919">
        <v>1206500807</v>
      </c>
      <c r="B27919" t="s">
        <v>4243</v>
      </c>
    </row>
    <row r="27920" spans="1:2">
      <c r="A27920">
        <v>1206500808</v>
      </c>
      <c r="B27920" t="s">
        <v>9204</v>
      </c>
    </row>
    <row r="27921" spans="1:2">
      <c r="A27921">
        <v>1206501801</v>
      </c>
      <c r="B27921" t="s">
        <v>5973</v>
      </c>
    </row>
    <row r="27922" spans="1:2">
      <c r="A27922">
        <v>1206501801</v>
      </c>
      <c r="B27922" t="s">
        <v>5973</v>
      </c>
    </row>
    <row r="27923" spans="1:2">
      <c r="A27923">
        <v>1206501801</v>
      </c>
      <c r="B27923" t="s">
        <v>5973</v>
      </c>
    </row>
    <row r="27924" spans="1:2">
      <c r="A27924">
        <v>1206501801</v>
      </c>
      <c r="B27924" t="s">
        <v>5973</v>
      </c>
    </row>
    <row r="27925" spans="1:2">
      <c r="A27925">
        <v>1206501803</v>
      </c>
      <c r="B27925" t="s">
        <v>10679</v>
      </c>
    </row>
    <row r="27926" spans="1:2">
      <c r="A27926">
        <v>1206501803</v>
      </c>
      <c r="B27926" t="s">
        <v>10679</v>
      </c>
    </row>
    <row r="27927" spans="1:2">
      <c r="A27927">
        <v>1206501803</v>
      </c>
      <c r="B27927" t="s">
        <v>10679</v>
      </c>
    </row>
    <row r="27928" spans="1:2">
      <c r="A27928">
        <v>1206501804</v>
      </c>
      <c r="B27928" t="s">
        <v>8371</v>
      </c>
    </row>
    <row r="27929" spans="1:2">
      <c r="A27929">
        <v>1206501806</v>
      </c>
      <c r="B27929" t="s">
        <v>10652</v>
      </c>
    </row>
    <row r="27930" spans="1:2">
      <c r="A27930">
        <v>1206501806</v>
      </c>
      <c r="B27930" t="s">
        <v>10652</v>
      </c>
    </row>
    <row r="27931" spans="1:2">
      <c r="A27931">
        <v>1206501806</v>
      </c>
      <c r="B27931" t="s">
        <v>10652</v>
      </c>
    </row>
    <row r="27932" spans="1:2">
      <c r="A27932">
        <v>1206501808</v>
      </c>
      <c r="B27932" t="s">
        <v>13590</v>
      </c>
    </row>
    <row r="27933" spans="1:2">
      <c r="A27933">
        <v>1206501808</v>
      </c>
      <c r="B27933" t="s">
        <v>13590</v>
      </c>
    </row>
    <row r="27934" spans="1:2">
      <c r="A27934">
        <v>1206501808</v>
      </c>
      <c r="B27934" t="s">
        <v>13590</v>
      </c>
    </row>
    <row r="27935" spans="1:2">
      <c r="A27935">
        <v>1206501809</v>
      </c>
      <c r="B27935" t="s">
        <v>9414</v>
      </c>
    </row>
    <row r="27936" spans="1:2">
      <c r="A27936">
        <v>1206501809</v>
      </c>
      <c r="B27936" t="s">
        <v>9414</v>
      </c>
    </row>
    <row r="27937" spans="1:2">
      <c r="A27937">
        <v>1206502801</v>
      </c>
      <c r="B27937" t="s">
        <v>5963</v>
      </c>
    </row>
    <row r="27938" spans="1:2">
      <c r="A27938">
        <v>1206502801</v>
      </c>
      <c r="B27938" t="s">
        <v>5963</v>
      </c>
    </row>
    <row r="27939" spans="1:2">
      <c r="A27939">
        <v>1206502801</v>
      </c>
      <c r="B27939" t="s">
        <v>5963</v>
      </c>
    </row>
    <row r="27940" spans="1:2">
      <c r="A27940">
        <v>1206502801</v>
      </c>
      <c r="B27940" t="s">
        <v>5963</v>
      </c>
    </row>
    <row r="27941" spans="1:2">
      <c r="A27941">
        <v>1206502802</v>
      </c>
      <c r="B27941" t="s">
        <v>5967</v>
      </c>
    </row>
    <row r="27942" spans="1:2">
      <c r="A27942">
        <v>1206502802</v>
      </c>
      <c r="B27942" t="s">
        <v>5967</v>
      </c>
    </row>
    <row r="27943" spans="1:2">
      <c r="A27943">
        <v>1206502802</v>
      </c>
      <c r="B27943" t="s">
        <v>5967</v>
      </c>
    </row>
    <row r="27944" spans="1:2">
      <c r="A27944">
        <v>1206502802</v>
      </c>
      <c r="B27944" t="s">
        <v>5967</v>
      </c>
    </row>
    <row r="27945" spans="1:2">
      <c r="A27945">
        <v>1206502804</v>
      </c>
      <c r="B27945" t="s">
        <v>2156</v>
      </c>
    </row>
    <row r="27946" spans="1:2">
      <c r="A27946">
        <v>1206502804</v>
      </c>
      <c r="B27946" t="s">
        <v>2156</v>
      </c>
    </row>
    <row r="27947" spans="1:2">
      <c r="A27947">
        <v>1206502804</v>
      </c>
      <c r="B27947" t="s">
        <v>2156</v>
      </c>
    </row>
    <row r="27948" spans="1:2">
      <c r="A27948">
        <v>1206502805</v>
      </c>
      <c r="B27948" t="s">
        <v>2714</v>
      </c>
    </row>
    <row r="27949" spans="1:2">
      <c r="A27949">
        <v>1206502805</v>
      </c>
      <c r="B27949" t="s">
        <v>2714</v>
      </c>
    </row>
    <row r="27950" spans="1:2">
      <c r="A27950">
        <v>1206502805</v>
      </c>
      <c r="B27950" t="s">
        <v>2714</v>
      </c>
    </row>
    <row r="27951" spans="1:2">
      <c r="A27951">
        <v>1206502805</v>
      </c>
      <c r="B27951" t="s">
        <v>2714</v>
      </c>
    </row>
    <row r="27952" spans="1:2">
      <c r="A27952">
        <v>1206502806</v>
      </c>
      <c r="B27952" t="s">
        <v>8852</v>
      </c>
    </row>
    <row r="27953" spans="1:2">
      <c r="A27953">
        <v>1206502806</v>
      </c>
      <c r="B27953" t="s">
        <v>8852</v>
      </c>
    </row>
    <row r="27954" spans="1:2">
      <c r="A27954">
        <v>1206502806</v>
      </c>
      <c r="B27954" t="s">
        <v>8852</v>
      </c>
    </row>
    <row r="27955" spans="1:2">
      <c r="A27955">
        <v>1206502807</v>
      </c>
      <c r="B27955" t="s">
        <v>10680</v>
      </c>
    </row>
    <row r="27956" spans="1:2">
      <c r="A27956">
        <v>1206502807</v>
      </c>
      <c r="B27956" t="s">
        <v>10680</v>
      </c>
    </row>
    <row r="27957" spans="1:2">
      <c r="A27957">
        <v>1206502807</v>
      </c>
      <c r="B27957" t="s">
        <v>10680</v>
      </c>
    </row>
    <row r="27958" spans="1:2">
      <c r="A27958">
        <v>1206502808</v>
      </c>
      <c r="B27958" t="s">
        <v>8239</v>
      </c>
    </row>
    <row r="27959" spans="1:2">
      <c r="A27959">
        <v>1206502808</v>
      </c>
      <c r="B27959" t="s">
        <v>8239</v>
      </c>
    </row>
    <row r="27960" spans="1:2">
      <c r="A27960">
        <v>1206502808</v>
      </c>
      <c r="B27960" t="s">
        <v>8239</v>
      </c>
    </row>
    <row r="27961" spans="1:2">
      <c r="A27961">
        <v>1206502809</v>
      </c>
      <c r="B27961" t="s">
        <v>8277</v>
      </c>
    </row>
    <row r="27962" spans="1:2">
      <c r="A27962">
        <v>1206502809</v>
      </c>
      <c r="B27962" t="s">
        <v>8277</v>
      </c>
    </row>
    <row r="27963" spans="1:2">
      <c r="A27963">
        <v>1206502809</v>
      </c>
      <c r="B27963" t="s">
        <v>8277</v>
      </c>
    </row>
    <row r="27964" spans="1:2">
      <c r="A27964">
        <v>1206502809</v>
      </c>
      <c r="B27964" t="s">
        <v>8277</v>
      </c>
    </row>
    <row r="27965" spans="1:2">
      <c r="A27965">
        <v>1206502810</v>
      </c>
      <c r="B27965" t="s">
        <v>8247</v>
      </c>
    </row>
    <row r="27966" spans="1:2">
      <c r="A27966">
        <v>1206502810</v>
      </c>
      <c r="B27966" t="s">
        <v>8247</v>
      </c>
    </row>
    <row r="27967" spans="1:2">
      <c r="A27967">
        <v>1206502810</v>
      </c>
      <c r="B27967" t="s">
        <v>8247</v>
      </c>
    </row>
    <row r="27968" spans="1:2">
      <c r="A27968">
        <v>1206502810</v>
      </c>
      <c r="B27968" t="s">
        <v>8247</v>
      </c>
    </row>
    <row r="27969" spans="1:2">
      <c r="A27969">
        <v>1206502813</v>
      </c>
      <c r="B27969" t="s">
        <v>9198</v>
      </c>
    </row>
    <row r="27970" spans="1:2">
      <c r="A27970">
        <v>1206503801</v>
      </c>
      <c r="B27970" t="s">
        <v>5958</v>
      </c>
    </row>
    <row r="27971" spans="1:2">
      <c r="A27971">
        <v>1206503801</v>
      </c>
      <c r="B27971" t="s">
        <v>5958</v>
      </c>
    </row>
    <row r="27972" spans="1:2">
      <c r="A27972">
        <v>1206503801</v>
      </c>
      <c r="B27972" t="s">
        <v>5958</v>
      </c>
    </row>
    <row r="27973" spans="1:2">
      <c r="A27973">
        <v>1206503802</v>
      </c>
      <c r="B27973" t="s">
        <v>2743</v>
      </c>
    </row>
    <row r="27974" spans="1:2">
      <c r="A27974">
        <v>1206503802</v>
      </c>
      <c r="B27974" t="s">
        <v>2743</v>
      </c>
    </row>
    <row r="27975" spans="1:2">
      <c r="A27975">
        <v>1206503802</v>
      </c>
      <c r="B27975" t="s">
        <v>2743</v>
      </c>
    </row>
    <row r="27976" spans="1:2">
      <c r="A27976">
        <v>1206503803</v>
      </c>
      <c r="B27976" t="s">
        <v>2606</v>
      </c>
    </row>
    <row r="27977" spans="1:2">
      <c r="A27977">
        <v>1206503803</v>
      </c>
      <c r="B27977" t="s">
        <v>2606</v>
      </c>
    </row>
    <row r="27978" spans="1:2">
      <c r="A27978">
        <v>1206503803</v>
      </c>
      <c r="B27978" t="s">
        <v>2606</v>
      </c>
    </row>
    <row r="27979" spans="1:2">
      <c r="A27979">
        <v>1206503804</v>
      </c>
      <c r="B27979" t="s">
        <v>5936</v>
      </c>
    </row>
    <row r="27980" spans="1:2">
      <c r="A27980">
        <v>1206503805</v>
      </c>
      <c r="B27980" t="s">
        <v>8847</v>
      </c>
    </row>
    <row r="27981" spans="1:2">
      <c r="A27981">
        <v>1206503807</v>
      </c>
      <c r="B27981" t="s">
        <v>10686</v>
      </c>
    </row>
    <row r="27982" spans="1:2">
      <c r="A27982">
        <v>1206503807</v>
      </c>
      <c r="B27982" t="s">
        <v>10686</v>
      </c>
    </row>
    <row r="27983" spans="1:2">
      <c r="A27983">
        <v>1206503807</v>
      </c>
      <c r="B27983" t="s">
        <v>10686</v>
      </c>
    </row>
    <row r="27984" spans="1:2">
      <c r="A27984">
        <v>1206503808</v>
      </c>
      <c r="B27984" t="s">
        <v>10655</v>
      </c>
    </row>
    <row r="27985" spans="1:2">
      <c r="A27985">
        <v>1206503808</v>
      </c>
      <c r="B27985" t="s">
        <v>10655</v>
      </c>
    </row>
    <row r="27986" spans="1:2">
      <c r="A27986">
        <v>1206503808</v>
      </c>
      <c r="B27986" t="s">
        <v>10655</v>
      </c>
    </row>
    <row r="27987" spans="1:2">
      <c r="A27987">
        <v>1206503809</v>
      </c>
      <c r="B27987" t="s">
        <v>9407</v>
      </c>
    </row>
    <row r="27988" spans="1:2">
      <c r="A27988">
        <v>1206504804</v>
      </c>
      <c r="B27988" t="s">
        <v>2118</v>
      </c>
    </row>
    <row r="27989" spans="1:2">
      <c r="A27989">
        <v>1206504804</v>
      </c>
      <c r="B27989" t="s">
        <v>2118</v>
      </c>
    </row>
    <row r="27990" spans="1:2">
      <c r="A27990">
        <v>1206504804</v>
      </c>
      <c r="B27990" t="s">
        <v>2118</v>
      </c>
    </row>
    <row r="27991" spans="1:2">
      <c r="A27991">
        <v>1206504805</v>
      </c>
      <c r="B27991" t="s">
        <v>2745</v>
      </c>
    </row>
    <row r="27992" spans="1:2">
      <c r="A27992">
        <v>1206504805</v>
      </c>
      <c r="B27992" t="s">
        <v>2745</v>
      </c>
    </row>
    <row r="27993" spans="1:2">
      <c r="A27993">
        <v>1206504806</v>
      </c>
      <c r="B27993" t="s">
        <v>10687</v>
      </c>
    </row>
    <row r="27994" spans="1:2">
      <c r="A27994">
        <v>1206504806</v>
      </c>
      <c r="B27994" t="s">
        <v>10687</v>
      </c>
    </row>
    <row r="27995" spans="1:2">
      <c r="A27995">
        <v>1206504806</v>
      </c>
      <c r="B27995" t="s">
        <v>10687</v>
      </c>
    </row>
    <row r="27996" spans="1:2">
      <c r="A27996">
        <v>1206504808</v>
      </c>
      <c r="B27996" t="s">
        <v>5937</v>
      </c>
    </row>
    <row r="27997" spans="1:2">
      <c r="A27997">
        <v>1206504809</v>
      </c>
      <c r="B27997" t="s">
        <v>8860</v>
      </c>
    </row>
    <row r="27998" spans="1:2">
      <c r="A27998">
        <v>1206504809</v>
      </c>
      <c r="B27998" t="s">
        <v>8860</v>
      </c>
    </row>
    <row r="27999" spans="1:2">
      <c r="A27999">
        <v>1206504809</v>
      </c>
      <c r="B27999" t="s">
        <v>8860</v>
      </c>
    </row>
    <row r="28000" spans="1:2">
      <c r="A28000">
        <v>1206504810</v>
      </c>
      <c r="B28000" t="s">
        <v>10657</v>
      </c>
    </row>
    <row r="28001" spans="1:2">
      <c r="A28001">
        <v>1206504810</v>
      </c>
      <c r="B28001" t="s">
        <v>10657</v>
      </c>
    </row>
    <row r="28002" spans="1:2">
      <c r="A28002">
        <v>1206504810</v>
      </c>
      <c r="B28002" t="s">
        <v>10657</v>
      </c>
    </row>
    <row r="28003" spans="1:2">
      <c r="A28003">
        <v>1206504811</v>
      </c>
      <c r="B28003" t="s">
        <v>10658</v>
      </c>
    </row>
    <row r="28004" spans="1:2">
      <c r="A28004">
        <v>1206504811</v>
      </c>
      <c r="B28004" t="s">
        <v>10658</v>
      </c>
    </row>
    <row r="28005" spans="1:2">
      <c r="A28005">
        <v>1206505802</v>
      </c>
      <c r="B28005" t="s">
        <v>2721</v>
      </c>
    </row>
    <row r="28006" spans="1:2">
      <c r="A28006">
        <v>1206505802</v>
      </c>
      <c r="B28006" t="s">
        <v>2721</v>
      </c>
    </row>
    <row r="28007" spans="1:2">
      <c r="A28007">
        <v>1206505803</v>
      </c>
      <c r="B28007" t="s">
        <v>6326</v>
      </c>
    </row>
    <row r="28008" spans="1:2">
      <c r="A28008">
        <v>1206505803</v>
      </c>
      <c r="B28008" t="s">
        <v>6326</v>
      </c>
    </row>
    <row r="28009" spans="1:2">
      <c r="A28009">
        <v>1206505803</v>
      </c>
      <c r="B28009" t="s">
        <v>6326</v>
      </c>
    </row>
    <row r="28010" spans="1:2">
      <c r="A28010">
        <v>1206505804</v>
      </c>
      <c r="B28010" t="s">
        <v>8212</v>
      </c>
    </row>
    <row r="28011" spans="1:2">
      <c r="A28011">
        <v>1206505805</v>
      </c>
      <c r="B28011" t="s">
        <v>10689</v>
      </c>
    </row>
    <row r="28012" spans="1:2">
      <c r="A28012">
        <v>1206505805</v>
      </c>
      <c r="B28012" t="s">
        <v>10689</v>
      </c>
    </row>
    <row r="28013" spans="1:2">
      <c r="A28013">
        <v>1206505805</v>
      </c>
      <c r="B28013" t="s">
        <v>10689</v>
      </c>
    </row>
    <row r="28014" spans="1:2">
      <c r="A28014">
        <v>1206505806</v>
      </c>
      <c r="B28014" t="s">
        <v>10660</v>
      </c>
    </row>
    <row r="28015" spans="1:2">
      <c r="A28015">
        <v>1206505806</v>
      </c>
      <c r="B28015" t="s">
        <v>10660</v>
      </c>
    </row>
    <row r="28016" spans="1:2">
      <c r="A28016">
        <v>1206506802</v>
      </c>
      <c r="B28016" t="s">
        <v>13591</v>
      </c>
    </row>
    <row r="28017" spans="1:2">
      <c r="A28017">
        <v>1206506802</v>
      </c>
      <c r="B28017" t="s">
        <v>13591</v>
      </c>
    </row>
    <row r="28018" spans="1:2">
      <c r="A28018">
        <v>1206506803</v>
      </c>
      <c r="B28018" t="s">
        <v>4171</v>
      </c>
    </row>
    <row r="28019" spans="1:2">
      <c r="A28019">
        <v>1206506803</v>
      </c>
      <c r="B28019" t="s">
        <v>4171</v>
      </c>
    </row>
    <row r="28020" spans="1:2">
      <c r="A28020">
        <v>1206506803</v>
      </c>
      <c r="B28020" t="s">
        <v>4171</v>
      </c>
    </row>
    <row r="28021" spans="1:2">
      <c r="A28021">
        <v>1206506804</v>
      </c>
      <c r="B28021" t="s">
        <v>5938</v>
      </c>
    </row>
    <row r="28022" spans="1:2">
      <c r="A28022">
        <v>1206506805</v>
      </c>
      <c r="B28022" t="s">
        <v>1441</v>
      </c>
    </row>
    <row r="28023" spans="1:2">
      <c r="A28023">
        <v>1206506805</v>
      </c>
      <c r="B28023" t="s">
        <v>1441</v>
      </c>
    </row>
    <row r="28024" spans="1:2">
      <c r="A28024">
        <v>1206506805</v>
      </c>
      <c r="B28024" t="s">
        <v>1441</v>
      </c>
    </row>
    <row r="28025" spans="1:2">
      <c r="A28025">
        <v>1206506805</v>
      </c>
      <c r="B28025" t="s">
        <v>1441</v>
      </c>
    </row>
    <row r="28026" spans="1:2">
      <c r="A28026">
        <v>1206506806</v>
      </c>
      <c r="B28026" t="s">
        <v>10690</v>
      </c>
    </row>
    <row r="28027" spans="1:2">
      <c r="A28027">
        <v>1206506806</v>
      </c>
      <c r="B28027" t="s">
        <v>10690</v>
      </c>
    </row>
    <row r="28028" spans="1:2">
      <c r="A28028">
        <v>1206506806</v>
      </c>
      <c r="B28028" t="s">
        <v>10690</v>
      </c>
    </row>
    <row r="28029" spans="1:2">
      <c r="A28029">
        <v>1206506807</v>
      </c>
      <c r="B28029" t="s">
        <v>10691</v>
      </c>
    </row>
    <row r="28030" spans="1:2">
      <c r="A28030">
        <v>1206506807</v>
      </c>
      <c r="B28030" t="s">
        <v>10691</v>
      </c>
    </row>
    <row r="28031" spans="1:2">
      <c r="A28031">
        <v>1206506807</v>
      </c>
      <c r="B28031" t="s">
        <v>10691</v>
      </c>
    </row>
    <row r="28032" spans="1:2">
      <c r="A28032">
        <v>1206506808</v>
      </c>
      <c r="B28032" t="s">
        <v>10692</v>
      </c>
    </row>
    <row r="28033" spans="1:2">
      <c r="A28033">
        <v>1206506808</v>
      </c>
      <c r="B28033" t="s">
        <v>10692</v>
      </c>
    </row>
    <row r="28034" spans="1:2">
      <c r="A28034">
        <v>1206506808</v>
      </c>
      <c r="B28034" t="s">
        <v>10692</v>
      </c>
    </row>
    <row r="28035" spans="1:2">
      <c r="A28035">
        <v>1206506810</v>
      </c>
      <c r="B28035" t="s">
        <v>4111</v>
      </c>
    </row>
    <row r="28036" spans="1:2">
      <c r="A28036">
        <v>1206506810</v>
      </c>
      <c r="B28036" t="s">
        <v>4111</v>
      </c>
    </row>
    <row r="28037" spans="1:2">
      <c r="A28037">
        <v>1206508802</v>
      </c>
      <c r="B28037" t="s">
        <v>2659</v>
      </c>
    </row>
    <row r="28038" spans="1:2">
      <c r="A28038">
        <v>1206508802</v>
      </c>
      <c r="B28038" t="s">
        <v>2659</v>
      </c>
    </row>
    <row r="28039" spans="1:2">
      <c r="A28039">
        <v>1206508802</v>
      </c>
      <c r="B28039" t="s">
        <v>2659</v>
      </c>
    </row>
    <row r="28040" spans="1:2">
      <c r="A28040">
        <v>1206508802</v>
      </c>
      <c r="B28040" t="s">
        <v>2659</v>
      </c>
    </row>
    <row r="28041" spans="1:2">
      <c r="A28041">
        <v>1206508804</v>
      </c>
      <c r="B28041" t="s">
        <v>8917</v>
      </c>
    </row>
    <row r="28042" spans="1:2">
      <c r="A28042">
        <v>1206508804</v>
      </c>
      <c r="B28042" t="s">
        <v>8917</v>
      </c>
    </row>
    <row r="28043" spans="1:2">
      <c r="A28043">
        <v>1206508804</v>
      </c>
      <c r="B28043" t="s">
        <v>8917</v>
      </c>
    </row>
    <row r="28044" spans="1:2">
      <c r="A28044">
        <v>1206508805</v>
      </c>
      <c r="B28044" t="s">
        <v>8835</v>
      </c>
    </row>
    <row r="28045" spans="1:2">
      <c r="A28045">
        <v>1206508805</v>
      </c>
      <c r="B28045" t="s">
        <v>8835</v>
      </c>
    </row>
    <row r="28046" spans="1:2">
      <c r="A28046">
        <v>1206508806</v>
      </c>
      <c r="B28046" t="s">
        <v>10693</v>
      </c>
    </row>
    <row r="28047" spans="1:2">
      <c r="A28047">
        <v>1206508809</v>
      </c>
      <c r="B28047" t="s">
        <v>4192</v>
      </c>
    </row>
    <row r="28048" spans="1:2">
      <c r="A28048">
        <v>1206508809</v>
      </c>
      <c r="B28048" t="s">
        <v>4192</v>
      </c>
    </row>
    <row r="28049" spans="1:2">
      <c r="A28049">
        <v>1206508809</v>
      </c>
      <c r="B28049" t="s">
        <v>4192</v>
      </c>
    </row>
    <row r="28050" spans="1:2">
      <c r="A28050">
        <v>1206508811</v>
      </c>
      <c r="B28050" t="s">
        <v>9205</v>
      </c>
    </row>
    <row r="28051" spans="1:2">
      <c r="A28051">
        <v>1206508811</v>
      </c>
      <c r="B28051" t="s">
        <v>9205</v>
      </c>
    </row>
    <row r="28052" spans="1:2">
      <c r="A28052">
        <v>1206508812</v>
      </c>
      <c r="B28052" t="s">
        <v>9197</v>
      </c>
    </row>
    <row r="28053" spans="1:2">
      <c r="A28053">
        <v>1206508812</v>
      </c>
      <c r="B28053" t="s">
        <v>9197</v>
      </c>
    </row>
    <row r="28054" spans="1:2">
      <c r="A28054">
        <v>1206508812</v>
      </c>
      <c r="B28054" t="s">
        <v>9197</v>
      </c>
    </row>
    <row r="28055" spans="1:2">
      <c r="A28055">
        <v>1206508812</v>
      </c>
      <c r="B28055" t="s">
        <v>9197</v>
      </c>
    </row>
    <row r="28056" spans="1:2">
      <c r="A28056">
        <v>1206509803</v>
      </c>
      <c r="B28056" t="s">
        <v>8376</v>
      </c>
    </row>
    <row r="28057" spans="1:2">
      <c r="A28057">
        <v>1206509803</v>
      </c>
      <c r="B28057" t="s">
        <v>8376</v>
      </c>
    </row>
    <row r="28058" spans="1:2">
      <c r="A28058">
        <v>1206509805</v>
      </c>
      <c r="B28058" t="s">
        <v>10694</v>
      </c>
    </row>
    <row r="28059" spans="1:2">
      <c r="A28059">
        <v>1206509805</v>
      </c>
      <c r="B28059" t="s">
        <v>10694</v>
      </c>
    </row>
    <row r="28060" spans="1:2">
      <c r="A28060">
        <v>1206509805</v>
      </c>
      <c r="B28060" t="s">
        <v>10694</v>
      </c>
    </row>
    <row r="28061" spans="1:2">
      <c r="A28061">
        <v>1206509806</v>
      </c>
      <c r="B28061" t="s">
        <v>8300</v>
      </c>
    </row>
    <row r="28062" spans="1:2">
      <c r="A28062">
        <v>1206509806</v>
      </c>
      <c r="B28062" t="s">
        <v>8300</v>
      </c>
    </row>
    <row r="28063" spans="1:2">
      <c r="A28063">
        <v>1206509806</v>
      </c>
      <c r="B28063" t="s">
        <v>8300</v>
      </c>
    </row>
    <row r="28064" spans="1:2">
      <c r="A28064">
        <v>1206509807</v>
      </c>
      <c r="B28064" t="s">
        <v>9194</v>
      </c>
    </row>
    <row r="28065" spans="1:2">
      <c r="A28065">
        <v>1206509808</v>
      </c>
      <c r="B28065" t="s">
        <v>9200</v>
      </c>
    </row>
    <row r="28066" spans="1:2">
      <c r="A28066">
        <v>1206515803</v>
      </c>
      <c r="B28066" t="s">
        <v>6707</v>
      </c>
    </row>
    <row r="28067" spans="1:2">
      <c r="A28067">
        <v>1206515803</v>
      </c>
      <c r="B28067" t="s">
        <v>6707</v>
      </c>
    </row>
    <row r="28068" spans="1:2">
      <c r="A28068">
        <v>1206515803</v>
      </c>
      <c r="B28068" t="s">
        <v>6707</v>
      </c>
    </row>
    <row r="28069" spans="1:2">
      <c r="A28069">
        <v>1206515803</v>
      </c>
      <c r="B28069" t="s">
        <v>6707</v>
      </c>
    </row>
    <row r="28070" spans="1:2">
      <c r="A28070">
        <v>1206515804</v>
      </c>
      <c r="B28070" t="s">
        <v>9104</v>
      </c>
    </row>
    <row r="28071" spans="1:2">
      <c r="A28071">
        <v>1206519803</v>
      </c>
      <c r="B28071" t="s">
        <v>8512</v>
      </c>
    </row>
    <row r="28072" spans="1:2">
      <c r="A28072">
        <v>1206519803</v>
      </c>
      <c r="B28072" t="s">
        <v>8512</v>
      </c>
    </row>
    <row r="28073" spans="1:2">
      <c r="A28073">
        <v>1206520803</v>
      </c>
      <c r="B28073" t="s">
        <v>11169</v>
      </c>
    </row>
    <row r="28074" spans="1:2">
      <c r="A28074">
        <v>1206520803</v>
      </c>
      <c r="B28074" t="s">
        <v>11169</v>
      </c>
    </row>
    <row r="28075" spans="1:2">
      <c r="A28075">
        <v>1206520803</v>
      </c>
      <c r="B28075" t="s">
        <v>11169</v>
      </c>
    </row>
    <row r="28076" spans="1:2">
      <c r="A28076">
        <v>1206520804</v>
      </c>
      <c r="B28076" t="s">
        <v>8520</v>
      </c>
    </row>
    <row r="28077" spans="1:2">
      <c r="A28077">
        <v>1206520804</v>
      </c>
      <c r="B28077" t="s">
        <v>8520</v>
      </c>
    </row>
    <row r="28078" spans="1:2">
      <c r="A28078">
        <v>1206520804</v>
      </c>
      <c r="B28078" t="s">
        <v>8520</v>
      </c>
    </row>
    <row r="28079" spans="1:2">
      <c r="A28079">
        <v>1206520804</v>
      </c>
      <c r="B28079" t="s">
        <v>8520</v>
      </c>
    </row>
    <row r="28080" spans="1:2">
      <c r="A28080">
        <v>1206521801</v>
      </c>
      <c r="B28080" t="s">
        <v>8355</v>
      </c>
    </row>
    <row r="28081" spans="1:2">
      <c r="A28081">
        <v>1206521801</v>
      </c>
      <c r="B28081" t="s">
        <v>8355</v>
      </c>
    </row>
    <row r="28082" spans="1:2">
      <c r="A28082">
        <v>1206521801</v>
      </c>
      <c r="B28082" t="s">
        <v>8355</v>
      </c>
    </row>
    <row r="28083" spans="1:2">
      <c r="A28083">
        <v>1206521801</v>
      </c>
      <c r="B28083" t="s">
        <v>8355</v>
      </c>
    </row>
    <row r="28084" spans="1:2">
      <c r="A28084">
        <v>1206521802</v>
      </c>
      <c r="B28084" t="s">
        <v>6701</v>
      </c>
    </row>
    <row r="28085" spans="1:2">
      <c r="A28085">
        <v>1206521802</v>
      </c>
      <c r="B28085" t="s">
        <v>6701</v>
      </c>
    </row>
    <row r="28086" spans="1:2">
      <c r="A28086">
        <v>1206521802</v>
      </c>
      <c r="B28086" t="s">
        <v>6701</v>
      </c>
    </row>
    <row r="28087" spans="1:2">
      <c r="A28087">
        <v>1206521802</v>
      </c>
      <c r="B28087" t="s">
        <v>6701</v>
      </c>
    </row>
    <row r="28088" spans="1:2">
      <c r="A28088">
        <v>1206523805</v>
      </c>
      <c r="B28088" t="s">
        <v>1522</v>
      </c>
    </row>
    <row r="28089" spans="1:2">
      <c r="A28089">
        <v>1206524802</v>
      </c>
      <c r="B28089" t="s">
        <v>8152</v>
      </c>
    </row>
    <row r="28090" spans="1:2">
      <c r="A28090">
        <v>1206524802</v>
      </c>
      <c r="B28090" t="s">
        <v>8152</v>
      </c>
    </row>
    <row r="28091" spans="1:2">
      <c r="A28091">
        <v>1206524802</v>
      </c>
      <c r="B28091" t="s">
        <v>8152</v>
      </c>
    </row>
    <row r="28092" spans="1:2">
      <c r="A28092">
        <v>1206525801</v>
      </c>
      <c r="B28092" t="s">
        <v>8458</v>
      </c>
    </row>
    <row r="28093" spans="1:2">
      <c r="A28093">
        <v>1206525801</v>
      </c>
      <c r="B28093" t="s">
        <v>8458</v>
      </c>
    </row>
    <row r="28094" spans="1:2">
      <c r="A28094">
        <v>1206525801</v>
      </c>
      <c r="B28094" t="s">
        <v>8458</v>
      </c>
    </row>
    <row r="28095" spans="1:2">
      <c r="A28095">
        <v>1206525806</v>
      </c>
      <c r="B28095" t="s">
        <v>4374</v>
      </c>
    </row>
    <row r="28096" spans="1:2">
      <c r="A28096">
        <v>1206526802</v>
      </c>
      <c r="B28096" t="s">
        <v>8452</v>
      </c>
    </row>
    <row r="28097" spans="1:2">
      <c r="A28097">
        <v>1206526803</v>
      </c>
      <c r="B28097" t="s">
        <v>2512</v>
      </c>
    </row>
    <row r="28098" spans="1:2">
      <c r="A28098">
        <v>1206526803</v>
      </c>
      <c r="B28098" t="s">
        <v>2512</v>
      </c>
    </row>
    <row r="28099" spans="1:2">
      <c r="A28099">
        <v>1206526803</v>
      </c>
      <c r="B28099" t="s">
        <v>2512</v>
      </c>
    </row>
    <row r="28100" spans="1:2">
      <c r="A28100">
        <v>1206527801</v>
      </c>
      <c r="B28100" t="s">
        <v>6516</v>
      </c>
    </row>
    <row r="28101" spans="1:2">
      <c r="A28101">
        <v>1206527801</v>
      </c>
      <c r="B28101" t="s">
        <v>6516</v>
      </c>
    </row>
    <row r="28102" spans="1:2">
      <c r="A28102">
        <v>1206527801</v>
      </c>
      <c r="B28102" t="s">
        <v>13592</v>
      </c>
    </row>
    <row r="28103" spans="1:2">
      <c r="A28103">
        <v>1206527802</v>
      </c>
      <c r="B28103" t="s">
        <v>8480</v>
      </c>
    </row>
    <row r="28104" spans="1:2">
      <c r="A28104">
        <v>1206527802</v>
      </c>
      <c r="B28104" t="s">
        <v>8480</v>
      </c>
    </row>
    <row r="28105" spans="1:2">
      <c r="A28105">
        <v>1206527802</v>
      </c>
      <c r="B28105" t="s">
        <v>8480</v>
      </c>
    </row>
    <row r="28106" spans="1:2">
      <c r="A28106">
        <v>1206527804</v>
      </c>
      <c r="B28106" t="s">
        <v>6708</v>
      </c>
    </row>
    <row r="28107" spans="1:2">
      <c r="A28107">
        <v>1206527804</v>
      </c>
      <c r="B28107" t="s">
        <v>6708</v>
      </c>
    </row>
    <row r="28108" spans="1:2">
      <c r="A28108">
        <v>1206528801</v>
      </c>
      <c r="B28108" t="s">
        <v>8208</v>
      </c>
    </row>
    <row r="28109" spans="1:2">
      <c r="A28109">
        <v>1206528801</v>
      </c>
      <c r="B28109" t="s">
        <v>8208</v>
      </c>
    </row>
    <row r="28110" spans="1:2">
      <c r="A28110">
        <v>1206528801</v>
      </c>
      <c r="B28110" t="s">
        <v>8208</v>
      </c>
    </row>
    <row r="28111" spans="1:2">
      <c r="A28111">
        <v>1206528801</v>
      </c>
      <c r="B28111" t="s">
        <v>8208</v>
      </c>
    </row>
    <row r="28112" spans="1:2">
      <c r="A28112">
        <v>1206529801</v>
      </c>
      <c r="B28112" t="s">
        <v>8490</v>
      </c>
    </row>
    <row r="28113" spans="1:2">
      <c r="A28113">
        <v>1206529801</v>
      </c>
      <c r="B28113" t="s">
        <v>8490</v>
      </c>
    </row>
    <row r="28114" spans="1:2">
      <c r="A28114">
        <v>1206529801</v>
      </c>
      <c r="B28114" t="s">
        <v>8490</v>
      </c>
    </row>
    <row r="28115" spans="1:2">
      <c r="A28115">
        <v>1206529802</v>
      </c>
      <c r="B28115" t="s">
        <v>9105</v>
      </c>
    </row>
    <row r="28116" spans="1:2">
      <c r="A28116">
        <v>1206539803</v>
      </c>
      <c r="B28116" t="s">
        <v>9027</v>
      </c>
    </row>
    <row r="28117" spans="1:2">
      <c r="A28117">
        <v>1206539803</v>
      </c>
      <c r="B28117" t="s">
        <v>9027</v>
      </c>
    </row>
    <row r="28118" spans="1:2">
      <c r="A28118">
        <v>1206539803</v>
      </c>
      <c r="B28118" t="s">
        <v>9027</v>
      </c>
    </row>
    <row r="28119" spans="1:2">
      <c r="A28119">
        <v>1206539803</v>
      </c>
      <c r="B28119" t="s">
        <v>9027</v>
      </c>
    </row>
    <row r="28120" spans="1:2">
      <c r="A28120">
        <v>1206539804</v>
      </c>
      <c r="B28120" t="s">
        <v>4480</v>
      </c>
    </row>
    <row r="28121" spans="1:2">
      <c r="A28121">
        <v>1206539804</v>
      </c>
      <c r="B28121" t="s">
        <v>4480</v>
      </c>
    </row>
    <row r="28122" spans="1:2">
      <c r="A28122">
        <v>1206539804</v>
      </c>
      <c r="B28122" t="s">
        <v>4480</v>
      </c>
    </row>
    <row r="28123" spans="1:2">
      <c r="A28123">
        <v>1206544801</v>
      </c>
      <c r="B28123" t="s">
        <v>4741</v>
      </c>
    </row>
    <row r="28124" spans="1:2">
      <c r="A28124">
        <v>1206544801</v>
      </c>
      <c r="B28124" t="s">
        <v>4741</v>
      </c>
    </row>
    <row r="28125" spans="1:2">
      <c r="A28125">
        <v>1206544801</v>
      </c>
      <c r="B28125" t="s">
        <v>4741</v>
      </c>
    </row>
    <row r="28126" spans="1:2">
      <c r="A28126">
        <v>1206551813</v>
      </c>
      <c r="B28126" t="s">
        <v>418</v>
      </c>
    </row>
    <row r="28127" spans="1:2">
      <c r="A28127">
        <v>1206551813</v>
      </c>
      <c r="B28127" t="s">
        <v>418</v>
      </c>
    </row>
    <row r="28128" spans="1:2">
      <c r="A28128">
        <v>1206551813</v>
      </c>
      <c r="B28128" t="s">
        <v>418</v>
      </c>
    </row>
    <row r="28129" spans="1:2">
      <c r="A28129">
        <v>1206557811</v>
      </c>
      <c r="B28129" t="s">
        <v>13593</v>
      </c>
    </row>
    <row r="28130" spans="1:2">
      <c r="A28130">
        <v>1206557811</v>
      </c>
      <c r="B28130" t="s">
        <v>13593</v>
      </c>
    </row>
    <row r="28131" spans="1:2">
      <c r="A28131">
        <v>1206557811</v>
      </c>
      <c r="B28131" t="s">
        <v>13593</v>
      </c>
    </row>
    <row r="28132" spans="1:2">
      <c r="A28132">
        <v>1206559814</v>
      </c>
      <c r="B28132" t="s">
        <v>427</v>
      </c>
    </row>
    <row r="28133" spans="1:2">
      <c r="A28133">
        <v>1206559814</v>
      </c>
      <c r="B28133" t="s">
        <v>427</v>
      </c>
    </row>
    <row r="28134" spans="1:2">
      <c r="A28134">
        <v>1206559814</v>
      </c>
      <c r="B28134" t="s">
        <v>427</v>
      </c>
    </row>
    <row r="28135" spans="1:2">
      <c r="A28135">
        <v>1206563805</v>
      </c>
      <c r="B28135" t="s">
        <v>13594</v>
      </c>
    </row>
    <row r="28136" spans="1:2">
      <c r="A28136">
        <v>1206563805</v>
      </c>
      <c r="B28136" t="s">
        <v>13594</v>
      </c>
    </row>
    <row r="28137" spans="1:2">
      <c r="A28137">
        <v>1206563805</v>
      </c>
      <c r="B28137" t="s">
        <v>13594</v>
      </c>
    </row>
    <row r="28138" spans="1:2">
      <c r="A28138">
        <v>1206563805</v>
      </c>
      <c r="B28138" t="s">
        <v>13594</v>
      </c>
    </row>
    <row r="28139" spans="1:2">
      <c r="A28139">
        <v>1206568807</v>
      </c>
      <c r="B28139" t="s">
        <v>9232</v>
      </c>
    </row>
    <row r="28140" spans="1:2">
      <c r="A28140">
        <v>1206570801</v>
      </c>
      <c r="B28140" t="s">
        <v>13595</v>
      </c>
    </row>
    <row r="28141" spans="1:2">
      <c r="A28141">
        <v>1206570801</v>
      </c>
      <c r="B28141" t="s">
        <v>13595</v>
      </c>
    </row>
    <row r="28142" spans="1:2">
      <c r="A28142">
        <v>1206570801</v>
      </c>
      <c r="B28142" t="s">
        <v>13595</v>
      </c>
    </row>
    <row r="28143" spans="1:2">
      <c r="A28143">
        <v>1206570801</v>
      </c>
      <c r="B28143" t="s">
        <v>13595</v>
      </c>
    </row>
    <row r="28144" spans="1:2">
      <c r="A28144">
        <v>1206570812</v>
      </c>
      <c r="B28144" t="s">
        <v>9256</v>
      </c>
    </row>
    <row r="28145" spans="1:2">
      <c r="A28145">
        <v>1206570812</v>
      </c>
      <c r="B28145" t="s">
        <v>9256</v>
      </c>
    </row>
    <row r="28146" spans="1:2">
      <c r="A28146">
        <v>1206570812</v>
      </c>
      <c r="B28146" t="s">
        <v>9256</v>
      </c>
    </row>
    <row r="28147" spans="1:2">
      <c r="A28147">
        <v>1206571801</v>
      </c>
      <c r="B28147" t="s">
        <v>13596</v>
      </c>
    </row>
    <row r="28148" spans="1:2">
      <c r="A28148">
        <v>1206571801</v>
      </c>
      <c r="B28148" t="s">
        <v>13596</v>
      </c>
    </row>
    <row r="28149" spans="1:2">
      <c r="A28149">
        <v>1206571801</v>
      </c>
      <c r="B28149" t="s">
        <v>13596</v>
      </c>
    </row>
    <row r="28150" spans="1:2">
      <c r="A28150">
        <v>1206572807</v>
      </c>
      <c r="B28150" t="s">
        <v>9295</v>
      </c>
    </row>
    <row r="28151" spans="1:2">
      <c r="A28151">
        <v>1206572807</v>
      </c>
      <c r="B28151" t="s">
        <v>9295</v>
      </c>
    </row>
    <row r="28152" spans="1:2">
      <c r="A28152">
        <v>1206572807</v>
      </c>
      <c r="B28152" t="s">
        <v>9295</v>
      </c>
    </row>
    <row r="28153" spans="1:2">
      <c r="A28153">
        <v>1206572808</v>
      </c>
      <c r="B28153" t="s">
        <v>9264</v>
      </c>
    </row>
    <row r="28154" spans="1:2">
      <c r="A28154">
        <v>1206573810</v>
      </c>
      <c r="B28154" t="s">
        <v>9401</v>
      </c>
    </row>
    <row r="28155" spans="1:2">
      <c r="A28155">
        <v>1206573810</v>
      </c>
      <c r="B28155" t="s">
        <v>9401</v>
      </c>
    </row>
    <row r="28156" spans="1:2">
      <c r="A28156">
        <v>1206574810</v>
      </c>
      <c r="B28156" t="s">
        <v>4118</v>
      </c>
    </row>
    <row r="28157" spans="1:2">
      <c r="A28157">
        <v>1206574810</v>
      </c>
      <c r="B28157" t="s">
        <v>4118</v>
      </c>
    </row>
    <row r="28158" spans="1:2">
      <c r="A28158">
        <v>1206574811</v>
      </c>
      <c r="B28158" t="s">
        <v>10199</v>
      </c>
    </row>
    <row r="28159" spans="1:2">
      <c r="A28159">
        <v>1206574811</v>
      </c>
      <c r="B28159" t="s">
        <v>10199</v>
      </c>
    </row>
    <row r="28160" spans="1:2">
      <c r="A28160">
        <v>1206575805</v>
      </c>
      <c r="B28160" t="s">
        <v>5977</v>
      </c>
    </row>
    <row r="28161" spans="1:2">
      <c r="A28161">
        <v>1206575805</v>
      </c>
      <c r="B28161" t="s">
        <v>5977</v>
      </c>
    </row>
    <row r="28162" spans="1:2">
      <c r="A28162">
        <v>1206575805</v>
      </c>
      <c r="B28162" t="s">
        <v>5977</v>
      </c>
    </row>
    <row r="28163" spans="1:2">
      <c r="A28163">
        <v>1206575806</v>
      </c>
      <c r="B28163" t="s">
        <v>6837</v>
      </c>
    </row>
    <row r="28164" spans="1:2">
      <c r="A28164">
        <v>1206575806</v>
      </c>
      <c r="B28164" t="s">
        <v>6837</v>
      </c>
    </row>
    <row r="28165" spans="1:2">
      <c r="A28165">
        <v>1206575806</v>
      </c>
      <c r="B28165" t="s">
        <v>6837</v>
      </c>
    </row>
    <row r="28166" spans="1:2">
      <c r="A28166">
        <v>1206575807</v>
      </c>
      <c r="B28166" t="s">
        <v>9242</v>
      </c>
    </row>
    <row r="28167" spans="1:2">
      <c r="A28167">
        <v>1206575808</v>
      </c>
      <c r="B28167" t="s">
        <v>9288</v>
      </c>
    </row>
    <row r="28168" spans="1:2">
      <c r="A28168">
        <v>1206575808</v>
      </c>
      <c r="B28168" t="s">
        <v>9288</v>
      </c>
    </row>
    <row r="28169" spans="1:2">
      <c r="A28169">
        <v>1206576810</v>
      </c>
      <c r="B28169" t="s">
        <v>9463</v>
      </c>
    </row>
    <row r="28170" spans="1:2">
      <c r="A28170">
        <v>1206576810</v>
      </c>
      <c r="B28170" t="s">
        <v>9463</v>
      </c>
    </row>
    <row r="28171" spans="1:2">
      <c r="A28171">
        <v>1206576810</v>
      </c>
      <c r="B28171" t="s">
        <v>9463</v>
      </c>
    </row>
    <row r="28172" spans="1:2">
      <c r="A28172">
        <v>1206576810</v>
      </c>
      <c r="B28172" t="s">
        <v>9463</v>
      </c>
    </row>
    <row r="28173" spans="1:2">
      <c r="A28173">
        <v>1206577807</v>
      </c>
      <c r="B28173" t="s">
        <v>4307</v>
      </c>
    </row>
    <row r="28174" spans="1:2">
      <c r="A28174">
        <v>1206577807</v>
      </c>
      <c r="B28174" t="s">
        <v>4307</v>
      </c>
    </row>
    <row r="28175" spans="1:2">
      <c r="A28175">
        <v>1206577807</v>
      </c>
      <c r="B28175" t="s">
        <v>4307</v>
      </c>
    </row>
    <row r="28176" spans="1:2">
      <c r="A28176">
        <v>1206577807</v>
      </c>
      <c r="B28176" t="s">
        <v>4307</v>
      </c>
    </row>
    <row r="28177" spans="1:2">
      <c r="A28177">
        <v>1206577808</v>
      </c>
      <c r="B28177" t="s">
        <v>4277</v>
      </c>
    </row>
    <row r="28178" spans="1:2">
      <c r="A28178">
        <v>1206577808</v>
      </c>
      <c r="B28178" t="s">
        <v>4277</v>
      </c>
    </row>
    <row r="28179" spans="1:2">
      <c r="A28179">
        <v>1206577810</v>
      </c>
      <c r="B28179" t="s">
        <v>9483</v>
      </c>
    </row>
    <row r="28180" spans="1:2">
      <c r="A28180">
        <v>1206577810</v>
      </c>
      <c r="B28180" t="s">
        <v>9483</v>
      </c>
    </row>
    <row r="28181" spans="1:2">
      <c r="A28181">
        <v>1206577810</v>
      </c>
      <c r="B28181" t="s">
        <v>9483</v>
      </c>
    </row>
    <row r="28182" spans="1:2">
      <c r="A28182">
        <v>1206578810</v>
      </c>
      <c r="B28182" t="s">
        <v>9233</v>
      </c>
    </row>
    <row r="28183" spans="1:2">
      <c r="A28183">
        <v>1206578810</v>
      </c>
      <c r="B28183" t="s">
        <v>9233</v>
      </c>
    </row>
    <row r="28184" spans="1:2">
      <c r="A28184">
        <v>1206578811</v>
      </c>
      <c r="B28184" t="s">
        <v>9356</v>
      </c>
    </row>
    <row r="28185" spans="1:2">
      <c r="A28185">
        <v>1206578811</v>
      </c>
      <c r="B28185" t="s">
        <v>9356</v>
      </c>
    </row>
    <row r="28186" spans="1:2">
      <c r="A28186">
        <v>1206578811</v>
      </c>
      <c r="B28186" t="s">
        <v>9356</v>
      </c>
    </row>
    <row r="28187" spans="1:2">
      <c r="A28187">
        <v>1206579805</v>
      </c>
      <c r="B28187" t="s">
        <v>9372</v>
      </c>
    </row>
    <row r="28188" spans="1:2">
      <c r="A28188">
        <v>1206579805</v>
      </c>
      <c r="B28188" t="s">
        <v>9372</v>
      </c>
    </row>
    <row r="28189" spans="1:2">
      <c r="A28189">
        <v>1206579805</v>
      </c>
      <c r="B28189" t="s">
        <v>9372</v>
      </c>
    </row>
    <row r="28190" spans="1:2">
      <c r="A28190">
        <v>1206579805</v>
      </c>
      <c r="B28190" t="s">
        <v>9372</v>
      </c>
    </row>
    <row r="28191" spans="1:2">
      <c r="A28191">
        <v>1206579807</v>
      </c>
      <c r="B28191" t="s">
        <v>9281</v>
      </c>
    </row>
    <row r="28192" spans="1:2">
      <c r="A28192">
        <v>1206581808</v>
      </c>
      <c r="B28192" t="s">
        <v>6282</v>
      </c>
    </row>
    <row r="28193" spans="1:2">
      <c r="A28193">
        <v>1206581808</v>
      </c>
      <c r="B28193" t="s">
        <v>6282</v>
      </c>
    </row>
    <row r="28194" spans="1:2">
      <c r="A28194">
        <v>1206581808</v>
      </c>
      <c r="B28194" t="s">
        <v>6282</v>
      </c>
    </row>
    <row r="28195" spans="1:2">
      <c r="A28195">
        <v>1206581810</v>
      </c>
      <c r="B28195" t="s">
        <v>9287</v>
      </c>
    </row>
    <row r="28196" spans="1:2">
      <c r="A28196">
        <v>1206581810</v>
      </c>
      <c r="B28196" t="s">
        <v>9287</v>
      </c>
    </row>
    <row r="28197" spans="1:2">
      <c r="A28197">
        <v>1206581810</v>
      </c>
      <c r="B28197" t="s">
        <v>9287</v>
      </c>
    </row>
    <row r="28198" spans="1:2">
      <c r="A28198">
        <v>1206582804</v>
      </c>
      <c r="B28198" t="s">
        <v>4477</v>
      </c>
    </row>
    <row r="28199" spans="1:2">
      <c r="A28199">
        <v>1206582804</v>
      </c>
      <c r="B28199" t="s">
        <v>4477</v>
      </c>
    </row>
    <row r="28200" spans="1:2">
      <c r="A28200">
        <v>1206582804</v>
      </c>
      <c r="B28200" t="s">
        <v>4477</v>
      </c>
    </row>
    <row r="28201" spans="1:2">
      <c r="A28201">
        <v>1206582804</v>
      </c>
      <c r="B28201" t="s">
        <v>4477</v>
      </c>
    </row>
    <row r="28202" spans="1:2">
      <c r="A28202">
        <v>1206582806</v>
      </c>
      <c r="B28202" t="s">
        <v>6177</v>
      </c>
    </row>
    <row r="28203" spans="1:2">
      <c r="A28203">
        <v>1206582807</v>
      </c>
      <c r="B28203" t="s">
        <v>9304</v>
      </c>
    </row>
    <row r="28204" spans="1:2">
      <c r="A28204">
        <v>1206582807</v>
      </c>
      <c r="B28204" t="s">
        <v>9304</v>
      </c>
    </row>
    <row r="28205" spans="1:2">
      <c r="A28205">
        <v>1206583803</v>
      </c>
      <c r="B28205" t="s">
        <v>7596</v>
      </c>
    </row>
    <row r="28206" spans="1:2">
      <c r="A28206">
        <v>1206583803</v>
      </c>
      <c r="B28206" t="s">
        <v>7596</v>
      </c>
    </row>
    <row r="28207" spans="1:2">
      <c r="A28207">
        <v>1206583803</v>
      </c>
      <c r="B28207" t="s">
        <v>7596</v>
      </c>
    </row>
    <row r="28208" spans="1:2">
      <c r="A28208">
        <v>1206583803</v>
      </c>
      <c r="B28208" t="s">
        <v>7596</v>
      </c>
    </row>
    <row r="28209" spans="1:2">
      <c r="A28209">
        <v>1206584803</v>
      </c>
      <c r="B28209" t="s">
        <v>4429</v>
      </c>
    </row>
    <row r="28210" spans="1:2">
      <c r="A28210">
        <v>1206584803</v>
      </c>
      <c r="B28210" t="s">
        <v>4429</v>
      </c>
    </row>
    <row r="28211" spans="1:2">
      <c r="A28211">
        <v>1206584803</v>
      </c>
      <c r="B28211" t="s">
        <v>4429</v>
      </c>
    </row>
    <row r="28212" spans="1:2">
      <c r="A28212">
        <v>1206585807</v>
      </c>
      <c r="B28212" t="s">
        <v>13597</v>
      </c>
    </row>
    <row r="28213" spans="1:2">
      <c r="A28213">
        <v>1206585807</v>
      </c>
      <c r="B28213" t="s">
        <v>13597</v>
      </c>
    </row>
    <row r="28214" spans="1:2">
      <c r="A28214">
        <v>1206585808</v>
      </c>
      <c r="B28214" t="s">
        <v>8000</v>
      </c>
    </row>
    <row r="28215" spans="1:2">
      <c r="A28215">
        <v>1206585808</v>
      </c>
      <c r="B28215" t="s">
        <v>8000</v>
      </c>
    </row>
    <row r="28216" spans="1:2">
      <c r="A28216">
        <v>1206585808</v>
      </c>
      <c r="B28216" t="s">
        <v>8000</v>
      </c>
    </row>
    <row r="28217" spans="1:2">
      <c r="A28217">
        <v>1206585808</v>
      </c>
      <c r="B28217" t="s">
        <v>8000</v>
      </c>
    </row>
    <row r="28218" spans="1:2">
      <c r="A28218">
        <v>1206585810</v>
      </c>
      <c r="B28218" t="s">
        <v>13598</v>
      </c>
    </row>
    <row r="28219" spans="1:2">
      <c r="A28219">
        <v>1206585810</v>
      </c>
      <c r="B28219" t="s">
        <v>13598</v>
      </c>
    </row>
    <row r="28220" spans="1:2">
      <c r="A28220">
        <v>1206585810</v>
      </c>
      <c r="B28220" t="s">
        <v>13598</v>
      </c>
    </row>
    <row r="28221" spans="1:2">
      <c r="A28221">
        <v>1206586804</v>
      </c>
      <c r="B28221" t="s">
        <v>13599</v>
      </c>
    </row>
    <row r="28222" spans="1:2">
      <c r="A28222">
        <v>1206586804</v>
      </c>
      <c r="B28222" t="s">
        <v>13599</v>
      </c>
    </row>
    <row r="28223" spans="1:2">
      <c r="A28223">
        <v>1206586816</v>
      </c>
      <c r="B28223" t="s">
        <v>13600</v>
      </c>
    </row>
    <row r="28224" spans="1:2">
      <c r="A28224">
        <v>1206586816</v>
      </c>
      <c r="B28224" t="s">
        <v>13600</v>
      </c>
    </row>
    <row r="28225" spans="1:2">
      <c r="A28225">
        <v>1206586816</v>
      </c>
      <c r="B28225" t="s">
        <v>13600</v>
      </c>
    </row>
    <row r="28226" spans="1:2">
      <c r="A28226">
        <v>1206586816</v>
      </c>
      <c r="B28226" t="s">
        <v>13600</v>
      </c>
    </row>
    <row r="28227" spans="1:2">
      <c r="A28227">
        <v>1206587802</v>
      </c>
      <c r="B28227" t="s">
        <v>13601</v>
      </c>
    </row>
    <row r="28228" spans="1:2">
      <c r="A28228">
        <v>1206587802</v>
      </c>
      <c r="B28228" t="s">
        <v>13601</v>
      </c>
    </row>
    <row r="28229" spans="1:2">
      <c r="A28229">
        <v>1206587802</v>
      </c>
      <c r="B28229" t="s">
        <v>13601</v>
      </c>
    </row>
    <row r="28230" spans="1:2">
      <c r="A28230">
        <v>1206587811</v>
      </c>
      <c r="B28230" t="s">
        <v>9644</v>
      </c>
    </row>
    <row r="28231" spans="1:2">
      <c r="A28231">
        <v>1206587811</v>
      </c>
      <c r="B28231" t="s">
        <v>9644</v>
      </c>
    </row>
    <row r="28232" spans="1:2">
      <c r="A28232">
        <v>1206587811</v>
      </c>
      <c r="B28232" t="s">
        <v>9644</v>
      </c>
    </row>
    <row r="28233" spans="1:2">
      <c r="A28233">
        <v>1206587811</v>
      </c>
      <c r="B28233" t="s">
        <v>9644</v>
      </c>
    </row>
    <row r="28234" spans="1:2">
      <c r="A28234">
        <v>1206587812</v>
      </c>
      <c r="B28234" t="s">
        <v>13602</v>
      </c>
    </row>
    <row r="28235" spans="1:2">
      <c r="A28235">
        <v>1206587813</v>
      </c>
      <c r="B28235" t="s">
        <v>9643</v>
      </c>
    </row>
    <row r="28236" spans="1:2">
      <c r="A28236">
        <v>1206588812</v>
      </c>
      <c r="B28236" t="s">
        <v>9183</v>
      </c>
    </row>
    <row r="28237" spans="1:2">
      <c r="A28237">
        <v>1206588812</v>
      </c>
      <c r="B28237" t="s">
        <v>9183</v>
      </c>
    </row>
    <row r="28238" spans="1:2">
      <c r="A28238">
        <v>1206588815</v>
      </c>
      <c r="B28238" t="s">
        <v>8401</v>
      </c>
    </row>
    <row r="28239" spans="1:2">
      <c r="A28239">
        <v>1206588815</v>
      </c>
      <c r="B28239" t="s">
        <v>8401</v>
      </c>
    </row>
    <row r="28240" spans="1:2">
      <c r="A28240">
        <v>1206589806</v>
      </c>
      <c r="B28240" t="s">
        <v>4983</v>
      </c>
    </row>
    <row r="28241" spans="1:2">
      <c r="A28241">
        <v>1206589806</v>
      </c>
      <c r="B28241" t="s">
        <v>4983</v>
      </c>
    </row>
    <row r="28242" spans="1:2">
      <c r="A28242">
        <v>1206589806</v>
      </c>
      <c r="B28242" t="s">
        <v>4983</v>
      </c>
    </row>
    <row r="28243" spans="1:2">
      <c r="A28243">
        <v>1206589806</v>
      </c>
      <c r="B28243" t="s">
        <v>4983</v>
      </c>
    </row>
    <row r="28244" spans="1:2">
      <c r="A28244">
        <v>1206589811</v>
      </c>
      <c r="B28244" t="s">
        <v>5362</v>
      </c>
    </row>
    <row r="28245" spans="1:2">
      <c r="A28245">
        <v>1206589811</v>
      </c>
      <c r="B28245" t="s">
        <v>5362</v>
      </c>
    </row>
    <row r="28246" spans="1:2">
      <c r="A28246">
        <v>1206589811</v>
      </c>
      <c r="B28246" t="s">
        <v>5362</v>
      </c>
    </row>
    <row r="28247" spans="1:2">
      <c r="A28247">
        <v>1206589811</v>
      </c>
      <c r="B28247" t="s">
        <v>5362</v>
      </c>
    </row>
    <row r="28248" spans="1:2">
      <c r="A28248">
        <v>1206590801</v>
      </c>
      <c r="B28248" t="s">
        <v>10895</v>
      </c>
    </row>
    <row r="28249" spans="1:2">
      <c r="A28249">
        <v>1206590801</v>
      </c>
      <c r="B28249" t="s">
        <v>10895</v>
      </c>
    </row>
    <row r="28250" spans="1:2">
      <c r="A28250">
        <v>1206590801</v>
      </c>
      <c r="B28250" t="s">
        <v>10895</v>
      </c>
    </row>
    <row r="28251" spans="1:2">
      <c r="A28251">
        <v>1206590808</v>
      </c>
      <c r="B28251" t="s">
        <v>7549</v>
      </c>
    </row>
    <row r="28252" spans="1:2">
      <c r="A28252">
        <v>1206590808</v>
      </c>
      <c r="B28252" t="s">
        <v>7549</v>
      </c>
    </row>
    <row r="28253" spans="1:2">
      <c r="A28253">
        <v>1206590808</v>
      </c>
      <c r="B28253" t="s">
        <v>7549</v>
      </c>
    </row>
    <row r="28254" spans="1:2">
      <c r="A28254">
        <v>1206590810</v>
      </c>
      <c r="B28254" t="s">
        <v>9635</v>
      </c>
    </row>
    <row r="28255" spans="1:2">
      <c r="A28255">
        <v>1206590810</v>
      </c>
      <c r="B28255" t="s">
        <v>9635</v>
      </c>
    </row>
    <row r="28256" spans="1:2">
      <c r="A28256">
        <v>1206590811</v>
      </c>
      <c r="B28256" t="s">
        <v>9633</v>
      </c>
    </row>
    <row r="28257" spans="1:2">
      <c r="A28257">
        <v>1206590812</v>
      </c>
      <c r="B28257" t="s">
        <v>9630</v>
      </c>
    </row>
    <row r="28258" spans="1:2">
      <c r="A28258">
        <v>1206590812</v>
      </c>
      <c r="B28258" t="s">
        <v>9630</v>
      </c>
    </row>
    <row r="28259" spans="1:2">
      <c r="A28259">
        <v>1206590813</v>
      </c>
      <c r="B28259" t="s">
        <v>1849</v>
      </c>
    </row>
    <row r="28260" spans="1:2">
      <c r="A28260">
        <v>1206590813</v>
      </c>
      <c r="B28260" t="s">
        <v>1849</v>
      </c>
    </row>
    <row r="28261" spans="1:2">
      <c r="A28261">
        <v>1206590814</v>
      </c>
      <c r="B28261" t="s">
        <v>1831</v>
      </c>
    </row>
    <row r="28262" spans="1:2">
      <c r="A28262">
        <v>1206590814</v>
      </c>
      <c r="B28262" t="s">
        <v>13603</v>
      </c>
    </row>
    <row r="28263" spans="1:2">
      <c r="A28263">
        <v>1206590814</v>
      </c>
      <c r="B28263" t="s">
        <v>13603</v>
      </c>
    </row>
    <row r="28264" spans="1:2">
      <c r="A28264">
        <v>1206590814</v>
      </c>
      <c r="B28264" t="s">
        <v>13603</v>
      </c>
    </row>
    <row r="28265" spans="1:2">
      <c r="A28265">
        <v>1206590815</v>
      </c>
      <c r="B28265" t="s">
        <v>10800</v>
      </c>
    </row>
    <row r="28266" spans="1:2">
      <c r="A28266">
        <v>1206590815</v>
      </c>
      <c r="B28266" t="s">
        <v>10800</v>
      </c>
    </row>
    <row r="28267" spans="1:2">
      <c r="A28267">
        <v>1206590815</v>
      </c>
      <c r="B28267" t="s">
        <v>10800</v>
      </c>
    </row>
    <row r="28268" spans="1:2">
      <c r="A28268">
        <v>1206590816</v>
      </c>
      <c r="B28268" t="s">
        <v>9520</v>
      </c>
    </row>
    <row r="28269" spans="1:2">
      <c r="A28269">
        <v>1206590816</v>
      </c>
      <c r="B28269" t="s">
        <v>9520</v>
      </c>
    </row>
    <row r="28270" spans="1:2">
      <c r="A28270">
        <v>1206590816</v>
      </c>
      <c r="B28270" t="s">
        <v>9520</v>
      </c>
    </row>
    <row r="28271" spans="1:2">
      <c r="A28271">
        <v>1206590816</v>
      </c>
      <c r="B28271" t="s">
        <v>9520</v>
      </c>
    </row>
    <row r="28272" spans="1:2">
      <c r="A28272">
        <v>1206591803</v>
      </c>
      <c r="B28272" t="s">
        <v>13604</v>
      </c>
    </row>
    <row r="28273" spans="1:2">
      <c r="A28273">
        <v>1206591803</v>
      </c>
      <c r="B28273" t="s">
        <v>13604</v>
      </c>
    </row>
    <row r="28274" spans="1:2">
      <c r="A28274">
        <v>1206591806</v>
      </c>
      <c r="B28274" t="s">
        <v>9530</v>
      </c>
    </row>
    <row r="28275" spans="1:2">
      <c r="A28275">
        <v>1206591806</v>
      </c>
      <c r="B28275" t="s">
        <v>9530</v>
      </c>
    </row>
    <row r="28276" spans="1:2">
      <c r="A28276">
        <v>1206591806</v>
      </c>
      <c r="B28276" t="s">
        <v>9530</v>
      </c>
    </row>
    <row r="28277" spans="1:2">
      <c r="A28277">
        <v>1206591806</v>
      </c>
      <c r="B28277" t="s">
        <v>9530</v>
      </c>
    </row>
    <row r="28278" spans="1:2">
      <c r="A28278">
        <v>1206592808</v>
      </c>
      <c r="B28278" t="s">
        <v>5953</v>
      </c>
    </row>
    <row r="28279" spans="1:2">
      <c r="A28279">
        <v>1206592808</v>
      </c>
      <c r="B28279" t="s">
        <v>5953</v>
      </c>
    </row>
    <row r="28280" spans="1:2">
      <c r="A28280">
        <v>1206592809</v>
      </c>
      <c r="B28280" t="s">
        <v>9519</v>
      </c>
    </row>
    <row r="28281" spans="1:2">
      <c r="A28281">
        <v>1206592809</v>
      </c>
      <c r="B28281" t="s">
        <v>9519</v>
      </c>
    </row>
    <row r="28282" spans="1:2">
      <c r="A28282">
        <v>1206592809</v>
      </c>
      <c r="B28282" t="s">
        <v>9519</v>
      </c>
    </row>
    <row r="28283" spans="1:2">
      <c r="A28283">
        <v>1206592809</v>
      </c>
      <c r="B28283" t="s">
        <v>9519</v>
      </c>
    </row>
    <row r="28284" spans="1:2">
      <c r="A28284">
        <v>1206593807</v>
      </c>
      <c r="B28284" t="s">
        <v>9631</v>
      </c>
    </row>
    <row r="28285" spans="1:2">
      <c r="A28285">
        <v>1206593809</v>
      </c>
      <c r="B28285" t="s">
        <v>8408</v>
      </c>
    </row>
    <row r="28286" spans="1:2">
      <c r="A28286">
        <v>1206593809</v>
      </c>
      <c r="B28286" t="s">
        <v>8408</v>
      </c>
    </row>
    <row r="28287" spans="1:2">
      <c r="A28287">
        <v>1206593809</v>
      </c>
      <c r="B28287" t="s">
        <v>8408</v>
      </c>
    </row>
    <row r="28288" spans="1:2">
      <c r="A28288">
        <v>1206593810</v>
      </c>
      <c r="B28288" t="s">
        <v>9642</v>
      </c>
    </row>
    <row r="28289" spans="1:2">
      <c r="A28289">
        <v>1206593813</v>
      </c>
      <c r="B28289" t="s">
        <v>13605</v>
      </c>
    </row>
    <row r="28290" spans="1:2">
      <c r="A28290">
        <v>1206593813</v>
      </c>
      <c r="B28290" t="s">
        <v>13605</v>
      </c>
    </row>
    <row r="28291" spans="1:2">
      <c r="A28291">
        <v>1206593813</v>
      </c>
      <c r="B28291" t="s">
        <v>13605</v>
      </c>
    </row>
    <row r="28292" spans="1:2">
      <c r="A28292">
        <v>1206593813</v>
      </c>
      <c r="B28292" t="s">
        <v>13605</v>
      </c>
    </row>
    <row r="28293" spans="1:2">
      <c r="A28293">
        <v>1206593813</v>
      </c>
      <c r="B28293" t="s">
        <v>13605</v>
      </c>
    </row>
    <row r="28294" spans="1:2">
      <c r="A28294">
        <v>1206594811</v>
      </c>
      <c r="B28294" t="s">
        <v>10002</v>
      </c>
    </row>
    <row r="28295" spans="1:2">
      <c r="A28295">
        <v>1206594811</v>
      </c>
      <c r="B28295" t="s">
        <v>10002</v>
      </c>
    </row>
    <row r="28296" spans="1:2">
      <c r="A28296">
        <v>1206594811</v>
      </c>
      <c r="B28296" t="s">
        <v>10002</v>
      </c>
    </row>
    <row r="28297" spans="1:2">
      <c r="A28297">
        <v>1206594811</v>
      </c>
      <c r="B28297" t="s">
        <v>10002</v>
      </c>
    </row>
    <row r="28298" spans="1:2">
      <c r="A28298">
        <v>1206595812</v>
      </c>
      <c r="B28298" t="s">
        <v>13606</v>
      </c>
    </row>
    <row r="28299" spans="1:2">
      <c r="A28299">
        <v>1206595812</v>
      </c>
      <c r="B28299" t="s">
        <v>13606</v>
      </c>
    </row>
    <row r="28300" spans="1:2">
      <c r="A28300">
        <v>1206595812</v>
      </c>
      <c r="B28300" t="s">
        <v>13606</v>
      </c>
    </row>
    <row r="28301" spans="1:2">
      <c r="A28301">
        <v>1206595812</v>
      </c>
      <c r="B28301" t="s">
        <v>13606</v>
      </c>
    </row>
    <row r="28302" spans="1:2">
      <c r="A28302">
        <v>1206596805</v>
      </c>
      <c r="B28302" t="s">
        <v>9646</v>
      </c>
    </row>
    <row r="28303" spans="1:2">
      <c r="A28303">
        <v>1206596808</v>
      </c>
      <c r="B28303" t="s">
        <v>7964</v>
      </c>
    </row>
    <row r="28304" spans="1:2">
      <c r="A28304">
        <v>1206597809</v>
      </c>
      <c r="B28304" t="s">
        <v>13607</v>
      </c>
    </row>
    <row r="28305" spans="1:2">
      <c r="A28305">
        <v>1206597811</v>
      </c>
      <c r="B28305" t="s">
        <v>7962</v>
      </c>
    </row>
    <row r="28306" spans="1:2">
      <c r="A28306">
        <v>1206597811</v>
      </c>
      <c r="B28306" t="s">
        <v>7962</v>
      </c>
    </row>
    <row r="28307" spans="1:2">
      <c r="A28307">
        <v>1206598811</v>
      </c>
      <c r="B28307" t="s">
        <v>9648</v>
      </c>
    </row>
    <row r="28308" spans="1:2">
      <c r="A28308">
        <v>1206599807</v>
      </c>
      <c r="B28308" t="s">
        <v>1838</v>
      </c>
    </row>
    <row r="28309" spans="1:2">
      <c r="A28309">
        <v>1206599807</v>
      </c>
      <c r="B28309" t="s">
        <v>13608</v>
      </c>
    </row>
    <row r="28310" spans="1:2">
      <c r="A28310">
        <v>1206599807</v>
      </c>
      <c r="B28310" t="s">
        <v>13608</v>
      </c>
    </row>
    <row r="28311" spans="1:2">
      <c r="A28311">
        <v>1206599807</v>
      </c>
      <c r="B28311" t="s">
        <v>13608</v>
      </c>
    </row>
    <row r="28312" spans="1:2">
      <c r="A28312">
        <v>1206599808</v>
      </c>
      <c r="B28312" t="s">
        <v>5976</v>
      </c>
    </row>
    <row r="28313" spans="1:2">
      <c r="A28313">
        <v>1206599808</v>
      </c>
      <c r="B28313" t="s">
        <v>5976</v>
      </c>
    </row>
    <row r="28314" spans="1:2">
      <c r="A28314">
        <v>1206600807</v>
      </c>
      <c r="B28314" t="s">
        <v>9629</v>
      </c>
    </row>
    <row r="28315" spans="1:2">
      <c r="A28315">
        <v>1206600807</v>
      </c>
      <c r="B28315" t="s">
        <v>9629</v>
      </c>
    </row>
    <row r="28316" spans="1:2">
      <c r="A28316">
        <v>1206600807</v>
      </c>
      <c r="B28316" t="s">
        <v>9629</v>
      </c>
    </row>
    <row r="28317" spans="1:2">
      <c r="A28317">
        <v>1206600807</v>
      </c>
      <c r="B28317" t="s">
        <v>9629</v>
      </c>
    </row>
    <row r="28318" spans="1:2">
      <c r="A28318">
        <v>1206600809</v>
      </c>
      <c r="B28318" t="s">
        <v>8405</v>
      </c>
    </row>
    <row r="28319" spans="1:2">
      <c r="A28319">
        <v>1206600809</v>
      </c>
      <c r="B28319" t="s">
        <v>8405</v>
      </c>
    </row>
    <row r="28320" spans="1:2">
      <c r="A28320">
        <v>1206600809</v>
      </c>
      <c r="B28320" t="s">
        <v>8405</v>
      </c>
    </row>
    <row r="28321" spans="1:2">
      <c r="A28321">
        <v>1206600810</v>
      </c>
      <c r="B28321" t="s">
        <v>9645</v>
      </c>
    </row>
    <row r="28322" spans="1:2">
      <c r="A28322">
        <v>1206600810</v>
      </c>
      <c r="B28322" t="s">
        <v>9645</v>
      </c>
    </row>
    <row r="28323" spans="1:2">
      <c r="A28323">
        <v>1206600810</v>
      </c>
      <c r="B28323" t="s">
        <v>9645</v>
      </c>
    </row>
    <row r="28324" spans="1:2">
      <c r="A28324">
        <v>1206601804</v>
      </c>
      <c r="B28324" t="s">
        <v>9182</v>
      </c>
    </row>
    <row r="28325" spans="1:2">
      <c r="A28325">
        <v>1206601804</v>
      </c>
      <c r="B28325" t="s">
        <v>9182</v>
      </c>
    </row>
    <row r="28326" spans="1:2">
      <c r="A28326">
        <v>1206601804</v>
      </c>
      <c r="B28326" t="s">
        <v>9182</v>
      </c>
    </row>
    <row r="28327" spans="1:2">
      <c r="A28327">
        <v>1206601804</v>
      </c>
      <c r="B28327" t="s">
        <v>9182</v>
      </c>
    </row>
    <row r="28328" spans="1:2">
      <c r="A28328">
        <v>1206601810</v>
      </c>
      <c r="B28328" t="s">
        <v>13609</v>
      </c>
    </row>
    <row r="28329" spans="1:2">
      <c r="A28329">
        <v>1206601810</v>
      </c>
      <c r="B28329" t="s">
        <v>13609</v>
      </c>
    </row>
    <row r="28330" spans="1:2">
      <c r="A28330">
        <v>1206601810</v>
      </c>
      <c r="B28330" t="s">
        <v>13609</v>
      </c>
    </row>
    <row r="28331" spans="1:2">
      <c r="A28331">
        <v>1206601810</v>
      </c>
      <c r="B28331" t="s">
        <v>13609</v>
      </c>
    </row>
    <row r="28332" spans="1:2">
      <c r="A28332">
        <v>1206602803</v>
      </c>
      <c r="B28332" t="s">
        <v>4056</v>
      </c>
    </row>
    <row r="28333" spans="1:2">
      <c r="A28333">
        <v>1206602803</v>
      </c>
      <c r="B28333" t="s">
        <v>4056</v>
      </c>
    </row>
    <row r="28334" spans="1:2">
      <c r="A28334">
        <v>1206602804</v>
      </c>
      <c r="B28334" t="s">
        <v>4036</v>
      </c>
    </row>
    <row r="28335" spans="1:2">
      <c r="A28335">
        <v>1206602804</v>
      </c>
      <c r="B28335" t="s">
        <v>4036</v>
      </c>
    </row>
    <row r="28336" spans="1:2">
      <c r="A28336">
        <v>1206602804</v>
      </c>
      <c r="B28336" t="s">
        <v>4036</v>
      </c>
    </row>
    <row r="28337" spans="1:2">
      <c r="A28337">
        <v>1206602804</v>
      </c>
      <c r="B28337" t="s">
        <v>4036</v>
      </c>
    </row>
    <row r="28338" spans="1:2">
      <c r="A28338">
        <v>1206602807</v>
      </c>
      <c r="B28338" t="s">
        <v>5152</v>
      </c>
    </row>
    <row r="28339" spans="1:2">
      <c r="A28339">
        <v>1206602807</v>
      </c>
      <c r="B28339" t="s">
        <v>5152</v>
      </c>
    </row>
    <row r="28340" spans="1:2">
      <c r="A28340">
        <v>1206602807</v>
      </c>
      <c r="B28340" t="s">
        <v>5152</v>
      </c>
    </row>
    <row r="28341" spans="1:2">
      <c r="A28341">
        <v>1206602807</v>
      </c>
      <c r="B28341" t="s">
        <v>5152</v>
      </c>
    </row>
    <row r="28342" spans="1:2">
      <c r="A28342">
        <v>1206602809</v>
      </c>
      <c r="B28342" t="s">
        <v>5416</v>
      </c>
    </row>
    <row r="28343" spans="1:2">
      <c r="A28343">
        <v>1206602809</v>
      </c>
      <c r="B28343" t="s">
        <v>5416</v>
      </c>
    </row>
    <row r="28344" spans="1:2">
      <c r="A28344">
        <v>1206602809</v>
      </c>
      <c r="B28344" t="s">
        <v>5416</v>
      </c>
    </row>
    <row r="28345" spans="1:2">
      <c r="A28345">
        <v>1206603803</v>
      </c>
      <c r="B28345" t="s">
        <v>4078</v>
      </c>
    </row>
    <row r="28346" spans="1:2">
      <c r="A28346">
        <v>1206603803</v>
      </c>
      <c r="B28346" t="s">
        <v>4078</v>
      </c>
    </row>
    <row r="28347" spans="1:2">
      <c r="A28347">
        <v>1206603803</v>
      </c>
      <c r="B28347" t="s">
        <v>4078</v>
      </c>
    </row>
    <row r="28348" spans="1:2">
      <c r="A28348">
        <v>1206603803</v>
      </c>
      <c r="B28348" t="s">
        <v>4078</v>
      </c>
    </row>
    <row r="28349" spans="1:2">
      <c r="A28349">
        <v>1206603804</v>
      </c>
      <c r="B28349" t="s">
        <v>4053</v>
      </c>
    </row>
    <row r="28350" spans="1:2">
      <c r="A28350">
        <v>1206603804</v>
      </c>
      <c r="B28350" t="s">
        <v>4053</v>
      </c>
    </row>
    <row r="28351" spans="1:2">
      <c r="A28351">
        <v>1206603804</v>
      </c>
      <c r="B28351" t="s">
        <v>4053</v>
      </c>
    </row>
    <row r="28352" spans="1:2">
      <c r="A28352">
        <v>1206603805</v>
      </c>
      <c r="B28352" t="s">
        <v>4061</v>
      </c>
    </row>
    <row r="28353" spans="1:2">
      <c r="A28353">
        <v>1206603805</v>
      </c>
      <c r="B28353" t="s">
        <v>4061</v>
      </c>
    </row>
    <row r="28354" spans="1:2">
      <c r="A28354">
        <v>1206603805</v>
      </c>
      <c r="B28354" t="s">
        <v>4061</v>
      </c>
    </row>
    <row r="28355" spans="1:2">
      <c r="A28355">
        <v>1206603805</v>
      </c>
      <c r="B28355" t="s">
        <v>4061</v>
      </c>
    </row>
    <row r="28356" spans="1:2">
      <c r="A28356">
        <v>1206603809</v>
      </c>
      <c r="B28356" t="s">
        <v>5221</v>
      </c>
    </row>
    <row r="28357" spans="1:2">
      <c r="A28357">
        <v>1206603809</v>
      </c>
      <c r="B28357" t="s">
        <v>5221</v>
      </c>
    </row>
    <row r="28358" spans="1:2">
      <c r="A28358">
        <v>1206603809</v>
      </c>
      <c r="B28358" t="s">
        <v>5221</v>
      </c>
    </row>
    <row r="28359" spans="1:2">
      <c r="A28359">
        <v>1206603809</v>
      </c>
      <c r="B28359" t="s">
        <v>5221</v>
      </c>
    </row>
    <row r="28360" spans="1:2">
      <c r="A28360">
        <v>1206603813</v>
      </c>
      <c r="B28360" t="s">
        <v>8556</v>
      </c>
    </row>
    <row r="28361" spans="1:2">
      <c r="A28361">
        <v>1206603813</v>
      </c>
      <c r="B28361" t="s">
        <v>8556</v>
      </c>
    </row>
    <row r="28362" spans="1:2">
      <c r="A28362">
        <v>1206603813</v>
      </c>
      <c r="B28362" t="s">
        <v>8556</v>
      </c>
    </row>
    <row r="28363" spans="1:2">
      <c r="A28363">
        <v>1206604804</v>
      </c>
      <c r="B28363" t="s">
        <v>5363</v>
      </c>
    </row>
    <row r="28364" spans="1:2">
      <c r="A28364">
        <v>1206604804</v>
      </c>
      <c r="B28364" t="s">
        <v>5363</v>
      </c>
    </row>
    <row r="28365" spans="1:2">
      <c r="A28365">
        <v>1206605801</v>
      </c>
      <c r="B28365" t="s">
        <v>13610</v>
      </c>
    </row>
    <row r="28366" spans="1:2">
      <c r="A28366">
        <v>1206605801</v>
      </c>
      <c r="B28366" t="s">
        <v>13610</v>
      </c>
    </row>
    <row r="28367" spans="1:2">
      <c r="A28367">
        <v>1206605801</v>
      </c>
      <c r="B28367" t="s">
        <v>13610</v>
      </c>
    </row>
    <row r="28368" spans="1:2">
      <c r="A28368">
        <v>1206605802</v>
      </c>
      <c r="B28368" t="s">
        <v>4066</v>
      </c>
    </row>
    <row r="28369" spans="1:2">
      <c r="A28369">
        <v>1206605802</v>
      </c>
      <c r="B28369" t="s">
        <v>4066</v>
      </c>
    </row>
    <row r="28370" spans="1:2">
      <c r="A28370">
        <v>1206605802</v>
      </c>
      <c r="B28370" t="s">
        <v>4066</v>
      </c>
    </row>
    <row r="28371" spans="1:2">
      <c r="A28371">
        <v>1206605807</v>
      </c>
      <c r="B28371" t="s">
        <v>5417</v>
      </c>
    </row>
    <row r="28372" spans="1:2">
      <c r="A28372">
        <v>1206605807</v>
      </c>
      <c r="B28372" t="s">
        <v>5417</v>
      </c>
    </row>
    <row r="28373" spans="1:2">
      <c r="A28373">
        <v>1206605807</v>
      </c>
      <c r="B28373" t="s">
        <v>5417</v>
      </c>
    </row>
    <row r="28374" spans="1:2">
      <c r="A28374">
        <v>1206605807</v>
      </c>
      <c r="B28374" t="s">
        <v>5417</v>
      </c>
    </row>
    <row r="28375" spans="1:2">
      <c r="A28375">
        <v>1206606801</v>
      </c>
      <c r="B28375" t="s">
        <v>6570</v>
      </c>
    </row>
    <row r="28376" spans="1:2">
      <c r="A28376">
        <v>1206606801</v>
      </c>
      <c r="B28376" t="s">
        <v>6570</v>
      </c>
    </row>
    <row r="28377" spans="1:2">
      <c r="A28377">
        <v>1206606803</v>
      </c>
      <c r="B28377" t="s">
        <v>4079</v>
      </c>
    </row>
    <row r="28378" spans="1:2">
      <c r="A28378">
        <v>1206606803</v>
      </c>
      <c r="B28378" t="s">
        <v>4079</v>
      </c>
    </row>
    <row r="28379" spans="1:2">
      <c r="A28379">
        <v>1206606803</v>
      </c>
      <c r="B28379" t="s">
        <v>4079</v>
      </c>
    </row>
    <row r="28380" spans="1:2">
      <c r="A28380">
        <v>1206606806</v>
      </c>
      <c r="B28380" t="s">
        <v>5210</v>
      </c>
    </row>
    <row r="28381" spans="1:2">
      <c r="A28381">
        <v>1206606806</v>
      </c>
      <c r="B28381" t="s">
        <v>5210</v>
      </c>
    </row>
    <row r="28382" spans="1:2">
      <c r="A28382">
        <v>1206606806</v>
      </c>
      <c r="B28382" t="s">
        <v>5210</v>
      </c>
    </row>
    <row r="28383" spans="1:2">
      <c r="A28383">
        <v>1206606807</v>
      </c>
      <c r="B28383" t="s">
        <v>13611</v>
      </c>
    </row>
    <row r="28384" spans="1:2">
      <c r="A28384">
        <v>1206606807</v>
      </c>
      <c r="B28384" t="s">
        <v>13611</v>
      </c>
    </row>
    <row r="28385" spans="1:2">
      <c r="A28385">
        <v>1206606807</v>
      </c>
      <c r="B28385" t="s">
        <v>13611</v>
      </c>
    </row>
    <row r="28386" spans="1:2">
      <c r="A28386">
        <v>1206606808</v>
      </c>
      <c r="B28386" t="s">
        <v>5407</v>
      </c>
    </row>
    <row r="28387" spans="1:2">
      <c r="A28387">
        <v>1206606808</v>
      </c>
      <c r="B28387" t="s">
        <v>5407</v>
      </c>
    </row>
    <row r="28388" spans="1:2">
      <c r="A28388">
        <v>1206606809</v>
      </c>
      <c r="B28388" t="s">
        <v>5361</v>
      </c>
    </row>
    <row r="28389" spans="1:2">
      <c r="A28389">
        <v>1206606809</v>
      </c>
      <c r="B28389" t="s">
        <v>5361</v>
      </c>
    </row>
    <row r="28390" spans="1:2">
      <c r="A28390">
        <v>1206606809</v>
      </c>
      <c r="B28390" t="s">
        <v>5361</v>
      </c>
    </row>
    <row r="28391" spans="1:2">
      <c r="A28391">
        <v>1206607802</v>
      </c>
      <c r="B28391" t="s">
        <v>13612</v>
      </c>
    </row>
    <row r="28392" spans="1:2">
      <c r="A28392">
        <v>1206607802</v>
      </c>
      <c r="B28392" t="s">
        <v>13612</v>
      </c>
    </row>
    <row r="28393" spans="1:2">
      <c r="A28393">
        <v>1206607802</v>
      </c>
      <c r="B28393" t="s">
        <v>13612</v>
      </c>
    </row>
    <row r="28394" spans="1:2">
      <c r="A28394">
        <v>1206607804</v>
      </c>
      <c r="B28394" t="s">
        <v>4054</v>
      </c>
    </row>
    <row r="28395" spans="1:2">
      <c r="A28395">
        <v>1206607804</v>
      </c>
      <c r="B28395" t="s">
        <v>4054</v>
      </c>
    </row>
    <row r="28396" spans="1:2">
      <c r="A28396">
        <v>1206607804</v>
      </c>
      <c r="B28396" t="s">
        <v>4054</v>
      </c>
    </row>
    <row r="28397" spans="1:2">
      <c r="A28397">
        <v>1206607806</v>
      </c>
      <c r="B28397" t="s">
        <v>13613</v>
      </c>
    </row>
    <row r="28398" spans="1:2">
      <c r="A28398">
        <v>1206607806</v>
      </c>
      <c r="B28398" t="s">
        <v>13613</v>
      </c>
    </row>
    <row r="28399" spans="1:2">
      <c r="A28399">
        <v>1206607806</v>
      </c>
      <c r="B28399" t="s">
        <v>13613</v>
      </c>
    </row>
    <row r="28400" spans="1:2">
      <c r="A28400">
        <v>1206608801</v>
      </c>
      <c r="B28400" t="s">
        <v>4077</v>
      </c>
    </row>
    <row r="28401" spans="1:2">
      <c r="A28401">
        <v>1206608801</v>
      </c>
      <c r="B28401" t="s">
        <v>4077</v>
      </c>
    </row>
    <row r="28402" spans="1:2">
      <c r="A28402">
        <v>1206608801</v>
      </c>
      <c r="B28402" t="s">
        <v>4077</v>
      </c>
    </row>
    <row r="28403" spans="1:2">
      <c r="A28403">
        <v>1206608802</v>
      </c>
      <c r="B28403" t="s">
        <v>4044</v>
      </c>
    </row>
    <row r="28404" spans="1:2">
      <c r="A28404">
        <v>1206608802</v>
      </c>
      <c r="B28404" t="s">
        <v>4044</v>
      </c>
    </row>
    <row r="28405" spans="1:2">
      <c r="A28405">
        <v>1206608802</v>
      </c>
      <c r="B28405" t="s">
        <v>4044</v>
      </c>
    </row>
    <row r="28406" spans="1:2">
      <c r="A28406">
        <v>1206608803</v>
      </c>
      <c r="B28406" t="s">
        <v>13614</v>
      </c>
    </row>
    <row r="28407" spans="1:2">
      <c r="A28407">
        <v>1206608803</v>
      </c>
      <c r="B28407" t="s">
        <v>13614</v>
      </c>
    </row>
    <row r="28408" spans="1:2">
      <c r="A28408">
        <v>1206608803</v>
      </c>
      <c r="B28408" t="s">
        <v>13614</v>
      </c>
    </row>
    <row r="28409" spans="1:2">
      <c r="A28409">
        <v>1206608803</v>
      </c>
      <c r="B28409" t="s">
        <v>13614</v>
      </c>
    </row>
    <row r="28410" spans="1:2">
      <c r="A28410">
        <v>1206608803</v>
      </c>
      <c r="B28410" t="s">
        <v>13614</v>
      </c>
    </row>
    <row r="28411" spans="1:2">
      <c r="A28411">
        <v>1206608804</v>
      </c>
      <c r="B28411" t="s">
        <v>5413</v>
      </c>
    </row>
    <row r="28412" spans="1:2">
      <c r="A28412">
        <v>1206608804</v>
      </c>
      <c r="B28412" t="s">
        <v>5413</v>
      </c>
    </row>
    <row r="28413" spans="1:2">
      <c r="A28413">
        <v>1206608804</v>
      </c>
      <c r="B28413" t="s">
        <v>5413</v>
      </c>
    </row>
    <row r="28414" spans="1:2">
      <c r="A28414">
        <v>1206609801</v>
      </c>
      <c r="B28414" t="s">
        <v>4035</v>
      </c>
    </row>
    <row r="28415" spans="1:2">
      <c r="A28415">
        <v>1206609801</v>
      </c>
      <c r="B28415" t="s">
        <v>4035</v>
      </c>
    </row>
    <row r="28416" spans="1:2">
      <c r="A28416">
        <v>1206609801</v>
      </c>
      <c r="B28416" t="s">
        <v>4035</v>
      </c>
    </row>
    <row r="28417" spans="1:2">
      <c r="A28417">
        <v>1206609802</v>
      </c>
      <c r="B28417" t="s">
        <v>4055</v>
      </c>
    </row>
    <row r="28418" spans="1:2">
      <c r="A28418">
        <v>1206609802</v>
      </c>
      <c r="B28418" t="s">
        <v>4055</v>
      </c>
    </row>
    <row r="28419" spans="1:2">
      <c r="A28419">
        <v>1206609802</v>
      </c>
      <c r="B28419" t="s">
        <v>4055</v>
      </c>
    </row>
    <row r="28420" spans="1:2">
      <c r="A28420">
        <v>1206609804</v>
      </c>
      <c r="B28420" t="s">
        <v>5196</v>
      </c>
    </row>
    <row r="28421" spans="1:2">
      <c r="A28421">
        <v>1206609805</v>
      </c>
      <c r="B28421" t="s">
        <v>13615</v>
      </c>
    </row>
    <row r="28422" spans="1:2">
      <c r="A28422">
        <v>1206609805</v>
      </c>
      <c r="B28422" t="s">
        <v>13615</v>
      </c>
    </row>
    <row r="28423" spans="1:2">
      <c r="A28423">
        <v>1206609805</v>
      </c>
      <c r="B28423" t="s">
        <v>13615</v>
      </c>
    </row>
    <row r="28424" spans="1:2">
      <c r="A28424">
        <v>1206609806</v>
      </c>
      <c r="B28424" t="s">
        <v>5435</v>
      </c>
    </row>
    <row r="28425" spans="1:2">
      <c r="A28425">
        <v>1206610801</v>
      </c>
      <c r="B28425" t="s">
        <v>4041</v>
      </c>
    </row>
    <row r="28426" spans="1:2">
      <c r="A28426">
        <v>1206610801</v>
      </c>
      <c r="B28426" t="s">
        <v>4041</v>
      </c>
    </row>
    <row r="28427" spans="1:2">
      <c r="A28427">
        <v>1206610801</v>
      </c>
      <c r="B28427" t="s">
        <v>4041</v>
      </c>
    </row>
    <row r="28428" spans="1:2">
      <c r="A28428">
        <v>1206610804</v>
      </c>
      <c r="B28428" t="s">
        <v>5142</v>
      </c>
    </row>
    <row r="28429" spans="1:2">
      <c r="A28429">
        <v>1206610804</v>
      </c>
      <c r="B28429" t="s">
        <v>5142</v>
      </c>
    </row>
    <row r="28430" spans="1:2">
      <c r="A28430">
        <v>1206610804</v>
      </c>
      <c r="B28430" t="s">
        <v>5142</v>
      </c>
    </row>
    <row r="28431" spans="1:2">
      <c r="A28431">
        <v>1206610806</v>
      </c>
      <c r="B28431" t="s">
        <v>5424</v>
      </c>
    </row>
    <row r="28432" spans="1:2">
      <c r="A28432">
        <v>1206610806</v>
      </c>
      <c r="B28432" t="s">
        <v>5424</v>
      </c>
    </row>
    <row r="28433" spans="1:2">
      <c r="A28433">
        <v>1206610808</v>
      </c>
      <c r="B28433" t="s">
        <v>8607</v>
      </c>
    </row>
    <row r="28434" spans="1:2">
      <c r="A28434">
        <v>1206610808</v>
      </c>
      <c r="B28434" t="s">
        <v>8607</v>
      </c>
    </row>
    <row r="28435" spans="1:2">
      <c r="A28435">
        <v>1206610808</v>
      </c>
      <c r="B28435" t="s">
        <v>8607</v>
      </c>
    </row>
    <row r="28436" spans="1:2">
      <c r="A28436">
        <v>1206610808</v>
      </c>
      <c r="B28436" t="s">
        <v>8607</v>
      </c>
    </row>
    <row r="28437" spans="1:2">
      <c r="A28437">
        <v>1206611801</v>
      </c>
      <c r="B28437" t="s">
        <v>13616</v>
      </c>
    </row>
    <row r="28438" spans="1:2">
      <c r="A28438">
        <v>1206611801</v>
      </c>
      <c r="B28438" t="s">
        <v>13616</v>
      </c>
    </row>
    <row r="28439" spans="1:2">
      <c r="A28439">
        <v>1206611801</v>
      </c>
      <c r="B28439" t="s">
        <v>13616</v>
      </c>
    </row>
    <row r="28440" spans="1:2">
      <c r="A28440">
        <v>1206611802</v>
      </c>
      <c r="B28440" t="s">
        <v>4068</v>
      </c>
    </row>
    <row r="28441" spans="1:2">
      <c r="A28441">
        <v>1206611802</v>
      </c>
      <c r="B28441" t="s">
        <v>4068</v>
      </c>
    </row>
    <row r="28442" spans="1:2">
      <c r="A28442">
        <v>1206611802</v>
      </c>
      <c r="B28442" t="s">
        <v>4068</v>
      </c>
    </row>
    <row r="28443" spans="1:2">
      <c r="A28443">
        <v>1206611803</v>
      </c>
      <c r="B28443" t="s">
        <v>4037</v>
      </c>
    </row>
    <row r="28444" spans="1:2">
      <c r="A28444">
        <v>1206611806</v>
      </c>
      <c r="B28444" t="s">
        <v>5197</v>
      </c>
    </row>
    <row r="28445" spans="1:2">
      <c r="A28445">
        <v>1206611806</v>
      </c>
      <c r="B28445" t="s">
        <v>5197</v>
      </c>
    </row>
    <row r="28446" spans="1:2">
      <c r="A28446">
        <v>1206611806</v>
      </c>
      <c r="B28446" t="s">
        <v>5197</v>
      </c>
    </row>
    <row r="28447" spans="1:2">
      <c r="A28447">
        <v>1206612801</v>
      </c>
      <c r="B28447" t="s">
        <v>4052</v>
      </c>
    </row>
    <row r="28448" spans="1:2">
      <c r="A28448">
        <v>1206612801</v>
      </c>
      <c r="B28448" t="s">
        <v>4052</v>
      </c>
    </row>
    <row r="28449" spans="1:2">
      <c r="A28449">
        <v>1206612801</v>
      </c>
      <c r="B28449" t="s">
        <v>4052</v>
      </c>
    </row>
    <row r="28450" spans="1:2">
      <c r="A28450">
        <v>1206612802</v>
      </c>
      <c r="B28450" t="s">
        <v>4039</v>
      </c>
    </row>
    <row r="28451" spans="1:2">
      <c r="A28451">
        <v>1206612802</v>
      </c>
      <c r="B28451" t="s">
        <v>4039</v>
      </c>
    </row>
    <row r="28452" spans="1:2">
      <c r="A28452">
        <v>1206612802</v>
      </c>
      <c r="B28452" t="s">
        <v>4039</v>
      </c>
    </row>
    <row r="28453" spans="1:2">
      <c r="A28453">
        <v>1206612802</v>
      </c>
      <c r="B28453" t="s">
        <v>4039</v>
      </c>
    </row>
    <row r="28454" spans="1:2">
      <c r="A28454">
        <v>1206612805</v>
      </c>
      <c r="B28454" t="s">
        <v>5412</v>
      </c>
    </row>
    <row r="28455" spans="1:2">
      <c r="A28455">
        <v>1206612805</v>
      </c>
      <c r="B28455" t="s">
        <v>5412</v>
      </c>
    </row>
    <row r="28456" spans="1:2">
      <c r="A28456">
        <v>1206612805</v>
      </c>
      <c r="B28456" t="s">
        <v>5412</v>
      </c>
    </row>
    <row r="28457" spans="1:2">
      <c r="A28457">
        <v>1206612805</v>
      </c>
      <c r="B28457" t="s">
        <v>5412</v>
      </c>
    </row>
    <row r="28458" spans="1:2">
      <c r="A28458">
        <v>1206613801</v>
      </c>
      <c r="B28458" t="s">
        <v>4042</v>
      </c>
    </row>
    <row r="28459" spans="1:2">
      <c r="A28459">
        <v>1206613801</v>
      </c>
      <c r="B28459" t="s">
        <v>4042</v>
      </c>
    </row>
    <row r="28460" spans="1:2">
      <c r="A28460">
        <v>1206613805</v>
      </c>
      <c r="B28460" t="s">
        <v>5408</v>
      </c>
    </row>
    <row r="28461" spans="1:2">
      <c r="A28461">
        <v>1206613805</v>
      </c>
      <c r="B28461" t="s">
        <v>5408</v>
      </c>
    </row>
    <row r="28462" spans="1:2">
      <c r="A28462">
        <v>1206613806</v>
      </c>
      <c r="B28462" t="s">
        <v>5369</v>
      </c>
    </row>
    <row r="28463" spans="1:2">
      <c r="A28463">
        <v>1206613806</v>
      </c>
      <c r="B28463" t="s">
        <v>5369</v>
      </c>
    </row>
    <row r="28464" spans="1:2">
      <c r="A28464">
        <v>1206613806</v>
      </c>
      <c r="B28464" t="s">
        <v>5369</v>
      </c>
    </row>
    <row r="28465" spans="1:2">
      <c r="A28465">
        <v>1206613809</v>
      </c>
      <c r="B28465" t="s">
        <v>5405</v>
      </c>
    </row>
    <row r="28466" spans="1:2">
      <c r="A28466">
        <v>1206613811</v>
      </c>
      <c r="B28466" t="s">
        <v>5359</v>
      </c>
    </row>
    <row r="28467" spans="1:2">
      <c r="A28467">
        <v>1206613811</v>
      </c>
      <c r="B28467" t="s">
        <v>5359</v>
      </c>
    </row>
    <row r="28468" spans="1:2">
      <c r="A28468">
        <v>1206614801</v>
      </c>
      <c r="B28468" t="s">
        <v>4045</v>
      </c>
    </row>
    <row r="28469" spans="1:2">
      <c r="A28469">
        <v>1206614801</v>
      </c>
      <c r="B28469" t="s">
        <v>4045</v>
      </c>
    </row>
    <row r="28470" spans="1:2">
      <c r="A28470">
        <v>1206614801</v>
      </c>
      <c r="B28470" t="s">
        <v>4045</v>
      </c>
    </row>
    <row r="28471" spans="1:2">
      <c r="A28471">
        <v>1206614802</v>
      </c>
      <c r="B28471" t="s">
        <v>5354</v>
      </c>
    </row>
    <row r="28472" spans="1:2">
      <c r="A28472">
        <v>1206614805</v>
      </c>
      <c r="B28472" t="s">
        <v>5430</v>
      </c>
    </row>
    <row r="28473" spans="1:2">
      <c r="A28473">
        <v>1206614805</v>
      </c>
      <c r="B28473" t="s">
        <v>5430</v>
      </c>
    </row>
    <row r="28474" spans="1:2">
      <c r="A28474">
        <v>1206614805</v>
      </c>
      <c r="B28474" t="s">
        <v>5430</v>
      </c>
    </row>
    <row r="28475" spans="1:2">
      <c r="A28475">
        <v>1206614807</v>
      </c>
      <c r="B28475" t="s">
        <v>5406</v>
      </c>
    </row>
    <row r="28476" spans="1:2">
      <c r="A28476">
        <v>1206614807</v>
      </c>
      <c r="B28476" t="s">
        <v>5406</v>
      </c>
    </row>
    <row r="28477" spans="1:2">
      <c r="A28477">
        <v>1206614807</v>
      </c>
      <c r="B28477" t="s">
        <v>5406</v>
      </c>
    </row>
    <row r="28478" spans="1:2">
      <c r="A28478">
        <v>1206614810</v>
      </c>
      <c r="B28478" t="s">
        <v>3931</v>
      </c>
    </row>
    <row r="28479" spans="1:2">
      <c r="A28479">
        <v>1206614810</v>
      </c>
      <c r="B28479" t="s">
        <v>3931</v>
      </c>
    </row>
    <row r="28480" spans="1:2">
      <c r="A28480">
        <v>1206614810</v>
      </c>
      <c r="B28480" t="s">
        <v>3931</v>
      </c>
    </row>
    <row r="28481" spans="1:2">
      <c r="A28481">
        <v>1206614810</v>
      </c>
      <c r="B28481" t="s">
        <v>3931</v>
      </c>
    </row>
    <row r="28482" spans="1:2">
      <c r="A28482">
        <v>1206614811</v>
      </c>
      <c r="B28482" t="s">
        <v>4891</v>
      </c>
    </row>
    <row r="28483" spans="1:2">
      <c r="A28483">
        <v>1206614811</v>
      </c>
      <c r="B28483" t="s">
        <v>4891</v>
      </c>
    </row>
    <row r="28484" spans="1:2">
      <c r="A28484">
        <v>1206614811</v>
      </c>
      <c r="B28484" t="s">
        <v>4891</v>
      </c>
    </row>
    <row r="28485" spans="1:2">
      <c r="A28485">
        <v>1206615801</v>
      </c>
      <c r="B28485" t="s">
        <v>4059</v>
      </c>
    </row>
    <row r="28486" spans="1:2">
      <c r="A28486">
        <v>1206615801</v>
      </c>
      <c r="B28486" t="s">
        <v>4059</v>
      </c>
    </row>
    <row r="28487" spans="1:2">
      <c r="A28487">
        <v>1206615801</v>
      </c>
      <c r="B28487" t="s">
        <v>4059</v>
      </c>
    </row>
    <row r="28488" spans="1:2">
      <c r="A28488">
        <v>1206615804</v>
      </c>
      <c r="B28488" t="s">
        <v>5392</v>
      </c>
    </row>
    <row r="28489" spans="1:2">
      <c r="A28489">
        <v>1206615804</v>
      </c>
      <c r="B28489" t="s">
        <v>5392</v>
      </c>
    </row>
    <row r="28490" spans="1:2">
      <c r="A28490">
        <v>1206615804</v>
      </c>
      <c r="B28490" t="s">
        <v>5392</v>
      </c>
    </row>
    <row r="28491" spans="1:2">
      <c r="A28491">
        <v>1206615804</v>
      </c>
      <c r="B28491" t="s">
        <v>5392</v>
      </c>
    </row>
    <row r="28492" spans="1:2">
      <c r="A28492">
        <v>1206615807</v>
      </c>
      <c r="B28492" t="s">
        <v>13617</v>
      </c>
    </row>
    <row r="28493" spans="1:2">
      <c r="A28493">
        <v>1206615808</v>
      </c>
      <c r="B28493" t="s">
        <v>8564</v>
      </c>
    </row>
    <row r="28494" spans="1:2">
      <c r="A28494">
        <v>1206615808</v>
      </c>
      <c r="B28494" t="s">
        <v>8564</v>
      </c>
    </row>
    <row r="28495" spans="1:2">
      <c r="A28495">
        <v>1206615808</v>
      </c>
      <c r="B28495" t="s">
        <v>8564</v>
      </c>
    </row>
    <row r="28496" spans="1:2">
      <c r="A28496">
        <v>1206616804</v>
      </c>
      <c r="B28496" t="s">
        <v>5433</v>
      </c>
    </row>
    <row r="28497" spans="1:2">
      <c r="A28497">
        <v>1206616804</v>
      </c>
      <c r="B28497" t="s">
        <v>5433</v>
      </c>
    </row>
    <row r="28498" spans="1:2">
      <c r="A28498">
        <v>1206616804</v>
      </c>
      <c r="B28498" t="s">
        <v>5433</v>
      </c>
    </row>
    <row r="28499" spans="1:2">
      <c r="A28499">
        <v>1206616804</v>
      </c>
      <c r="B28499" t="s">
        <v>5433</v>
      </c>
    </row>
    <row r="28500" spans="1:2">
      <c r="A28500">
        <v>1206616805</v>
      </c>
      <c r="B28500" t="s">
        <v>8559</v>
      </c>
    </row>
    <row r="28501" spans="1:2">
      <c r="A28501">
        <v>1206616805</v>
      </c>
      <c r="B28501" t="s">
        <v>8559</v>
      </c>
    </row>
    <row r="28502" spans="1:2">
      <c r="A28502">
        <v>1206616805</v>
      </c>
      <c r="B28502" t="s">
        <v>8559</v>
      </c>
    </row>
    <row r="28503" spans="1:2">
      <c r="A28503">
        <v>1206616805</v>
      </c>
      <c r="B28503" t="s">
        <v>8559</v>
      </c>
    </row>
    <row r="28504" spans="1:2">
      <c r="A28504">
        <v>1206619823</v>
      </c>
      <c r="B28504" t="s">
        <v>5187</v>
      </c>
    </row>
    <row r="28505" spans="1:2">
      <c r="A28505">
        <v>1206619823</v>
      </c>
      <c r="B28505" t="s">
        <v>5187</v>
      </c>
    </row>
    <row r="28506" spans="1:2">
      <c r="A28506">
        <v>1206619823</v>
      </c>
      <c r="B28506" t="s">
        <v>5187</v>
      </c>
    </row>
    <row r="28507" spans="1:2">
      <c r="A28507">
        <v>1206619823</v>
      </c>
      <c r="B28507" t="s">
        <v>5187</v>
      </c>
    </row>
    <row r="28508" spans="1:2">
      <c r="A28508">
        <v>1206619826</v>
      </c>
      <c r="B28508" t="s">
        <v>13618</v>
      </c>
    </row>
    <row r="28509" spans="1:2">
      <c r="A28509">
        <v>1206619826</v>
      </c>
      <c r="B28509" t="s">
        <v>13618</v>
      </c>
    </row>
    <row r="28510" spans="1:2">
      <c r="A28510">
        <v>1206619826</v>
      </c>
      <c r="B28510" t="s">
        <v>13618</v>
      </c>
    </row>
    <row r="28511" spans="1:2">
      <c r="A28511">
        <v>1206619826</v>
      </c>
      <c r="B28511" t="s">
        <v>13618</v>
      </c>
    </row>
    <row r="28512" spans="1:2">
      <c r="A28512">
        <v>1206619832</v>
      </c>
      <c r="B28512" t="s">
        <v>10776</v>
      </c>
    </row>
    <row r="28513" spans="1:2">
      <c r="A28513">
        <v>1206619832</v>
      </c>
      <c r="B28513" t="s">
        <v>10776</v>
      </c>
    </row>
    <row r="28514" spans="1:2">
      <c r="A28514">
        <v>1206619832</v>
      </c>
      <c r="B28514" t="s">
        <v>10776</v>
      </c>
    </row>
    <row r="28515" spans="1:2">
      <c r="A28515">
        <v>1206619836</v>
      </c>
      <c r="B28515" t="s">
        <v>13619</v>
      </c>
    </row>
    <row r="28516" spans="1:2">
      <c r="A28516">
        <v>1206619836</v>
      </c>
      <c r="B28516" t="s">
        <v>13619</v>
      </c>
    </row>
    <row r="28517" spans="1:2">
      <c r="A28517">
        <v>1206619836</v>
      </c>
      <c r="B28517" t="s">
        <v>13619</v>
      </c>
    </row>
    <row r="28518" spans="1:2">
      <c r="A28518">
        <v>1206619844</v>
      </c>
      <c r="B28518" t="s">
        <v>1117</v>
      </c>
    </row>
    <row r="28519" spans="1:2">
      <c r="A28519">
        <v>1206619844</v>
      </c>
      <c r="B28519" t="s">
        <v>1117</v>
      </c>
    </row>
    <row r="28520" spans="1:2">
      <c r="A28520">
        <v>1206619844</v>
      </c>
      <c r="B28520" t="s">
        <v>1117</v>
      </c>
    </row>
    <row r="28521" spans="1:2">
      <c r="A28521">
        <v>1206619845</v>
      </c>
      <c r="B28521" t="s">
        <v>1747</v>
      </c>
    </row>
    <row r="28522" spans="1:2">
      <c r="A28522">
        <v>1206619845</v>
      </c>
      <c r="B28522" t="s">
        <v>1747</v>
      </c>
    </row>
    <row r="28523" spans="1:2">
      <c r="A28523">
        <v>1206619847</v>
      </c>
      <c r="B28523" t="s">
        <v>9465</v>
      </c>
    </row>
    <row r="28524" spans="1:2">
      <c r="A28524">
        <v>1206619848</v>
      </c>
      <c r="B28524" t="s">
        <v>9306</v>
      </c>
    </row>
    <row r="28525" spans="1:2">
      <c r="A28525">
        <v>1206619848</v>
      </c>
      <c r="B28525" t="s">
        <v>9306</v>
      </c>
    </row>
    <row r="28526" spans="1:2">
      <c r="A28526">
        <v>1206619849</v>
      </c>
      <c r="B28526" t="s">
        <v>9844</v>
      </c>
    </row>
    <row r="28527" spans="1:2">
      <c r="A28527">
        <v>1206620812</v>
      </c>
      <c r="B28527" t="s">
        <v>13620</v>
      </c>
    </row>
    <row r="28528" spans="1:2">
      <c r="A28528">
        <v>1206620812</v>
      </c>
      <c r="B28528" t="s">
        <v>13620</v>
      </c>
    </row>
    <row r="28529" spans="1:2">
      <c r="A28529">
        <v>1206620812</v>
      </c>
      <c r="B28529" t="s">
        <v>13620</v>
      </c>
    </row>
    <row r="28530" spans="1:2">
      <c r="A28530">
        <v>1206620812</v>
      </c>
      <c r="B28530" t="s">
        <v>13620</v>
      </c>
    </row>
    <row r="28531" spans="1:2">
      <c r="A28531">
        <v>1206620814</v>
      </c>
      <c r="B28531" t="s">
        <v>9040</v>
      </c>
    </row>
    <row r="28532" spans="1:2">
      <c r="A28532">
        <v>1206620814</v>
      </c>
      <c r="B28532" t="s">
        <v>9040</v>
      </c>
    </row>
    <row r="28533" spans="1:2">
      <c r="A28533">
        <v>1206620814</v>
      </c>
      <c r="B28533" t="s">
        <v>9040</v>
      </c>
    </row>
    <row r="28534" spans="1:2">
      <c r="A28534">
        <v>1206620829</v>
      </c>
      <c r="B28534" t="s">
        <v>7926</v>
      </c>
    </row>
    <row r="28535" spans="1:2">
      <c r="A28535">
        <v>1206620829</v>
      </c>
      <c r="B28535" t="s">
        <v>13621</v>
      </c>
    </row>
    <row r="28536" spans="1:2">
      <c r="A28536">
        <v>1206620829</v>
      </c>
      <c r="B28536" t="s">
        <v>13621</v>
      </c>
    </row>
    <row r="28537" spans="1:2">
      <c r="A28537">
        <v>1206620831</v>
      </c>
      <c r="B28537" t="s">
        <v>9343</v>
      </c>
    </row>
    <row r="28538" spans="1:2">
      <c r="A28538">
        <v>1206620831</v>
      </c>
      <c r="B28538" t="s">
        <v>9343</v>
      </c>
    </row>
    <row r="28539" spans="1:2">
      <c r="A28539">
        <v>1206620831</v>
      </c>
      <c r="B28539" t="s">
        <v>9343</v>
      </c>
    </row>
    <row r="28540" spans="1:2">
      <c r="A28540">
        <v>1206620831</v>
      </c>
      <c r="B28540" t="s">
        <v>9343</v>
      </c>
    </row>
    <row r="28541" spans="1:2">
      <c r="A28541">
        <v>1206620832</v>
      </c>
      <c r="B28541" t="s">
        <v>9898</v>
      </c>
    </row>
    <row r="28542" spans="1:2">
      <c r="A28542">
        <v>1206620832</v>
      </c>
      <c r="B28542" t="s">
        <v>9898</v>
      </c>
    </row>
    <row r="28543" spans="1:2">
      <c r="A28543">
        <v>1206620837</v>
      </c>
      <c r="B28543" t="s">
        <v>3148</v>
      </c>
    </row>
    <row r="28544" spans="1:2">
      <c r="A28544">
        <v>1206620837</v>
      </c>
      <c r="B28544" t="s">
        <v>3148</v>
      </c>
    </row>
    <row r="28545" spans="1:2">
      <c r="A28545">
        <v>1206620837</v>
      </c>
      <c r="B28545" t="s">
        <v>3148</v>
      </c>
    </row>
    <row r="28546" spans="1:2">
      <c r="A28546">
        <v>1206620837</v>
      </c>
      <c r="B28546" t="s">
        <v>3148</v>
      </c>
    </row>
    <row r="28547" spans="1:2">
      <c r="A28547">
        <v>1206620838</v>
      </c>
      <c r="B28547" t="s">
        <v>4400</v>
      </c>
    </row>
    <row r="28548" spans="1:2">
      <c r="A28548">
        <v>1206620838</v>
      </c>
      <c r="B28548" t="s">
        <v>4400</v>
      </c>
    </row>
    <row r="28549" spans="1:2">
      <c r="A28549">
        <v>1206620838</v>
      </c>
      <c r="B28549" t="s">
        <v>4400</v>
      </c>
    </row>
    <row r="28550" spans="1:2">
      <c r="A28550">
        <v>1206621817</v>
      </c>
      <c r="B28550" t="s">
        <v>10896</v>
      </c>
    </row>
    <row r="28551" spans="1:2">
      <c r="A28551">
        <v>1206621817</v>
      </c>
      <c r="B28551" t="s">
        <v>10896</v>
      </c>
    </row>
    <row r="28552" spans="1:2">
      <c r="A28552">
        <v>1206621817</v>
      </c>
      <c r="B28552" t="s">
        <v>10896</v>
      </c>
    </row>
    <row r="28553" spans="1:2">
      <c r="A28553">
        <v>1206621827</v>
      </c>
      <c r="B28553" t="s">
        <v>432</v>
      </c>
    </row>
    <row r="28554" spans="1:2">
      <c r="A28554">
        <v>1206621827</v>
      </c>
      <c r="B28554" t="s">
        <v>432</v>
      </c>
    </row>
    <row r="28555" spans="1:2">
      <c r="A28555">
        <v>1206622814</v>
      </c>
      <c r="B28555" t="s">
        <v>3779</v>
      </c>
    </row>
    <row r="28556" spans="1:2">
      <c r="A28556">
        <v>1206622814</v>
      </c>
      <c r="B28556" t="s">
        <v>3779</v>
      </c>
    </row>
    <row r="28557" spans="1:2">
      <c r="A28557">
        <v>1206622814</v>
      </c>
      <c r="B28557" t="s">
        <v>3779</v>
      </c>
    </row>
    <row r="28558" spans="1:2">
      <c r="A28558">
        <v>1206622815</v>
      </c>
      <c r="B28558" t="s">
        <v>5092</v>
      </c>
    </row>
    <row r="28559" spans="1:2">
      <c r="A28559">
        <v>1206622815</v>
      </c>
      <c r="B28559" t="s">
        <v>5092</v>
      </c>
    </row>
    <row r="28560" spans="1:2">
      <c r="A28560">
        <v>1206622815</v>
      </c>
      <c r="B28560" t="s">
        <v>5092</v>
      </c>
    </row>
    <row r="28561" spans="1:2">
      <c r="A28561">
        <v>1206622815</v>
      </c>
      <c r="B28561" t="s">
        <v>5092</v>
      </c>
    </row>
    <row r="28562" spans="1:2">
      <c r="A28562">
        <v>1206622831</v>
      </c>
      <c r="B28562" t="s">
        <v>4383</v>
      </c>
    </row>
    <row r="28563" spans="1:2">
      <c r="A28563">
        <v>1206622831</v>
      </c>
      <c r="B28563" t="s">
        <v>4383</v>
      </c>
    </row>
    <row r="28564" spans="1:2">
      <c r="A28564">
        <v>1206622831</v>
      </c>
      <c r="B28564" t="s">
        <v>4383</v>
      </c>
    </row>
    <row r="28565" spans="1:2">
      <c r="A28565">
        <v>1206622835</v>
      </c>
      <c r="B28565" t="s">
        <v>10635</v>
      </c>
    </row>
    <row r="28566" spans="1:2">
      <c r="A28566">
        <v>1206622835</v>
      </c>
      <c r="B28566" t="s">
        <v>10635</v>
      </c>
    </row>
    <row r="28567" spans="1:2">
      <c r="A28567">
        <v>1206622835</v>
      </c>
      <c r="B28567" t="s">
        <v>10635</v>
      </c>
    </row>
    <row r="28568" spans="1:2">
      <c r="A28568">
        <v>1206622841</v>
      </c>
      <c r="B28568" t="s">
        <v>9423</v>
      </c>
    </row>
    <row r="28569" spans="1:2">
      <c r="A28569">
        <v>1206622841</v>
      </c>
      <c r="B28569" t="s">
        <v>9423</v>
      </c>
    </row>
    <row r="28570" spans="1:2">
      <c r="A28570">
        <v>1206622841</v>
      </c>
      <c r="B28570" t="s">
        <v>9423</v>
      </c>
    </row>
    <row r="28571" spans="1:2">
      <c r="A28571">
        <v>1206622841</v>
      </c>
      <c r="B28571" t="s">
        <v>9423</v>
      </c>
    </row>
    <row r="28572" spans="1:2">
      <c r="A28572">
        <v>1206622842</v>
      </c>
      <c r="B28572" t="s">
        <v>9339</v>
      </c>
    </row>
    <row r="28573" spans="1:2">
      <c r="A28573">
        <v>1206622842</v>
      </c>
      <c r="B28573" t="s">
        <v>9339</v>
      </c>
    </row>
    <row r="28574" spans="1:2">
      <c r="A28574">
        <v>1206622842</v>
      </c>
      <c r="B28574" t="s">
        <v>9339</v>
      </c>
    </row>
    <row r="28575" spans="1:2">
      <c r="A28575">
        <v>1206622843</v>
      </c>
      <c r="B28575" t="s">
        <v>9331</v>
      </c>
    </row>
    <row r="28576" spans="1:2">
      <c r="A28576">
        <v>1206622843</v>
      </c>
      <c r="B28576" t="s">
        <v>9331</v>
      </c>
    </row>
    <row r="28577" spans="1:2">
      <c r="A28577">
        <v>1206622844</v>
      </c>
      <c r="B28577" t="s">
        <v>13622</v>
      </c>
    </row>
    <row r="28578" spans="1:2">
      <c r="A28578">
        <v>1206622844</v>
      </c>
      <c r="B28578" t="s">
        <v>13622</v>
      </c>
    </row>
    <row r="28579" spans="1:2">
      <c r="A28579">
        <v>1206622844</v>
      </c>
      <c r="B28579" t="s">
        <v>13622</v>
      </c>
    </row>
    <row r="28580" spans="1:2">
      <c r="A28580">
        <v>1206623822</v>
      </c>
      <c r="B28580" t="s">
        <v>13623</v>
      </c>
    </row>
    <row r="28581" spans="1:2">
      <c r="A28581">
        <v>1206623822</v>
      </c>
      <c r="B28581" t="s">
        <v>13623</v>
      </c>
    </row>
    <row r="28582" spans="1:2">
      <c r="A28582">
        <v>1206623822</v>
      </c>
      <c r="B28582" t="s">
        <v>13623</v>
      </c>
    </row>
    <row r="28583" spans="1:2">
      <c r="A28583">
        <v>1206623822</v>
      </c>
      <c r="B28583" t="s">
        <v>13623</v>
      </c>
    </row>
    <row r="28584" spans="1:2">
      <c r="A28584">
        <v>1206623839</v>
      </c>
      <c r="B28584" t="s">
        <v>13624</v>
      </c>
    </row>
    <row r="28585" spans="1:2">
      <c r="A28585">
        <v>1206623839</v>
      </c>
      <c r="B28585" t="s">
        <v>13624</v>
      </c>
    </row>
    <row r="28586" spans="1:2">
      <c r="A28586">
        <v>1206623839</v>
      </c>
      <c r="B28586" t="s">
        <v>13624</v>
      </c>
    </row>
    <row r="28587" spans="1:2">
      <c r="A28587">
        <v>1206623840</v>
      </c>
      <c r="B28587" t="s">
        <v>4562</v>
      </c>
    </row>
    <row r="28588" spans="1:2">
      <c r="A28588">
        <v>1206623840</v>
      </c>
      <c r="B28588" t="s">
        <v>4562</v>
      </c>
    </row>
    <row r="28589" spans="1:2">
      <c r="A28589">
        <v>1206623840</v>
      </c>
      <c r="B28589" t="s">
        <v>4562</v>
      </c>
    </row>
    <row r="28590" spans="1:2">
      <c r="A28590">
        <v>1206623841</v>
      </c>
      <c r="B28590" t="s">
        <v>8010</v>
      </c>
    </row>
    <row r="28591" spans="1:2">
      <c r="A28591">
        <v>1206623841</v>
      </c>
      <c r="B28591" t="s">
        <v>8010</v>
      </c>
    </row>
    <row r="28592" spans="1:2">
      <c r="A28592">
        <v>1206623841</v>
      </c>
      <c r="B28592" t="s">
        <v>8010</v>
      </c>
    </row>
    <row r="28593" spans="1:2">
      <c r="A28593">
        <v>1206623843</v>
      </c>
      <c r="B28593" t="s">
        <v>10350</v>
      </c>
    </row>
    <row r="28594" spans="1:2">
      <c r="A28594">
        <v>1206623843</v>
      </c>
      <c r="B28594" t="s">
        <v>10350</v>
      </c>
    </row>
    <row r="28595" spans="1:2">
      <c r="A28595">
        <v>1206623843</v>
      </c>
      <c r="B28595" t="s">
        <v>10350</v>
      </c>
    </row>
    <row r="28596" spans="1:2">
      <c r="A28596">
        <v>1206624802</v>
      </c>
      <c r="B28596" t="s">
        <v>13625</v>
      </c>
    </row>
    <row r="28597" spans="1:2">
      <c r="A28597">
        <v>1206624802</v>
      </c>
      <c r="B28597" t="s">
        <v>13625</v>
      </c>
    </row>
    <row r="28598" spans="1:2">
      <c r="A28598">
        <v>1206624802</v>
      </c>
      <c r="B28598" t="s">
        <v>13625</v>
      </c>
    </row>
    <row r="28599" spans="1:2">
      <c r="A28599">
        <v>1206624817</v>
      </c>
      <c r="B28599" t="s">
        <v>13626</v>
      </c>
    </row>
    <row r="28600" spans="1:2">
      <c r="A28600">
        <v>1206624817</v>
      </c>
      <c r="B28600" t="s">
        <v>13626</v>
      </c>
    </row>
    <row r="28601" spans="1:2">
      <c r="A28601">
        <v>1206624817</v>
      </c>
      <c r="B28601" t="s">
        <v>13626</v>
      </c>
    </row>
    <row r="28602" spans="1:2">
      <c r="A28602">
        <v>1206624819</v>
      </c>
      <c r="B28602" t="s">
        <v>13627</v>
      </c>
    </row>
    <row r="28603" spans="1:2">
      <c r="A28603">
        <v>1206624819</v>
      </c>
      <c r="B28603" t="s">
        <v>13627</v>
      </c>
    </row>
    <row r="28604" spans="1:2">
      <c r="A28604">
        <v>1206624819</v>
      </c>
      <c r="B28604" t="s">
        <v>13627</v>
      </c>
    </row>
    <row r="28605" spans="1:2">
      <c r="A28605">
        <v>1206624828</v>
      </c>
      <c r="B28605" t="s">
        <v>194</v>
      </c>
    </row>
    <row r="28606" spans="1:2">
      <c r="A28606">
        <v>1206624828</v>
      </c>
      <c r="B28606" t="s">
        <v>194</v>
      </c>
    </row>
    <row r="28607" spans="1:2">
      <c r="A28607">
        <v>1206624828</v>
      </c>
      <c r="B28607" t="s">
        <v>194</v>
      </c>
    </row>
    <row r="28608" spans="1:2">
      <c r="A28608">
        <v>1206624829</v>
      </c>
      <c r="B28608" t="s">
        <v>4446</v>
      </c>
    </row>
    <row r="28609" spans="1:2">
      <c r="A28609">
        <v>1206624829</v>
      </c>
      <c r="B28609" t="s">
        <v>4446</v>
      </c>
    </row>
    <row r="28610" spans="1:2">
      <c r="A28610">
        <v>1206624829</v>
      </c>
      <c r="B28610" t="s">
        <v>4446</v>
      </c>
    </row>
    <row r="28611" spans="1:2">
      <c r="A28611">
        <v>1206624833</v>
      </c>
      <c r="B28611" t="s">
        <v>9317</v>
      </c>
    </row>
    <row r="28612" spans="1:2">
      <c r="A28612">
        <v>1206624833</v>
      </c>
      <c r="B28612" t="s">
        <v>9317</v>
      </c>
    </row>
    <row r="28613" spans="1:2">
      <c r="A28613">
        <v>1206624834</v>
      </c>
      <c r="B28613" t="s">
        <v>9259</v>
      </c>
    </row>
    <row r="28614" spans="1:2">
      <c r="A28614">
        <v>1206624834</v>
      </c>
      <c r="B28614" t="s">
        <v>9259</v>
      </c>
    </row>
    <row r="28615" spans="1:2">
      <c r="A28615">
        <v>1206624834</v>
      </c>
      <c r="B28615" t="s">
        <v>9259</v>
      </c>
    </row>
    <row r="28616" spans="1:2">
      <c r="A28616">
        <v>1206624844</v>
      </c>
      <c r="B28616" t="s">
        <v>13628</v>
      </c>
    </row>
    <row r="28617" spans="1:2">
      <c r="A28617">
        <v>1206624844</v>
      </c>
      <c r="B28617" t="s">
        <v>13628</v>
      </c>
    </row>
    <row r="28618" spans="1:2">
      <c r="A28618">
        <v>1206624844</v>
      </c>
      <c r="B28618" t="s">
        <v>13628</v>
      </c>
    </row>
    <row r="28619" spans="1:2">
      <c r="A28619">
        <v>1206625810</v>
      </c>
      <c r="B28619" t="s">
        <v>5144</v>
      </c>
    </row>
    <row r="28620" spans="1:2">
      <c r="A28620">
        <v>1206625810</v>
      </c>
      <c r="B28620" t="s">
        <v>5144</v>
      </c>
    </row>
    <row r="28621" spans="1:2">
      <c r="A28621">
        <v>1206625810</v>
      </c>
      <c r="B28621" t="s">
        <v>5144</v>
      </c>
    </row>
    <row r="28622" spans="1:2">
      <c r="A28622">
        <v>1206625810</v>
      </c>
      <c r="B28622" t="s">
        <v>5144</v>
      </c>
    </row>
    <row r="28623" spans="1:2">
      <c r="A28623">
        <v>1206625811</v>
      </c>
      <c r="B28623" t="s">
        <v>10897</v>
      </c>
    </row>
    <row r="28624" spans="1:2">
      <c r="A28624">
        <v>1206625811</v>
      </c>
      <c r="B28624" t="s">
        <v>10897</v>
      </c>
    </row>
    <row r="28625" spans="1:2">
      <c r="A28625">
        <v>1206625811</v>
      </c>
      <c r="B28625" t="s">
        <v>10897</v>
      </c>
    </row>
    <row r="28626" spans="1:2">
      <c r="A28626">
        <v>1206625813</v>
      </c>
      <c r="B28626" t="s">
        <v>13629</v>
      </c>
    </row>
    <row r="28627" spans="1:2">
      <c r="A28627">
        <v>1206625813</v>
      </c>
      <c r="B28627" t="s">
        <v>13629</v>
      </c>
    </row>
    <row r="28628" spans="1:2">
      <c r="A28628">
        <v>1206625813</v>
      </c>
      <c r="B28628" t="s">
        <v>13629</v>
      </c>
    </row>
    <row r="28629" spans="1:2">
      <c r="A28629">
        <v>1206625813</v>
      </c>
      <c r="B28629" t="s">
        <v>13629</v>
      </c>
    </row>
    <row r="28630" spans="1:2">
      <c r="A28630">
        <v>1206625815</v>
      </c>
      <c r="B28630" t="s">
        <v>10962</v>
      </c>
    </row>
    <row r="28631" spans="1:2">
      <c r="A28631">
        <v>1206625815</v>
      </c>
      <c r="B28631" t="s">
        <v>10962</v>
      </c>
    </row>
    <row r="28632" spans="1:2">
      <c r="A28632">
        <v>1206625815</v>
      </c>
      <c r="B28632" t="s">
        <v>10962</v>
      </c>
    </row>
    <row r="28633" spans="1:2">
      <c r="A28633">
        <v>1206625820</v>
      </c>
      <c r="B28633" t="s">
        <v>4568</v>
      </c>
    </row>
    <row r="28634" spans="1:2">
      <c r="A28634">
        <v>1206625820</v>
      </c>
      <c r="B28634" t="s">
        <v>4568</v>
      </c>
    </row>
    <row r="28635" spans="1:2">
      <c r="A28635">
        <v>1206625820</v>
      </c>
      <c r="B28635" t="s">
        <v>4568</v>
      </c>
    </row>
    <row r="28636" spans="1:2">
      <c r="A28636">
        <v>1206625822</v>
      </c>
      <c r="B28636" t="s">
        <v>10125</v>
      </c>
    </row>
    <row r="28637" spans="1:2">
      <c r="A28637">
        <v>1206625822</v>
      </c>
      <c r="B28637" t="s">
        <v>13630</v>
      </c>
    </row>
    <row r="28638" spans="1:2">
      <c r="A28638">
        <v>1206625822</v>
      </c>
      <c r="B28638" t="s">
        <v>13630</v>
      </c>
    </row>
    <row r="28639" spans="1:2">
      <c r="A28639">
        <v>1206625822</v>
      </c>
      <c r="B28639" t="s">
        <v>13630</v>
      </c>
    </row>
    <row r="28640" spans="1:2">
      <c r="A28640">
        <v>1206625831</v>
      </c>
      <c r="B28640" t="s">
        <v>189</v>
      </c>
    </row>
    <row r="28641" spans="1:2">
      <c r="A28641">
        <v>1206625831</v>
      </c>
      <c r="B28641" t="s">
        <v>189</v>
      </c>
    </row>
    <row r="28642" spans="1:2">
      <c r="A28642">
        <v>1206625831</v>
      </c>
      <c r="B28642" t="s">
        <v>189</v>
      </c>
    </row>
    <row r="28643" spans="1:2">
      <c r="A28643">
        <v>1206625833</v>
      </c>
      <c r="B28643" t="s">
        <v>4453</v>
      </c>
    </row>
    <row r="28644" spans="1:2">
      <c r="A28644">
        <v>1206625833</v>
      </c>
      <c r="B28644" t="s">
        <v>4453</v>
      </c>
    </row>
    <row r="28645" spans="1:2">
      <c r="A28645">
        <v>1206625833</v>
      </c>
      <c r="B28645" t="s">
        <v>4453</v>
      </c>
    </row>
    <row r="28646" spans="1:2">
      <c r="A28646">
        <v>1206625833</v>
      </c>
      <c r="B28646" t="s">
        <v>4453</v>
      </c>
    </row>
    <row r="28647" spans="1:2">
      <c r="A28647">
        <v>1206626802</v>
      </c>
      <c r="B28647" t="s">
        <v>6878</v>
      </c>
    </row>
    <row r="28648" spans="1:2">
      <c r="A28648">
        <v>1206626802</v>
      </c>
      <c r="B28648" t="s">
        <v>6878</v>
      </c>
    </row>
    <row r="28649" spans="1:2">
      <c r="A28649">
        <v>1206626802</v>
      </c>
      <c r="B28649" t="s">
        <v>6878</v>
      </c>
    </row>
    <row r="28650" spans="1:2">
      <c r="A28650">
        <v>1206626808</v>
      </c>
      <c r="B28650" t="s">
        <v>5103</v>
      </c>
    </row>
    <row r="28651" spans="1:2">
      <c r="A28651">
        <v>1206626808</v>
      </c>
      <c r="B28651" t="s">
        <v>5103</v>
      </c>
    </row>
    <row r="28652" spans="1:2">
      <c r="A28652">
        <v>1206626808</v>
      </c>
      <c r="B28652" t="s">
        <v>5103</v>
      </c>
    </row>
    <row r="28653" spans="1:2">
      <c r="A28653">
        <v>1206626808</v>
      </c>
      <c r="B28653" t="s">
        <v>5103</v>
      </c>
    </row>
    <row r="28654" spans="1:2">
      <c r="A28654">
        <v>1206626809</v>
      </c>
      <c r="B28654" t="s">
        <v>7703</v>
      </c>
    </row>
    <row r="28655" spans="1:2">
      <c r="A28655">
        <v>1206626809</v>
      </c>
      <c r="B28655" t="s">
        <v>7703</v>
      </c>
    </row>
    <row r="28656" spans="1:2">
      <c r="A28656">
        <v>1206626809</v>
      </c>
      <c r="B28656" t="s">
        <v>7703</v>
      </c>
    </row>
    <row r="28657" spans="1:2">
      <c r="A28657">
        <v>1206626809</v>
      </c>
      <c r="B28657" t="s">
        <v>7703</v>
      </c>
    </row>
    <row r="28658" spans="1:2">
      <c r="A28658">
        <v>1206626813</v>
      </c>
      <c r="B28658" t="s">
        <v>10963</v>
      </c>
    </row>
    <row r="28659" spans="1:2">
      <c r="A28659">
        <v>1206626813</v>
      </c>
      <c r="B28659" t="s">
        <v>10963</v>
      </c>
    </row>
    <row r="28660" spans="1:2">
      <c r="A28660">
        <v>1206626813</v>
      </c>
      <c r="B28660" t="s">
        <v>10963</v>
      </c>
    </row>
    <row r="28661" spans="1:2">
      <c r="A28661">
        <v>1206626814</v>
      </c>
      <c r="B28661" t="s">
        <v>10964</v>
      </c>
    </row>
    <row r="28662" spans="1:2">
      <c r="A28662">
        <v>1206626814</v>
      </c>
      <c r="B28662" t="s">
        <v>10964</v>
      </c>
    </row>
    <row r="28663" spans="1:2">
      <c r="A28663">
        <v>1206626814</v>
      </c>
      <c r="B28663" t="s">
        <v>10964</v>
      </c>
    </row>
    <row r="28664" spans="1:2">
      <c r="A28664">
        <v>1206626828</v>
      </c>
      <c r="B28664" t="s">
        <v>4184</v>
      </c>
    </row>
    <row r="28665" spans="1:2">
      <c r="A28665">
        <v>1206626828</v>
      </c>
      <c r="B28665" t="s">
        <v>4184</v>
      </c>
    </row>
    <row r="28666" spans="1:2">
      <c r="A28666">
        <v>1206626828</v>
      </c>
      <c r="B28666" t="s">
        <v>4184</v>
      </c>
    </row>
    <row r="28667" spans="1:2">
      <c r="A28667">
        <v>1206626830</v>
      </c>
      <c r="B28667" t="s">
        <v>973</v>
      </c>
    </row>
    <row r="28668" spans="1:2">
      <c r="A28668">
        <v>1206626830</v>
      </c>
      <c r="B28668" t="s">
        <v>973</v>
      </c>
    </row>
    <row r="28669" spans="1:2">
      <c r="A28669">
        <v>1206626830</v>
      </c>
      <c r="B28669" t="s">
        <v>973</v>
      </c>
    </row>
    <row r="28670" spans="1:2">
      <c r="A28670">
        <v>1206626831</v>
      </c>
      <c r="B28670" t="s">
        <v>1619</v>
      </c>
    </row>
    <row r="28671" spans="1:2">
      <c r="A28671">
        <v>1206626831</v>
      </c>
      <c r="B28671" t="s">
        <v>1619</v>
      </c>
    </row>
    <row r="28672" spans="1:2">
      <c r="A28672">
        <v>1206626831</v>
      </c>
      <c r="B28672" t="s">
        <v>1619</v>
      </c>
    </row>
    <row r="28673" spans="1:2">
      <c r="A28673">
        <v>1206626832</v>
      </c>
      <c r="B28673" t="s">
        <v>4177</v>
      </c>
    </row>
    <row r="28674" spans="1:2">
      <c r="A28674">
        <v>1206626842</v>
      </c>
      <c r="B28674" t="s">
        <v>4644</v>
      </c>
    </row>
    <row r="28675" spans="1:2">
      <c r="A28675">
        <v>1206626842</v>
      </c>
      <c r="B28675" t="s">
        <v>4644</v>
      </c>
    </row>
    <row r="28676" spans="1:2">
      <c r="A28676">
        <v>1206626842</v>
      </c>
      <c r="B28676" t="s">
        <v>4644</v>
      </c>
    </row>
    <row r="28677" spans="1:2">
      <c r="A28677">
        <v>1206627802</v>
      </c>
      <c r="B28677" t="s">
        <v>13631</v>
      </c>
    </row>
    <row r="28678" spans="1:2">
      <c r="A28678">
        <v>1206627802</v>
      </c>
      <c r="B28678" t="s">
        <v>13631</v>
      </c>
    </row>
    <row r="28679" spans="1:2">
      <c r="A28679">
        <v>1206627802</v>
      </c>
      <c r="B28679" t="s">
        <v>13631</v>
      </c>
    </row>
    <row r="28680" spans="1:2">
      <c r="A28680">
        <v>1206627802</v>
      </c>
      <c r="B28680" t="s">
        <v>13631</v>
      </c>
    </row>
    <row r="28681" spans="1:2">
      <c r="A28681">
        <v>1206627804</v>
      </c>
      <c r="B28681" t="s">
        <v>6886</v>
      </c>
    </row>
    <row r="28682" spans="1:2">
      <c r="A28682">
        <v>1206627804</v>
      </c>
      <c r="B28682" t="s">
        <v>6886</v>
      </c>
    </row>
    <row r="28683" spans="1:2">
      <c r="A28683">
        <v>1206627804</v>
      </c>
      <c r="B28683" t="s">
        <v>6886</v>
      </c>
    </row>
    <row r="28684" spans="1:2">
      <c r="A28684">
        <v>1206627804</v>
      </c>
      <c r="B28684" t="s">
        <v>6886</v>
      </c>
    </row>
    <row r="28685" spans="1:2">
      <c r="A28685">
        <v>1206627819</v>
      </c>
      <c r="B28685" t="s">
        <v>5163</v>
      </c>
    </row>
    <row r="28686" spans="1:2">
      <c r="A28686">
        <v>1206627819</v>
      </c>
      <c r="B28686" t="s">
        <v>5163</v>
      </c>
    </row>
    <row r="28687" spans="1:2">
      <c r="A28687">
        <v>1206627826</v>
      </c>
      <c r="B28687" t="s">
        <v>13632</v>
      </c>
    </row>
    <row r="28688" spans="1:2">
      <c r="A28688">
        <v>1206627826</v>
      </c>
      <c r="B28688" t="s">
        <v>13632</v>
      </c>
    </row>
    <row r="28689" spans="1:2">
      <c r="A28689">
        <v>1206627826</v>
      </c>
      <c r="B28689" t="s">
        <v>13632</v>
      </c>
    </row>
    <row r="28690" spans="1:2">
      <c r="A28690">
        <v>1206628812</v>
      </c>
      <c r="B28690" t="s">
        <v>10965</v>
      </c>
    </row>
    <row r="28691" spans="1:2">
      <c r="A28691">
        <v>1206628812</v>
      </c>
      <c r="B28691" t="s">
        <v>10965</v>
      </c>
    </row>
    <row r="28692" spans="1:2">
      <c r="A28692">
        <v>1206628812</v>
      </c>
      <c r="B28692" t="s">
        <v>10965</v>
      </c>
    </row>
    <row r="28693" spans="1:2">
      <c r="A28693">
        <v>1206628813</v>
      </c>
      <c r="B28693" t="s">
        <v>10966</v>
      </c>
    </row>
    <row r="28694" spans="1:2">
      <c r="A28694">
        <v>1206628813</v>
      </c>
      <c r="B28694" t="s">
        <v>10966</v>
      </c>
    </row>
    <row r="28695" spans="1:2">
      <c r="A28695">
        <v>1206628813</v>
      </c>
      <c r="B28695" t="s">
        <v>10966</v>
      </c>
    </row>
    <row r="28696" spans="1:2">
      <c r="A28696">
        <v>1206628814</v>
      </c>
      <c r="B28696" t="s">
        <v>13633</v>
      </c>
    </row>
    <row r="28697" spans="1:2">
      <c r="A28697">
        <v>1206628814</v>
      </c>
      <c r="B28697" t="s">
        <v>13633</v>
      </c>
    </row>
    <row r="28698" spans="1:2">
      <c r="A28698">
        <v>1206628814</v>
      </c>
      <c r="B28698" t="s">
        <v>13633</v>
      </c>
    </row>
    <row r="28699" spans="1:2">
      <c r="A28699">
        <v>1206628814</v>
      </c>
      <c r="B28699" t="s">
        <v>13633</v>
      </c>
    </row>
    <row r="28700" spans="1:2">
      <c r="A28700">
        <v>1206628814</v>
      </c>
      <c r="B28700" t="s">
        <v>13633</v>
      </c>
    </row>
    <row r="28701" spans="1:2">
      <c r="A28701">
        <v>1206628827</v>
      </c>
      <c r="B28701" t="s">
        <v>6833</v>
      </c>
    </row>
    <row r="28702" spans="1:2">
      <c r="A28702">
        <v>1206628827</v>
      </c>
      <c r="B28702" t="s">
        <v>6833</v>
      </c>
    </row>
    <row r="28703" spans="1:2">
      <c r="A28703">
        <v>1206628827</v>
      </c>
      <c r="B28703" t="s">
        <v>6833</v>
      </c>
    </row>
    <row r="28704" spans="1:2">
      <c r="A28704">
        <v>1206630814</v>
      </c>
      <c r="B28704" t="s">
        <v>3221</v>
      </c>
    </row>
    <row r="28705" spans="1:2">
      <c r="A28705">
        <v>1206630814</v>
      </c>
      <c r="B28705" t="s">
        <v>3221</v>
      </c>
    </row>
    <row r="28706" spans="1:2">
      <c r="A28706">
        <v>1206630814</v>
      </c>
      <c r="B28706" t="s">
        <v>3221</v>
      </c>
    </row>
    <row r="28707" spans="1:2">
      <c r="A28707">
        <v>1206630814</v>
      </c>
      <c r="B28707" t="s">
        <v>3221</v>
      </c>
    </row>
    <row r="28708" spans="1:2">
      <c r="A28708">
        <v>1206630817</v>
      </c>
      <c r="B28708" t="s">
        <v>7585</v>
      </c>
    </row>
    <row r="28709" spans="1:2">
      <c r="A28709">
        <v>1206630817</v>
      </c>
      <c r="B28709" t="s">
        <v>7585</v>
      </c>
    </row>
    <row r="28710" spans="1:2">
      <c r="A28710">
        <v>1206630817</v>
      </c>
      <c r="B28710" t="s">
        <v>7585</v>
      </c>
    </row>
    <row r="28711" spans="1:2">
      <c r="A28711">
        <v>1206630817</v>
      </c>
      <c r="B28711" t="s">
        <v>7585</v>
      </c>
    </row>
    <row r="28712" spans="1:2">
      <c r="A28712">
        <v>1206630820</v>
      </c>
      <c r="B28712" t="s">
        <v>13634</v>
      </c>
    </row>
    <row r="28713" spans="1:2">
      <c r="A28713">
        <v>1206630820</v>
      </c>
      <c r="B28713" t="s">
        <v>13634</v>
      </c>
    </row>
    <row r="28714" spans="1:2">
      <c r="A28714">
        <v>1206630835</v>
      </c>
      <c r="B28714" t="s">
        <v>318</v>
      </c>
    </row>
    <row r="28715" spans="1:2">
      <c r="A28715">
        <v>1206630835</v>
      </c>
      <c r="B28715" t="s">
        <v>318</v>
      </c>
    </row>
    <row r="28716" spans="1:2">
      <c r="A28716">
        <v>1206630835</v>
      </c>
      <c r="B28716" t="s">
        <v>318</v>
      </c>
    </row>
    <row r="28717" spans="1:2">
      <c r="A28717">
        <v>1206630836</v>
      </c>
      <c r="B28717" t="s">
        <v>7451</v>
      </c>
    </row>
    <row r="28718" spans="1:2">
      <c r="A28718">
        <v>1206630836</v>
      </c>
      <c r="B28718" t="s">
        <v>7451</v>
      </c>
    </row>
    <row r="28719" spans="1:2">
      <c r="A28719">
        <v>1206630836</v>
      </c>
      <c r="B28719" t="s">
        <v>7451</v>
      </c>
    </row>
    <row r="28720" spans="1:2">
      <c r="A28720">
        <v>1206631813</v>
      </c>
      <c r="B28720" t="s">
        <v>6210</v>
      </c>
    </row>
    <row r="28721" spans="1:2">
      <c r="A28721">
        <v>1206631813</v>
      </c>
      <c r="B28721" t="s">
        <v>6210</v>
      </c>
    </row>
    <row r="28722" spans="1:2">
      <c r="A28722">
        <v>1206631813</v>
      </c>
      <c r="B28722" t="s">
        <v>6210</v>
      </c>
    </row>
    <row r="28723" spans="1:2">
      <c r="A28723">
        <v>1206631815</v>
      </c>
      <c r="B28723" t="s">
        <v>9058</v>
      </c>
    </row>
    <row r="28724" spans="1:2">
      <c r="A28724">
        <v>1206632814</v>
      </c>
      <c r="B28724" t="s">
        <v>9036</v>
      </c>
    </row>
    <row r="28725" spans="1:2">
      <c r="A28725">
        <v>1206632814</v>
      </c>
      <c r="B28725" t="s">
        <v>9036</v>
      </c>
    </row>
    <row r="28726" spans="1:2">
      <c r="A28726">
        <v>1206632814</v>
      </c>
      <c r="B28726" t="s">
        <v>9036</v>
      </c>
    </row>
    <row r="28727" spans="1:2">
      <c r="A28727">
        <v>1206632824</v>
      </c>
      <c r="B28727" t="s">
        <v>1330</v>
      </c>
    </row>
    <row r="28728" spans="1:2">
      <c r="A28728">
        <v>1206632824</v>
      </c>
      <c r="B28728" t="s">
        <v>1330</v>
      </c>
    </row>
    <row r="28729" spans="1:2">
      <c r="A28729">
        <v>1206632824</v>
      </c>
      <c r="B28729" t="s">
        <v>1330</v>
      </c>
    </row>
    <row r="28730" spans="1:2">
      <c r="A28730">
        <v>1206632825</v>
      </c>
      <c r="B28730" t="s">
        <v>1340</v>
      </c>
    </row>
    <row r="28731" spans="1:2">
      <c r="A28731">
        <v>1206632825</v>
      </c>
      <c r="B28731" t="s">
        <v>1340</v>
      </c>
    </row>
    <row r="28732" spans="1:2">
      <c r="A28732">
        <v>1206632825</v>
      </c>
      <c r="B28732" t="s">
        <v>1340</v>
      </c>
    </row>
    <row r="28733" spans="1:2">
      <c r="A28733">
        <v>1206632827</v>
      </c>
      <c r="B28733" t="s">
        <v>4075</v>
      </c>
    </row>
    <row r="28734" spans="1:2">
      <c r="A28734">
        <v>1206632827</v>
      </c>
      <c r="B28734" t="s">
        <v>4075</v>
      </c>
    </row>
    <row r="28735" spans="1:2">
      <c r="A28735">
        <v>1206632827</v>
      </c>
      <c r="B28735" t="s">
        <v>4075</v>
      </c>
    </row>
    <row r="28736" spans="1:2">
      <c r="A28736">
        <v>1206632827</v>
      </c>
      <c r="B28736" t="s">
        <v>4075</v>
      </c>
    </row>
    <row r="28737" spans="1:2">
      <c r="A28737">
        <v>1206632829</v>
      </c>
      <c r="B28737" t="s">
        <v>6830</v>
      </c>
    </row>
    <row r="28738" spans="1:2">
      <c r="A28738">
        <v>1206632829</v>
      </c>
      <c r="B28738" t="s">
        <v>6830</v>
      </c>
    </row>
    <row r="28739" spans="1:2">
      <c r="A28739">
        <v>1206632829</v>
      </c>
      <c r="B28739" t="s">
        <v>6830</v>
      </c>
    </row>
    <row r="28740" spans="1:2">
      <c r="A28740">
        <v>1206632831</v>
      </c>
      <c r="B28740" t="s">
        <v>9355</v>
      </c>
    </row>
    <row r="28741" spans="1:2">
      <c r="A28741">
        <v>1206632831</v>
      </c>
      <c r="B28741" t="s">
        <v>9355</v>
      </c>
    </row>
    <row r="28742" spans="1:2">
      <c r="A28742">
        <v>1206632831</v>
      </c>
      <c r="B28742" t="s">
        <v>9355</v>
      </c>
    </row>
    <row r="28743" spans="1:2">
      <c r="A28743">
        <v>1206632832</v>
      </c>
      <c r="B28743" t="s">
        <v>9336</v>
      </c>
    </row>
    <row r="28744" spans="1:2">
      <c r="A28744">
        <v>1206632833</v>
      </c>
      <c r="B28744" t="s">
        <v>10107</v>
      </c>
    </row>
    <row r="28745" spans="1:2">
      <c r="A28745">
        <v>1206632833</v>
      </c>
      <c r="B28745" t="s">
        <v>10107</v>
      </c>
    </row>
    <row r="28746" spans="1:2">
      <c r="A28746">
        <v>1206633815</v>
      </c>
      <c r="B28746" t="s">
        <v>3169</v>
      </c>
    </row>
    <row r="28747" spans="1:2">
      <c r="A28747">
        <v>1206633817</v>
      </c>
      <c r="B28747" t="s">
        <v>9696</v>
      </c>
    </row>
    <row r="28748" spans="1:2">
      <c r="A28748">
        <v>1206633817</v>
      </c>
      <c r="B28748" t="s">
        <v>9696</v>
      </c>
    </row>
    <row r="28749" spans="1:2">
      <c r="A28749">
        <v>1206633817</v>
      </c>
      <c r="B28749" t="s">
        <v>9696</v>
      </c>
    </row>
    <row r="28750" spans="1:2">
      <c r="A28750">
        <v>1206633825</v>
      </c>
      <c r="B28750" t="s">
        <v>4257</v>
      </c>
    </row>
    <row r="28751" spans="1:2">
      <c r="A28751">
        <v>1206633825</v>
      </c>
      <c r="B28751" t="s">
        <v>4257</v>
      </c>
    </row>
    <row r="28752" spans="1:2">
      <c r="A28752">
        <v>1206633825</v>
      </c>
      <c r="B28752" t="s">
        <v>4257</v>
      </c>
    </row>
    <row r="28753" spans="1:2">
      <c r="A28753">
        <v>1206633825</v>
      </c>
      <c r="B28753" t="s">
        <v>4257</v>
      </c>
    </row>
    <row r="28754" spans="1:2">
      <c r="A28754">
        <v>1206633829</v>
      </c>
      <c r="B28754" t="s">
        <v>13635</v>
      </c>
    </row>
    <row r="28755" spans="1:2">
      <c r="A28755">
        <v>1206633829</v>
      </c>
      <c r="B28755" t="s">
        <v>13635</v>
      </c>
    </row>
    <row r="28756" spans="1:2">
      <c r="A28756">
        <v>1206633829</v>
      </c>
      <c r="B28756" t="s">
        <v>13635</v>
      </c>
    </row>
    <row r="28757" spans="1:2">
      <c r="A28757">
        <v>1206633829</v>
      </c>
      <c r="B28757" t="s">
        <v>13635</v>
      </c>
    </row>
    <row r="28758" spans="1:2">
      <c r="A28758">
        <v>1206634829</v>
      </c>
      <c r="B28758" t="s">
        <v>131</v>
      </c>
    </row>
    <row r="28759" spans="1:2">
      <c r="A28759">
        <v>1206634829</v>
      </c>
      <c r="B28759" t="s">
        <v>131</v>
      </c>
    </row>
    <row r="28760" spans="1:2">
      <c r="A28760">
        <v>1206634829</v>
      </c>
      <c r="B28760" t="s">
        <v>131</v>
      </c>
    </row>
    <row r="28761" spans="1:2">
      <c r="A28761">
        <v>1206634833</v>
      </c>
      <c r="B28761" t="s">
        <v>13636</v>
      </c>
    </row>
    <row r="28762" spans="1:2">
      <c r="A28762">
        <v>1206634833</v>
      </c>
      <c r="B28762" t="s">
        <v>13636</v>
      </c>
    </row>
    <row r="28763" spans="1:2">
      <c r="A28763">
        <v>1206634833</v>
      </c>
      <c r="B28763" t="s">
        <v>13636</v>
      </c>
    </row>
    <row r="28764" spans="1:2">
      <c r="A28764">
        <v>1206634833</v>
      </c>
      <c r="B28764" t="s">
        <v>13636</v>
      </c>
    </row>
    <row r="28765" spans="1:2">
      <c r="A28765">
        <v>1206634835</v>
      </c>
      <c r="B28765" t="s">
        <v>9293</v>
      </c>
    </row>
    <row r="28766" spans="1:2">
      <c r="A28766">
        <v>1206634843</v>
      </c>
      <c r="B28766" t="s">
        <v>4530</v>
      </c>
    </row>
    <row r="28767" spans="1:2">
      <c r="A28767">
        <v>1206634843</v>
      </c>
      <c r="B28767" t="s">
        <v>4530</v>
      </c>
    </row>
    <row r="28768" spans="1:2">
      <c r="A28768">
        <v>1206634843</v>
      </c>
      <c r="B28768" t="s">
        <v>4530</v>
      </c>
    </row>
    <row r="28769" spans="1:2">
      <c r="A28769">
        <v>1206635809</v>
      </c>
      <c r="B28769" t="s">
        <v>6490</v>
      </c>
    </row>
    <row r="28770" spans="1:2">
      <c r="A28770">
        <v>1206635809</v>
      </c>
      <c r="B28770" t="s">
        <v>6490</v>
      </c>
    </row>
    <row r="28771" spans="1:2">
      <c r="A28771">
        <v>1206635809</v>
      </c>
      <c r="B28771" t="s">
        <v>6490</v>
      </c>
    </row>
    <row r="28772" spans="1:2">
      <c r="A28772">
        <v>1206635810</v>
      </c>
      <c r="B28772" t="s">
        <v>9057</v>
      </c>
    </row>
    <row r="28773" spans="1:2">
      <c r="A28773">
        <v>1206635810</v>
      </c>
      <c r="B28773" t="s">
        <v>9057</v>
      </c>
    </row>
    <row r="28774" spans="1:2">
      <c r="A28774">
        <v>1206635811</v>
      </c>
      <c r="B28774" t="s">
        <v>10300</v>
      </c>
    </row>
    <row r="28775" spans="1:2">
      <c r="A28775">
        <v>1206635811</v>
      </c>
      <c r="B28775" t="s">
        <v>10300</v>
      </c>
    </row>
    <row r="28776" spans="1:2">
      <c r="A28776">
        <v>1206635811</v>
      </c>
      <c r="B28776" t="s">
        <v>10300</v>
      </c>
    </row>
    <row r="28777" spans="1:2">
      <c r="A28777">
        <v>1206635811</v>
      </c>
      <c r="B28777" t="s">
        <v>10300</v>
      </c>
    </row>
    <row r="28778" spans="1:2">
      <c r="A28778">
        <v>1206635812</v>
      </c>
      <c r="B28778" t="s">
        <v>10777</v>
      </c>
    </row>
    <row r="28779" spans="1:2">
      <c r="A28779">
        <v>1206635812</v>
      </c>
      <c r="B28779" t="s">
        <v>10777</v>
      </c>
    </row>
    <row r="28780" spans="1:2">
      <c r="A28780">
        <v>1206635812</v>
      </c>
      <c r="B28780" t="s">
        <v>10777</v>
      </c>
    </row>
    <row r="28781" spans="1:2">
      <c r="A28781">
        <v>1206635819</v>
      </c>
      <c r="B28781" t="s">
        <v>1579</v>
      </c>
    </row>
    <row r="28782" spans="1:2">
      <c r="A28782">
        <v>1206635819</v>
      </c>
      <c r="B28782" t="s">
        <v>1579</v>
      </c>
    </row>
    <row r="28783" spans="1:2">
      <c r="A28783">
        <v>1206635823</v>
      </c>
      <c r="B28783" t="s">
        <v>4448</v>
      </c>
    </row>
    <row r="28784" spans="1:2">
      <c r="A28784">
        <v>1206635823</v>
      </c>
      <c r="B28784" t="s">
        <v>4448</v>
      </c>
    </row>
    <row r="28785" spans="1:2">
      <c r="A28785">
        <v>1206635823</v>
      </c>
      <c r="B28785" t="s">
        <v>4448</v>
      </c>
    </row>
    <row r="28786" spans="1:2">
      <c r="A28786">
        <v>1206635824</v>
      </c>
      <c r="B28786" t="s">
        <v>4449</v>
      </c>
    </row>
    <row r="28787" spans="1:2">
      <c r="A28787">
        <v>1206635824</v>
      </c>
      <c r="B28787" t="s">
        <v>4449</v>
      </c>
    </row>
    <row r="28788" spans="1:2">
      <c r="A28788">
        <v>1206635824</v>
      </c>
      <c r="B28788" t="s">
        <v>4449</v>
      </c>
    </row>
    <row r="28789" spans="1:2">
      <c r="A28789">
        <v>1206635824</v>
      </c>
      <c r="B28789" t="s">
        <v>4449</v>
      </c>
    </row>
    <row r="28790" spans="1:2">
      <c r="A28790">
        <v>1206635829</v>
      </c>
      <c r="B28790" t="s">
        <v>9330</v>
      </c>
    </row>
    <row r="28791" spans="1:2">
      <c r="A28791">
        <v>1206635829</v>
      </c>
      <c r="B28791" t="s">
        <v>9330</v>
      </c>
    </row>
    <row r="28792" spans="1:2">
      <c r="A28792">
        <v>1206635835</v>
      </c>
      <c r="B28792" t="s">
        <v>13637</v>
      </c>
    </row>
    <row r="28793" spans="1:2">
      <c r="A28793">
        <v>1206635835</v>
      </c>
      <c r="B28793" t="s">
        <v>13637</v>
      </c>
    </row>
    <row r="28794" spans="1:2">
      <c r="A28794">
        <v>1206635835</v>
      </c>
      <c r="B28794" t="s">
        <v>13637</v>
      </c>
    </row>
    <row r="28795" spans="1:2">
      <c r="A28795">
        <v>1206637822</v>
      </c>
      <c r="B28795" t="s">
        <v>13638</v>
      </c>
    </row>
    <row r="28796" spans="1:2">
      <c r="A28796">
        <v>1206637822</v>
      </c>
      <c r="B28796" t="s">
        <v>13638</v>
      </c>
    </row>
    <row r="28797" spans="1:2">
      <c r="A28797">
        <v>1206637822</v>
      </c>
      <c r="B28797" t="s">
        <v>13638</v>
      </c>
    </row>
    <row r="28798" spans="1:2">
      <c r="A28798">
        <v>1206637824</v>
      </c>
      <c r="B28798" t="s">
        <v>13639</v>
      </c>
    </row>
    <row r="28799" spans="1:2">
      <c r="A28799">
        <v>1206637824</v>
      </c>
      <c r="B28799" t="s">
        <v>13639</v>
      </c>
    </row>
    <row r="28800" spans="1:2">
      <c r="A28800">
        <v>1206637832</v>
      </c>
      <c r="B28800" t="s">
        <v>3259</v>
      </c>
    </row>
    <row r="28801" spans="1:2">
      <c r="A28801">
        <v>1206637834</v>
      </c>
      <c r="B28801" t="s">
        <v>9369</v>
      </c>
    </row>
    <row r="28802" spans="1:2">
      <c r="A28802">
        <v>1206637834</v>
      </c>
      <c r="B28802" t="s">
        <v>9369</v>
      </c>
    </row>
    <row r="28803" spans="1:2">
      <c r="A28803">
        <v>1206638801</v>
      </c>
      <c r="B28803" t="s">
        <v>13640</v>
      </c>
    </row>
    <row r="28804" spans="1:2">
      <c r="A28804">
        <v>1206638801</v>
      </c>
      <c r="B28804" t="s">
        <v>13640</v>
      </c>
    </row>
    <row r="28805" spans="1:2">
      <c r="A28805">
        <v>1206638801</v>
      </c>
      <c r="B28805" t="s">
        <v>13640</v>
      </c>
    </row>
    <row r="28806" spans="1:2">
      <c r="A28806">
        <v>1206638801</v>
      </c>
      <c r="B28806" t="s">
        <v>13640</v>
      </c>
    </row>
    <row r="28807" spans="1:2">
      <c r="A28807">
        <v>1206638813</v>
      </c>
      <c r="B28807" t="s">
        <v>1004</v>
      </c>
    </row>
    <row r="28808" spans="1:2">
      <c r="A28808">
        <v>1206638813</v>
      </c>
      <c r="B28808" t="s">
        <v>1004</v>
      </c>
    </row>
    <row r="28809" spans="1:2">
      <c r="A28809">
        <v>1206638813</v>
      </c>
      <c r="B28809" t="s">
        <v>1004</v>
      </c>
    </row>
    <row r="28810" spans="1:2">
      <c r="A28810">
        <v>1206638814</v>
      </c>
      <c r="B28810" t="s">
        <v>1605</v>
      </c>
    </row>
    <row r="28811" spans="1:2">
      <c r="A28811">
        <v>1206638814</v>
      </c>
      <c r="B28811" t="s">
        <v>1605</v>
      </c>
    </row>
    <row r="28812" spans="1:2">
      <c r="A28812">
        <v>1206638814</v>
      </c>
      <c r="B28812" t="s">
        <v>1605</v>
      </c>
    </row>
    <row r="28813" spans="1:2">
      <c r="A28813">
        <v>1206638818</v>
      </c>
      <c r="B28813" t="s">
        <v>9334</v>
      </c>
    </row>
    <row r="28814" spans="1:2">
      <c r="A28814">
        <v>1206638819</v>
      </c>
      <c r="B28814" t="s">
        <v>10153</v>
      </c>
    </row>
    <row r="28815" spans="1:2">
      <c r="A28815">
        <v>1206638819</v>
      </c>
      <c r="B28815" t="s">
        <v>13641</v>
      </c>
    </row>
    <row r="28816" spans="1:2">
      <c r="A28816">
        <v>1206638819</v>
      </c>
      <c r="B28816" t="s">
        <v>13641</v>
      </c>
    </row>
    <row r="28817" spans="1:2">
      <c r="A28817">
        <v>1206638822</v>
      </c>
      <c r="B28817" t="s">
        <v>13642</v>
      </c>
    </row>
    <row r="28818" spans="1:2">
      <c r="A28818">
        <v>1206638822</v>
      </c>
      <c r="B28818" t="s">
        <v>13642</v>
      </c>
    </row>
    <row r="28819" spans="1:2">
      <c r="A28819">
        <v>1206638822</v>
      </c>
      <c r="B28819" t="s">
        <v>13642</v>
      </c>
    </row>
    <row r="28820" spans="1:2">
      <c r="A28820">
        <v>1206640802</v>
      </c>
      <c r="B28820" t="s">
        <v>4715</v>
      </c>
    </row>
    <row r="28821" spans="1:2">
      <c r="A28821">
        <v>1206640802</v>
      </c>
      <c r="B28821" t="s">
        <v>4715</v>
      </c>
    </row>
    <row r="28822" spans="1:2">
      <c r="A28822">
        <v>1206640802</v>
      </c>
      <c r="B28822" t="s">
        <v>4715</v>
      </c>
    </row>
    <row r="28823" spans="1:2">
      <c r="A28823">
        <v>1206640803</v>
      </c>
      <c r="B28823" t="s">
        <v>4681</v>
      </c>
    </row>
    <row r="28824" spans="1:2">
      <c r="A28824">
        <v>1206640803</v>
      </c>
      <c r="B28824" t="s">
        <v>4681</v>
      </c>
    </row>
    <row r="28825" spans="1:2">
      <c r="A28825">
        <v>1206640805</v>
      </c>
      <c r="B28825" t="s">
        <v>5088</v>
      </c>
    </row>
    <row r="28826" spans="1:2">
      <c r="A28826">
        <v>1206640805</v>
      </c>
      <c r="B28826" t="s">
        <v>5088</v>
      </c>
    </row>
    <row r="28827" spans="1:2">
      <c r="A28827">
        <v>1206642801</v>
      </c>
      <c r="B28827" t="s">
        <v>4649</v>
      </c>
    </row>
    <row r="28828" spans="1:2">
      <c r="A28828">
        <v>1206642801</v>
      </c>
      <c r="B28828" t="s">
        <v>4649</v>
      </c>
    </row>
    <row r="28829" spans="1:2">
      <c r="A28829">
        <v>1206642801</v>
      </c>
      <c r="B28829" t="s">
        <v>4649</v>
      </c>
    </row>
    <row r="28830" spans="1:2">
      <c r="A28830">
        <v>1206642801</v>
      </c>
      <c r="B28830" t="s">
        <v>4649</v>
      </c>
    </row>
    <row r="28831" spans="1:2">
      <c r="A28831">
        <v>1206643801</v>
      </c>
      <c r="B28831" t="s">
        <v>4653</v>
      </c>
    </row>
    <row r="28832" spans="1:2">
      <c r="A28832">
        <v>1206643801</v>
      </c>
      <c r="B28832" t="s">
        <v>4653</v>
      </c>
    </row>
    <row r="28833" spans="1:2">
      <c r="A28833">
        <v>1206643802</v>
      </c>
      <c r="B28833" t="s">
        <v>4727</v>
      </c>
    </row>
    <row r="28834" spans="1:2">
      <c r="A28834">
        <v>1206643802</v>
      </c>
      <c r="B28834" t="s">
        <v>4727</v>
      </c>
    </row>
    <row r="28835" spans="1:2">
      <c r="A28835">
        <v>1206643802</v>
      </c>
      <c r="B28835" t="s">
        <v>4727</v>
      </c>
    </row>
    <row r="28836" spans="1:2">
      <c r="A28836">
        <v>1206643803</v>
      </c>
      <c r="B28836" t="s">
        <v>4687</v>
      </c>
    </row>
    <row r="28837" spans="1:2">
      <c r="A28837">
        <v>1206643803</v>
      </c>
      <c r="B28837" t="s">
        <v>4687</v>
      </c>
    </row>
    <row r="28838" spans="1:2">
      <c r="A28838">
        <v>1206643803</v>
      </c>
      <c r="B28838" t="s">
        <v>4687</v>
      </c>
    </row>
    <row r="28839" spans="1:2">
      <c r="A28839">
        <v>1206643803</v>
      </c>
      <c r="B28839" t="s">
        <v>4687</v>
      </c>
    </row>
    <row r="28840" spans="1:2">
      <c r="A28840">
        <v>1206643805</v>
      </c>
      <c r="B28840" t="s">
        <v>6915</v>
      </c>
    </row>
    <row r="28841" spans="1:2">
      <c r="A28841">
        <v>1206643806</v>
      </c>
      <c r="B28841" t="s">
        <v>9587</v>
      </c>
    </row>
    <row r="28842" spans="1:2">
      <c r="A28842">
        <v>1206643806</v>
      </c>
      <c r="B28842" t="s">
        <v>9587</v>
      </c>
    </row>
    <row r="28843" spans="1:2">
      <c r="A28843">
        <v>1206643806</v>
      </c>
      <c r="B28843" t="s">
        <v>9587</v>
      </c>
    </row>
    <row r="28844" spans="1:2">
      <c r="A28844">
        <v>1206643806</v>
      </c>
      <c r="B28844" t="s">
        <v>9587</v>
      </c>
    </row>
    <row r="28845" spans="1:2">
      <c r="A28845">
        <v>1206644801</v>
      </c>
      <c r="B28845" t="s">
        <v>4643</v>
      </c>
    </row>
    <row r="28846" spans="1:2">
      <c r="A28846">
        <v>1206644802</v>
      </c>
      <c r="B28846" t="s">
        <v>6519</v>
      </c>
    </row>
    <row r="28847" spans="1:2">
      <c r="A28847">
        <v>1206644802</v>
      </c>
      <c r="B28847" t="s">
        <v>6519</v>
      </c>
    </row>
    <row r="28848" spans="1:2">
      <c r="A28848">
        <v>1206644802</v>
      </c>
      <c r="B28848" t="s">
        <v>13643</v>
      </c>
    </row>
    <row r="28849" spans="1:2">
      <c r="A28849">
        <v>1206644803</v>
      </c>
      <c r="B28849" t="s">
        <v>7841</v>
      </c>
    </row>
    <row r="28850" spans="1:2">
      <c r="A28850">
        <v>1206644803</v>
      </c>
      <c r="B28850" t="s">
        <v>7841</v>
      </c>
    </row>
    <row r="28851" spans="1:2">
      <c r="A28851">
        <v>1206644803</v>
      </c>
      <c r="B28851" t="s">
        <v>7841</v>
      </c>
    </row>
    <row r="28852" spans="1:2">
      <c r="A28852">
        <v>1206644804</v>
      </c>
      <c r="B28852" t="s">
        <v>8153</v>
      </c>
    </row>
    <row r="28853" spans="1:2">
      <c r="A28853">
        <v>1206644804</v>
      </c>
      <c r="B28853" t="s">
        <v>8153</v>
      </c>
    </row>
    <row r="28854" spans="1:2">
      <c r="A28854">
        <v>1206644804</v>
      </c>
      <c r="B28854" t="s">
        <v>8153</v>
      </c>
    </row>
    <row r="28855" spans="1:2">
      <c r="A28855">
        <v>1206644807</v>
      </c>
      <c r="B28855" t="s">
        <v>13644</v>
      </c>
    </row>
    <row r="28856" spans="1:2">
      <c r="A28856">
        <v>1206645801</v>
      </c>
      <c r="B28856" t="s">
        <v>4676</v>
      </c>
    </row>
    <row r="28857" spans="1:2">
      <c r="A28857">
        <v>1206645801</v>
      </c>
      <c r="B28857" t="s">
        <v>4676</v>
      </c>
    </row>
    <row r="28858" spans="1:2">
      <c r="A28858">
        <v>1206645801</v>
      </c>
      <c r="B28858" t="s">
        <v>4676</v>
      </c>
    </row>
    <row r="28859" spans="1:2">
      <c r="A28859">
        <v>1206645801</v>
      </c>
      <c r="B28859" t="s">
        <v>4676</v>
      </c>
    </row>
    <row r="28860" spans="1:2">
      <c r="A28860">
        <v>1206645802</v>
      </c>
      <c r="B28860" t="s">
        <v>4609</v>
      </c>
    </row>
    <row r="28861" spans="1:2">
      <c r="A28861">
        <v>1206645802</v>
      </c>
      <c r="B28861" t="s">
        <v>4609</v>
      </c>
    </row>
    <row r="28862" spans="1:2">
      <c r="A28862">
        <v>1206646801</v>
      </c>
      <c r="B28862" t="s">
        <v>4624</v>
      </c>
    </row>
    <row r="28863" spans="1:2">
      <c r="A28863">
        <v>1206646801</v>
      </c>
      <c r="B28863" t="s">
        <v>4624</v>
      </c>
    </row>
    <row r="28864" spans="1:2">
      <c r="A28864">
        <v>1206646802</v>
      </c>
      <c r="B28864" t="s">
        <v>4631</v>
      </c>
    </row>
    <row r="28865" spans="1:2">
      <c r="A28865">
        <v>1206646802</v>
      </c>
      <c r="B28865" t="s">
        <v>4631</v>
      </c>
    </row>
    <row r="28866" spans="1:2">
      <c r="A28866">
        <v>1206646802</v>
      </c>
      <c r="B28866" t="s">
        <v>4631</v>
      </c>
    </row>
    <row r="28867" spans="1:2">
      <c r="A28867">
        <v>1206646803</v>
      </c>
      <c r="B28867" t="s">
        <v>4576</v>
      </c>
    </row>
    <row r="28868" spans="1:2">
      <c r="A28868">
        <v>1206646803</v>
      </c>
      <c r="B28868" t="s">
        <v>4576</v>
      </c>
    </row>
    <row r="28869" spans="1:2">
      <c r="A28869">
        <v>1206646803</v>
      </c>
      <c r="B28869" t="s">
        <v>4576</v>
      </c>
    </row>
    <row r="28870" spans="1:2">
      <c r="A28870">
        <v>1206646804</v>
      </c>
      <c r="B28870" t="s">
        <v>4670</v>
      </c>
    </row>
    <row r="28871" spans="1:2">
      <c r="A28871">
        <v>1206646804</v>
      </c>
      <c r="B28871" t="s">
        <v>4670</v>
      </c>
    </row>
    <row r="28872" spans="1:2">
      <c r="A28872">
        <v>1206646805</v>
      </c>
      <c r="B28872" t="s">
        <v>7901</v>
      </c>
    </row>
    <row r="28873" spans="1:2">
      <c r="A28873">
        <v>1206646805</v>
      </c>
      <c r="B28873" t="s">
        <v>7901</v>
      </c>
    </row>
    <row r="28874" spans="1:2">
      <c r="A28874">
        <v>1206647801</v>
      </c>
      <c r="B28874" t="s">
        <v>4630</v>
      </c>
    </row>
    <row r="28875" spans="1:2">
      <c r="A28875">
        <v>1206647801</v>
      </c>
      <c r="B28875" t="s">
        <v>4630</v>
      </c>
    </row>
    <row r="28876" spans="1:2">
      <c r="A28876">
        <v>1206647802</v>
      </c>
      <c r="B28876" t="s">
        <v>4585</v>
      </c>
    </row>
    <row r="28877" spans="1:2">
      <c r="A28877">
        <v>1206647802</v>
      </c>
      <c r="B28877" t="s">
        <v>4585</v>
      </c>
    </row>
    <row r="28878" spans="1:2">
      <c r="A28878">
        <v>1206647802</v>
      </c>
      <c r="B28878" t="s">
        <v>4585</v>
      </c>
    </row>
    <row r="28879" spans="1:2">
      <c r="A28879">
        <v>1206647802</v>
      </c>
      <c r="B28879" t="s">
        <v>4585</v>
      </c>
    </row>
    <row r="28880" spans="1:2">
      <c r="A28880">
        <v>1206647804</v>
      </c>
      <c r="B28880" t="s">
        <v>4728</v>
      </c>
    </row>
    <row r="28881" spans="1:2">
      <c r="A28881">
        <v>1206647804</v>
      </c>
      <c r="B28881" t="s">
        <v>4728</v>
      </c>
    </row>
    <row r="28882" spans="1:2">
      <c r="A28882">
        <v>1206647804</v>
      </c>
      <c r="B28882" t="s">
        <v>4728</v>
      </c>
    </row>
    <row r="28883" spans="1:2">
      <c r="A28883">
        <v>1206647805</v>
      </c>
      <c r="B28883" t="s">
        <v>7823</v>
      </c>
    </row>
    <row r="28884" spans="1:2">
      <c r="A28884">
        <v>1206647806</v>
      </c>
      <c r="B28884" t="s">
        <v>7842</v>
      </c>
    </row>
    <row r="28885" spans="1:2">
      <c r="A28885">
        <v>1206647806</v>
      </c>
      <c r="B28885" t="s">
        <v>7842</v>
      </c>
    </row>
    <row r="28886" spans="1:2">
      <c r="A28886">
        <v>1206647806</v>
      </c>
      <c r="B28886" t="s">
        <v>7842</v>
      </c>
    </row>
    <row r="28887" spans="1:2">
      <c r="A28887">
        <v>1206647807</v>
      </c>
      <c r="B28887" t="s">
        <v>13645</v>
      </c>
    </row>
    <row r="28888" spans="1:2">
      <c r="A28888">
        <v>1206647807</v>
      </c>
      <c r="B28888" t="s">
        <v>13645</v>
      </c>
    </row>
    <row r="28889" spans="1:2">
      <c r="A28889">
        <v>1206647807</v>
      </c>
      <c r="B28889" t="s">
        <v>13645</v>
      </c>
    </row>
    <row r="28890" spans="1:2">
      <c r="A28890">
        <v>1206647810</v>
      </c>
      <c r="B28890" t="s">
        <v>5206</v>
      </c>
    </row>
    <row r="28891" spans="1:2">
      <c r="A28891">
        <v>1206647810</v>
      </c>
      <c r="B28891" t="s">
        <v>5206</v>
      </c>
    </row>
    <row r="28892" spans="1:2">
      <c r="A28892">
        <v>1206647810</v>
      </c>
      <c r="B28892" t="s">
        <v>5206</v>
      </c>
    </row>
    <row r="28893" spans="1:2">
      <c r="A28893">
        <v>1206647810</v>
      </c>
      <c r="B28893" t="s">
        <v>5206</v>
      </c>
    </row>
    <row r="28894" spans="1:2">
      <c r="A28894">
        <v>1206648801</v>
      </c>
      <c r="B28894" t="s">
        <v>4593</v>
      </c>
    </row>
    <row r="28895" spans="1:2">
      <c r="A28895">
        <v>1206648801</v>
      </c>
      <c r="B28895" t="s">
        <v>4593</v>
      </c>
    </row>
    <row r="28896" spans="1:2">
      <c r="A28896">
        <v>1206648801</v>
      </c>
      <c r="B28896" t="s">
        <v>4593</v>
      </c>
    </row>
    <row r="28897" spans="1:2">
      <c r="A28897">
        <v>1206648803</v>
      </c>
      <c r="B28897" t="s">
        <v>7826</v>
      </c>
    </row>
    <row r="28898" spans="1:2">
      <c r="A28898">
        <v>1206648803</v>
      </c>
      <c r="B28898" t="s">
        <v>7826</v>
      </c>
    </row>
    <row r="28899" spans="1:2">
      <c r="A28899">
        <v>1206648804</v>
      </c>
      <c r="B28899" t="s">
        <v>7913</v>
      </c>
    </row>
    <row r="28900" spans="1:2">
      <c r="A28900">
        <v>1206648804</v>
      </c>
      <c r="B28900" t="s">
        <v>7913</v>
      </c>
    </row>
    <row r="28901" spans="1:2">
      <c r="A28901">
        <v>1206648804</v>
      </c>
      <c r="B28901" t="s">
        <v>7913</v>
      </c>
    </row>
    <row r="28902" spans="1:2">
      <c r="A28902">
        <v>1206648804</v>
      </c>
      <c r="B28902" t="s">
        <v>7913</v>
      </c>
    </row>
    <row r="28903" spans="1:2">
      <c r="A28903">
        <v>1206649801</v>
      </c>
      <c r="B28903" t="s">
        <v>4642</v>
      </c>
    </row>
    <row r="28904" spans="1:2">
      <c r="A28904">
        <v>1206649801</v>
      </c>
      <c r="B28904" t="s">
        <v>4642</v>
      </c>
    </row>
    <row r="28905" spans="1:2">
      <c r="A28905">
        <v>1206649801</v>
      </c>
      <c r="B28905" t="s">
        <v>4642</v>
      </c>
    </row>
    <row r="28906" spans="1:2">
      <c r="A28906">
        <v>1206649804</v>
      </c>
      <c r="B28906" t="s">
        <v>7898</v>
      </c>
    </row>
    <row r="28907" spans="1:2">
      <c r="A28907">
        <v>1206649805</v>
      </c>
      <c r="B28907" t="s">
        <v>5199</v>
      </c>
    </row>
    <row r="28908" spans="1:2">
      <c r="A28908">
        <v>1206649805</v>
      </c>
      <c r="B28908" t="s">
        <v>5199</v>
      </c>
    </row>
    <row r="28909" spans="1:2">
      <c r="A28909">
        <v>1206649805</v>
      </c>
      <c r="B28909" t="s">
        <v>5199</v>
      </c>
    </row>
    <row r="28910" spans="1:2">
      <c r="A28910">
        <v>1206649805</v>
      </c>
      <c r="B28910" t="s">
        <v>5199</v>
      </c>
    </row>
    <row r="28911" spans="1:2">
      <c r="A28911">
        <v>1206649807</v>
      </c>
      <c r="B28911" t="s">
        <v>5198</v>
      </c>
    </row>
    <row r="28912" spans="1:2">
      <c r="A28912">
        <v>1206649807</v>
      </c>
      <c r="B28912" t="s">
        <v>5198</v>
      </c>
    </row>
    <row r="28913" spans="1:2">
      <c r="A28913">
        <v>1206649807</v>
      </c>
      <c r="B28913" t="s">
        <v>5198</v>
      </c>
    </row>
    <row r="28914" spans="1:2">
      <c r="A28914">
        <v>1206649808</v>
      </c>
      <c r="B28914" t="s">
        <v>13646</v>
      </c>
    </row>
    <row r="28915" spans="1:2">
      <c r="A28915">
        <v>1206649808</v>
      </c>
      <c r="B28915" t="s">
        <v>13646</v>
      </c>
    </row>
    <row r="28916" spans="1:2">
      <c r="A28916">
        <v>1206650802</v>
      </c>
      <c r="B28916" t="s">
        <v>6921</v>
      </c>
    </row>
    <row r="28917" spans="1:2">
      <c r="A28917">
        <v>1206650802</v>
      </c>
      <c r="B28917" t="s">
        <v>6921</v>
      </c>
    </row>
    <row r="28918" spans="1:2">
      <c r="A28918">
        <v>1206650802</v>
      </c>
      <c r="B28918" t="s">
        <v>6921</v>
      </c>
    </row>
    <row r="28919" spans="1:2">
      <c r="A28919">
        <v>1206650802</v>
      </c>
      <c r="B28919" t="s">
        <v>6921</v>
      </c>
    </row>
    <row r="28920" spans="1:2">
      <c r="A28920">
        <v>1206650803</v>
      </c>
      <c r="B28920" t="s">
        <v>11304</v>
      </c>
    </row>
    <row r="28921" spans="1:2">
      <c r="A28921">
        <v>1206650803</v>
      </c>
      <c r="B28921" t="s">
        <v>11304</v>
      </c>
    </row>
    <row r="28922" spans="1:2">
      <c r="A28922">
        <v>1206650803</v>
      </c>
      <c r="B28922" t="s">
        <v>11304</v>
      </c>
    </row>
    <row r="28923" spans="1:2">
      <c r="A28923">
        <v>1206650807</v>
      </c>
      <c r="B28923" t="s">
        <v>5108</v>
      </c>
    </row>
    <row r="28924" spans="1:2">
      <c r="A28924">
        <v>1206651801</v>
      </c>
      <c r="B28924" t="s">
        <v>4636</v>
      </c>
    </row>
    <row r="28925" spans="1:2">
      <c r="A28925">
        <v>1206651801</v>
      </c>
      <c r="B28925" t="s">
        <v>4636</v>
      </c>
    </row>
    <row r="28926" spans="1:2">
      <c r="A28926">
        <v>1206651804</v>
      </c>
      <c r="B28926" t="s">
        <v>13647</v>
      </c>
    </row>
    <row r="28927" spans="1:2">
      <c r="A28927">
        <v>1206651804</v>
      </c>
      <c r="B28927" t="s">
        <v>13647</v>
      </c>
    </row>
    <row r="28928" spans="1:2">
      <c r="A28928">
        <v>1206651804</v>
      </c>
      <c r="B28928" t="s">
        <v>13647</v>
      </c>
    </row>
    <row r="28929" spans="1:2">
      <c r="A28929">
        <v>1206651804</v>
      </c>
      <c r="B28929" t="s">
        <v>13647</v>
      </c>
    </row>
    <row r="28930" spans="1:2">
      <c r="A28930">
        <v>1206653801</v>
      </c>
      <c r="B28930" t="s">
        <v>6907</v>
      </c>
    </row>
    <row r="28931" spans="1:2">
      <c r="A28931">
        <v>1206653801</v>
      </c>
      <c r="B28931" t="s">
        <v>6907</v>
      </c>
    </row>
    <row r="28932" spans="1:2">
      <c r="A28932">
        <v>1206654802</v>
      </c>
      <c r="B28932" t="s">
        <v>7862</v>
      </c>
    </row>
    <row r="28933" spans="1:2">
      <c r="A28933">
        <v>1206655801</v>
      </c>
      <c r="B28933" t="s">
        <v>7848</v>
      </c>
    </row>
    <row r="28934" spans="1:2">
      <c r="A28934">
        <v>1206655801</v>
      </c>
      <c r="B28934" t="s">
        <v>7848</v>
      </c>
    </row>
    <row r="28935" spans="1:2">
      <c r="A28935">
        <v>1206659802</v>
      </c>
      <c r="B28935" t="s">
        <v>5209</v>
      </c>
    </row>
    <row r="28936" spans="1:2">
      <c r="A28936">
        <v>1206659802</v>
      </c>
      <c r="B28936" t="s">
        <v>5209</v>
      </c>
    </row>
    <row r="28937" spans="1:2">
      <c r="A28937">
        <v>1206659802</v>
      </c>
      <c r="B28937" t="s">
        <v>5209</v>
      </c>
    </row>
    <row r="28938" spans="1:2">
      <c r="A28938">
        <v>1206660803</v>
      </c>
      <c r="B28938" t="s">
        <v>5194</v>
      </c>
    </row>
    <row r="28939" spans="1:2">
      <c r="A28939">
        <v>1206660803</v>
      </c>
      <c r="B28939" t="s">
        <v>5194</v>
      </c>
    </row>
    <row r="28940" spans="1:2">
      <c r="A28940">
        <v>1206660803</v>
      </c>
      <c r="B28940" t="s">
        <v>5194</v>
      </c>
    </row>
    <row r="28941" spans="1:2">
      <c r="A28941">
        <v>1206661801</v>
      </c>
      <c r="B28941" t="s">
        <v>13648</v>
      </c>
    </row>
    <row r="28942" spans="1:2">
      <c r="A28942">
        <v>1206661801</v>
      </c>
      <c r="B28942" t="s">
        <v>13648</v>
      </c>
    </row>
    <row r="28943" spans="1:2">
      <c r="A28943">
        <v>1206661801</v>
      </c>
      <c r="B28943" t="s">
        <v>13648</v>
      </c>
    </row>
    <row r="28944" spans="1:2">
      <c r="A28944">
        <v>1206661801</v>
      </c>
      <c r="B28944" t="s">
        <v>13648</v>
      </c>
    </row>
    <row r="28945" spans="1:2">
      <c r="A28945">
        <v>1206661802</v>
      </c>
      <c r="B28945" t="s">
        <v>5216</v>
      </c>
    </row>
    <row r="28946" spans="1:2">
      <c r="A28946">
        <v>1206661802</v>
      </c>
      <c r="B28946" t="s">
        <v>5216</v>
      </c>
    </row>
    <row r="28947" spans="1:2">
      <c r="A28947">
        <v>1206661802</v>
      </c>
      <c r="B28947" t="s">
        <v>5216</v>
      </c>
    </row>
    <row r="28948" spans="1:2">
      <c r="A28948">
        <v>1206661802</v>
      </c>
      <c r="B28948" t="s">
        <v>5216</v>
      </c>
    </row>
    <row r="28949" spans="1:2">
      <c r="A28949">
        <v>1206663801</v>
      </c>
      <c r="B28949" t="s">
        <v>5222</v>
      </c>
    </row>
    <row r="28950" spans="1:2">
      <c r="A28950">
        <v>1206663801</v>
      </c>
      <c r="B28950" t="s">
        <v>5222</v>
      </c>
    </row>
    <row r="28951" spans="1:2">
      <c r="A28951">
        <v>1206663801</v>
      </c>
      <c r="B28951" t="s">
        <v>5222</v>
      </c>
    </row>
    <row r="28952" spans="1:2">
      <c r="A28952">
        <v>1206663802</v>
      </c>
      <c r="B28952" t="s">
        <v>5212</v>
      </c>
    </row>
    <row r="28953" spans="1:2">
      <c r="A28953">
        <v>1206663802</v>
      </c>
      <c r="B28953" t="s">
        <v>5212</v>
      </c>
    </row>
    <row r="28954" spans="1:2">
      <c r="A28954">
        <v>1206663802</v>
      </c>
      <c r="B28954" t="s">
        <v>5212</v>
      </c>
    </row>
    <row r="28955" spans="1:2">
      <c r="A28955">
        <v>1206663802</v>
      </c>
      <c r="B28955" t="s">
        <v>5212</v>
      </c>
    </row>
    <row r="28956" spans="1:2">
      <c r="A28956">
        <v>1206663804</v>
      </c>
      <c r="B28956" t="s">
        <v>13649</v>
      </c>
    </row>
    <row r="28957" spans="1:2">
      <c r="A28957">
        <v>1206664801</v>
      </c>
      <c r="B28957" t="s">
        <v>5214</v>
      </c>
    </row>
    <row r="28958" spans="1:2">
      <c r="A28958">
        <v>1206664801</v>
      </c>
      <c r="B28958" t="s">
        <v>5214</v>
      </c>
    </row>
    <row r="28959" spans="1:2">
      <c r="A28959">
        <v>1206664801</v>
      </c>
      <c r="B28959" t="s">
        <v>5214</v>
      </c>
    </row>
    <row r="28960" spans="1:2">
      <c r="A28960">
        <v>1206664801</v>
      </c>
      <c r="B28960" t="s">
        <v>5214</v>
      </c>
    </row>
    <row r="28961" spans="1:2">
      <c r="A28961">
        <v>1206664803</v>
      </c>
      <c r="B28961" t="s">
        <v>5427</v>
      </c>
    </row>
    <row r="28962" spans="1:2">
      <c r="A28962">
        <v>1206664803</v>
      </c>
      <c r="B28962" t="s">
        <v>5427</v>
      </c>
    </row>
    <row r="28963" spans="1:2">
      <c r="A28963">
        <v>1206664803</v>
      </c>
      <c r="B28963" t="s">
        <v>5427</v>
      </c>
    </row>
    <row r="28964" spans="1:2">
      <c r="A28964">
        <v>1206664803</v>
      </c>
      <c r="B28964" t="s">
        <v>5427</v>
      </c>
    </row>
    <row r="28965" spans="1:2">
      <c r="A28965">
        <v>1206665801</v>
      </c>
      <c r="B28965" t="s">
        <v>5213</v>
      </c>
    </row>
    <row r="28966" spans="1:2">
      <c r="A28966">
        <v>1206665801</v>
      </c>
      <c r="B28966" t="s">
        <v>5213</v>
      </c>
    </row>
    <row r="28967" spans="1:2">
      <c r="A28967">
        <v>1206665801</v>
      </c>
      <c r="B28967" t="s">
        <v>5213</v>
      </c>
    </row>
    <row r="28968" spans="1:2">
      <c r="A28968">
        <v>1206666801</v>
      </c>
      <c r="B28968" t="s">
        <v>5223</v>
      </c>
    </row>
    <row r="28969" spans="1:2">
      <c r="A28969">
        <v>1206666801</v>
      </c>
      <c r="B28969" t="s">
        <v>5223</v>
      </c>
    </row>
    <row r="28970" spans="1:2">
      <c r="A28970">
        <v>1206666801</v>
      </c>
      <c r="B28970" t="s">
        <v>5223</v>
      </c>
    </row>
    <row r="28971" spans="1:2">
      <c r="A28971">
        <v>1206666802</v>
      </c>
      <c r="B28971" t="s">
        <v>8392</v>
      </c>
    </row>
    <row r="28972" spans="1:2">
      <c r="A28972">
        <v>1206666802</v>
      </c>
      <c r="B28972" t="s">
        <v>8392</v>
      </c>
    </row>
    <row r="28973" spans="1:2">
      <c r="A28973">
        <v>1206666802</v>
      </c>
      <c r="B28973" t="s">
        <v>8392</v>
      </c>
    </row>
    <row r="28974" spans="1:2">
      <c r="A28974">
        <v>1206667801</v>
      </c>
      <c r="B28974" t="s">
        <v>5200</v>
      </c>
    </row>
    <row r="28975" spans="1:2">
      <c r="A28975">
        <v>1206667801</v>
      </c>
      <c r="B28975" t="s">
        <v>5200</v>
      </c>
    </row>
    <row r="28976" spans="1:2">
      <c r="A28976">
        <v>1206667801</v>
      </c>
      <c r="B28976" t="s">
        <v>5200</v>
      </c>
    </row>
    <row r="28977" spans="1:2">
      <c r="A28977">
        <v>1206667801</v>
      </c>
      <c r="B28977" t="s">
        <v>5200</v>
      </c>
    </row>
    <row r="28978" spans="1:2">
      <c r="A28978">
        <v>1206668804</v>
      </c>
      <c r="B28978" t="s">
        <v>8423</v>
      </c>
    </row>
    <row r="28979" spans="1:2">
      <c r="A28979">
        <v>1206669801</v>
      </c>
      <c r="B28979" t="s">
        <v>8378</v>
      </c>
    </row>
    <row r="28980" spans="1:2">
      <c r="A28980">
        <v>1206669801</v>
      </c>
      <c r="B28980" t="s">
        <v>8378</v>
      </c>
    </row>
    <row r="28981" spans="1:2">
      <c r="A28981">
        <v>1206669801</v>
      </c>
      <c r="B28981" t="s">
        <v>8378</v>
      </c>
    </row>
    <row r="28982" spans="1:2">
      <c r="A28982">
        <v>1206669802</v>
      </c>
      <c r="B28982" t="s">
        <v>9492</v>
      </c>
    </row>
    <row r="28983" spans="1:2">
      <c r="A28983">
        <v>1206670801</v>
      </c>
      <c r="B28983" t="s">
        <v>8404</v>
      </c>
    </row>
    <row r="28984" spans="1:2">
      <c r="A28984">
        <v>1206670801</v>
      </c>
      <c r="B28984" t="s">
        <v>8404</v>
      </c>
    </row>
    <row r="28985" spans="1:2">
      <c r="A28985">
        <v>1206670801</v>
      </c>
      <c r="B28985" t="s">
        <v>8404</v>
      </c>
    </row>
    <row r="28986" spans="1:2">
      <c r="A28986">
        <v>1206670802</v>
      </c>
      <c r="B28986" t="s">
        <v>9482</v>
      </c>
    </row>
    <row r="28987" spans="1:2">
      <c r="A28987">
        <v>1206670802</v>
      </c>
      <c r="B28987" t="s">
        <v>9482</v>
      </c>
    </row>
    <row r="28988" spans="1:2">
      <c r="A28988">
        <v>1206670802</v>
      </c>
      <c r="B28988" t="s">
        <v>9482</v>
      </c>
    </row>
    <row r="28989" spans="1:2">
      <c r="A28989">
        <v>1206670803</v>
      </c>
      <c r="B28989" t="s">
        <v>9253</v>
      </c>
    </row>
    <row r="28990" spans="1:2">
      <c r="A28990">
        <v>1206670822</v>
      </c>
      <c r="B28990" t="s">
        <v>13650</v>
      </c>
    </row>
    <row r="28991" spans="1:2">
      <c r="A28991">
        <v>1206670822</v>
      </c>
      <c r="B28991" t="s">
        <v>13650</v>
      </c>
    </row>
    <row r="28992" spans="1:2">
      <c r="A28992">
        <v>1206670822</v>
      </c>
      <c r="B28992" t="s">
        <v>13650</v>
      </c>
    </row>
    <row r="28993" spans="1:2">
      <c r="A28993">
        <v>1206670822</v>
      </c>
      <c r="B28993" t="s">
        <v>13650</v>
      </c>
    </row>
    <row r="28994" spans="1:2">
      <c r="A28994">
        <v>1206670826</v>
      </c>
      <c r="B28994" t="s">
        <v>13651</v>
      </c>
    </row>
    <row r="28995" spans="1:2">
      <c r="A28995">
        <v>1206670826</v>
      </c>
      <c r="B28995" t="s">
        <v>13651</v>
      </c>
    </row>
    <row r="28996" spans="1:2">
      <c r="A28996">
        <v>1206670826</v>
      </c>
      <c r="B28996" t="s">
        <v>13651</v>
      </c>
    </row>
    <row r="28997" spans="1:2">
      <c r="A28997">
        <v>1206670826</v>
      </c>
      <c r="B28997" t="s">
        <v>13651</v>
      </c>
    </row>
    <row r="28998" spans="1:2">
      <c r="A28998">
        <v>1206670827</v>
      </c>
      <c r="B28998" t="s">
        <v>13652</v>
      </c>
    </row>
    <row r="28999" spans="1:2">
      <c r="A28999">
        <v>1206670827</v>
      </c>
      <c r="B28999" t="s">
        <v>13652</v>
      </c>
    </row>
    <row r="29000" spans="1:2">
      <c r="A29000">
        <v>1206670827</v>
      </c>
      <c r="B29000" t="s">
        <v>13652</v>
      </c>
    </row>
    <row r="29001" spans="1:2">
      <c r="A29001">
        <v>1206670827</v>
      </c>
      <c r="B29001" t="s">
        <v>13652</v>
      </c>
    </row>
    <row r="29002" spans="1:2">
      <c r="A29002">
        <v>1206670838</v>
      </c>
      <c r="B29002" t="s">
        <v>13653</v>
      </c>
    </row>
    <row r="29003" spans="1:2">
      <c r="A29003">
        <v>1206670838</v>
      </c>
      <c r="B29003" t="s">
        <v>13653</v>
      </c>
    </row>
    <row r="29004" spans="1:2">
      <c r="A29004">
        <v>1206670838</v>
      </c>
      <c r="B29004" t="s">
        <v>13653</v>
      </c>
    </row>
    <row r="29005" spans="1:2">
      <c r="A29005">
        <v>1206670838</v>
      </c>
      <c r="B29005" t="s">
        <v>13653</v>
      </c>
    </row>
    <row r="29006" spans="1:2">
      <c r="A29006">
        <v>1206670841</v>
      </c>
      <c r="B29006" t="s">
        <v>4389</v>
      </c>
    </row>
    <row r="29007" spans="1:2">
      <c r="A29007">
        <v>1206670841</v>
      </c>
      <c r="B29007" t="s">
        <v>4389</v>
      </c>
    </row>
    <row r="29008" spans="1:2">
      <c r="A29008">
        <v>1206670841</v>
      </c>
      <c r="B29008" t="s">
        <v>4389</v>
      </c>
    </row>
    <row r="29009" spans="1:2">
      <c r="A29009">
        <v>1206670841</v>
      </c>
      <c r="B29009" t="s">
        <v>4389</v>
      </c>
    </row>
    <row r="29010" spans="1:2">
      <c r="A29010">
        <v>1206670851</v>
      </c>
      <c r="B29010" t="s">
        <v>1025</v>
      </c>
    </row>
    <row r="29011" spans="1:2">
      <c r="A29011">
        <v>1206670852</v>
      </c>
      <c r="B29011" t="s">
        <v>13654</v>
      </c>
    </row>
    <row r="29012" spans="1:2">
      <c r="A29012">
        <v>1206670852</v>
      </c>
      <c r="B29012" t="s">
        <v>13654</v>
      </c>
    </row>
    <row r="29013" spans="1:2">
      <c r="A29013">
        <v>1206670855</v>
      </c>
      <c r="B29013" t="s">
        <v>7058</v>
      </c>
    </row>
    <row r="29014" spans="1:2">
      <c r="A29014">
        <v>1206670855</v>
      </c>
      <c r="B29014" t="s">
        <v>7058</v>
      </c>
    </row>
    <row r="29015" spans="1:2">
      <c r="A29015">
        <v>1206670855</v>
      </c>
      <c r="B29015" t="s">
        <v>7058</v>
      </c>
    </row>
    <row r="29016" spans="1:2">
      <c r="A29016">
        <v>1206670857</v>
      </c>
      <c r="B29016" t="s">
        <v>13655</v>
      </c>
    </row>
    <row r="29017" spans="1:2">
      <c r="A29017">
        <v>1206670857</v>
      </c>
      <c r="B29017" t="s">
        <v>13655</v>
      </c>
    </row>
    <row r="29018" spans="1:2">
      <c r="A29018">
        <v>1206670857</v>
      </c>
      <c r="B29018" t="s">
        <v>13655</v>
      </c>
    </row>
    <row r="29019" spans="1:2">
      <c r="A29019">
        <v>1206670865</v>
      </c>
      <c r="B29019" t="s">
        <v>13656</v>
      </c>
    </row>
    <row r="29020" spans="1:2">
      <c r="A29020">
        <v>1206670865</v>
      </c>
      <c r="B29020" t="s">
        <v>13656</v>
      </c>
    </row>
    <row r="29021" spans="1:2">
      <c r="A29021">
        <v>1206670865</v>
      </c>
      <c r="B29021" t="s">
        <v>13656</v>
      </c>
    </row>
    <row r="29022" spans="1:2">
      <c r="A29022">
        <v>1206670871</v>
      </c>
      <c r="B29022" t="s">
        <v>4154</v>
      </c>
    </row>
    <row r="29023" spans="1:2">
      <c r="A29023">
        <v>1206670871</v>
      </c>
      <c r="B29023" t="s">
        <v>4154</v>
      </c>
    </row>
    <row r="29024" spans="1:2">
      <c r="A29024">
        <v>1206670872</v>
      </c>
      <c r="B29024" t="s">
        <v>5276</v>
      </c>
    </row>
    <row r="29025" spans="1:2">
      <c r="A29025">
        <v>1206670872</v>
      </c>
      <c r="B29025" t="s">
        <v>5276</v>
      </c>
    </row>
    <row r="29026" spans="1:2">
      <c r="A29026">
        <v>1206670872</v>
      </c>
      <c r="B29026" t="s">
        <v>5276</v>
      </c>
    </row>
    <row r="29027" spans="1:2">
      <c r="A29027">
        <v>1206670872</v>
      </c>
      <c r="B29027" t="s">
        <v>5276</v>
      </c>
    </row>
    <row r="29028" spans="1:2">
      <c r="A29028">
        <v>1206670873</v>
      </c>
      <c r="B29028" t="s">
        <v>7419</v>
      </c>
    </row>
    <row r="29029" spans="1:2">
      <c r="A29029">
        <v>1206670873</v>
      </c>
      <c r="B29029" t="s">
        <v>7419</v>
      </c>
    </row>
    <row r="29030" spans="1:2">
      <c r="A29030">
        <v>1206670873</v>
      </c>
      <c r="B29030" t="s">
        <v>7419</v>
      </c>
    </row>
    <row r="29031" spans="1:2">
      <c r="A29031">
        <v>1206671812</v>
      </c>
      <c r="B29031" t="s">
        <v>13657</v>
      </c>
    </row>
    <row r="29032" spans="1:2">
      <c r="A29032">
        <v>1206671812</v>
      </c>
      <c r="B29032" t="s">
        <v>13657</v>
      </c>
    </row>
    <row r="29033" spans="1:2">
      <c r="A29033">
        <v>1206671812</v>
      </c>
      <c r="B29033" t="s">
        <v>13657</v>
      </c>
    </row>
    <row r="29034" spans="1:2">
      <c r="A29034">
        <v>1206671818</v>
      </c>
      <c r="B29034" t="s">
        <v>1431</v>
      </c>
    </row>
    <row r="29035" spans="1:2">
      <c r="A29035">
        <v>1206671818</v>
      </c>
      <c r="B29035" t="s">
        <v>1431</v>
      </c>
    </row>
    <row r="29036" spans="1:2">
      <c r="A29036">
        <v>1206671818</v>
      </c>
      <c r="B29036" t="s">
        <v>1431</v>
      </c>
    </row>
    <row r="29037" spans="1:2">
      <c r="A29037">
        <v>1206671821</v>
      </c>
      <c r="B29037" t="s">
        <v>5419</v>
      </c>
    </row>
    <row r="29038" spans="1:2">
      <c r="A29038">
        <v>1206671821</v>
      </c>
      <c r="B29038" t="s">
        <v>5419</v>
      </c>
    </row>
    <row r="29039" spans="1:2">
      <c r="A29039">
        <v>1206671821</v>
      </c>
      <c r="B29039" t="s">
        <v>5419</v>
      </c>
    </row>
    <row r="29040" spans="1:2">
      <c r="A29040">
        <v>1206671821</v>
      </c>
      <c r="B29040" t="s">
        <v>5419</v>
      </c>
    </row>
    <row r="29041" spans="1:2">
      <c r="A29041">
        <v>1206671828</v>
      </c>
      <c r="B29041" t="s">
        <v>13658</v>
      </c>
    </row>
    <row r="29042" spans="1:2">
      <c r="A29042">
        <v>1206671828</v>
      </c>
      <c r="B29042" t="s">
        <v>13658</v>
      </c>
    </row>
    <row r="29043" spans="1:2">
      <c r="A29043">
        <v>1206671828</v>
      </c>
      <c r="B29043" t="s">
        <v>13658</v>
      </c>
    </row>
    <row r="29044" spans="1:2">
      <c r="A29044">
        <v>1206671828</v>
      </c>
      <c r="B29044" t="s">
        <v>13658</v>
      </c>
    </row>
    <row r="29045" spans="1:2">
      <c r="A29045">
        <v>1206671829</v>
      </c>
      <c r="B29045" t="s">
        <v>13659</v>
      </c>
    </row>
    <row r="29046" spans="1:2">
      <c r="A29046">
        <v>1206671829</v>
      </c>
      <c r="B29046" t="s">
        <v>13659</v>
      </c>
    </row>
    <row r="29047" spans="1:2">
      <c r="A29047">
        <v>1206671829</v>
      </c>
      <c r="B29047" t="s">
        <v>13659</v>
      </c>
    </row>
    <row r="29048" spans="1:2">
      <c r="A29048">
        <v>1206671830</v>
      </c>
      <c r="B29048" t="s">
        <v>2796</v>
      </c>
    </row>
    <row r="29049" spans="1:2">
      <c r="A29049">
        <v>1206671830</v>
      </c>
      <c r="B29049" t="s">
        <v>2796</v>
      </c>
    </row>
    <row r="29050" spans="1:2">
      <c r="A29050">
        <v>1206671830</v>
      </c>
      <c r="B29050" t="s">
        <v>2796</v>
      </c>
    </row>
    <row r="29051" spans="1:2">
      <c r="A29051">
        <v>1206671830</v>
      </c>
      <c r="B29051" t="s">
        <v>2796</v>
      </c>
    </row>
    <row r="29052" spans="1:2">
      <c r="A29052">
        <v>1206671837</v>
      </c>
      <c r="B29052" t="s">
        <v>13660</v>
      </c>
    </row>
    <row r="29053" spans="1:2">
      <c r="A29053">
        <v>1206671837</v>
      </c>
      <c r="B29053" t="s">
        <v>13660</v>
      </c>
    </row>
    <row r="29054" spans="1:2">
      <c r="A29054">
        <v>1206671837</v>
      </c>
      <c r="B29054" t="s">
        <v>13660</v>
      </c>
    </row>
    <row r="29055" spans="1:2">
      <c r="A29055">
        <v>1206671837</v>
      </c>
      <c r="B29055" t="s">
        <v>13660</v>
      </c>
    </row>
    <row r="29056" spans="1:2">
      <c r="A29056">
        <v>1206671845</v>
      </c>
      <c r="B29056" t="s">
        <v>11293</v>
      </c>
    </row>
    <row r="29057" spans="1:2">
      <c r="A29057">
        <v>1206671845</v>
      </c>
      <c r="B29057" t="s">
        <v>11293</v>
      </c>
    </row>
    <row r="29058" spans="1:2">
      <c r="A29058">
        <v>1206671845</v>
      </c>
      <c r="B29058" t="s">
        <v>11293</v>
      </c>
    </row>
    <row r="29059" spans="1:2">
      <c r="A29059">
        <v>1206671862</v>
      </c>
      <c r="B29059" t="s">
        <v>13661</v>
      </c>
    </row>
    <row r="29060" spans="1:2">
      <c r="A29060">
        <v>1206671862</v>
      </c>
      <c r="B29060" t="s">
        <v>13661</v>
      </c>
    </row>
    <row r="29061" spans="1:2">
      <c r="A29061">
        <v>1206671862</v>
      </c>
      <c r="B29061" t="s">
        <v>13661</v>
      </c>
    </row>
    <row r="29062" spans="1:2">
      <c r="A29062">
        <v>1206672801</v>
      </c>
      <c r="B29062" t="s">
        <v>9235</v>
      </c>
    </row>
    <row r="29063" spans="1:2">
      <c r="A29063">
        <v>1206672801</v>
      </c>
      <c r="B29063" t="s">
        <v>9235</v>
      </c>
    </row>
    <row r="29064" spans="1:2">
      <c r="A29064">
        <v>1206672801</v>
      </c>
      <c r="B29064" t="s">
        <v>9235</v>
      </c>
    </row>
    <row r="29065" spans="1:2">
      <c r="A29065">
        <v>1206672801</v>
      </c>
      <c r="B29065" t="s">
        <v>9235</v>
      </c>
    </row>
    <row r="29066" spans="1:2">
      <c r="A29066">
        <v>1206672819</v>
      </c>
      <c r="B29066" t="s">
        <v>5425</v>
      </c>
    </row>
    <row r="29067" spans="1:2">
      <c r="A29067">
        <v>1206672819</v>
      </c>
      <c r="B29067" t="s">
        <v>5425</v>
      </c>
    </row>
    <row r="29068" spans="1:2">
      <c r="A29068">
        <v>1206672819</v>
      </c>
      <c r="B29068" t="s">
        <v>5425</v>
      </c>
    </row>
    <row r="29069" spans="1:2">
      <c r="A29069">
        <v>1206672819</v>
      </c>
      <c r="B29069" t="s">
        <v>5425</v>
      </c>
    </row>
    <row r="29070" spans="1:2">
      <c r="A29070">
        <v>1206672824</v>
      </c>
      <c r="B29070" t="s">
        <v>13662</v>
      </c>
    </row>
    <row r="29071" spans="1:2">
      <c r="A29071">
        <v>1206672824</v>
      </c>
      <c r="B29071" t="s">
        <v>13662</v>
      </c>
    </row>
    <row r="29072" spans="1:2">
      <c r="A29072">
        <v>1206672824</v>
      </c>
      <c r="B29072" t="s">
        <v>13662</v>
      </c>
    </row>
    <row r="29073" spans="1:2">
      <c r="A29073">
        <v>1206672825</v>
      </c>
      <c r="B29073" t="s">
        <v>13663</v>
      </c>
    </row>
    <row r="29074" spans="1:2">
      <c r="A29074">
        <v>1206672825</v>
      </c>
      <c r="B29074" t="s">
        <v>13663</v>
      </c>
    </row>
    <row r="29075" spans="1:2">
      <c r="A29075">
        <v>1206672825</v>
      </c>
      <c r="B29075" t="s">
        <v>13663</v>
      </c>
    </row>
    <row r="29076" spans="1:2">
      <c r="A29076">
        <v>1206672825</v>
      </c>
      <c r="B29076" t="s">
        <v>13663</v>
      </c>
    </row>
    <row r="29077" spans="1:2">
      <c r="A29077">
        <v>1206672828</v>
      </c>
      <c r="B29077" t="s">
        <v>13664</v>
      </c>
    </row>
    <row r="29078" spans="1:2">
      <c r="A29078">
        <v>1206672828</v>
      </c>
      <c r="B29078" t="s">
        <v>13664</v>
      </c>
    </row>
    <row r="29079" spans="1:2">
      <c r="A29079">
        <v>1206672828</v>
      </c>
      <c r="B29079" t="s">
        <v>13664</v>
      </c>
    </row>
    <row r="29080" spans="1:2">
      <c r="A29080">
        <v>1206672828</v>
      </c>
      <c r="B29080" t="s">
        <v>13664</v>
      </c>
    </row>
    <row r="29081" spans="1:2">
      <c r="A29081">
        <v>1206672831</v>
      </c>
      <c r="B29081" t="s">
        <v>5344</v>
      </c>
    </row>
    <row r="29082" spans="1:2">
      <c r="A29082">
        <v>1206672831</v>
      </c>
      <c r="B29082" t="s">
        <v>5344</v>
      </c>
    </row>
    <row r="29083" spans="1:2">
      <c r="A29083">
        <v>1206672831</v>
      </c>
      <c r="B29083" t="s">
        <v>5344</v>
      </c>
    </row>
    <row r="29084" spans="1:2">
      <c r="A29084">
        <v>1206672831</v>
      </c>
      <c r="B29084" t="s">
        <v>5344</v>
      </c>
    </row>
    <row r="29085" spans="1:2">
      <c r="A29085">
        <v>1206672839</v>
      </c>
      <c r="B29085" t="s">
        <v>13665</v>
      </c>
    </row>
    <row r="29086" spans="1:2">
      <c r="A29086">
        <v>1206672839</v>
      </c>
      <c r="B29086" t="s">
        <v>13665</v>
      </c>
    </row>
    <row r="29087" spans="1:2">
      <c r="A29087">
        <v>1206672839</v>
      </c>
      <c r="B29087" t="s">
        <v>13665</v>
      </c>
    </row>
    <row r="29088" spans="1:2">
      <c r="A29088">
        <v>1206672839</v>
      </c>
      <c r="B29088" t="s">
        <v>13665</v>
      </c>
    </row>
    <row r="29089" spans="1:2">
      <c r="A29089">
        <v>1206672841</v>
      </c>
      <c r="B29089" t="s">
        <v>458</v>
      </c>
    </row>
    <row r="29090" spans="1:2">
      <c r="A29090">
        <v>1206672841</v>
      </c>
      <c r="B29090" t="s">
        <v>458</v>
      </c>
    </row>
    <row r="29091" spans="1:2">
      <c r="A29091">
        <v>1206672841</v>
      </c>
      <c r="B29091" t="s">
        <v>458</v>
      </c>
    </row>
    <row r="29092" spans="1:2">
      <c r="A29092">
        <v>1206672845</v>
      </c>
      <c r="B29092" t="s">
        <v>6787</v>
      </c>
    </row>
    <row r="29093" spans="1:2">
      <c r="A29093">
        <v>1206672845</v>
      </c>
      <c r="B29093" t="s">
        <v>6787</v>
      </c>
    </row>
    <row r="29094" spans="1:2">
      <c r="A29094">
        <v>1206672845</v>
      </c>
      <c r="B29094" t="s">
        <v>13666</v>
      </c>
    </row>
    <row r="29095" spans="1:2">
      <c r="A29095">
        <v>1206672845</v>
      </c>
      <c r="B29095" t="s">
        <v>13666</v>
      </c>
    </row>
    <row r="29096" spans="1:2">
      <c r="A29096">
        <v>1206672846</v>
      </c>
      <c r="B29096" t="s">
        <v>8420</v>
      </c>
    </row>
    <row r="29097" spans="1:2">
      <c r="A29097">
        <v>1206672846</v>
      </c>
      <c r="B29097" t="s">
        <v>8420</v>
      </c>
    </row>
    <row r="29098" spans="1:2">
      <c r="A29098">
        <v>1206672847</v>
      </c>
      <c r="B29098" t="s">
        <v>4581</v>
      </c>
    </row>
    <row r="29099" spans="1:2">
      <c r="A29099">
        <v>1206672847</v>
      </c>
      <c r="B29099" t="s">
        <v>4581</v>
      </c>
    </row>
    <row r="29100" spans="1:2">
      <c r="A29100">
        <v>1206672847</v>
      </c>
      <c r="B29100" t="s">
        <v>4581</v>
      </c>
    </row>
    <row r="29101" spans="1:2">
      <c r="A29101">
        <v>1206672854</v>
      </c>
      <c r="B29101" t="s">
        <v>4761</v>
      </c>
    </row>
    <row r="29102" spans="1:2">
      <c r="A29102">
        <v>1206673801</v>
      </c>
      <c r="B29102" t="s">
        <v>9426</v>
      </c>
    </row>
    <row r="29103" spans="1:2">
      <c r="A29103">
        <v>1206673801</v>
      </c>
      <c r="B29103" t="s">
        <v>9426</v>
      </c>
    </row>
    <row r="29104" spans="1:2">
      <c r="A29104">
        <v>1206673801</v>
      </c>
      <c r="B29104" t="s">
        <v>9426</v>
      </c>
    </row>
    <row r="29105" spans="1:2">
      <c r="A29105">
        <v>1206673802</v>
      </c>
      <c r="B29105" t="s">
        <v>9469</v>
      </c>
    </row>
    <row r="29106" spans="1:2">
      <c r="A29106">
        <v>1206673802</v>
      </c>
      <c r="B29106" t="s">
        <v>9469</v>
      </c>
    </row>
    <row r="29107" spans="1:2">
      <c r="A29107">
        <v>1206673802</v>
      </c>
      <c r="B29107" t="s">
        <v>9469</v>
      </c>
    </row>
    <row r="29108" spans="1:2">
      <c r="A29108">
        <v>1206673805</v>
      </c>
      <c r="B29108" t="s">
        <v>9559</v>
      </c>
    </row>
    <row r="29109" spans="1:2">
      <c r="A29109">
        <v>1206673805</v>
      </c>
      <c r="B29109" t="s">
        <v>9559</v>
      </c>
    </row>
    <row r="29110" spans="1:2">
      <c r="A29110">
        <v>1206673805</v>
      </c>
      <c r="B29110" t="s">
        <v>9559</v>
      </c>
    </row>
    <row r="29111" spans="1:2">
      <c r="A29111">
        <v>1206673818</v>
      </c>
      <c r="B29111" t="s">
        <v>13667</v>
      </c>
    </row>
    <row r="29112" spans="1:2">
      <c r="A29112">
        <v>1206673818</v>
      </c>
      <c r="B29112" t="s">
        <v>13667</v>
      </c>
    </row>
    <row r="29113" spans="1:2">
      <c r="A29113">
        <v>1206673818</v>
      </c>
      <c r="B29113" t="s">
        <v>13667</v>
      </c>
    </row>
    <row r="29114" spans="1:2">
      <c r="A29114">
        <v>1206673819</v>
      </c>
      <c r="B29114" t="s">
        <v>13668</v>
      </c>
    </row>
    <row r="29115" spans="1:2">
      <c r="A29115">
        <v>1206673819</v>
      </c>
      <c r="B29115" t="s">
        <v>13668</v>
      </c>
    </row>
    <row r="29116" spans="1:2">
      <c r="A29116">
        <v>1206673819</v>
      </c>
      <c r="B29116" t="s">
        <v>13668</v>
      </c>
    </row>
    <row r="29117" spans="1:2">
      <c r="A29117">
        <v>1206673827</v>
      </c>
      <c r="B29117" t="s">
        <v>13669</v>
      </c>
    </row>
    <row r="29118" spans="1:2">
      <c r="A29118">
        <v>1206673827</v>
      </c>
      <c r="B29118" t="s">
        <v>13669</v>
      </c>
    </row>
    <row r="29119" spans="1:2">
      <c r="A29119">
        <v>1206673827</v>
      </c>
      <c r="B29119" t="s">
        <v>13669</v>
      </c>
    </row>
    <row r="29120" spans="1:2">
      <c r="A29120">
        <v>1206673827</v>
      </c>
      <c r="B29120" t="s">
        <v>13669</v>
      </c>
    </row>
    <row r="29121" spans="1:2">
      <c r="A29121">
        <v>1206673838</v>
      </c>
      <c r="B29121" t="s">
        <v>450</v>
      </c>
    </row>
    <row r="29122" spans="1:2">
      <c r="A29122">
        <v>1206673838</v>
      </c>
      <c r="B29122" t="s">
        <v>450</v>
      </c>
    </row>
    <row r="29123" spans="1:2">
      <c r="A29123">
        <v>1206673838</v>
      </c>
      <c r="B29123" t="s">
        <v>450</v>
      </c>
    </row>
    <row r="29124" spans="1:2">
      <c r="A29124">
        <v>1206673840</v>
      </c>
      <c r="B29124" t="s">
        <v>13670</v>
      </c>
    </row>
    <row r="29125" spans="1:2">
      <c r="A29125">
        <v>1206673840</v>
      </c>
      <c r="B29125" t="s">
        <v>13670</v>
      </c>
    </row>
    <row r="29126" spans="1:2">
      <c r="A29126">
        <v>1206673840</v>
      </c>
      <c r="B29126" t="s">
        <v>13670</v>
      </c>
    </row>
    <row r="29127" spans="1:2">
      <c r="A29127">
        <v>1206673853</v>
      </c>
      <c r="B29127" t="s">
        <v>1771</v>
      </c>
    </row>
    <row r="29128" spans="1:2">
      <c r="A29128">
        <v>1206674809</v>
      </c>
      <c r="B29128" t="s">
        <v>13671</v>
      </c>
    </row>
    <row r="29129" spans="1:2">
      <c r="A29129">
        <v>1206674809</v>
      </c>
      <c r="B29129" t="s">
        <v>13671</v>
      </c>
    </row>
    <row r="29130" spans="1:2">
      <c r="A29130">
        <v>1206674809</v>
      </c>
      <c r="B29130" t="s">
        <v>13671</v>
      </c>
    </row>
    <row r="29131" spans="1:2">
      <c r="A29131">
        <v>1206674809</v>
      </c>
      <c r="B29131" t="s">
        <v>13671</v>
      </c>
    </row>
    <row r="29132" spans="1:2">
      <c r="A29132">
        <v>1206674814</v>
      </c>
      <c r="B29132" t="s">
        <v>13672</v>
      </c>
    </row>
    <row r="29133" spans="1:2">
      <c r="A29133">
        <v>1206674814</v>
      </c>
      <c r="B29133" t="s">
        <v>13672</v>
      </c>
    </row>
    <row r="29134" spans="1:2">
      <c r="A29134">
        <v>1206674814</v>
      </c>
      <c r="B29134" t="s">
        <v>13672</v>
      </c>
    </row>
    <row r="29135" spans="1:2">
      <c r="A29135">
        <v>1206674824</v>
      </c>
      <c r="B29135" t="s">
        <v>2891</v>
      </c>
    </row>
    <row r="29136" spans="1:2">
      <c r="A29136">
        <v>1206674824</v>
      </c>
      <c r="B29136" t="s">
        <v>2891</v>
      </c>
    </row>
    <row r="29137" spans="1:2">
      <c r="A29137">
        <v>1206674824</v>
      </c>
      <c r="B29137" t="s">
        <v>2891</v>
      </c>
    </row>
    <row r="29138" spans="1:2">
      <c r="A29138">
        <v>1206674824</v>
      </c>
      <c r="B29138" t="s">
        <v>2891</v>
      </c>
    </row>
    <row r="29139" spans="1:2">
      <c r="A29139">
        <v>1206674825</v>
      </c>
      <c r="B29139" t="s">
        <v>2931</v>
      </c>
    </row>
    <row r="29140" spans="1:2">
      <c r="A29140">
        <v>1206674825</v>
      </c>
      <c r="B29140" t="s">
        <v>2931</v>
      </c>
    </row>
    <row r="29141" spans="1:2">
      <c r="A29141">
        <v>1206674826</v>
      </c>
      <c r="B29141" t="s">
        <v>2781</v>
      </c>
    </row>
    <row r="29142" spans="1:2">
      <c r="A29142">
        <v>1206674826</v>
      </c>
      <c r="B29142" t="s">
        <v>2781</v>
      </c>
    </row>
    <row r="29143" spans="1:2">
      <c r="A29143">
        <v>1206674826</v>
      </c>
      <c r="B29143" t="s">
        <v>2781</v>
      </c>
    </row>
    <row r="29144" spans="1:2">
      <c r="A29144">
        <v>1206674826</v>
      </c>
      <c r="B29144" t="s">
        <v>2781</v>
      </c>
    </row>
    <row r="29145" spans="1:2">
      <c r="A29145">
        <v>1206674827</v>
      </c>
      <c r="B29145" t="s">
        <v>2775</v>
      </c>
    </row>
    <row r="29146" spans="1:2">
      <c r="A29146">
        <v>1206674827</v>
      </c>
      <c r="B29146" t="s">
        <v>2775</v>
      </c>
    </row>
    <row r="29147" spans="1:2">
      <c r="A29147">
        <v>1206674827</v>
      </c>
      <c r="B29147" t="s">
        <v>2775</v>
      </c>
    </row>
    <row r="29148" spans="1:2">
      <c r="A29148">
        <v>1206674832</v>
      </c>
      <c r="B29148" t="s">
        <v>13673</v>
      </c>
    </row>
    <row r="29149" spans="1:2">
      <c r="A29149">
        <v>1206674832</v>
      </c>
      <c r="B29149" t="s">
        <v>13673</v>
      </c>
    </row>
    <row r="29150" spans="1:2">
      <c r="A29150">
        <v>1206674832</v>
      </c>
      <c r="B29150" t="s">
        <v>13673</v>
      </c>
    </row>
    <row r="29151" spans="1:2">
      <c r="A29151">
        <v>1206674832</v>
      </c>
      <c r="B29151" t="s">
        <v>13673</v>
      </c>
    </row>
    <row r="29152" spans="1:2">
      <c r="A29152">
        <v>1206674833</v>
      </c>
      <c r="B29152" t="s">
        <v>4390</v>
      </c>
    </row>
    <row r="29153" spans="1:2">
      <c r="A29153">
        <v>1206674833</v>
      </c>
      <c r="B29153" t="s">
        <v>4390</v>
      </c>
    </row>
    <row r="29154" spans="1:2">
      <c r="A29154">
        <v>1206674833</v>
      </c>
      <c r="B29154" t="s">
        <v>4390</v>
      </c>
    </row>
    <row r="29155" spans="1:2">
      <c r="A29155">
        <v>1206674840</v>
      </c>
      <c r="B29155" t="s">
        <v>4136</v>
      </c>
    </row>
    <row r="29156" spans="1:2">
      <c r="A29156">
        <v>1206674841</v>
      </c>
      <c r="B29156" t="s">
        <v>7095</v>
      </c>
    </row>
    <row r="29157" spans="1:2">
      <c r="A29157">
        <v>1206674841</v>
      </c>
      <c r="B29157" t="s">
        <v>7095</v>
      </c>
    </row>
    <row r="29158" spans="1:2">
      <c r="A29158">
        <v>1206674841</v>
      </c>
      <c r="B29158" t="s">
        <v>7095</v>
      </c>
    </row>
    <row r="29159" spans="1:2">
      <c r="A29159">
        <v>1206674845</v>
      </c>
      <c r="B29159" t="s">
        <v>7044</v>
      </c>
    </row>
    <row r="29160" spans="1:2">
      <c r="A29160">
        <v>1206674845</v>
      </c>
      <c r="B29160" t="s">
        <v>7044</v>
      </c>
    </row>
    <row r="29161" spans="1:2">
      <c r="A29161">
        <v>1206674845</v>
      </c>
      <c r="B29161" t="s">
        <v>7044</v>
      </c>
    </row>
    <row r="29162" spans="1:2">
      <c r="A29162">
        <v>1206674857</v>
      </c>
      <c r="B29162" t="s">
        <v>1758</v>
      </c>
    </row>
    <row r="29163" spans="1:2">
      <c r="A29163">
        <v>1206674857</v>
      </c>
      <c r="B29163" t="s">
        <v>1758</v>
      </c>
    </row>
    <row r="29164" spans="1:2">
      <c r="A29164">
        <v>1206674857</v>
      </c>
      <c r="B29164" t="s">
        <v>1758</v>
      </c>
    </row>
    <row r="29165" spans="1:2">
      <c r="A29165">
        <v>1206674859</v>
      </c>
      <c r="B29165" t="s">
        <v>4073</v>
      </c>
    </row>
    <row r="29166" spans="1:2">
      <c r="A29166">
        <v>1206674859</v>
      </c>
      <c r="B29166" t="s">
        <v>4073</v>
      </c>
    </row>
    <row r="29167" spans="1:2">
      <c r="A29167">
        <v>1206674859</v>
      </c>
      <c r="B29167" t="s">
        <v>4073</v>
      </c>
    </row>
    <row r="29168" spans="1:2">
      <c r="A29168">
        <v>1206674859</v>
      </c>
      <c r="B29168" t="s">
        <v>4073</v>
      </c>
    </row>
    <row r="29169" spans="1:2">
      <c r="A29169">
        <v>1206674860</v>
      </c>
      <c r="B29169" t="s">
        <v>4427</v>
      </c>
    </row>
    <row r="29170" spans="1:2">
      <c r="A29170">
        <v>1206674860</v>
      </c>
      <c r="B29170" t="s">
        <v>4427</v>
      </c>
    </row>
    <row r="29171" spans="1:2">
      <c r="A29171">
        <v>1206674860</v>
      </c>
      <c r="B29171" t="s">
        <v>4427</v>
      </c>
    </row>
    <row r="29172" spans="1:2">
      <c r="A29172">
        <v>1206674860</v>
      </c>
      <c r="B29172" t="s">
        <v>4427</v>
      </c>
    </row>
    <row r="29173" spans="1:2">
      <c r="A29173">
        <v>1206674861</v>
      </c>
      <c r="B29173" t="s">
        <v>4747</v>
      </c>
    </row>
    <row r="29174" spans="1:2">
      <c r="A29174">
        <v>1206674861</v>
      </c>
      <c r="B29174" t="s">
        <v>4747</v>
      </c>
    </row>
    <row r="29175" spans="1:2">
      <c r="A29175">
        <v>1206674861</v>
      </c>
      <c r="B29175" t="s">
        <v>4747</v>
      </c>
    </row>
    <row r="29176" spans="1:2">
      <c r="A29176">
        <v>1206675801</v>
      </c>
      <c r="B29176" t="s">
        <v>9383</v>
      </c>
    </row>
    <row r="29177" spans="1:2">
      <c r="A29177">
        <v>1206675801</v>
      </c>
      <c r="B29177" t="s">
        <v>9383</v>
      </c>
    </row>
    <row r="29178" spans="1:2">
      <c r="A29178">
        <v>1206675801</v>
      </c>
      <c r="B29178" t="s">
        <v>9383</v>
      </c>
    </row>
    <row r="29179" spans="1:2">
      <c r="A29179">
        <v>1206675811</v>
      </c>
      <c r="B29179" t="s">
        <v>13674</v>
      </c>
    </row>
    <row r="29180" spans="1:2">
      <c r="A29180">
        <v>1206675811</v>
      </c>
      <c r="B29180" t="s">
        <v>13674</v>
      </c>
    </row>
    <row r="29181" spans="1:2">
      <c r="A29181">
        <v>1206675811</v>
      </c>
      <c r="B29181" t="s">
        <v>13674</v>
      </c>
    </row>
    <row r="29182" spans="1:2">
      <c r="A29182">
        <v>1206675812</v>
      </c>
      <c r="B29182" t="s">
        <v>487</v>
      </c>
    </row>
    <row r="29183" spans="1:2">
      <c r="A29183">
        <v>1206675812</v>
      </c>
      <c r="B29183" t="s">
        <v>487</v>
      </c>
    </row>
    <row r="29184" spans="1:2">
      <c r="A29184">
        <v>1206675812</v>
      </c>
      <c r="B29184" t="s">
        <v>487</v>
      </c>
    </row>
    <row r="29185" spans="1:2">
      <c r="A29185">
        <v>1206675812</v>
      </c>
      <c r="B29185" t="s">
        <v>487</v>
      </c>
    </row>
    <row r="29186" spans="1:2">
      <c r="A29186">
        <v>1206675813</v>
      </c>
      <c r="B29186" t="s">
        <v>1261</v>
      </c>
    </row>
    <row r="29187" spans="1:2">
      <c r="A29187">
        <v>1206675813</v>
      </c>
      <c r="B29187" t="s">
        <v>13675</v>
      </c>
    </row>
    <row r="29188" spans="1:2">
      <c r="A29188">
        <v>1206675813</v>
      </c>
      <c r="B29188" t="s">
        <v>13675</v>
      </c>
    </row>
    <row r="29189" spans="1:2">
      <c r="A29189">
        <v>1206675814</v>
      </c>
      <c r="B29189" t="s">
        <v>6843</v>
      </c>
    </row>
    <row r="29190" spans="1:2">
      <c r="A29190">
        <v>1206675814</v>
      </c>
      <c r="B29190" t="s">
        <v>6843</v>
      </c>
    </row>
    <row r="29191" spans="1:2">
      <c r="A29191">
        <v>1206675814</v>
      </c>
      <c r="B29191" t="s">
        <v>6843</v>
      </c>
    </row>
    <row r="29192" spans="1:2">
      <c r="A29192">
        <v>1206675819</v>
      </c>
      <c r="B29192" t="s">
        <v>13676</v>
      </c>
    </row>
    <row r="29193" spans="1:2">
      <c r="A29193">
        <v>1206675819</v>
      </c>
      <c r="B29193" t="s">
        <v>13676</v>
      </c>
    </row>
    <row r="29194" spans="1:2">
      <c r="A29194">
        <v>1206675831</v>
      </c>
      <c r="B29194" t="s">
        <v>13677</v>
      </c>
    </row>
    <row r="29195" spans="1:2">
      <c r="A29195">
        <v>1206675831</v>
      </c>
      <c r="B29195" t="s">
        <v>13677</v>
      </c>
    </row>
    <row r="29196" spans="1:2">
      <c r="A29196">
        <v>1206675831</v>
      </c>
      <c r="B29196" t="s">
        <v>13677</v>
      </c>
    </row>
    <row r="29197" spans="1:2">
      <c r="A29197">
        <v>1206675832</v>
      </c>
      <c r="B29197" t="s">
        <v>2786</v>
      </c>
    </row>
    <row r="29198" spans="1:2">
      <c r="A29198">
        <v>1206675832</v>
      </c>
      <c r="B29198" t="s">
        <v>2786</v>
      </c>
    </row>
    <row r="29199" spans="1:2">
      <c r="A29199">
        <v>1206675832</v>
      </c>
      <c r="B29199" t="s">
        <v>2786</v>
      </c>
    </row>
    <row r="29200" spans="1:2">
      <c r="A29200">
        <v>1206675832</v>
      </c>
      <c r="B29200" t="s">
        <v>2786</v>
      </c>
    </row>
    <row r="29201" spans="1:2">
      <c r="A29201">
        <v>1206675833</v>
      </c>
      <c r="B29201" t="s">
        <v>2780</v>
      </c>
    </row>
    <row r="29202" spans="1:2">
      <c r="A29202">
        <v>1206675833</v>
      </c>
      <c r="B29202" t="s">
        <v>2780</v>
      </c>
    </row>
    <row r="29203" spans="1:2">
      <c r="A29203">
        <v>1206675833</v>
      </c>
      <c r="B29203" t="s">
        <v>2780</v>
      </c>
    </row>
    <row r="29204" spans="1:2">
      <c r="A29204">
        <v>1206675837</v>
      </c>
      <c r="B29204" t="s">
        <v>13678</v>
      </c>
    </row>
    <row r="29205" spans="1:2">
      <c r="A29205">
        <v>1206675837</v>
      </c>
      <c r="B29205" t="s">
        <v>13678</v>
      </c>
    </row>
    <row r="29206" spans="1:2">
      <c r="A29206">
        <v>1206675837</v>
      </c>
      <c r="B29206" t="s">
        <v>13678</v>
      </c>
    </row>
    <row r="29207" spans="1:2">
      <c r="A29207">
        <v>1206675841</v>
      </c>
      <c r="B29207" t="s">
        <v>13679</v>
      </c>
    </row>
    <row r="29208" spans="1:2">
      <c r="A29208">
        <v>1206675841</v>
      </c>
      <c r="B29208" t="s">
        <v>13679</v>
      </c>
    </row>
    <row r="29209" spans="1:2">
      <c r="A29209">
        <v>1206675841</v>
      </c>
      <c r="B29209" t="s">
        <v>13679</v>
      </c>
    </row>
    <row r="29210" spans="1:2">
      <c r="A29210">
        <v>1206675841</v>
      </c>
      <c r="B29210" t="s">
        <v>13679</v>
      </c>
    </row>
    <row r="29211" spans="1:2">
      <c r="A29211">
        <v>1206675845</v>
      </c>
      <c r="B29211" t="s">
        <v>11294</v>
      </c>
    </row>
    <row r="29212" spans="1:2">
      <c r="A29212">
        <v>1206675845</v>
      </c>
      <c r="B29212" t="s">
        <v>11294</v>
      </c>
    </row>
    <row r="29213" spans="1:2">
      <c r="A29213">
        <v>1206675845</v>
      </c>
      <c r="B29213" t="s">
        <v>11294</v>
      </c>
    </row>
    <row r="29214" spans="1:2">
      <c r="A29214">
        <v>1206675848</v>
      </c>
      <c r="B29214" t="s">
        <v>1118</v>
      </c>
    </row>
    <row r="29215" spans="1:2">
      <c r="A29215">
        <v>1206675848</v>
      </c>
      <c r="B29215" t="s">
        <v>1118</v>
      </c>
    </row>
    <row r="29216" spans="1:2">
      <c r="A29216">
        <v>1206675848</v>
      </c>
      <c r="B29216" t="s">
        <v>1118</v>
      </c>
    </row>
    <row r="29217" spans="1:2">
      <c r="A29217">
        <v>1206675851</v>
      </c>
      <c r="B29217" t="s">
        <v>6725</v>
      </c>
    </row>
    <row r="29218" spans="1:2">
      <c r="A29218">
        <v>1206675851</v>
      </c>
      <c r="B29218" t="s">
        <v>6725</v>
      </c>
    </row>
    <row r="29219" spans="1:2">
      <c r="A29219">
        <v>1206675851</v>
      </c>
      <c r="B29219" t="s">
        <v>6725</v>
      </c>
    </row>
    <row r="29220" spans="1:2">
      <c r="A29220">
        <v>1206675853</v>
      </c>
      <c r="B29220" t="s">
        <v>7035</v>
      </c>
    </row>
    <row r="29221" spans="1:2">
      <c r="A29221">
        <v>1206675853</v>
      </c>
      <c r="B29221" t="s">
        <v>7035</v>
      </c>
    </row>
    <row r="29222" spans="1:2">
      <c r="A29222">
        <v>1206675853</v>
      </c>
      <c r="B29222" t="s">
        <v>7035</v>
      </c>
    </row>
    <row r="29223" spans="1:2">
      <c r="A29223">
        <v>1206675854</v>
      </c>
      <c r="B29223" t="s">
        <v>4698</v>
      </c>
    </row>
    <row r="29224" spans="1:2">
      <c r="A29224">
        <v>1206675854</v>
      </c>
      <c r="B29224" t="s">
        <v>4698</v>
      </c>
    </row>
    <row r="29225" spans="1:2">
      <c r="A29225">
        <v>1206675854</v>
      </c>
      <c r="B29225" t="s">
        <v>4698</v>
      </c>
    </row>
    <row r="29226" spans="1:2">
      <c r="A29226">
        <v>1206675854</v>
      </c>
      <c r="B29226" t="s">
        <v>4698</v>
      </c>
    </row>
    <row r="29227" spans="1:2">
      <c r="A29227">
        <v>1206675864</v>
      </c>
      <c r="B29227" t="s">
        <v>5277</v>
      </c>
    </row>
    <row r="29228" spans="1:2">
      <c r="A29228">
        <v>1206675864</v>
      </c>
      <c r="B29228" t="s">
        <v>5277</v>
      </c>
    </row>
    <row r="29229" spans="1:2">
      <c r="A29229">
        <v>1206675864</v>
      </c>
      <c r="B29229" t="s">
        <v>5277</v>
      </c>
    </row>
    <row r="29230" spans="1:2">
      <c r="A29230">
        <v>1206675864</v>
      </c>
      <c r="B29230" t="s">
        <v>5277</v>
      </c>
    </row>
    <row r="29231" spans="1:2">
      <c r="A29231">
        <v>1206675865</v>
      </c>
      <c r="B29231" t="s">
        <v>7404</v>
      </c>
    </row>
    <row r="29232" spans="1:2">
      <c r="A29232">
        <v>1206675865</v>
      </c>
      <c r="B29232" t="s">
        <v>7404</v>
      </c>
    </row>
    <row r="29233" spans="1:2">
      <c r="A29233">
        <v>1206676809</v>
      </c>
      <c r="B29233" t="s">
        <v>13680</v>
      </c>
    </row>
    <row r="29234" spans="1:2">
      <c r="A29234">
        <v>1206676809</v>
      </c>
      <c r="B29234" t="s">
        <v>13680</v>
      </c>
    </row>
    <row r="29235" spans="1:2">
      <c r="A29235">
        <v>1206676809</v>
      </c>
      <c r="B29235" t="s">
        <v>13680</v>
      </c>
    </row>
    <row r="29236" spans="1:2">
      <c r="A29236">
        <v>1206676810</v>
      </c>
      <c r="B29236" t="s">
        <v>13681</v>
      </c>
    </row>
    <row r="29237" spans="1:2">
      <c r="A29237">
        <v>1206676810</v>
      </c>
      <c r="B29237" t="s">
        <v>13681</v>
      </c>
    </row>
    <row r="29238" spans="1:2">
      <c r="A29238">
        <v>1206676810</v>
      </c>
      <c r="B29238" t="s">
        <v>13681</v>
      </c>
    </row>
    <row r="29239" spans="1:2">
      <c r="A29239">
        <v>1206676813</v>
      </c>
      <c r="B29239" t="s">
        <v>484</v>
      </c>
    </row>
    <row r="29240" spans="1:2">
      <c r="A29240">
        <v>1206676813</v>
      </c>
      <c r="B29240" t="s">
        <v>484</v>
      </c>
    </row>
    <row r="29241" spans="1:2">
      <c r="A29241">
        <v>1206676813</v>
      </c>
      <c r="B29241" t="s">
        <v>484</v>
      </c>
    </row>
    <row r="29242" spans="1:2">
      <c r="A29242">
        <v>1206676813</v>
      </c>
      <c r="B29242" t="s">
        <v>484</v>
      </c>
    </row>
    <row r="29243" spans="1:2">
      <c r="A29243">
        <v>1206676822</v>
      </c>
      <c r="B29243" t="s">
        <v>13682</v>
      </c>
    </row>
    <row r="29244" spans="1:2">
      <c r="A29244">
        <v>1206676822</v>
      </c>
      <c r="B29244" t="s">
        <v>13682</v>
      </c>
    </row>
    <row r="29245" spans="1:2">
      <c r="A29245">
        <v>1206676822</v>
      </c>
      <c r="B29245" t="s">
        <v>13682</v>
      </c>
    </row>
    <row r="29246" spans="1:2">
      <c r="A29246">
        <v>1206676822</v>
      </c>
      <c r="B29246" t="s">
        <v>13682</v>
      </c>
    </row>
    <row r="29247" spans="1:2">
      <c r="A29247">
        <v>1206676822</v>
      </c>
      <c r="B29247" t="s">
        <v>13682</v>
      </c>
    </row>
    <row r="29248" spans="1:2">
      <c r="A29248">
        <v>1206676824</v>
      </c>
      <c r="B29248" t="s">
        <v>13683</v>
      </c>
    </row>
    <row r="29249" spans="1:2">
      <c r="A29249">
        <v>1206676824</v>
      </c>
      <c r="B29249" t="s">
        <v>13683</v>
      </c>
    </row>
    <row r="29250" spans="1:2">
      <c r="A29250">
        <v>1206676824</v>
      </c>
      <c r="B29250" t="s">
        <v>13683</v>
      </c>
    </row>
    <row r="29251" spans="1:2">
      <c r="A29251">
        <v>1206676825</v>
      </c>
      <c r="B29251" t="s">
        <v>13684</v>
      </c>
    </row>
    <row r="29252" spans="1:2">
      <c r="A29252">
        <v>1206676825</v>
      </c>
      <c r="B29252" t="s">
        <v>13684</v>
      </c>
    </row>
    <row r="29253" spans="1:2">
      <c r="A29253">
        <v>1206676825</v>
      </c>
      <c r="B29253" t="s">
        <v>13684</v>
      </c>
    </row>
    <row r="29254" spans="1:2">
      <c r="A29254">
        <v>1206676825</v>
      </c>
      <c r="B29254" t="s">
        <v>13684</v>
      </c>
    </row>
    <row r="29255" spans="1:2">
      <c r="A29255">
        <v>1206676829</v>
      </c>
      <c r="B29255" t="s">
        <v>13685</v>
      </c>
    </row>
    <row r="29256" spans="1:2">
      <c r="A29256">
        <v>1206676829</v>
      </c>
      <c r="B29256" t="s">
        <v>13685</v>
      </c>
    </row>
    <row r="29257" spans="1:2">
      <c r="A29257">
        <v>1206676829</v>
      </c>
      <c r="B29257" t="s">
        <v>13685</v>
      </c>
    </row>
    <row r="29258" spans="1:2">
      <c r="A29258">
        <v>1206676829</v>
      </c>
      <c r="B29258" t="s">
        <v>13685</v>
      </c>
    </row>
    <row r="29259" spans="1:2">
      <c r="A29259">
        <v>1206676830</v>
      </c>
      <c r="B29259" t="s">
        <v>13686</v>
      </c>
    </row>
    <row r="29260" spans="1:2">
      <c r="A29260">
        <v>1206676830</v>
      </c>
      <c r="B29260" t="s">
        <v>13686</v>
      </c>
    </row>
    <row r="29261" spans="1:2">
      <c r="A29261">
        <v>1206676830</v>
      </c>
      <c r="B29261" t="s">
        <v>13686</v>
      </c>
    </row>
    <row r="29262" spans="1:2">
      <c r="A29262">
        <v>1206676830</v>
      </c>
      <c r="B29262" t="s">
        <v>13686</v>
      </c>
    </row>
    <row r="29263" spans="1:2">
      <c r="A29263">
        <v>1206676841</v>
      </c>
      <c r="B29263" t="s">
        <v>7072</v>
      </c>
    </row>
    <row r="29264" spans="1:2">
      <c r="A29264">
        <v>1206676841</v>
      </c>
      <c r="B29264" t="s">
        <v>7072</v>
      </c>
    </row>
    <row r="29265" spans="1:2">
      <c r="A29265">
        <v>1206676841</v>
      </c>
      <c r="B29265" t="s">
        <v>7072</v>
      </c>
    </row>
    <row r="29266" spans="1:2">
      <c r="A29266">
        <v>1206676845</v>
      </c>
      <c r="B29266" t="s">
        <v>1177</v>
      </c>
    </row>
    <row r="29267" spans="1:2">
      <c r="A29267">
        <v>1206676845</v>
      </c>
      <c r="B29267" t="s">
        <v>1177</v>
      </c>
    </row>
    <row r="29268" spans="1:2">
      <c r="A29268">
        <v>1206676846</v>
      </c>
      <c r="B29268" t="s">
        <v>13687</v>
      </c>
    </row>
    <row r="29269" spans="1:2">
      <c r="A29269">
        <v>1206676846</v>
      </c>
      <c r="B29269" t="s">
        <v>13687</v>
      </c>
    </row>
    <row r="29270" spans="1:2">
      <c r="A29270">
        <v>1206676846</v>
      </c>
      <c r="B29270" t="s">
        <v>13687</v>
      </c>
    </row>
    <row r="29271" spans="1:2">
      <c r="A29271">
        <v>1206676846</v>
      </c>
      <c r="B29271" t="s">
        <v>13687</v>
      </c>
    </row>
    <row r="29272" spans="1:2">
      <c r="A29272">
        <v>1206676848</v>
      </c>
      <c r="B29272" t="s">
        <v>6681</v>
      </c>
    </row>
    <row r="29273" spans="1:2">
      <c r="A29273">
        <v>1206676848</v>
      </c>
      <c r="B29273" t="s">
        <v>6681</v>
      </c>
    </row>
    <row r="29274" spans="1:2">
      <c r="A29274">
        <v>1206676848</v>
      </c>
      <c r="B29274" t="s">
        <v>6681</v>
      </c>
    </row>
    <row r="29275" spans="1:2">
      <c r="A29275">
        <v>1206676849</v>
      </c>
      <c r="B29275" t="s">
        <v>6674</v>
      </c>
    </row>
    <row r="29276" spans="1:2">
      <c r="A29276">
        <v>1206676849</v>
      </c>
      <c r="B29276" t="s">
        <v>6674</v>
      </c>
    </row>
    <row r="29277" spans="1:2">
      <c r="A29277">
        <v>1206677802</v>
      </c>
      <c r="B29277" t="s">
        <v>9395</v>
      </c>
    </row>
    <row r="29278" spans="1:2">
      <c r="A29278">
        <v>1206677802</v>
      </c>
      <c r="B29278" t="s">
        <v>9395</v>
      </c>
    </row>
    <row r="29279" spans="1:2">
      <c r="A29279">
        <v>1206677802</v>
      </c>
      <c r="B29279" t="s">
        <v>9395</v>
      </c>
    </row>
    <row r="29280" spans="1:2">
      <c r="A29280">
        <v>1206677810</v>
      </c>
      <c r="B29280" t="s">
        <v>13688</v>
      </c>
    </row>
    <row r="29281" spans="1:2">
      <c r="A29281">
        <v>1206677810</v>
      </c>
      <c r="B29281" t="s">
        <v>13688</v>
      </c>
    </row>
    <row r="29282" spans="1:2">
      <c r="A29282">
        <v>1206677810</v>
      </c>
      <c r="B29282" t="s">
        <v>13688</v>
      </c>
    </row>
    <row r="29283" spans="1:2">
      <c r="A29283">
        <v>1206677817</v>
      </c>
      <c r="B29283" t="s">
        <v>5421</v>
      </c>
    </row>
    <row r="29284" spans="1:2">
      <c r="A29284">
        <v>1206677817</v>
      </c>
      <c r="B29284" t="s">
        <v>5421</v>
      </c>
    </row>
    <row r="29285" spans="1:2">
      <c r="A29285">
        <v>1206677817</v>
      </c>
      <c r="B29285" t="s">
        <v>5421</v>
      </c>
    </row>
    <row r="29286" spans="1:2">
      <c r="A29286">
        <v>1206677817</v>
      </c>
      <c r="B29286" t="s">
        <v>5421</v>
      </c>
    </row>
    <row r="29287" spans="1:2">
      <c r="A29287">
        <v>1206677821</v>
      </c>
      <c r="B29287" t="s">
        <v>13689</v>
      </c>
    </row>
    <row r="29288" spans="1:2">
      <c r="A29288">
        <v>1206677821</v>
      </c>
      <c r="B29288" t="s">
        <v>13689</v>
      </c>
    </row>
    <row r="29289" spans="1:2">
      <c r="A29289">
        <v>1206677821</v>
      </c>
      <c r="B29289" t="s">
        <v>13689</v>
      </c>
    </row>
    <row r="29290" spans="1:2">
      <c r="A29290">
        <v>1206677823</v>
      </c>
      <c r="B29290" t="s">
        <v>13690</v>
      </c>
    </row>
    <row r="29291" spans="1:2">
      <c r="A29291">
        <v>1206677823</v>
      </c>
      <c r="B29291" t="s">
        <v>13690</v>
      </c>
    </row>
    <row r="29292" spans="1:2">
      <c r="A29292">
        <v>1206677823</v>
      </c>
      <c r="B29292" t="s">
        <v>13690</v>
      </c>
    </row>
    <row r="29293" spans="1:2">
      <c r="A29293">
        <v>1206677827</v>
      </c>
      <c r="B29293" t="s">
        <v>2924</v>
      </c>
    </row>
    <row r="29294" spans="1:2">
      <c r="A29294">
        <v>1206677827</v>
      </c>
      <c r="B29294" t="s">
        <v>2924</v>
      </c>
    </row>
    <row r="29295" spans="1:2">
      <c r="A29295">
        <v>1206677827</v>
      </c>
      <c r="B29295" t="s">
        <v>2924</v>
      </c>
    </row>
    <row r="29296" spans="1:2">
      <c r="A29296">
        <v>1206677830</v>
      </c>
      <c r="B29296" t="s">
        <v>13691</v>
      </c>
    </row>
    <row r="29297" spans="1:2">
      <c r="A29297">
        <v>1206677830</v>
      </c>
      <c r="B29297" t="s">
        <v>13691</v>
      </c>
    </row>
    <row r="29298" spans="1:2">
      <c r="A29298">
        <v>1206677830</v>
      </c>
      <c r="B29298" t="s">
        <v>13691</v>
      </c>
    </row>
    <row r="29299" spans="1:2">
      <c r="A29299">
        <v>1206677830</v>
      </c>
      <c r="B29299" t="s">
        <v>13691</v>
      </c>
    </row>
    <row r="29300" spans="1:2">
      <c r="A29300">
        <v>1206677832</v>
      </c>
      <c r="B29300" t="s">
        <v>13692</v>
      </c>
    </row>
    <row r="29301" spans="1:2">
      <c r="A29301">
        <v>1206677832</v>
      </c>
      <c r="B29301" t="s">
        <v>13692</v>
      </c>
    </row>
    <row r="29302" spans="1:2">
      <c r="A29302">
        <v>1206677832</v>
      </c>
      <c r="B29302" t="s">
        <v>13692</v>
      </c>
    </row>
    <row r="29303" spans="1:2">
      <c r="A29303">
        <v>1206677832</v>
      </c>
      <c r="B29303" t="s">
        <v>13692</v>
      </c>
    </row>
    <row r="29304" spans="1:2">
      <c r="A29304">
        <v>1206677833</v>
      </c>
      <c r="B29304" t="s">
        <v>13693</v>
      </c>
    </row>
    <row r="29305" spans="1:2">
      <c r="A29305">
        <v>1206677833</v>
      </c>
      <c r="B29305" t="s">
        <v>13693</v>
      </c>
    </row>
    <row r="29306" spans="1:2">
      <c r="A29306">
        <v>1206677833</v>
      </c>
      <c r="B29306" t="s">
        <v>13693</v>
      </c>
    </row>
    <row r="29307" spans="1:2">
      <c r="A29307">
        <v>1206677840</v>
      </c>
      <c r="B29307" t="s">
        <v>5420</v>
      </c>
    </row>
    <row r="29308" spans="1:2">
      <c r="A29308">
        <v>1206677840</v>
      </c>
      <c r="B29308" t="s">
        <v>5420</v>
      </c>
    </row>
    <row r="29309" spans="1:2">
      <c r="A29309">
        <v>1206677840</v>
      </c>
      <c r="B29309" t="s">
        <v>5420</v>
      </c>
    </row>
    <row r="29310" spans="1:2">
      <c r="A29310">
        <v>1206677840</v>
      </c>
      <c r="B29310" t="s">
        <v>5420</v>
      </c>
    </row>
    <row r="29311" spans="1:2">
      <c r="A29311">
        <v>1206677843</v>
      </c>
      <c r="B29311" t="s">
        <v>1072</v>
      </c>
    </row>
    <row r="29312" spans="1:2">
      <c r="A29312">
        <v>1206677843</v>
      </c>
      <c r="B29312" t="s">
        <v>1072</v>
      </c>
    </row>
    <row r="29313" spans="1:2">
      <c r="A29313">
        <v>1206677843</v>
      </c>
      <c r="B29313" t="s">
        <v>1072</v>
      </c>
    </row>
    <row r="29314" spans="1:2">
      <c r="A29314">
        <v>1206677843</v>
      </c>
      <c r="B29314" t="s">
        <v>1072</v>
      </c>
    </row>
    <row r="29315" spans="1:2">
      <c r="A29315">
        <v>1206677844</v>
      </c>
      <c r="B29315" t="s">
        <v>7040</v>
      </c>
    </row>
    <row r="29316" spans="1:2">
      <c r="A29316">
        <v>1206677844</v>
      </c>
      <c r="B29316" t="s">
        <v>7040</v>
      </c>
    </row>
    <row r="29317" spans="1:2">
      <c r="A29317">
        <v>1206677844</v>
      </c>
      <c r="B29317" t="s">
        <v>7040</v>
      </c>
    </row>
    <row r="29318" spans="1:2">
      <c r="A29318">
        <v>1206677848</v>
      </c>
      <c r="B29318" t="s">
        <v>8640</v>
      </c>
    </row>
    <row r="29319" spans="1:2">
      <c r="A29319">
        <v>1206677848</v>
      </c>
      <c r="B29319" t="s">
        <v>8640</v>
      </c>
    </row>
    <row r="29320" spans="1:2">
      <c r="A29320">
        <v>1206677848</v>
      </c>
      <c r="B29320" t="s">
        <v>8640</v>
      </c>
    </row>
    <row r="29321" spans="1:2">
      <c r="A29321">
        <v>1206678801</v>
      </c>
      <c r="B29321" t="s">
        <v>9275</v>
      </c>
    </row>
    <row r="29322" spans="1:2">
      <c r="A29322">
        <v>1206678801</v>
      </c>
      <c r="B29322" t="s">
        <v>9275</v>
      </c>
    </row>
    <row r="29323" spans="1:2">
      <c r="A29323">
        <v>1206678801</v>
      </c>
      <c r="B29323" t="s">
        <v>9275</v>
      </c>
    </row>
    <row r="29324" spans="1:2">
      <c r="A29324">
        <v>1206678801</v>
      </c>
      <c r="B29324" t="s">
        <v>9275</v>
      </c>
    </row>
    <row r="29325" spans="1:2">
      <c r="A29325">
        <v>1206678811</v>
      </c>
      <c r="B29325" t="s">
        <v>13694</v>
      </c>
    </row>
    <row r="29326" spans="1:2">
      <c r="A29326">
        <v>1206678811</v>
      </c>
      <c r="B29326" t="s">
        <v>13694</v>
      </c>
    </row>
    <row r="29327" spans="1:2">
      <c r="A29327">
        <v>1206678811</v>
      </c>
      <c r="B29327" t="s">
        <v>13694</v>
      </c>
    </row>
    <row r="29328" spans="1:2">
      <c r="A29328">
        <v>1206678812</v>
      </c>
      <c r="B29328" t="s">
        <v>13695</v>
      </c>
    </row>
    <row r="29329" spans="1:2">
      <c r="A29329">
        <v>1206678812</v>
      </c>
      <c r="B29329" t="s">
        <v>13695</v>
      </c>
    </row>
    <row r="29330" spans="1:2">
      <c r="A29330">
        <v>1206678812</v>
      </c>
      <c r="B29330" t="s">
        <v>13695</v>
      </c>
    </row>
    <row r="29331" spans="1:2">
      <c r="A29331">
        <v>1206678812</v>
      </c>
      <c r="B29331" t="s">
        <v>13695</v>
      </c>
    </row>
    <row r="29332" spans="1:2">
      <c r="A29332">
        <v>1206678819</v>
      </c>
      <c r="B29332" t="s">
        <v>13696</v>
      </c>
    </row>
    <row r="29333" spans="1:2">
      <c r="A29333">
        <v>1206678819</v>
      </c>
      <c r="B29333" t="s">
        <v>13696</v>
      </c>
    </row>
    <row r="29334" spans="1:2">
      <c r="A29334">
        <v>1206678819</v>
      </c>
      <c r="B29334" t="s">
        <v>13696</v>
      </c>
    </row>
    <row r="29335" spans="1:2">
      <c r="A29335">
        <v>1206678826</v>
      </c>
      <c r="B29335" t="s">
        <v>6087</v>
      </c>
    </row>
    <row r="29336" spans="1:2">
      <c r="A29336">
        <v>1206678826</v>
      </c>
      <c r="B29336" t="s">
        <v>6087</v>
      </c>
    </row>
    <row r="29337" spans="1:2">
      <c r="A29337">
        <v>1206678826</v>
      </c>
      <c r="B29337" t="s">
        <v>6087</v>
      </c>
    </row>
    <row r="29338" spans="1:2">
      <c r="A29338">
        <v>1206678828</v>
      </c>
      <c r="B29338" t="s">
        <v>13697</v>
      </c>
    </row>
    <row r="29339" spans="1:2">
      <c r="A29339">
        <v>1206678828</v>
      </c>
      <c r="B29339" t="s">
        <v>13697</v>
      </c>
    </row>
    <row r="29340" spans="1:2">
      <c r="A29340">
        <v>1206678828</v>
      </c>
      <c r="B29340" t="s">
        <v>13697</v>
      </c>
    </row>
    <row r="29341" spans="1:2">
      <c r="A29341">
        <v>1206678829</v>
      </c>
      <c r="B29341" t="s">
        <v>2773</v>
      </c>
    </row>
    <row r="29342" spans="1:2">
      <c r="A29342">
        <v>1206678829</v>
      </c>
      <c r="B29342" t="s">
        <v>2773</v>
      </c>
    </row>
    <row r="29343" spans="1:2">
      <c r="A29343">
        <v>1206678829</v>
      </c>
      <c r="B29343" t="s">
        <v>2773</v>
      </c>
    </row>
    <row r="29344" spans="1:2">
      <c r="A29344">
        <v>1206678833</v>
      </c>
      <c r="B29344" t="s">
        <v>13698</v>
      </c>
    </row>
    <row r="29345" spans="1:2">
      <c r="A29345">
        <v>1206678833</v>
      </c>
      <c r="B29345" t="s">
        <v>13698</v>
      </c>
    </row>
    <row r="29346" spans="1:2">
      <c r="A29346">
        <v>1206678833</v>
      </c>
      <c r="B29346" t="s">
        <v>13698</v>
      </c>
    </row>
    <row r="29347" spans="1:2">
      <c r="A29347">
        <v>1206678837</v>
      </c>
      <c r="B29347" t="s">
        <v>13699</v>
      </c>
    </row>
    <row r="29348" spans="1:2">
      <c r="A29348">
        <v>1206678837</v>
      </c>
      <c r="B29348" t="s">
        <v>13699</v>
      </c>
    </row>
    <row r="29349" spans="1:2">
      <c r="A29349">
        <v>1206678837</v>
      </c>
      <c r="B29349" t="s">
        <v>13699</v>
      </c>
    </row>
    <row r="29350" spans="1:2">
      <c r="A29350">
        <v>1206678838</v>
      </c>
      <c r="B29350" t="s">
        <v>5333</v>
      </c>
    </row>
    <row r="29351" spans="1:2">
      <c r="A29351">
        <v>1206678838</v>
      </c>
      <c r="B29351" t="s">
        <v>5333</v>
      </c>
    </row>
    <row r="29352" spans="1:2">
      <c r="A29352">
        <v>1206678838</v>
      </c>
      <c r="B29352" t="s">
        <v>5333</v>
      </c>
    </row>
    <row r="29353" spans="1:2">
      <c r="A29353">
        <v>1206678849</v>
      </c>
      <c r="B29353" t="s">
        <v>4242</v>
      </c>
    </row>
    <row r="29354" spans="1:2">
      <c r="A29354">
        <v>1206678849</v>
      </c>
      <c r="B29354" t="s">
        <v>4242</v>
      </c>
    </row>
    <row r="29355" spans="1:2">
      <c r="A29355">
        <v>1206678849</v>
      </c>
      <c r="B29355" t="s">
        <v>4242</v>
      </c>
    </row>
    <row r="29356" spans="1:2">
      <c r="A29356">
        <v>1206678849</v>
      </c>
      <c r="B29356" t="s">
        <v>4242</v>
      </c>
    </row>
    <row r="29357" spans="1:2">
      <c r="A29357">
        <v>1206678850</v>
      </c>
      <c r="B29357" t="s">
        <v>7053</v>
      </c>
    </row>
    <row r="29358" spans="1:2">
      <c r="A29358">
        <v>1206678850</v>
      </c>
      <c r="B29358" t="s">
        <v>7053</v>
      </c>
    </row>
    <row r="29359" spans="1:2">
      <c r="A29359">
        <v>1206678850</v>
      </c>
      <c r="B29359" t="s">
        <v>7053</v>
      </c>
    </row>
    <row r="29360" spans="1:2">
      <c r="A29360">
        <v>1206678855</v>
      </c>
      <c r="B29360" t="s">
        <v>7553</v>
      </c>
    </row>
    <row r="29361" spans="1:2">
      <c r="A29361">
        <v>1206678855</v>
      </c>
      <c r="B29361" t="s">
        <v>7553</v>
      </c>
    </row>
    <row r="29362" spans="1:2">
      <c r="A29362">
        <v>1206678860</v>
      </c>
      <c r="B29362" t="s">
        <v>10172</v>
      </c>
    </row>
    <row r="29363" spans="1:2">
      <c r="A29363">
        <v>1206678860</v>
      </c>
      <c r="B29363" t="s">
        <v>10172</v>
      </c>
    </row>
    <row r="29364" spans="1:2">
      <c r="A29364">
        <v>1206678860</v>
      </c>
      <c r="B29364" t="s">
        <v>10172</v>
      </c>
    </row>
    <row r="29365" spans="1:2">
      <c r="A29365">
        <v>1206679822</v>
      </c>
      <c r="B29365" t="s">
        <v>13700</v>
      </c>
    </row>
    <row r="29366" spans="1:2">
      <c r="A29366">
        <v>1206679822</v>
      </c>
      <c r="B29366" t="s">
        <v>13700</v>
      </c>
    </row>
    <row r="29367" spans="1:2">
      <c r="A29367">
        <v>1206679822</v>
      </c>
      <c r="B29367" t="s">
        <v>13700</v>
      </c>
    </row>
    <row r="29368" spans="1:2">
      <c r="A29368">
        <v>1206679824</v>
      </c>
      <c r="B29368" t="s">
        <v>2788</v>
      </c>
    </row>
    <row r="29369" spans="1:2">
      <c r="A29369">
        <v>1206679824</v>
      </c>
      <c r="B29369" t="s">
        <v>2788</v>
      </c>
    </row>
    <row r="29370" spans="1:2">
      <c r="A29370">
        <v>1206679824</v>
      </c>
      <c r="B29370" t="s">
        <v>2788</v>
      </c>
    </row>
    <row r="29371" spans="1:2">
      <c r="A29371">
        <v>1206679824</v>
      </c>
      <c r="B29371" t="s">
        <v>2788</v>
      </c>
    </row>
    <row r="29372" spans="1:2">
      <c r="A29372">
        <v>1206679839</v>
      </c>
      <c r="B29372" t="s">
        <v>6978</v>
      </c>
    </row>
    <row r="29373" spans="1:2">
      <c r="A29373">
        <v>1206679839</v>
      </c>
      <c r="B29373" t="s">
        <v>6978</v>
      </c>
    </row>
    <row r="29374" spans="1:2">
      <c r="A29374">
        <v>1206679839</v>
      </c>
      <c r="B29374" t="s">
        <v>6978</v>
      </c>
    </row>
    <row r="29375" spans="1:2">
      <c r="A29375">
        <v>1206679840</v>
      </c>
      <c r="B29375" t="s">
        <v>7046</v>
      </c>
    </row>
    <row r="29376" spans="1:2">
      <c r="A29376">
        <v>1206679840</v>
      </c>
      <c r="B29376" t="s">
        <v>7046</v>
      </c>
    </row>
    <row r="29377" spans="1:2">
      <c r="A29377">
        <v>1206679840</v>
      </c>
      <c r="B29377" t="s">
        <v>7046</v>
      </c>
    </row>
    <row r="29378" spans="1:2">
      <c r="A29378">
        <v>1206679842</v>
      </c>
      <c r="B29378" t="s">
        <v>8407</v>
      </c>
    </row>
    <row r="29379" spans="1:2">
      <c r="A29379">
        <v>1206679842</v>
      </c>
      <c r="B29379" t="s">
        <v>8407</v>
      </c>
    </row>
    <row r="29380" spans="1:2">
      <c r="A29380">
        <v>1206679843</v>
      </c>
      <c r="B29380" t="s">
        <v>8639</v>
      </c>
    </row>
    <row r="29381" spans="1:2">
      <c r="A29381">
        <v>1206679843</v>
      </c>
      <c r="B29381" t="s">
        <v>8639</v>
      </c>
    </row>
    <row r="29382" spans="1:2">
      <c r="A29382">
        <v>1206679843</v>
      </c>
      <c r="B29382" t="s">
        <v>8639</v>
      </c>
    </row>
    <row r="29383" spans="1:2">
      <c r="A29383">
        <v>1206679846</v>
      </c>
      <c r="B29383" t="s">
        <v>4647</v>
      </c>
    </row>
    <row r="29384" spans="1:2">
      <c r="A29384">
        <v>1206679846</v>
      </c>
      <c r="B29384" t="s">
        <v>4647</v>
      </c>
    </row>
    <row r="29385" spans="1:2">
      <c r="A29385">
        <v>1206679846</v>
      </c>
      <c r="B29385" t="s">
        <v>4647</v>
      </c>
    </row>
    <row r="29386" spans="1:2">
      <c r="A29386">
        <v>1206679851</v>
      </c>
      <c r="B29386" t="s">
        <v>5933</v>
      </c>
    </row>
    <row r="29387" spans="1:2">
      <c r="A29387">
        <v>1206679851</v>
      </c>
      <c r="B29387" t="s">
        <v>5933</v>
      </c>
    </row>
    <row r="29388" spans="1:2">
      <c r="A29388">
        <v>1206679851</v>
      </c>
      <c r="B29388" t="s">
        <v>5933</v>
      </c>
    </row>
    <row r="29389" spans="1:2">
      <c r="A29389">
        <v>1206679853</v>
      </c>
      <c r="B29389" t="s">
        <v>6272</v>
      </c>
    </row>
    <row r="29390" spans="1:2">
      <c r="A29390">
        <v>1206679853</v>
      </c>
      <c r="B29390" t="s">
        <v>6272</v>
      </c>
    </row>
    <row r="29391" spans="1:2">
      <c r="A29391">
        <v>1206679853</v>
      </c>
      <c r="B29391" t="s">
        <v>6272</v>
      </c>
    </row>
    <row r="29392" spans="1:2">
      <c r="A29392">
        <v>1206679854</v>
      </c>
      <c r="B29392" t="s">
        <v>13701</v>
      </c>
    </row>
    <row r="29393" spans="1:2">
      <c r="A29393">
        <v>1206680818</v>
      </c>
      <c r="B29393" t="s">
        <v>13702</v>
      </c>
    </row>
    <row r="29394" spans="1:2">
      <c r="A29394">
        <v>1206680818</v>
      </c>
      <c r="B29394" t="s">
        <v>13702</v>
      </c>
    </row>
    <row r="29395" spans="1:2">
      <c r="A29395">
        <v>1206680818</v>
      </c>
      <c r="B29395" t="s">
        <v>13702</v>
      </c>
    </row>
    <row r="29396" spans="1:2">
      <c r="A29396">
        <v>1206680818</v>
      </c>
      <c r="B29396" t="s">
        <v>13702</v>
      </c>
    </row>
    <row r="29397" spans="1:2">
      <c r="A29397">
        <v>1206680818</v>
      </c>
      <c r="B29397" t="s">
        <v>13702</v>
      </c>
    </row>
    <row r="29398" spans="1:2">
      <c r="A29398">
        <v>1206680820</v>
      </c>
      <c r="B29398" t="s">
        <v>2814</v>
      </c>
    </row>
    <row r="29399" spans="1:2">
      <c r="A29399">
        <v>1206680820</v>
      </c>
      <c r="B29399" t="s">
        <v>2814</v>
      </c>
    </row>
    <row r="29400" spans="1:2">
      <c r="A29400">
        <v>1206680820</v>
      </c>
      <c r="B29400" t="s">
        <v>2814</v>
      </c>
    </row>
    <row r="29401" spans="1:2">
      <c r="A29401">
        <v>1206680820</v>
      </c>
      <c r="B29401" t="s">
        <v>2814</v>
      </c>
    </row>
    <row r="29402" spans="1:2">
      <c r="A29402">
        <v>1206680825</v>
      </c>
      <c r="B29402" t="s">
        <v>13703</v>
      </c>
    </row>
    <row r="29403" spans="1:2">
      <c r="A29403">
        <v>1206680825</v>
      </c>
      <c r="B29403" t="s">
        <v>13703</v>
      </c>
    </row>
    <row r="29404" spans="1:2">
      <c r="A29404">
        <v>1206680825</v>
      </c>
      <c r="B29404" t="s">
        <v>13703</v>
      </c>
    </row>
    <row r="29405" spans="1:2">
      <c r="A29405">
        <v>1206680825</v>
      </c>
      <c r="B29405" t="s">
        <v>13703</v>
      </c>
    </row>
    <row r="29406" spans="1:2">
      <c r="A29406">
        <v>1206680838</v>
      </c>
      <c r="B29406" t="s">
        <v>2054</v>
      </c>
    </row>
    <row r="29407" spans="1:2">
      <c r="A29407">
        <v>1206680838</v>
      </c>
      <c r="B29407" t="s">
        <v>2054</v>
      </c>
    </row>
    <row r="29408" spans="1:2">
      <c r="A29408">
        <v>1206680838</v>
      </c>
      <c r="B29408" t="s">
        <v>2054</v>
      </c>
    </row>
    <row r="29409" spans="1:2">
      <c r="A29409">
        <v>1206680838</v>
      </c>
      <c r="B29409" t="s">
        <v>2054</v>
      </c>
    </row>
    <row r="29410" spans="1:2">
      <c r="A29410">
        <v>1206680839</v>
      </c>
      <c r="B29410" t="s">
        <v>7357</v>
      </c>
    </row>
    <row r="29411" spans="1:2">
      <c r="A29411">
        <v>1206680839</v>
      </c>
      <c r="B29411" t="s">
        <v>7357</v>
      </c>
    </row>
    <row r="29412" spans="1:2">
      <c r="A29412">
        <v>1206680839</v>
      </c>
      <c r="B29412" t="s">
        <v>7357</v>
      </c>
    </row>
    <row r="29413" spans="1:2">
      <c r="A29413">
        <v>1206680840</v>
      </c>
      <c r="B29413" t="s">
        <v>4147</v>
      </c>
    </row>
    <row r="29414" spans="1:2">
      <c r="A29414">
        <v>1206680840</v>
      </c>
      <c r="B29414" t="s">
        <v>4147</v>
      </c>
    </row>
    <row r="29415" spans="1:2">
      <c r="A29415">
        <v>1206680842</v>
      </c>
      <c r="B29415" t="s">
        <v>7037</v>
      </c>
    </row>
    <row r="29416" spans="1:2">
      <c r="A29416">
        <v>1206680842</v>
      </c>
      <c r="B29416" t="s">
        <v>7037</v>
      </c>
    </row>
    <row r="29417" spans="1:2">
      <c r="A29417">
        <v>1206680842</v>
      </c>
      <c r="B29417" t="s">
        <v>7037</v>
      </c>
    </row>
    <row r="29418" spans="1:2">
      <c r="A29418">
        <v>1206680843</v>
      </c>
      <c r="B29418" t="s">
        <v>7073</v>
      </c>
    </row>
    <row r="29419" spans="1:2">
      <c r="A29419">
        <v>1206680843</v>
      </c>
      <c r="B29419" t="s">
        <v>7073</v>
      </c>
    </row>
    <row r="29420" spans="1:2">
      <c r="A29420">
        <v>1206680843</v>
      </c>
      <c r="B29420" t="s">
        <v>7073</v>
      </c>
    </row>
    <row r="29421" spans="1:2">
      <c r="A29421">
        <v>1206680859</v>
      </c>
      <c r="B29421" t="s">
        <v>13704</v>
      </c>
    </row>
    <row r="29422" spans="1:2">
      <c r="A29422">
        <v>1206680859</v>
      </c>
      <c r="B29422" t="s">
        <v>13704</v>
      </c>
    </row>
    <row r="29423" spans="1:2">
      <c r="A29423">
        <v>1206681805</v>
      </c>
      <c r="B29423" t="s">
        <v>13705</v>
      </c>
    </row>
    <row r="29424" spans="1:2">
      <c r="A29424">
        <v>1206681805</v>
      </c>
      <c r="B29424" t="s">
        <v>13705</v>
      </c>
    </row>
    <row r="29425" spans="1:2">
      <c r="A29425">
        <v>1206681805</v>
      </c>
      <c r="B29425" t="s">
        <v>13705</v>
      </c>
    </row>
    <row r="29426" spans="1:2">
      <c r="A29426">
        <v>1206681806</v>
      </c>
      <c r="B29426" t="s">
        <v>13706</v>
      </c>
    </row>
    <row r="29427" spans="1:2">
      <c r="A29427">
        <v>1206681806</v>
      </c>
      <c r="B29427" t="s">
        <v>13706</v>
      </c>
    </row>
    <row r="29428" spans="1:2">
      <c r="A29428">
        <v>1206681806</v>
      </c>
      <c r="B29428" t="s">
        <v>13706</v>
      </c>
    </row>
    <row r="29429" spans="1:2">
      <c r="A29429">
        <v>1206681822</v>
      </c>
      <c r="B29429" t="s">
        <v>2853</v>
      </c>
    </row>
    <row r="29430" spans="1:2">
      <c r="A29430">
        <v>1206681822</v>
      </c>
      <c r="B29430" t="s">
        <v>2853</v>
      </c>
    </row>
    <row r="29431" spans="1:2">
      <c r="A29431">
        <v>1206681822</v>
      </c>
      <c r="B29431" t="s">
        <v>2853</v>
      </c>
    </row>
    <row r="29432" spans="1:2">
      <c r="A29432">
        <v>1206681822</v>
      </c>
      <c r="B29432" t="s">
        <v>2853</v>
      </c>
    </row>
    <row r="29433" spans="1:2">
      <c r="A29433">
        <v>1206681827</v>
      </c>
      <c r="B29433" t="s">
        <v>6875</v>
      </c>
    </row>
    <row r="29434" spans="1:2">
      <c r="A29434">
        <v>1206681827</v>
      </c>
      <c r="B29434" t="s">
        <v>6875</v>
      </c>
    </row>
    <row r="29435" spans="1:2">
      <c r="A29435">
        <v>1206681827</v>
      </c>
      <c r="B29435" t="s">
        <v>6875</v>
      </c>
    </row>
    <row r="29436" spans="1:2">
      <c r="A29436">
        <v>1206681829</v>
      </c>
      <c r="B29436" t="s">
        <v>13707</v>
      </c>
    </row>
    <row r="29437" spans="1:2">
      <c r="A29437">
        <v>1206681829</v>
      </c>
      <c r="B29437" t="s">
        <v>13707</v>
      </c>
    </row>
    <row r="29438" spans="1:2">
      <c r="A29438">
        <v>1206681829</v>
      </c>
      <c r="B29438" t="s">
        <v>13707</v>
      </c>
    </row>
    <row r="29439" spans="1:2">
      <c r="A29439">
        <v>1206681830</v>
      </c>
      <c r="B29439" t="s">
        <v>13708</v>
      </c>
    </row>
    <row r="29440" spans="1:2">
      <c r="A29440">
        <v>1206681830</v>
      </c>
      <c r="B29440" t="s">
        <v>13708</v>
      </c>
    </row>
    <row r="29441" spans="1:2">
      <c r="A29441">
        <v>1206681830</v>
      </c>
      <c r="B29441" t="s">
        <v>13708</v>
      </c>
    </row>
    <row r="29442" spans="1:2">
      <c r="A29442">
        <v>1206681837</v>
      </c>
      <c r="B29442" t="s">
        <v>6917</v>
      </c>
    </row>
    <row r="29443" spans="1:2">
      <c r="A29443">
        <v>1206681837</v>
      </c>
      <c r="B29443" t="s">
        <v>6917</v>
      </c>
    </row>
    <row r="29444" spans="1:2">
      <c r="A29444">
        <v>1206681839</v>
      </c>
      <c r="B29444" t="s">
        <v>7041</v>
      </c>
    </row>
    <row r="29445" spans="1:2">
      <c r="A29445">
        <v>1206681839</v>
      </c>
      <c r="B29445" t="s">
        <v>7041</v>
      </c>
    </row>
    <row r="29446" spans="1:2">
      <c r="A29446">
        <v>1206681839</v>
      </c>
      <c r="B29446" t="s">
        <v>7041</v>
      </c>
    </row>
    <row r="29447" spans="1:2">
      <c r="A29447">
        <v>1206681849</v>
      </c>
      <c r="B29447" t="s">
        <v>1138</v>
      </c>
    </row>
    <row r="29448" spans="1:2">
      <c r="A29448">
        <v>1206681849</v>
      </c>
      <c r="B29448" t="s">
        <v>1138</v>
      </c>
    </row>
    <row r="29449" spans="1:2">
      <c r="A29449">
        <v>1206681853</v>
      </c>
      <c r="B29449" t="s">
        <v>10164</v>
      </c>
    </row>
    <row r="29450" spans="1:2">
      <c r="A29450">
        <v>1206681853</v>
      </c>
      <c r="B29450" t="s">
        <v>13709</v>
      </c>
    </row>
    <row r="29451" spans="1:2">
      <c r="A29451">
        <v>1206681853</v>
      </c>
      <c r="B29451" t="s">
        <v>13709</v>
      </c>
    </row>
    <row r="29452" spans="1:2">
      <c r="A29452">
        <v>1206682820</v>
      </c>
      <c r="B29452" t="s">
        <v>2789</v>
      </c>
    </row>
    <row r="29453" spans="1:2">
      <c r="A29453">
        <v>1206682820</v>
      </c>
      <c r="B29453" t="s">
        <v>2789</v>
      </c>
    </row>
    <row r="29454" spans="1:2">
      <c r="A29454">
        <v>1206682820</v>
      </c>
      <c r="B29454" t="s">
        <v>2789</v>
      </c>
    </row>
    <row r="29455" spans="1:2">
      <c r="A29455">
        <v>1206682820</v>
      </c>
      <c r="B29455" t="s">
        <v>2789</v>
      </c>
    </row>
    <row r="29456" spans="1:2">
      <c r="A29456">
        <v>1206682826</v>
      </c>
      <c r="B29456" t="s">
        <v>13710</v>
      </c>
    </row>
    <row r="29457" spans="1:2">
      <c r="A29457">
        <v>1206682826</v>
      </c>
      <c r="B29457" t="s">
        <v>13710</v>
      </c>
    </row>
    <row r="29458" spans="1:2">
      <c r="A29458">
        <v>1206682826</v>
      </c>
      <c r="B29458" t="s">
        <v>13710</v>
      </c>
    </row>
    <row r="29459" spans="1:2">
      <c r="A29459">
        <v>1206682826</v>
      </c>
      <c r="B29459" t="s">
        <v>13710</v>
      </c>
    </row>
    <row r="29460" spans="1:2">
      <c r="A29460">
        <v>1206682829</v>
      </c>
      <c r="B29460" t="s">
        <v>13711</v>
      </c>
    </row>
    <row r="29461" spans="1:2">
      <c r="A29461">
        <v>1206682829</v>
      </c>
      <c r="B29461" t="s">
        <v>13711</v>
      </c>
    </row>
    <row r="29462" spans="1:2">
      <c r="A29462">
        <v>1206682829</v>
      </c>
      <c r="B29462" t="s">
        <v>13711</v>
      </c>
    </row>
    <row r="29463" spans="1:2">
      <c r="A29463">
        <v>1206682829</v>
      </c>
      <c r="B29463" t="s">
        <v>13711</v>
      </c>
    </row>
    <row r="29464" spans="1:2">
      <c r="A29464">
        <v>1206682831</v>
      </c>
      <c r="B29464" t="s">
        <v>13712</v>
      </c>
    </row>
    <row r="29465" spans="1:2">
      <c r="A29465">
        <v>1206682831</v>
      </c>
      <c r="B29465" t="s">
        <v>13712</v>
      </c>
    </row>
    <row r="29466" spans="1:2">
      <c r="A29466">
        <v>1206682839</v>
      </c>
      <c r="B29466" t="s">
        <v>13713</v>
      </c>
    </row>
    <row r="29467" spans="1:2">
      <c r="A29467">
        <v>1206682839</v>
      </c>
      <c r="B29467" t="s">
        <v>13713</v>
      </c>
    </row>
    <row r="29468" spans="1:2">
      <c r="A29468">
        <v>1206682839</v>
      </c>
      <c r="B29468" t="s">
        <v>13713</v>
      </c>
    </row>
    <row r="29469" spans="1:2">
      <c r="A29469">
        <v>1206682840</v>
      </c>
      <c r="B29469" t="s">
        <v>13714</v>
      </c>
    </row>
    <row r="29470" spans="1:2">
      <c r="A29470">
        <v>1206682840</v>
      </c>
      <c r="B29470" t="s">
        <v>13714</v>
      </c>
    </row>
    <row r="29471" spans="1:2">
      <c r="A29471">
        <v>1206682840</v>
      </c>
      <c r="B29471" t="s">
        <v>13714</v>
      </c>
    </row>
    <row r="29472" spans="1:2">
      <c r="A29472">
        <v>1206682840</v>
      </c>
      <c r="B29472" t="s">
        <v>13714</v>
      </c>
    </row>
    <row r="29473" spans="1:2">
      <c r="A29473">
        <v>1206682841</v>
      </c>
      <c r="B29473" t="s">
        <v>6743</v>
      </c>
    </row>
    <row r="29474" spans="1:2">
      <c r="A29474">
        <v>1206682841</v>
      </c>
      <c r="B29474" t="s">
        <v>6743</v>
      </c>
    </row>
    <row r="29475" spans="1:2">
      <c r="A29475">
        <v>1206682841</v>
      </c>
      <c r="B29475" t="s">
        <v>6743</v>
      </c>
    </row>
    <row r="29476" spans="1:2">
      <c r="A29476">
        <v>1206682842</v>
      </c>
      <c r="B29476" t="s">
        <v>7067</v>
      </c>
    </row>
    <row r="29477" spans="1:2">
      <c r="A29477">
        <v>1206682849</v>
      </c>
      <c r="B29477" t="s">
        <v>13715</v>
      </c>
    </row>
    <row r="29478" spans="1:2">
      <c r="A29478">
        <v>1206682849</v>
      </c>
      <c r="B29478" t="s">
        <v>13715</v>
      </c>
    </row>
    <row r="29479" spans="1:2">
      <c r="A29479">
        <v>1206682849</v>
      </c>
      <c r="B29479" t="s">
        <v>13715</v>
      </c>
    </row>
    <row r="29480" spans="1:2">
      <c r="A29480">
        <v>1206682849</v>
      </c>
      <c r="B29480" t="s">
        <v>13715</v>
      </c>
    </row>
    <row r="29481" spans="1:2">
      <c r="A29481">
        <v>1206682854</v>
      </c>
      <c r="B29481" t="s">
        <v>3620</v>
      </c>
    </row>
    <row r="29482" spans="1:2">
      <c r="A29482">
        <v>1206682854</v>
      </c>
      <c r="B29482" t="s">
        <v>3620</v>
      </c>
    </row>
    <row r="29483" spans="1:2">
      <c r="A29483">
        <v>1206682854</v>
      </c>
      <c r="B29483" t="s">
        <v>3620</v>
      </c>
    </row>
    <row r="29484" spans="1:2">
      <c r="A29484">
        <v>1206682855</v>
      </c>
      <c r="B29484" t="s">
        <v>4399</v>
      </c>
    </row>
    <row r="29485" spans="1:2">
      <c r="A29485">
        <v>1206682855</v>
      </c>
      <c r="B29485" t="s">
        <v>4399</v>
      </c>
    </row>
    <row r="29486" spans="1:2">
      <c r="A29486">
        <v>1206682856</v>
      </c>
      <c r="B29486" t="s">
        <v>4482</v>
      </c>
    </row>
    <row r="29487" spans="1:2">
      <c r="A29487">
        <v>1206682856</v>
      </c>
      <c r="B29487" t="s">
        <v>4482</v>
      </c>
    </row>
    <row r="29488" spans="1:2">
      <c r="A29488">
        <v>1206682856</v>
      </c>
      <c r="B29488" t="s">
        <v>4482</v>
      </c>
    </row>
    <row r="29489" spans="1:2">
      <c r="A29489">
        <v>1206682857</v>
      </c>
      <c r="B29489" t="s">
        <v>6780</v>
      </c>
    </row>
    <row r="29490" spans="1:2">
      <c r="A29490">
        <v>1206682857</v>
      </c>
      <c r="B29490" t="s">
        <v>6780</v>
      </c>
    </row>
    <row r="29491" spans="1:2">
      <c r="A29491">
        <v>1206682857</v>
      </c>
      <c r="B29491" t="s">
        <v>13716</v>
      </c>
    </row>
    <row r="29492" spans="1:2">
      <c r="A29492">
        <v>1206683807</v>
      </c>
      <c r="B29492" t="s">
        <v>4881</v>
      </c>
    </row>
    <row r="29493" spans="1:2">
      <c r="A29493">
        <v>1206683807</v>
      </c>
      <c r="B29493" t="s">
        <v>4881</v>
      </c>
    </row>
    <row r="29494" spans="1:2">
      <c r="A29494">
        <v>1206683807</v>
      </c>
      <c r="B29494" t="s">
        <v>4881</v>
      </c>
    </row>
    <row r="29495" spans="1:2">
      <c r="A29495">
        <v>1206683809</v>
      </c>
      <c r="B29495" t="s">
        <v>13717</v>
      </c>
    </row>
    <row r="29496" spans="1:2">
      <c r="A29496">
        <v>1206683809</v>
      </c>
      <c r="B29496" t="s">
        <v>13717</v>
      </c>
    </row>
    <row r="29497" spans="1:2">
      <c r="A29497">
        <v>1206683809</v>
      </c>
      <c r="B29497" t="s">
        <v>13717</v>
      </c>
    </row>
    <row r="29498" spans="1:2">
      <c r="A29498">
        <v>1206683809</v>
      </c>
      <c r="B29498" t="s">
        <v>13717</v>
      </c>
    </row>
    <row r="29499" spans="1:2">
      <c r="A29499">
        <v>1206683814</v>
      </c>
      <c r="B29499" t="s">
        <v>5338</v>
      </c>
    </row>
    <row r="29500" spans="1:2">
      <c r="A29500">
        <v>1206683820</v>
      </c>
      <c r="B29500" t="s">
        <v>13718</v>
      </c>
    </row>
    <row r="29501" spans="1:2">
      <c r="A29501">
        <v>1206683820</v>
      </c>
      <c r="B29501" t="s">
        <v>13718</v>
      </c>
    </row>
    <row r="29502" spans="1:2">
      <c r="A29502">
        <v>1206683820</v>
      </c>
      <c r="B29502" t="s">
        <v>13718</v>
      </c>
    </row>
    <row r="29503" spans="1:2">
      <c r="A29503">
        <v>1206684801</v>
      </c>
      <c r="B29503" t="s">
        <v>13719</v>
      </c>
    </row>
    <row r="29504" spans="1:2">
      <c r="A29504">
        <v>1206684801</v>
      </c>
      <c r="B29504" t="s">
        <v>13719</v>
      </c>
    </row>
    <row r="29505" spans="1:2">
      <c r="A29505">
        <v>1206684801</v>
      </c>
      <c r="B29505" t="s">
        <v>13719</v>
      </c>
    </row>
    <row r="29506" spans="1:2">
      <c r="A29506">
        <v>1206684801</v>
      </c>
      <c r="B29506" t="s">
        <v>13719</v>
      </c>
    </row>
    <row r="29507" spans="1:2">
      <c r="A29507">
        <v>1206684802</v>
      </c>
      <c r="B29507" t="s">
        <v>3999</v>
      </c>
    </row>
    <row r="29508" spans="1:2">
      <c r="A29508">
        <v>1206684802</v>
      </c>
      <c r="B29508" t="s">
        <v>13720</v>
      </c>
    </row>
    <row r="29509" spans="1:2">
      <c r="A29509">
        <v>1206684802</v>
      </c>
      <c r="B29509" t="s">
        <v>13720</v>
      </c>
    </row>
    <row r="29510" spans="1:2">
      <c r="A29510">
        <v>1206684807</v>
      </c>
      <c r="B29510" t="s">
        <v>4884</v>
      </c>
    </row>
    <row r="29511" spans="1:2">
      <c r="A29511">
        <v>1206684807</v>
      </c>
      <c r="B29511" t="s">
        <v>4884</v>
      </c>
    </row>
    <row r="29512" spans="1:2">
      <c r="A29512">
        <v>1206684807</v>
      </c>
      <c r="B29512" t="s">
        <v>4884</v>
      </c>
    </row>
    <row r="29513" spans="1:2">
      <c r="A29513">
        <v>1206684807</v>
      </c>
      <c r="B29513" t="s">
        <v>4884</v>
      </c>
    </row>
    <row r="29514" spans="1:2">
      <c r="A29514">
        <v>1206684809</v>
      </c>
      <c r="B29514" t="s">
        <v>13721</v>
      </c>
    </row>
    <row r="29515" spans="1:2">
      <c r="A29515">
        <v>1206684809</v>
      </c>
      <c r="B29515" t="s">
        <v>13721</v>
      </c>
    </row>
    <row r="29516" spans="1:2">
      <c r="A29516">
        <v>1206684809</v>
      </c>
      <c r="B29516" t="s">
        <v>13721</v>
      </c>
    </row>
    <row r="29517" spans="1:2">
      <c r="A29517">
        <v>1206684816</v>
      </c>
      <c r="B29517" t="s">
        <v>13722</v>
      </c>
    </row>
    <row r="29518" spans="1:2">
      <c r="A29518">
        <v>1206684816</v>
      </c>
      <c r="B29518" t="s">
        <v>13722</v>
      </c>
    </row>
    <row r="29519" spans="1:2">
      <c r="A29519">
        <v>1206684816</v>
      </c>
      <c r="B29519" t="s">
        <v>13722</v>
      </c>
    </row>
    <row r="29520" spans="1:2">
      <c r="A29520">
        <v>1206684816</v>
      </c>
      <c r="B29520" t="s">
        <v>13722</v>
      </c>
    </row>
    <row r="29521" spans="1:2">
      <c r="A29521">
        <v>1206684817</v>
      </c>
      <c r="B29521" t="s">
        <v>2774</v>
      </c>
    </row>
    <row r="29522" spans="1:2">
      <c r="A29522">
        <v>1206684817</v>
      </c>
      <c r="B29522" t="s">
        <v>2774</v>
      </c>
    </row>
    <row r="29523" spans="1:2">
      <c r="A29523">
        <v>1206684817</v>
      </c>
      <c r="B29523" t="s">
        <v>2774</v>
      </c>
    </row>
    <row r="29524" spans="1:2">
      <c r="A29524">
        <v>1206684820</v>
      </c>
      <c r="B29524" t="s">
        <v>13723</v>
      </c>
    </row>
    <row r="29525" spans="1:2">
      <c r="A29525">
        <v>1206684820</v>
      </c>
      <c r="B29525" t="s">
        <v>13723</v>
      </c>
    </row>
    <row r="29526" spans="1:2">
      <c r="A29526">
        <v>1206684820</v>
      </c>
      <c r="B29526" t="s">
        <v>13723</v>
      </c>
    </row>
    <row r="29527" spans="1:2">
      <c r="A29527">
        <v>1206684826</v>
      </c>
      <c r="B29527" t="s">
        <v>13724</v>
      </c>
    </row>
    <row r="29528" spans="1:2">
      <c r="A29528">
        <v>1206684847</v>
      </c>
      <c r="B29528" t="s">
        <v>9634</v>
      </c>
    </row>
    <row r="29529" spans="1:2">
      <c r="A29529">
        <v>1206684847</v>
      </c>
      <c r="B29529" t="s">
        <v>9634</v>
      </c>
    </row>
    <row r="29530" spans="1:2">
      <c r="A29530">
        <v>1206684847</v>
      </c>
      <c r="B29530" t="s">
        <v>9634</v>
      </c>
    </row>
    <row r="29531" spans="1:2">
      <c r="A29531">
        <v>1206684848</v>
      </c>
      <c r="B29531" t="s">
        <v>249</v>
      </c>
    </row>
    <row r="29532" spans="1:2">
      <c r="A29532">
        <v>1206684848</v>
      </c>
      <c r="B29532" t="s">
        <v>249</v>
      </c>
    </row>
    <row r="29533" spans="1:2">
      <c r="A29533">
        <v>1206684848</v>
      </c>
      <c r="B29533" t="s">
        <v>249</v>
      </c>
    </row>
    <row r="29534" spans="1:2">
      <c r="A29534">
        <v>1206684848</v>
      </c>
      <c r="B29534" t="s">
        <v>249</v>
      </c>
    </row>
    <row r="29535" spans="1:2">
      <c r="A29535">
        <v>1206684853</v>
      </c>
      <c r="B29535" t="s">
        <v>4759</v>
      </c>
    </row>
    <row r="29536" spans="1:2">
      <c r="A29536">
        <v>1206684853</v>
      </c>
      <c r="B29536" t="s">
        <v>4759</v>
      </c>
    </row>
    <row r="29537" spans="1:2">
      <c r="A29537">
        <v>1206684853</v>
      </c>
      <c r="B29537" t="s">
        <v>4759</v>
      </c>
    </row>
    <row r="29538" spans="1:2">
      <c r="A29538">
        <v>1206685803</v>
      </c>
      <c r="B29538" t="s">
        <v>13725</v>
      </c>
    </row>
    <row r="29539" spans="1:2">
      <c r="A29539">
        <v>1206685803</v>
      </c>
      <c r="B29539" t="s">
        <v>13725</v>
      </c>
    </row>
    <row r="29540" spans="1:2">
      <c r="A29540">
        <v>1206685803</v>
      </c>
      <c r="B29540" t="s">
        <v>13725</v>
      </c>
    </row>
    <row r="29541" spans="1:2">
      <c r="A29541">
        <v>1206685807</v>
      </c>
      <c r="B29541" t="s">
        <v>13726</v>
      </c>
    </row>
    <row r="29542" spans="1:2">
      <c r="A29542">
        <v>1206685807</v>
      </c>
      <c r="B29542" t="s">
        <v>13726</v>
      </c>
    </row>
    <row r="29543" spans="1:2">
      <c r="A29543">
        <v>1206685807</v>
      </c>
      <c r="B29543" t="s">
        <v>13726</v>
      </c>
    </row>
    <row r="29544" spans="1:2">
      <c r="A29544">
        <v>1206685808</v>
      </c>
      <c r="B29544" t="s">
        <v>13727</v>
      </c>
    </row>
    <row r="29545" spans="1:2">
      <c r="A29545">
        <v>1206685808</v>
      </c>
      <c r="B29545" t="s">
        <v>13727</v>
      </c>
    </row>
    <row r="29546" spans="1:2">
      <c r="A29546">
        <v>1206685808</v>
      </c>
      <c r="B29546" t="s">
        <v>13727</v>
      </c>
    </row>
    <row r="29547" spans="1:2">
      <c r="A29547">
        <v>1206685815</v>
      </c>
      <c r="B29547" t="s">
        <v>5217</v>
      </c>
    </row>
    <row r="29548" spans="1:2">
      <c r="A29548">
        <v>1206685815</v>
      </c>
      <c r="B29548" t="s">
        <v>5217</v>
      </c>
    </row>
    <row r="29549" spans="1:2">
      <c r="A29549">
        <v>1206685815</v>
      </c>
      <c r="B29549" t="s">
        <v>5217</v>
      </c>
    </row>
    <row r="29550" spans="1:2">
      <c r="A29550">
        <v>1206685815</v>
      </c>
      <c r="B29550" t="s">
        <v>5217</v>
      </c>
    </row>
    <row r="29551" spans="1:2">
      <c r="A29551">
        <v>1206685826</v>
      </c>
      <c r="B29551" t="s">
        <v>2811</v>
      </c>
    </row>
    <row r="29552" spans="1:2">
      <c r="A29552">
        <v>1206685826</v>
      </c>
      <c r="B29552" t="s">
        <v>2811</v>
      </c>
    </row>
    <row r="29553" spans="1:2">
      <c r="A29553">
        <v>1206685826</v>
      </c>
      <c r="B29553" t="s">
        <v>2811</v>
      </c>
    </row>
    <row r="29554" spans="1:2">
      <c r="A29554">
        <v>1206685826</v>
      </c>
      <c r="B29554" t="s">
        <v>2811</v>
      </c>
    </row>
    <row r="29555" spans="1:2">
      <c r="A29555">
        <v>1206685832</v>
      </c>
      <c r="B29555" t="s">
        <v>13728</v>
      </c>
    </row>
    <row r="29556" spans="1:2">
      <c r="A29556">
        <v>1206685832</v>
      </c>
      <c r="B29556" t="s">
        <v>13728</v>
      </c>
    </row>
    <row r="29557" spans="1:2">
      <c r="A29557">
        <v>1206685832</v>
      </c>
      <c r="B29557" t="s">
        <v>13728</v>
      </c>
    </row>
    <row r="29558" spans="1:2">
      <c r="A29558">
        <v>1206685839</v>
      </c>
      <c r="B29558" t="s">
        <v>13729</v>
      </c>
    </row>
    <row r="29559" spans="1:2">
      <c r="A29559">
        <v>1206685839</v>
      </c>
      <c r="B29559" t="s">
        <v>13729</v>
      </c>
    </row>
    <row r="29560" spans="1:2">
      <c r="A29560">
        <v>1206685849</v>
      </c>
      <c r="B29560" t="s">
        <v>1084</v>
      </c>
    </row>
    <row r="29561" spans="1:2">
      <c r="A29561">
        <v>1206685849</v>
      </c>
      <c r="B29561" t="s">
        <v>1084</v>
      </c>
    </row>
    <row r="29562" spans="1:2">
      <c r="A29562">
        <v>1206685849</v>
      </c>
      <c r="B29562" t="s">
        <v>1084</v>
      </c>
    </row>
    <row r="29563" spans="1:2">
      <c r="A29563">
        <v>1206685849</v>
      </c>
      <c r="B29563" t="s">
        <v>1084</v>
      </c>
    </row>
    <row r="29564" spans="1:2">
      <c r="A29564">
        <v>1206685853</v>
      </c>
      <c r="B29564" t="s">
        <v>2332</v>
      </c>
    </row>
    <row r="29565" spans="1:2">
      <c r="A29565">
        <v>1206685854</v>
      </c>
      <c r="B29565" t="s">
        <v>7125</v>
      </c>
    </row>
    <row r="29566" spans="1:2">
      <c r="A29566">
        <v>1206685854</v>
      </c>
      <c r="B29566" t="s">
        <v>7125</v>
      </c>
    </row>
    <row r="29567" spans="1:2">
      <c r="A29567">
        <v>1206685854</v>
      </c>
      <c r="B29567" t="s">
        <v>7125</v>
      </c>
    </row>
    <row r="29568" spans="1:2">
      <c r="A29568">
        <v>1206686806</v>
      </c>
      <c r="B29568" t="s">
        <v>13730</v>
      </c>
    </row>
    <row r="29569" spans="1:2">
      <c r="A29569">
        <v>1206686806</v>
      </c>
      <c r="B29569" t="s">
        <v>13730</v>
      </c>
    </row>
    <row r="29570" spans="1:2">
      <c r="A29570">
        <v>1206686806</v>
      </c>
      <c r="B29570" t="s">
        <v>13730</v>
      </c>
    </row>
    <row r="29571" spans="1:2">
      <c r="A29571">
        <v>1206686806</v>
      </c>
      <c r="B29571" t="s">
        <v>13730</v>
      </c>
    </row>
    <row r="29572" spans="1:2">
      <c r="A29572">
        <v>1206686820</v>
      </c>
      <c r="B29572" t="s">
        <v>5358</v>
      </c>
    </row>
    <row r="29573" spans="1:2">
      <c r="A29573">
        <v>1206686820</v>
      </c>
      <c r="B29573" t="s">
        <v>5358</v>
      </c>
    </row>
    <row r="29574" spans="1:2">
      <c r="A29574">
        <v>1206686820</v>
      </c>
      <c r="B29574" t="s">
        <v>5358</v>
      </c>
    </row>
    <row r="29575" spans="1:2">
      <c r="A29575">
        <v>1206686820</v>
      </c>
      <c r="B29575" t="s">
        <v>5358</v>
      </c>
    </row>
    <row r="29576" spans="1:2">
      <c r="A29576">
        <v>1206686822</v>
      </c>
      <c r="B29576" t="s">
        <v>13731</v>
      </c>
    </row>
    <row r="29577" spans="1:2">
      <c r="A29577">
        <v>1206686822</v>
      </c>
      <c r="B29577" t="s">
        <v>13731</v>
      </c>
    </row>
    <row r="29578" spans="1:2">
      <c r="A29578">
        <v>1206686822</v>
      </c>
      <c r="B29578" t="s">
        <v>13731</v>
      </c>
    </row>
    <row r="29579" spans="1:2">
      <c r="A29579">
        <v>1206686823</v>
      </c>
      <c r="B29579" t="s">
        <v>13732</v>
      </c>
    </row>
    <row r="29580" spans="1:2">
      <c r="A29580">
        <v>1206686823</v>
      </c>
      <c r="B29580" t="s">
        <v>13732</v>
      </c>
    </row>
    <row r="29581" spans="1:2">
      <c r="A29581">
        <v>1206686823</v>
      </c>
      <c r="B29581" t="s">
        <v>13732</v>
      </c>
    </row>
    <row r="29582" spans="1:2">
      <c r="A29582">
        <v>1206686830</v>
      </c>
      <c r="B29582" t="s">
        <v>13733</v>
      </c>
    </row>
    <row r="29583" spans="1:2">
      <c r="A29583">
        <v>1206686830</v>
      </c>
      <c r="B29583" t="s">
        <v>13733</v>
      </c>
    </row>
    <row r="29584" spans="1:2">
      <c r="A29584">
        <v>1206686830</v>
      </c>
      <c r="B29584" t="s">
        <v>13733</v>
      </c>
    </row>
    <row r="29585" spans="1:2">
      <c r="A29585">
        <v>1206686835</v>
      </c>
      <c r="B29585" t="s">
        <v>4385</v>
      </c>
    </row>
    <row r="29586" spans="1:2">
      <c r="A29586">
        <v>1206686846</v>
      </c>
      <c r="B29586" t="s">
        <v>2071</v>
      </c>
    </row>
    <row r="29587" spans="1:2">
      <c r="A29587">
        <v>1206686846</v>
      </c>
      <c r="B29587" t="s">
        <v>2071</v>
      </c>
    </row>
    <row r="29588" spans="1:2">
      <c r="A29588">
        <v>1206686846</v>
      </c>
      <c r="B29588" t="s">
        <v>2071</v>
      </c>
    </row>
    <row r="29589" spans="1:2">
      <c r="A29589">
        <v>1206686847</v>
      </c>
      <c r="B29589" t="s">
        <v>6306</v>
      </c>
    </row>
    <row r="29590" spans="1:2">
      <c r="A29590">
        <v>1206686847</v>
      </c>
      <c r="B29590" t="s">
        <v>6306</v>
      </c>
    </row>
    <row r="29591" spans="1:2">
      <c r="A29591">
        <v>1206686847</v>
      </c>
      <c r="B29591" t="s">
        <v>6306</v>
      </c>
    </row>
    <row r="29592" spans="1:2">
      <c r="A29592">
        <v>1206686847</v>
      </c>
      <c r="B29592" t="s">
        <v>6306</v>
      </c>
    </row>
    <row r="29593" spans="1:2">
      <c r="A29593">
        <v>1206686851</v>
      </c>
      <c r="B29593" t="s">
        <v>8382</v>
      </c>
    </row>
    <row r="29594" spans="1:2">
      <c r="A29594">
        <v>1206686851</v>
      </c>
      <c r="B29594" t="s">
        <v>8382</v>
      </c>
    </row>
    <row r="29595" spans="1:2">
      <c r="A29595">
        <v>1206686851</v>
      </c>
      <c r="B29595" t="s">
        <v>8382</v>
      </c>
    </row>
    <row r="29596" spans="1:2">
      <c r="A29596">
        <v>1206686867</v>
      </c>
      <c r="B29596" t="s">
        <v>4513</v>
      </c>
    </row>
    <row r="29597" spans="1:2">
      <c r="A29597">
        <v>1206686867</v>
      </c>
      <c r="B29597" t="s">
        <v>4513</v>
      </c>
    </row>
    <row r="29598" spans="1:2">
      <c r="A29598">
        <v>1206686867</v>
      </c>
      <c r="B29598" t="s">
        <v>4513</v>
      </c>
    </row>
    <row r="29599" spans="1:2">
      <c r="A29599">
        <v>1206687806</v>
      </c>
      <c r="B29599" t="s">
        <v>13734</v>
      </c>
    </row>
    <row r="29600" spans="1:2">
      <c r="A29600">
        <v>1206687806</v>
      </c>
      <c r="B29600" t="s">
        <v>13734</v>
      </c>
    </row>
    <row r="29601" spans="1:2">
      <c r="A29601">
        <v>1206687806</v>
      </c>
      <c r="B29601" t="s">
        <v>13734</v>
      </c>
    </row>
    <row r="29602" spans="1:2">
      <c r="A29602">
        <v>1206687806</v>
      </c>
      <c r="B29602" t="s">
        <v>13734</v>
      </c>
    </row>
    <row r="29603" spans="1:2">
      <c r="A29603">
        <v>1206687808</v>
      </c>
      <c r="B29603" t="s">
        <v>4381</v>
      </c>
    </row>
    <row r="29604" spans="1:2">
      <c r="A29604">
        <v>1206687808</v>
      </c>
      <c r="B29604" t="s">
        <v>4381</v>
      </c>
    </row>
    <row r="29605" spans="1:2">
      <c r="A29605">
        <v>1206687809</v>
      </c>
      <c r="B29605" t="s">
        <v>13735</v>
      </c>
    </row>
    <row r="29606" spans="1:2">
      <c r="A29606">
        <v>1206687809</v>
      </c>
      <c r="B29606" t="s">
        <v>13735</v>
      </c>
    </row>
    <row r="29607" spans="1:2">
      <c r="A29607">
        <v>1206687809</v>
      </c>
      <c r="B29607" t="s">
        <v>13735</v>
      </c>
    </row>
    <row r="29608" spans="1:2">
      <c r="A29608">
        <v>1206687809</v>
      </c>
      <c r="B29608" t="s">
        <v>13735</v>
      </c>
    </row>
    <row r="29609" spans="1:2">
      <c r="A29609">
        <v>1206687811</v>
      </c>
      <c r="B29609" t="s">
        <v>13736</v>
      </c>
    </row>
    <row r="29610" spans="1:2">
      <c r="A29610">
        <v>1206687811</v>
      </c>
      <c r="B29610" t="s">
        <v>13736</v>
      </c>
    </row>
    <row r="29611" spans="1:2">
      <c r="A29611">
        <v>1206687811</v>
      </c>
      <c r="B29611" t="s">
        <v>13736</v>
      </c>
    </row>
    <row r="29612" spans="1:2">
      <c r="A29612">
        <v>1206687821</v>
      </c>
      <c r="B29612" t="s">
        <v>13737</v>
      </c>
    </row>
    <row r="29613" spans="1:2">
      <c r="A29613">
        <v>1206687821</v>
      </c>
      <c r="B29613" t="s">
        <v>13737</v>
      </c>
    </row>
    <row r="29614" spans="1:2">
      <c r="A29614">
        <v>1206687821</v>
      </c>
      <c r="B29614" t="s">
        <v>13737</v>
      </c>
    </row>
    <row r="29615" spans="1:2">
      <c r="A29615">
        <v>1206687824</v>
      </c>
      <c r="B29615" t="s">
        <v>5857</v>
      </c>
    </row>
    <row r="29616" spans="1:2">
      <c r="A29616">
        <v>1206687824</v>
      </c>
      <c r="B29616" t="s">
        <v>13738</v>
      </c>
    </row>
    <row r="29617" spans="1:2">
      <c r="A29617">
        <v>1206687824</v>
      </c>
      <c r="B29617" t="s">
        <v>13738</v>
      </c>
    </row>
    <row r="29618" spans="1:2">
      <c r="A29618">
        <v>1206687825</v>
      </c>
      <c r="B29618" t="s">
        <v>6350</v>
      </c>
    </row>
    <row r="29619" spans="1:2">
      <c r="A29619">
        <v>1206687825</v>
      </c>
      <c r="B29619" t="s">
        <v>6350</v>
      </c>
    </row>
    <row r="29620" spans="1:2">
      <c r="A29620">
        <v>1206687825</v>
      </c>
      <c r="B29620" t="s">
        <v>6350</v>
      </c>
    </row>
    <row r="29621" spans="1:2">
      <c r="A29621">
        <v>1206687826</v>
      </c>
      <c r="B29621" t="s">
        <v>6908</v>
      </c>
    </row>
    <row r="29622" spans="1:2">
      <c r="A29622">
        <v>1206687826</v>
      </c>
      <c r="B29622" t="s">
        <v>6908</v>
      </c>
    </row>
    <row r="29623" spans="1:2">
      <c r="A29623">
        <v>1206687826</v>
      </c>
      <c r="B29623" t="s">
        <v>6908</v>
      </c>
    </row>
    <row r="29624" spans="1:2">
      <c r="A29624">
        <v>1206687827</v>
      </c>
      <c r="B29624" t="s">
        <v>7123</v>
      </c>
    </row>
    <row r="29625" spans="1:2">
      <c r="A29625">
        <v>1206687827</v>
      </c>
      <c r="B29625" t="s">
        <v>7123</v>
      </c>
    </row>
    <row r="29626" spans="1:2">
      <c r="A29626">
        <v>1206687827</v>
      </c>
      <c r="B29626" t="s">
        <v>7123</v>
      </c>
    </row>
    <row r="29627" spans="1:2">
      <c r="A29627">
        <v>1206687835</v>
      </c>
      <c r="B29627" t="s">
        <v>13739</v>
      </c>
    </row>
    <row r="29628" spans="1:2">
      <c r="A29628">
        <v>1206687835</v>
      </c>
      <c r="B29628" t="s">
        <v>13739</v>
      </c>
    </row>
    <row r="29629" spans="1:2">
      <c r="A29629">
        <v>1206687835</v>
      </c>
      <c r="B29629" t="s">
        <v>13739</v>
      </c>
    </row>
    <row r="29630" spans="1:2">
      <c r="A29630">
        <v>1206687835</v>
      </c>
      <c r="B29630" t="s">
        <v>13739</v>
      </c>
    </row>
    <row r="29631" spans="1:2">
      <c r="A29631">
        <v>1206687836</v>
      </c>
      <c r="B29631" t="s">
        <v>5280</v>
      </c>
    </row>
    <row r="29632" spans="1:2">
      <c r="A29632">
        <v>1206687836</v>
      </c>
      <c r="B29632" t="s">
        <v>5280</v>
      </c>
    </row>
    <row r="29633" spans="1:2">
      <c r="A29633">
        <v>1206687836</v>
      </c>
      <c r="B29633" t="s">
        <v>5280</v>
      </c>
    </row>
    <row r="29634" spans="1:2">
      <c r="A29634">
        <v>1206687836</v>
      </c>
      <c r="B29634" t="s">
        <v>5280</v>
      </c>
    </row>
    <row r="29635" spans="1:2">
      <c r="A29635">
        <v>1206687840</v>
      </c>
      <c r="B29635" t="s">
        <v>8038</v>
      </c>
    </row>
    <row r="29636" spans="1:2">
      <c r="A29636">
        <v>1206687840</v>
      </c>
      <c r="B29636" t="s">
        <v>8038</v>
      </c>
    </row>
    <row r="29637" spans="1:2">
      <c r="A29637">
        <v>1206687840</v>
      </c>
      <c r="B29637" t="s">
        <v>8038</v>
      </c>
    </row>
    <row r="29638" spans="1:2">
      <c r="A29638">
        <v>1206687840</v>
      </c>
      <c r="B29638" t="s">
        <v>8038</v>
      </c>
    </row>
    <row r="29639" spans="1:2">
      <c r="A29639">
        <v>1206688804</v>
      </c>
      <c r="B29639" t="s">
        <v>13740</v>
      </c>
    </row>
    <row r="29640" spans="1:2">
      <c r="A29640">
        <v>1206688804</v>
      </c>
      <c r="B29640" t="s">
        <v>13740</v>
      </c>
    </row>
    <row r="29641" spans="1:2">
      <c r="A29641">
        <v>1206688804</v>
      </c>
      <c r="B29641" t="s">
        <v>13740</v>
      </c>
    </row>
    <row r="29642" spans="1:2">
      <c r="A29642">
        <v>1206688816</v>
      </c>
      <c r="B29642" t="s">
        <v>13741</v>
      </c>
    </row>
    <row r="29643" spans="1:2">
      <c r="A29643">
        <v>1206688816</v>
      </c>
      <c r="B29643" t="s">
        <v>13741</v>
      </c>
    </row>
    <row r="29644" spans="1:2">
      <c r="A29644">
        <v>1206688816</v>
      </c>
      <c r="B29644" t="s">
        <v>13741</v>
      </c>
    </row>
    <row r="29645" spans="1:2">
      <c r="A29645">
        <v>1206688816</v>
      </c>
      <c r="B29645" t="s">
        <v>13741</v>
      </c>
    </row>
    <row r="29646" spans="1:2">
      <c r="A29646">
        <v>1206688816</v>
      </c>
      <c r="B29646" t="s">
        <v>13741</v>
      </c>
    </row>
    <row r="29647" spans="1:2">
      <c r="A29647">
        <v>1206688817</v>
      </c>
      <c r="B29647" t="s">
        <v>13742</v>
      </c>
    </row>
    <row r="29648" spans="1:2">
      <c r="A29648">
        <v>1206688817</v>
      </c>
      <c r="B29648" t="s">
        <v>13742</v>
      </c>
    </row>
    <row r="29649" spans="1:2">
      <c r="A29649">
        <v>1206688817</v>
      </c>
      <c r="B29649" t="s">
        <v>13742</v>
      </c>
    </row>
    <row r="29650" spans="1:2">
      <c r="A29650">
        <v>1206688831</v>
      </c>
      <c r="B29650" t="s">
        <v>13743</v>
      </c>
    </row>
    <row r="29651" spans="1:2">
      <c r="A29651">
        <v>1206688834</v>
      </c>
      <c r="B29651" t="s">
        <v>13744</v>
      </c>
    </row>
    <row r="29652" spans="1:2">
      <c r="A29652">
        <v>1206688834</v>
      </c>
      <c r="B29652" t="s">
        <v>13744</v>
      </c>
    </row>
    <row r="29653" spans="1:2">
      <c r="A29653">
        <v>1206688835</v>
      </c>
      <c r="B29653" t="s">
        <v>13745</v>
      </c>
    </row>
    <row r="29654" spans="1:2">
      <c r="A29654">
        <v>1206688835</v>
      </c>
      <c r="B29654" t="s">
        <v>13745</v>
      </c>
    </row>
    <row r="29655" spans="1:2">
      <c r="A29655">
        <v>1206688835</v>
      </c>
      <c r="B29655" t="s">
        <v>13745</v>
      </c>
    </row>
    <row r="29656" spans="1:2">
      <c r="A29656">
        <v>1206688836</v>
      </c>
      <c r="B29656" t="s">
        <v>13746</v>
      </c>
    </row>
    <row r="29657" spans="1:2">
      <c r="A29657">
        <v>1206688836</v>
      </c>
      <c r="B29657" t="s">
        <v>13746</v>
      </c>
    </row>
    <row r="29658" spans="1:2">
      <c r="A29658">
        <v>1206688836</v>
      </c>
      <c r="B29658" t="s">
        <v>13746</v>
      </c>
    </row>
    <row r="29659" spans="1:2">
      <c r="A29659">
        <v>1206688837</v>
      </c>
      <c r="B29659" t="s">
        <v>13747</v>
      </c>
    </row>
    <row r="29660" spans="1:2">
      <c r="A29660">
        <v>1206688838</v>
      </c>
      <c r="B29660" t="s">
        <v>13748</v>
      </c>
    </row>
    <row r="29661" spans="1:2">
      <c r="A29661">
        <v>1206688838</v>
      </c>
      <c r="B29661" t="s">
        <v>13748</v>
      </c>
    </row>
    <row r="29662" spans="1:2">
      <c r="A29662">
        <v>1206688838</v>
      </c>
      <c r="B29662" t="s">
        <v>13748</v>
      </c>
    </row>
    <row r="29663" spans="1:2">
      <c r="A29663">
        <v>1206688840</v>
      </c>
      <c r="B29663" t="s">
        <v>7526</v>
      </c>
    </row>
    <row r="29664" spans="1:2">
      <c r="A29664">
        <v>1206688840</v>
      </c>
      <c r="B29664" t="s">
        <v>7526</v>
      </c>
    </row>
    <row r="29665" spans="1:2">
      <c r="A29665">
        <v>1206688841</v>
      </c>
      <c r="B29665" t="s">
        <v>8761</v>
      </c>
    </row>
    <row r="29666" spans="1:2">
      <c r="A29666">
        <v>1206688841</v>
      </c>
      <c r="B29666" t="s">
        <v>8761</v>
      </c>
    </row>
    <row r="29667" spans="1:2">
      <c r="A29667">
        <v>1206688841</v>
      </c>
      <c r="B29667" t="s">
        <v>8761</v>
      </c>
    </row>
    <row r="29668" spans="1:2">
      <c r="A29668">
        <v>1206688842</v>
      </c>
      <c r="B29668" t="s">
        <v>13749</v>
      </c>
    </row>
    <row r="29669" spans="1:2">
      <c r="A29669">
        <v>1206688842</v>
      </c>
      <c r="B29669" t="s">
        <v>13749</v>
      </c>
    </row>
    <row r="29670" spans="1:2">
      <c r="A29670">
        <v>1206688842</v>
      </c>
      <c r="B29670" t="s">
        <v>13749</v>
      </c>
    </row>
    <row r="29671" spans="1:2">
      <c r="A29671">
        <v>1206688845</v>
      </c>
      <c r="B29671" t="s">
        <v>13750</v>
      </c>
    </row>
    <row r="29672" spans="1:2">
      <c r="A29672">
        <v>1206688845</v>
      </c>
      <c r="B29672" t="s">
        <v>13750</v>
      </c>
    </row>
    <row r="29673" spans="1:2">
      <c r="A29673">
        <v>1206688846</v>
      </c>
      <c r="B29673" t="s">
        <v>13751</v>
      </c>
    </row>
    <row r="29674" spans="1:2">
      <c r="A29674">
        <v>1206688847</v>
      </c>
      <c r="B29674" t="s">
        <v>13752</v>
      </c>
    </row>
    <row r="29675" spans="1:2">
      <c r="A29675">
        <v>1206688847</v>
      </c>
      <c r="B29675" t="s">
        <v>13752</v>
      </c>
    </row>
    <row r="29676" spans="1:2">
      <c r="A29676">
        <v>1206688849</v>
      </c>
      <c r="B29676" t="s">
        <v>13753</v>
      </c>
    </row>
    <row r="29677" spans="1:2">
      <c r="A29677">
        <v>1206688850</v>
      </c>
      <c r="B29677" t="s">
        <v>13754</v>
      </c>
    </row>
    <row r="29678" spans="1:2">
      <c r="A29678">
        <v>1206688850</v>
      </c>
      <c r="B29678" t="s">
        <v>13754</v>
      </c>
    </row>
    <row r="29679" spans="1:2">
      <c r="A29679">
        <v>1206688857</v>
      </c>
      <c r="B29679" t="s">
        <v>13755</v>
      </c>
    </row>
    <row r="29680" spans="1:2">
      <c r="A29680">
        <v>1206688857</v>
      </c>
      <c r="B29680" t="s">
        <v>13755</v>
      </c>
    </row>
    <row r="29681" spans="1:2">
      <c r="A29681">
        <v>1206688857</v>
      </c>
      <c r="B29681" t="s">
        <v>13755</v>
      </c>
    </row>
    <row r="29682" spans="1:2">
      <c r="A29682">
        <v>1206688861</v>
      </c>
      <c r="B29682" t="s">
        <v>13756</v>
      </c>
    </row>
    <row r="29683" spans="1:2">
      <c r="A29683">
        <v>1206688861</v>
      </c>
      <c r="B29683" t="s">
        <v>13756</v>
      </c>
    </row>
    <row r="29684" spans="1:2">
      <c r="A29684">
        <v>1206689803</v>
      </c>
      <c r="B29684" t="s">
        <v>13757</v>
      </c>
    </row>
    <row r="29685" spans="1:2">
      <c r="A29685">
        <v>1206689803</v>
      </c>
      <c r="B29685" t="s">
        <v>13757</v>
      </c>
    </row>
    <row r="29686" spans="1:2">
      <c r="A29686">
        <v>1206689803</v>
      </c>
      <c r="B29686" t="s">
        <v>13757</v>
      </c>
    </row>
    <row r="29687" spans="1:2">
      <c r="A29687">
        <v>1206689810</v>
      </c>
      <c r="B29687" t="s">
        <v>3046</v>
      </c>
    </row>
    <row r="29688" spans="1:2">
      <c r="A29688">
        <v>1206689810</v>
      </c>
      <c r="B29688" t="s">
        <v>3046</v>
      </c>
    </row>
    <row r="29689" spans="1:2">
      <c r="A29689">
        <v>1206689810</v>
      </c>
      <c r="B29689" t="s">
        <v>3046</v>
      </c>
    </row>
    <row r="29690" spans="1:2">
      <c r="A29690">
        <v>1206689815</v>
      </c>
      <c r="B29690" t="s">
        <v>5275</v>
      </c>
    </row>
    <row r="29691" spans="1:2">
      <c r="A29691">
        <v>1206689815</v>
      </c>
      <c r="B29691" t="s">
        <v>5275</v>
      </c>
    </row>
    <row r="29692" spans="1:2">
      <c r="A29692">
        <v>1206689815</v>
      </c>
      <c r="B29692" t="s">
        <v>5275</v>
      </c>
    </row>
    <row r="29693" spans="1:2">
      <c r="A29693">
        <v>1206689815</v>
      </c>
      <c r="B29693" t="s">
        <v>5275</v>
      </c>
    </row>
    <row r="29694" spans="1:2">
      <c r="A29694">
        <v>1206689820</v>
      </c>
      <c r="B29694" t="s">
        <v>9364</v>
      </c>
    </row>
    <row r="29695" spans="1:2">
      <c r="A29695">
        <v>1206689820</v>
      </c>
      <c r="B29695" t="s">
        <v>9364</v>
      </c>
    </row>
    <row r="29696" spans="1:2">
      <c r="A29696">
        <v>1206689821</v>
      </c>
      <c r="B29696" t="s">
        <v>13758</v>
      </c>
    </row>
    <row r="29697" spans="1:2">
      <c r="A29697">
        <v>1206689821</v>
      </c>
      <c r="B29697" t="s">
        <v>13758</v>
      </c>
    </row>
    <row r="29698" spans="1:2">
      <c r="A29698">
        <v>1206689821</v>
      </c>
      <c r="B29698" t="s">
        <v>13758</v>
      </c>
    </row>
    <row r="29699" spans="1:2">
      <c r="A29699">
        <v>1206689822</v>
      </c>
      <c r="B29699" t="s">
        <v>13759</v>
      </c>
    </row>
    <row r="29700" spans="1:2">
      <c r="A29700">
        <v>1206689822</v>
      </c>
      <c r="B29700" t="s">
        <v>13759</v>
      </c>
    </row>
    <row r="29701" spans="1:2">
      <c r="A29701">
        <v>1206689822</v>
      </c>
      <c r="B29701" t="s">
        <v>13759</v>
      </c>
    </row>
    <row r="29702" spans="1:2">
      <c r="A29702">
        <v>1206689822</v>
      </c>
      <c r="B29702" t="s">
        <v>13759</v>
      </c>
    </row>
    <row r="29703" spans="1:2">
      <c r="A29703">
        <v>1206689824</v>
      </c>
      <c r="B29703" t="s">
        <v>2283</v>
      </c>
    </row>
    <row r="29704" spans="1:2">
      <c r="A29704">
        <v>1206689824</v>
      </c>
      <c r="B29704" t="s">
        <v>2283</v>
      </c>
    </row>
    <row r="29705" spans="1:2">
      <c r="A29705">
        <v>1206689824</v>
      </c>
      <c r="B29705" t="s">
        <v>2283</v>
      </c>
    </row>
    <row r="29706" spans="1:2">
      <c r="A29706">
        <v>1206689825</v>
      </c>
      <c r="B29706" t="s">
        <v>5970</v>
      </c>
    </row>
    <row r="29707" spans="1:2">
      <c r="A29707">
        <v>1206689825</v>
      </c>
      <c r="B29707" t="s">
        <v>5970</v>
      </c>
    </row>
    <row r="29708" spans="1:2">
      <c r="A29708">
        <v>1206689825</v>
      </c>
      <c r="B29708" t="s">
        <v>5970</v>
      </c>
    </row>
    <row r="29709" spans="1:2">
      <c r="A29709">
        <v>1206689825</v>
      </c>
      <c r="B29709" t="s">
        <v>5970</v>
      </c>
    </row>
    <row r="29710" spans="1:2">
      <c r="A29710">
        <v>1206689830</v>
      </c>
      <c r="B29710" t="s">
        <v>13760</v>
      </c>
    </row>
    <row r="29711" spans="1:2">
      <c r="A29711">
        <v>1206689830</v>
      </c>
      <c r="B29711" t="s">
        <v>13760</v>
      </c>
    </row>
    <row r="29712" spans="1:2">
      <c r="A29712">
        <v>1206689830</v>
      </c>
      <c r="B29712" t="s">
        <v>13760</v>
      </c>
    </row>
    <row r="29713" spans="1:2">
      <c r="A29713">
        <v>1206689832</v>
      </c>
      <c r="B29713" t="s">
        <v>13761</v>
      </c>
    </row>
    <row r="29714" spans="1:2">
      <c r="A29714">
        <v>1206689832</v>
      </c>
      <c r="B29714" t="s">
        <v>13761</v>
      </c>
    </row>
    <row r="29715" spans="1:2">
      <c r="A29715">
        <v>1206689832</v>
      </c>
      <c r="B29715" t="s">
        <v>13761</v>
      </c>
    </row>
    <row r="29716" spans="1:2">
      <c r="A29716">
        <v>1206689838</v>
      </c>
      <c r="B29716" t="s">
        <v>13762</v>
      </c>
    </row>
    <row r="29717" spans="1:2">
      <c r="A29717">
        <v>1206689838</v>
      </c>
      <c r="B29717" t="s">
        <v>13762</v>
      </c>
    </row>
    <row r="29718" spans="1:2">
      <c r="A29718">
        <v>1206689838</v>
      </c>
      <c r="B29718" t="s">
        <v>13762</v>
      </c>
    </row>
    <row r="29719" spans="1:2">
      <c r="A29719">
        <v>1206689839</v>
      </c>
      <c r="B29719" t="s">
        <v>13763</v>
      </c>
    </row>
    <row r="29720" spans="1:2">
      <c r="A29720">
        <v>1206689839</v>
      </c>
      <c r="B29720" t="s">
        <v>13763</v>
      </c>
    </row>
    <row r="29721" spans="1:2">
      <c r="A29721">
        <v>1206689841</v>
      </c>
      <c r="B29721" t="s">
        <v>13764</v>
      </c>
    </row>
    <row r="29722" spans="1:2">
      <c r="A29722">
        <v>1206689841</v>
      </c>
      <c r="B29722" t="s">
        <v>13764</v>
      </c>
    </row>
    <row r="29723" spans="1:2">
      <c r="A29723">
        <v>1206689844</v>
      </c>
      <c r="B29723" t="s">
        <v>13765</v>
      </c>
    </row>
    <row r="29724" spans="1:2">
      <c r="A29724">
        <v>1206689844</v>
      </c>
      <c r="B29724" t="s">
        <v>13765</v>
      </c>
    </row>
    <row r="29725" spans="1:2">
      <c r="A29725">
        <v>1206689844</v>
      </c>
      <c r="B29725" t="s">
        <v>13765</v>
      </c>
    </row>
    <row r="29726" spans="1:2">
      <c r="A29726">
        <v>1206689844</v>
      </c>
      <c r="B29726" t="s">
        <v>13765</v>
      </c>
    </row>
    <row r="29727" spans="1:2">
      <c r="A29727">
        <v>1206689845</v>
      </c>
      <c r="B29727" t="s">
        <v>13766</v>
      </c>
    </row>
    <row r="29728" spans="1:2">
      <c r="A29728">
        <v>1206689845</v>
      </c>
      <c r="B29728" t="s">
        <v>13766</v>
      </c>
    </row>
    <row r="29729" spans="1:2">
      <c r="A29729">
        <v>1206689845</v>
      </c>
      <c r="B29729" t="s">
        <v>13766</v>
      </c>
    </row>
    <row r="29730" spans="1:2">
      <c r="A29730">
        <v>1206689847</v>
      </c>
      <c r="B29730" t="s">
        <v>13767</v>
      </c>
    </row>
    <row r="29731" spans="1:2">
      <c r="A29731">
        <v>1206689847</v>
      </c>
      <c r="B29731" t="s">
        <v>13767</v>
      </c>
    </row>
    <row r="29732" spans="1:2">
      <c r="A29732">
        <v>1206689851</v>
      </c>
      <c r="B29732" t="s">
        <v>13768</v>
      </c>
    </row>
    <row r="29733" spans="1:2">
      <c r="A29733">
        <v>1206689851</v>
      </c>
      <c r="B29733" t="s">
        <v>13768</v>
      </c>
    </row>
    <row r="29734" spans="1:2">
      <c r="A29734">
        <v>1206689851</v>
      </c>
      <c r="B29734" t="s">
        <v>13768</v>
      </c>
    </row>
    <row r="29735" spans="1:2">
      <c r="A29735">
        <v>1206689852</v>
      </c>
      <c r="B29735" t="s">
        <v>13769</v>
      </c>
    </row>
    <row r="29736" spans="1:2">
      <c r="A29736">
        <v>1206689852</v>
      </c>
      <c r="B29736" t="s">
        <v>13769</v>
      </c>
    </row>
    <row r="29737" spans="1:2">
      <c r="A29737">
        <v>1206689853</v>
      </c>
      <c r="B29737" t="s">
        <v>13770</v>
      </c>
    </row>
    <row r="29738" spans="1:2">
      <c r="A29738">
        <v>1206689853</v>
      </c>
      <c r="B29738" t="s">
        <v>13770</v>
      </c>
    </row>
    <row r="29739" spans="1:2">
      <c r="A29739">
        <v>1206689853</v>
      </c>
      <c r="B29739" t="s">
        <v>13770</v>
      </c>
    </row>
    <row r="29740" spans="1:2">
      <c r="A29740">
        <v>1206689854</v>
      </c>
      <c r="B29740" t="s">
        <v>13771</v>
      </c>
    </row>
    <row r="29741" spans="1:2">
      <c r="A29741">
        <v>1206689854</v>
      </c>
      <c r="B29741" t="s">
        <v>13771</v>
      </c>
    </row>
    <row r="29742" spans="1:2">
      <c r="A29742">
        <v>1206689854</v>
      </c>
      <c r="B29742" t="s">
        <v>13771</v>
      </c>
    </row>
    <row r="29743" spans="1:2">
      <c r="A29743">
        <v>1206689854</v>
      </c>
      <c r="B29743" t="s">
        <v>13771</v>
      </c>
    </row>
    <row r="29744" spans="1:2">
      <c r="A29744">
        <v>1206689860</v>
      </c>
      <c r="B29744" t="s">
        <v>13772</v>
      </c>
    </row>
    <row r="29745" spans="1:2">
      <c r="A29745">
        <v>1206689860</v>
      </c>
      <c r="B29745" t="s">
        <v>13772</v>
      </c>
    </row>
    <row r="29746" spans="1:2">
      <c r="A29746">
        <v>1206689860</v>
      </c>
      <c r="B29746" t="s">
        <v>13772</v>
      </c>
    </row>
    <row r="29747" spans="1:2">
      <c r="A29747">
        <v>1206690811</v>
      </c>
      <c r="B29747" t="s">
        <v>3018</v>
      </c>
    </row>
    <row r="29748" spans="1:2">
      <c r="A29748">
        <v>1206690812</v>
      </c>
      <c r="B29748" t="s">
        <v>3038</v>
      </c>
    </row>
    <row r="29749" spans="1:2">
      <c r="A29749">
        <v>1206690812</v>
      </c>
      <c r="B29749" t="s">
        <v>3038</v>
      </c>
    </row>
    <row r="29750" spans="1:2">
      <c r="A29750">
        <v>1206690812</v>
      </c>
      <c r="B29750" t="s">
        <v>3038</v>
      </c>
    </row>
    <row r="29751" spans="1:2">
      <c r="A29751">
        <v>1206690815</v>
      </c>
      <c r="B29751" t="s">
        <v>8623</v>
      </c>
    </row>
    <row r="29752" spans="1:2">
      <c r="A29752">
        <v>1206690815</v>
      </c>
      <c r="B29752" t="s">
        <v>8623</v>
      </c>
    </row>
    <row r="29753" spans="1:2">
      <c r="A29753">
        <v>1206690815</v>
      </c>
      <c r="B29753" t="s">
        <v>8623</v>
      </c>
    </row>
    <row r="29754" spans="1:2">
      <c r="A29754">
        <v>1206690817</v>
      </c>
      <c r="B29754" t="s">
        <v>10744</v>
      </c>
    </row>
    <row r="29755" spans="1:2">
      <c r="A29755">
        <v>1206690821</v>
      </c>
      <c r="B29755" t="s">
        <v>11152</v>
      </c>
    </row>
    <row r="29756" spans="1:2">
      <c r="A29756">
        <v>1206690821</v>
      </c>
      <c r="B29756" t="s">
        <v>11152</v>
      </c>
    </row>
    <row r="29757" spans="1:2">
      <c r="A29757">
        <v>1206690821</v>
      </c>
      <c r="B29757" t="s">
        <v>11152</v>
      </c>
    </row>
    <row r="29758" spans="1:2">
      <c r="A29758">
        <v>1206690822</v>
      </c>
      <c r="B29758" t="s">
        <v>9268</v>
      </c>
    </row>
    <row r="29759" spans="1:2">
      <c r="A29759">
        <v>1206690822</v>
      </c>
      <c r="B29759" t="s">
        <v>9268</v>
      </c>
    </row>
    <row r="29760" spans="1:2">
      <c r="A29760">
        <v>1206690823</v>
      </c>
      <c r="B29760" t="s">
        <v>13773</v>
      </c>
    </row>
    <row r="29761" spans="1:2">
      <c r="A29761">
        <v>1206690823</v>
      </c>
      <c r="B29761" t="s">
        <v>13773</v>
      </c>
    </row>
    <row r="29762" spans="1:2">
      <c r="A29762">
        <v>1206690823</v>
      </c>
      <c r="B29762" t="s">
        <v>13773</v>
      </c>
    </row>
    <row r="29763" spans="1:2">
      <c r="A29763">
        <v>1206690831</v>
      </c>
      <c r="B29763" t="s">
        <v>13774</v>
      </c>
    </row>
    <row r="29764" spans="1:2">
      <c r="A29764">
        <v>1206690831</v>
      </c>
      <c r="B29764" t="s">
        <v>13774</v>
      </c>
    </row>
    <row r="29765" spans="1:2">
      <c r="A29765">
        <v>1206690831</v>
      </c>
      <c r="B29765" t="s">
        <v>13774</v>
      </c>
    </row>
    <row r="29766" spans="1:2">
      <c r="A29766">
        <v>1206690832</v>
      </c>
      <c r="B29766" t="s">
        <v>13775</v>
      </c>
    </row>
    <row r="29767" spans="1:2">
      <c r="A29767">
        <v>1206690832</v>
      </c>
      <c r="B29767" t="s">
        <v>13775</v>
      </c>
    </row>
    <row r="29768" spans="1:2">
      <c r="A29768">
        <v>1206690832</v>
      </c>
      <c r="B29768" t="s">
        <v>13775</v>
      </c>
    </row>
    <row r="29769" spans="1:2">
      <c r="A29769">
        <v>1206690833</v>
      </c>
      <c r="B29769" t="s">
        <v>10634</v>
      </c>
    </row>
    <row r="29770" spans="1:2">
      <c r="A29770">
        <v>1206690833</v>
      </c>
      <c r="B29770" t="s">
        <v>10634</v>
      </c>
    </row>
    <row r="29771" spans="1:2">
      <c r="A29771">
        <v>1206690833</v>
      </c>
      <c r="B29771" t="s">
        <v>10634</v>
      </c>
    </row>
    <row r="29772" spans="1:2">
      <c r="A29772">
        <v>1206690835</v>
      </c>
      <c r="B29772" t="s">
        <v>13776</v>
      </c>
    </row>
    <row r="29773" spans="1:2">
      <c r="A29773">
        <v>1206690835</v>
      </c>
      <c r="B29773" t="s">
        <v>13776</v>
      </c>
    </row>
    <row r="29774" spans="1:2">
      <c r="A29774">
        <v>1206690835</v>
      </c>
      <c r="B29774" t="s">
        <v>13776</v>
      </c>
    </row>
    <row r="29775" spans="1:2">
      <c r="A29775">
        <v>1206690835</v>
      </c>
      <c r="B29775" t="s">
        <v>13776</v>
      </c>
    </row>
    <row r="29776" spans="1:2">
      <c r="A29776">
        <v>1206690838</v>
      </c>
      <c r="B29776" t="s">
        <v>13777</v>
      </c>
    </row>
    <row r="29777" spans="1:2">
      <c r="A29777">
        <v>1206690838</v>
      </c>
      <c r="B29777" t="s">
        <v>13777</v>
      </c>
    </row>
    <row r="29778" spans="1:2">
      <c r="A29778">
        <v>1206690838</v>
      </c>
      <c r="B29778" t="s">
        <v>13777</v>
      </c>
    </row>
    <row r="29779" spans="1:2">
      <c r="A29779">
        <v>1206690838</v>
      </c>
      <c r="B29779" t="s">
        <v>13777</v>
      </c>
    </row>
    <row r="29780" spans="1:2">
      <c r="A29780">
        <v>1206690840</v>
      </c>
      <c r="B29780" t="s">
        <v>13778</v>
      </c>
    </row>
    <row r="29781" spans="1:2">
      <c r="A29781">
        <v>1206690840</v>
      </c>
      <c r="B29781" t="s">
        <v>13778</v>
      </c>
    </row>
    <row r="29782" spans="1:2">
      <c r="A29782">
        <v>1206690841</v>
      </c>
      <c r="B29782" t="s">
        <v>13779</v>
      </c>
    </row>
    <row r="29783" spans="1:2">
      <c r="A29783">
        <v>1206690841</v>
      </c>
      <c r="B29783" t="s">
        <v>13779</v>
      </c>
    </row>
    <row r="29784" spans="1:2">
      <c r="A29784">
        <v>1206690841</v>
      </c>
      <c r="B29784" t="s">
        <v>13779</v>
      </c>
    </row>
    <row r="29785" spans="1:2">
      <c r="A29785">
        <v>1206690842</v>
      </c>
      <c r="B29785" t="s">
        <v>13780</v>
      </c>
    </row>
    <row r="29786" spans="1:2">
      <c r="A29786">
        <v>1206690842</v>
      </c>
      <c r="B29786" t="s">
        <v>13780</v>
      </c>
    </row>
    <row r="29787" spans="1:2">
      <c r="A29787">
        <v>1206690842</v>
      </c>
      <c r="B29787" t="s">
        <v>13780</v>
      </c>
    </row>
    <row r="29788" spans="1:2">
      <c r="A29788">
        <v>1206690843</v>
      </c>
      <c r="B29788" t="s">
        <v>13781</v>
      </c>
    </row>
    <row r="29789" spans="1:2">
      <c r="A29789">
        <v>1206690844</v>
      </c>
      <c r="B29789" t="s">
        <v>13782</v>
      </c>
    </row>
    <row r="29790" spans="1:2">
      <c r="A29790">
        <v>1206690844</v>
      </c>
      <c r="B29790" t="s">
        <v>13782</v>
      </c>
    </row>
    <row r="29791" spans="1:2">
      <c r="A29791">
        <v>1206690844</v>
      </c>
      <c r="B29791" t="s">
        <v>13782</v>
      </c>
    </row>
    <row r="29792" spans="1:2">
      <c r="A29792">
        <v>1206690845</v>
      </c>
      <c r="B29792" t="s">
        <v>13783</v>
      </c>
    </row>
    <row r="29793" spans="1:2">
      <c r="A29793">
        <v>1206690845</v>
      </c>
      <c r="B29793" t="s">
        <v>13783</v>
      </c>
    </row>
    <row r="29794" spans="1:2">
      <c r="A29794">
        <v>1206690845</v>
      </c>
      <c r="B29794" t="s">
        <v>13783</v>
      </c>
    </row>
    <row r="29795" spans="1:2">
      <c r="A29795">
        <v>1206690846</v>
      </c>
      <c r="B29795" t="s">
        <v>13784</v>
      </c>
    </row>
    <row r="29796" spans="1:2">
      <c r="A29796">
        <v>1206690846</v>
      </c>
      <c r="B29796" t="s">
        <v>13784</v>
      </c>
    </row>
    <row r="29797" spans="1:2">
      <c r="A29797">
        <v>1206690848</v>
      </c>
      <c r="B29797" t="s">
        <v>13785</v>
      </c>
    </row>
    <row r="29798" spans="1:2">
      <c r="A29798">
        <v>1206690848</v>
      </c>
      <c r="B29798" t="s">
        <v>13785</v>
      </c>
    </row>
    <row r="29799" spans="1:2">
      <c r="A29799">
        <v>1206690848</v>
      </c>
      <c r="B29799" t="s">
        <v>13785</v>
      </c>
    </row>
    <row r="29800" spans="1:2">
      <c r="A29800">
        <v>1206690849</v>
      </c>
      <c r="B29800" t="s">
        <v>13786</v>
      </c>
    </row>
    <row r="29801" spans="1:2">
      <c r="A29801">
        <v>1206690849</v>
      </c>
      <c r="B29801" t="s">
        <v>13786</v>
      </c>
    </row>
    <row r="29802" spans="1:2">
      <c r="A29802">
        <v>1206690850</v>
      </c>
      <c r="B29802" t="s">
        <v>13787</v>
      </c>
    </row>
    <row r="29803" spans="1:2">
      <c r="A29803">
        <v>1206690850</v>
      </c>
      <c r="B29803" t="s">
        <v>13787</v>
      </c>
    </row>
    <row r="29804" spans="1:2">
      <c r="A29804">
        <v>1206690851</v>
      </c>
      <c r="B29804" t="s">
        <v>6429</v>
      </c>
    </row>
    <row r="29805" spans="1:2">
      <c r="A29805">
        <v>1206690851</v>
      </c>
      <c r="B29805" t="s">
        <v>6429</v>
      </c>
    </row>
    <row r="29806" spans="1:2">
      <c r="A29806">
        <v>1206690851</v>
      </c>
      <c r="B29806" t="s">
        <v>6429</v>
      </c>
    </row>
    <row r="29807" spans="1:2">
      <c r="A29807">
        <v>1206690853</v>
      </c>
      <c r="B29807" t="s">
        <v>13788</v>
      </c>
    </row>
    <row r="29808" spans="1:2">
      <c r="A29808">
        <v>1206690853</v>
      </c>
      <c r="B29808" t="s">
        <v>13788</v>
      </c>
    </row>
    <row r="29809" spans="1:2">
      <c r="A29809">
        <v>1206690855</v>
      </c>
      <c r="B29809" t="s">
        <v>13789</v>
      </c>
    </row>
    <row r="29810" spans="1:2">
      <c r="A29810">
        <v>1206690855</v>
      </c>
      <c r="B29810" t="s">
        <v>13789</v>
      </c>
    </row>
    <row r="29811" spans="1:2">
      <c r="A29811">
        <v>1206690857</v>
      </c>
      <c r="B29811" t="s">
        <v>13790</v>
      </c>
    </row>
    <row r="29812" spans="1:2">
      <c r="A29812">
        <v>1206690857</v>
      </c>
      <c r="B29812" t="s">
        <v>13790</v>
      </c>
    </row>
    <row r="29813" spans="1:2">
      <c r="A29813">
        <v>1206690859</v>
      </c>
      <c r="B29813" t="s">
        <v>13791</v>
      </c>
    </row>
    <row r="29814" spans="1:2">
      <c r="A29814">
        <v>1206690859</v>
      </c>
      <c r="B29814" t="s">
        <v>13791</v>
      </c>
    </row>
    <row r="29815" spans="1:2">
      <c r="A29815">
        <v>1206690863</v>
      </c>
      <c r="B29815" t="s">
        <v>13792</v>
      </c>
    </row>
    <row r="29816" spans="1:2">
      <c r="A29816">
        <v>1206690863</v>
      </c>
      <c r="B29816" t="s">
        <v>13792</v>
      </c>
    </row>
    <row r="29817" spans="1:2">
      <c r="A29817">
        <v>1206690863</v>
      </c>
      <c r="B29817" t="s">
        <v>13792</v>
      </c>
    </row>
    <row r="29818" spans="1:2">
      <c r="A29818">
        <v>1206690866</v>
      </c>
      <c r="B29818" t="s">
        <v>13793</v>
      </c>
    </row>
    <row r="29819" spans="1:2">
      <c r="A29819">
        <v>1206690866</v>
      </c>
      <c r="B29819" t="s">
        <v>13793</v>
      </c>
    </row>
    <row r="29820" spans="1:2">
      <c r="A29820">
        <v>1206690866</v>
      </c>
      <c r="B29820" t="s">
        <v>13793</v>
      </c>
    </row>
    <row r="29821" spans="1:2">
      <c r="A29821">
        <v>1206690866</v>
      </c>
      <c r="B29821" t="s">
        <v>13793</v>
      </c>
    </row>
    <row r="29822" spans="1:2">
      <c r="A29822">
        <v>1206691807</v>
      </c>
      <c r="B29822" t="s">
        <v>2454</v>
      </c>
    </row>
    <row r="29823" spans="1:2">
      <c r="A29823">
        <v>1206691807</v>
      </c>
      <c r="B29823" t="s">
        <v>2454</v>
      </c>
    </row>
    <row r="29824" spans="1:2">
      <c r="A29824">
        <v>1206691815</v>
      </c>
      <c r="B29824" t="s">
        <v>13794</v>
      </c>
    </row>
    <row r="29825" spans="1:2">
      <c r="A29825">
        <v>1206691820</v>
      </c>
      <c r="B29825" t="s">
        <v>13795</v>
      </c>
    </row>
    <row r="29826" spans="1:2">
      <c r="A29826">
        <v>1206691820</v>
      </c>
      <c r="B29826" t="s">
        <v>13795</v>
      </c>
    </row>
    <row r="29827" spans="1:2">
      <c r="A29827">
        <v>1206691820</v>
      </c>
      <c r="B29827" t="s">
        <v>13795</v>
      </c>
    </row>
    <row r="29828" spans="1:2">
      <c r="A29828">
        <v>1206691825</v>
      </c>
      <c r="B29828" t="s">
        <v>13796</v>
      </c>
    </row>
    <row r="29829" spans="1:2">
      <c r="A29829">
        <v>1206691825</v>
      </c>
      <c r="B29829" t="s">
        <v>13796</v>
      </c>
    </row>
    <row r="29830" spans="1:2">
      <c r="A29830">
        <v>1206691825</v>
      </c>
      <c r="B29830" t="s">
        <v>13796</v>
      </c>
    </row>
    <row r="29831" spans="1:2">
      <c r="A29831">
        <v>1206691827</v>
      </c>
      <c r="B29831" t="s">
        <v>13797</v>
      </c>
    </row>
    <row r="29832" spans="1:2">
      <c r="A29832">
        <v>1206691827</v>
      </c>
      <c r="B29832" t="s">
        <v>13797</v>
      </c>
    </row>
    <row r="29833" spans="1:2">
      <c r="A29833">
        <v>1206691831</v>
      </c>
      <c r="B29833" t="s">
        <v>13798</v>
      </c>
    </row>
    <row r="29834" spans="1:2">
      <c r="A29834">
        <v>1206691831</v>
      </c>
      <c r="B29834" t="s">
        <v>13798</v>
      </c>
    </row>
    <row r="29835" spans="1:2">
      <c r="A29835">
        <v>1206691831</v>
      </c>
      <c r="B29835" t="s">
        <v>13798</v>
      </c>
    </row>
    <row r="29836" spans="1:2">
      <c r="A29836">
        <v>1206691834</v>
      </c>
      <c r="B29836" t="s">
        <v>7800</v>
      </c>
    </row>
    <row r="29837" spans="1:2">
      <c r="A29837">
        <v>1206691834</v>
      </c>
      <c r="B29837" t="s">
        <v>7800</v>
      </c>
    </row>
    <row r="29838" spans="1:2">
      <c r="A29838">
        <v>1206691834</v>
      </c>
      <c r="B29838" t="s">
        <v>7800</v>
      </c>
    </row>
    <row r="29839" spans="1:2">
      <c r="A29839">
        <v>1206691834</v>
      </c>
      <c r="B29839" t="s">
        <v>7800</v>
      </c>
    </row>
    <row r="29840" spans="1:2">
      <c r="A29840">
        <v>1206691836</v>
      </c>
      <c r="B29840" t="s">
        <v>13799</v>
      </c>
    </row>
    <row r="29841" spans="1:2">
      <c r="A29841">
        <v>1206691837</v>
      </c>
      <c r="B29841" t="s">
        <v>13800</v>
      </c>
    </row>
    <row r="29842" spans="1:2">
      <c r="A29842">
        <v>1206691838</v>
      </c>
      <c r="B29842" t="s">
        <v>2081</v>
      </c>
    </row>
    <row r="29843" spans="1:2">
      <c r="A29843">
        <v>1206691838</v>
      </c>
      <c r="B29843" t="s">
        <v>2081</v>
      </c>
    </row>
    <row r="29844" spans="1:2">
      <c r="A29844">
        <v>1206691838</v>
      </c>
      <c r="B29844" t="s">
        <v>2081</v>
      </c>
    </row>
    <row r="29845" spans="1:2">
      <c r="A29845">
        <v>1206691839</v>
      </c>
      <c r="B29845" t="s">
        <v>13801</v>
      </c>
    </row>
    <row r="29846" spans="1:2">
      <c r="A29846">
        <v>1206691839</v>
      </c>
      <c r="B29846" t="s">
        <v>13801</v>
      </c>
    </row>
    <row r="29847" spans="1:2">
      <c r="A29847">
        <v>1206691841</v>
      </c>
      <c r="B29847" t="s">
        <v>4493</v>
      </c>
    </row>
    <row r="29848" spans="1:2">
      <c r="A29848">
        <v>1206691841</v>
      </c>
      <c r="B29848" t="s">
        <v>4493</v>
      </c>
    </row>
    <row r="29849" spans="1:2">
      <c r="A29849">
        <v>1206691841</v>
      </c>
      <c r="B29849" t="s">
        <v>4493</v>
      </c>
    </row>
    <row r="29850" spans="1:2">
      <c r="A29850">
        <v>1206691843</v>
      </c>
      <c r="B29850" t="s">
        <v>13802</v>
      </c>
    </row>
    <row r="29851" spans="1:2">
      <c r="A29851">
        <v>1206691843</v>
      </c>
      <c r="B29851" t="s">
        <v>13802</v>
      </c>
    </row>
    <row r="29852" spans="1:2">
      <c r="A29852">
        <v>1206691843</v>
      </c>
      <c r="B29852" t="s">
        <v>13802</v>
      </c>
    </row>
    <row r="29853" spans="1:2">
      <c r="A29853">
        <v>1206691844</v>
      </c>
      <c r="B29853" t="s">
        <v>13803</v>
      </c>
    </row>
    <row r="29854" spans="1:2">
      <c r="A29854">
        <v>1206691844</v>
      </c>
      <c r="B29854" t="s">
        <v>13803</v>
      </c>
    </row>
    <row r="29855" spans="1:2">
      <c r="A29855">
        <v>1206691844</v>
      </c>
      <c r="B29855" t="s">
        <v>13803</v>
      </c>
    </row>
    <row r="29856" spans="1:2">
      <c r="A29856">
        <v>1206691845</v>
      </c>
      <c r="B29856" t="s">
        <v>13804</v>
      </c>
    </row>
    <row r="29857" spans="1:2">
      <c r="A29857">
        <v>1206691845</v>
      </c>
      <c r="B29857" t="s">
        <v>13804</v>
      </c>
    </row>
    <row r="29858" spans="1:2">
      <c r="A29858">
        <v>1206691845</v>
      </c>
      <c r="B29858" t="s">
        <v>13804</v>
      </c>
    </row>
    <row r="29859" spans="1:2">
      <c r="A29859">
        <v>1206691845</v>
      </c>
      <c r="B29859" t="s">
        <v>13804</v>
      </c>
    </row>
    <row r="29860" spans="1:2">
      <c r="A29860">
        <v>1206691846</v>
      </c>
      <c r="B29860" t="s">
        <v>13805</v>
      </c>
    </row>
    <row r="29861" spans="1:2">
      <c r="A29861">
        <v>1206691846</v>
      </c>
      <c r="B29861" t="s">
        <v>13805</v>
      </c>
    </row>
    <row r="29862" spans="1:2">
      <c r="A29862">
        <v>1206691846</v>
      </c>
      <c r="B29862" t="s">
        <v>13805</v>
      </c>
    </row>
    <row r="29863" spans="1:2">
      <c r="A29863">
        <v>1206691847</v>
      </c>
      <c r="B29863" t="s">
        <v>13806</v>
      </c>
    </row>
    <row r="29864" spans="1:2">
      <c r="A29864">
        <v>1206691847</v>
      </c>
      <c r="B29864" t="s">
        <v>13806</v>
      </c>
    </row>
    <row r="29865" spans="1:2">
      <c r="A29865">
        <v>1206691847</v>
      </c>
      <c r="B29865" t="s">
        <v>13806</v>
      </c>
    </row>
    <row r="29866" spans="1:2">
      <c r="A29866">
        <v>1206691849</v>
      </c>
      <c r="B29866" t="s">
        <v>13807</v>
      </c>
    </row>
    <row r="29867" spans="1:2">
      <c r="A29867">
        <v>1206691849</v>
      </c>
      <c r="B29867" t="s">
        <v>13807</v>
      </c>
    </row>
    <row r="29868" spans="1:2">
      <c r="A29868">
        <v>1206691849</v>
      </c>
      <c r="B29868" t="s">
        <v>13807</v>
      </c>
    </row>
    <row r="29869" spans="1:2">
      <c r="A29869">
        <v>1206691850</v>
      </c>
      <c r="B29869" t="s">
        <v>13808</v>
      </c>
    </row>
    <row r="29870" spans="1:2">
      <c r="A29870">
        <v>1206691850</v>
      </c>
      <c r="B29870" t="s">
        <v>13808</v>
      </c>
    </row>
    <row r="29871" spans="1:2">
      <c r="A29871">
        <v>1206691852</v>
      </c>
      <c r="B29871" t="s">
        <v>13809</v>
      </c>
    </row>
    <row r="29872" spans="1:2">
      <c r="A29872">
        <v>1206691852</v>
      </c>
      <c r="B29872" t="s">
        <v>13809</v>
      </c>
    </row>
    <row r="29873" spans="1:2">
      <c r="A29873">
        <v>1206691852</v>
      </c>
      <c r="B29873" t="s">
        <v>13809</v>
      </c>
    </row>
    <row r="29874" spans="1:2">
      <c r="A29874">
        <v>1206692807</v>
      </c>
      <c r="B29874" t="s">
        <v>13810</v>
      </c>
    </row>
    <row r="29875" spans="1:2">
      <c r="A29875">
        <v>1206692807</v>
      </c>
      <c r="B29875" t="s">
        <v>13810</v>
      </c>
    </row>
    <row r="29876" spans="1:2">
      <c r="A29876">
        <v>1206692807</v>
      </c>
      <c r="B29876" t="s">
        <v>13810</v>
      </c>
    </row>
    <row r="29877" spans="1:2">
      <c r="A29877">
        <v>1206692807</v>
      </c>
      <c r="B29877" t="s">
        <v>13810</v>
      </c>
    </row>
    <row r="29878" spans="1:2">
      <c r="A29878">
        <v>1206692812</v>
      </c>
      <c r="B29878" t="s">
        <v>3005</v>
      </c>
    </row>
    <row r="29879" spans="1:2">
      <c r="A29879">
        <v>1206692812</v>
      </c>
      <c r="B29879" t="s">
        <v>3005</v>
      </c>
    </row>
    <row r="29880" spans="1:2">
      <c r="A29880">
        <v>1206692813</v>
      </c>
      <c r="B29880" t="s">
        <v>8569</v>
      </c>
    </row>
    <row r="29881" spans="1:2">
      <c r="A29881">
        <v>1206692813</v>
      </c>
      <c r="B29881" t="s">
        <v>8569</v>
      </c>
    </row>
    <row r="29882" spans="1:2">
      <c r="A29882">
        <v>1206692813</v>
      </c>
      <c r="B29882" t="s">
        <v>8569</v>
      </c>
    </row>
    <row r="29883" spans="1:2">
      <c r="A29883">
        <v>1206692814</v>
      </c>
      <c r="B29883" t="s">
        <v>13811</v>
      </c>
    </row>
    <row r="29884" spans="1:2">
      <c r="A29884">
        <v>1206692814</v>
      </c>
      <c r="B29884" t="s">
        <v>13811</v>
      </c>
    </row>
    <row r="29885" spans="1:2">
      <c r="A29885">
        <v>1206692814</v>
      </c>
      <c r="B29885" t="s">
        <v>13811</v>
      </c>
    </row>
    <row r="29886" spans="1:2">
      <c r="A29886">
        <v>1206692815</v>
      </c>
      <c r="B29886" t="s">
        <v>8601</v>
      </c>
    </row>
    <row r="29887" spans="1:2">
      <c r="A29887">
        <v>1206692815</v>
      </c>
      <c r="B29887" t="s">
        <v>8601</v>
      </c>
    </row>
    <row r="29888" spans="1:2">
      <c r="A29888">
        <v>1206692815</v>
      </c>
      <c r="B29888" t="s">
        <v>8601</v>
      </c>
    </row>
    <row r="29889" spans="1:2">
      <c r="A29889">
        <v>1206692815</v>
      </c>
      <c r="B29889" t="s">
        <v>8601</v>
      </c>
    </row>
    <row r="29890" spans="1:2">
      <c r="A29890">
        <v>1206692816</v>
      </c>
      <c r="B29890" t="s">
        <v>8606</v>
      </c>
    </row>
    <row r="29891" spans="1:2">
      <c r="A29891">
        <v>1206692816</v>
      </c>
      <c r="B29891" t="s">
        <v>8606</v>
      </c>
    </row>
    <row r="29892" spans="1:2">
      <c r="A29892">
        <v>1206692816</v>
      </c>
      <c r="B29892" t="s">
        <v>8606</v>
      </c>
    </row>
    <row r="29893" spans="1:2">
      <c r="A29893">
        <v>1206692819</v>
      </c>
      <c r="B29893" t="s">
        <v>5281</v>
      </c>
    </row>
    <row r="29894" spans="1:2">
      <c r="A29894">
        <v>1206692819</v>
      </c>
      <c r="B29894" t="s">
        <v>5281</v>
      </c>
    </row>
    <row r="29895" spans="1:2">
      <c r="A29895">
        <v>1206692819</v>
      </c>
      <c r="B29895" t="s">
        <v>5281</v>
      </c>
    </row>
    <row r="29896" spans="1:2">
      <c r="A29896">
        <v>1206692819</v>
      </c>
      <c r="B29896" t="s">
        <v>5281</v>
      </c>
    </row>
    <row r="29897" spans="1:2">
      <c r="A29897">
        <v>1206692820</v>
      </c>
      <c r="B29897" t="s">
        <v>5279</v>
      </c>
    </row>
    <row r="29898" spans="1:2">
      <c r="A29898">
        <v>1206692820</v>
      </c>
      <c r="B29898" t="s">
        <v>5279</v>
      </c>
    </row>
    <row r="29899" spans="1:2">
      <c r="A29899">
        <v>1206692820</v>
      </c>
      <c r="B29899" t="s">
        <v>5279</v>
      </c>
    </row>
    <row r="29900" spans="1:2">
      <c r="A29900">
        <v>1206692820</v>
      </c>
      <c r="B29900" t="s">
        <v>5279</v>
      </c>
    </row>
    <row r="29901" spans="1:2">
      <c r="A29901">
        <v>1206692824</v>
      </c>
      <c r="B29901" t="s">
        <v>9302</v>
      </c>
    </row>
    <row r="29902" spans="1:2">
      <c r="A29902">
        <v>1206692824</v>
      </c>
      <c r="B29902" t="s">
        <v>9302</v>
      </c>
    </row>
    <row r="29903" spans="1:2">
      <c r="A29903">
        <v>1206692826</v>
      </c>
      <c r="B29903" t="s">
        <v>13812</v>
      </c>
    </row>
    <row r="29904" spans="1:2">
      <c r="A29904">
        <v>1206692826</v>
      </c>
      <c r="B29904" t="s">
        <v>13812</v>
      </c>
    </row>
    <row r="29905" spans="1:2">
      <c r="A29905">
        <v>1206692827</v>
      </c>
      <c r="B29905" t="s">
        <v>2235</v>
      </c>
    </row>
    <row r="29906" spans="1:2">
      <c r="A29906">
        <v>1206692827</v>
      </c>
      <c r="B29906" t="s">
        <v>2235</v>
      </c>
    </row>
    <row r="29907" spans="1:2">
      <c r="A29907">
        <v>1206692827</v>
      </c>
      <c r="B29907" t="s">
        <v>2235</v>
      </c>
    </row>
    <row r="29908" spans="1:2">
      <c r="A29908">
        <v>1206692827</v>
      </c>
      <c r="B29908" t="s">
        <v>2235</v>
      </c>
    </row>
    <row r="29909" spans="1:2">
      <c r="A29909">
        <v>1206692828</v>
      </c>
      <c r="B29909" t="s">
        <v>6835</v>
      </c>
    </row>
    <row r="29910" spans="1:2">
      <c r="A29910">
        <v>1206692828</v>
      </c>
      <c r="B29910" t="s">
        <v>6835</v>
      </c>
    </row>
    <row r="29911" spans="1:2">
      <c r="A29911">
        <v>1206692828</v>
      </c>
      <c r="B29911" t="s">
        <v>6835</v>
      </c>
    </row>
    <row r="29912" spans="1:2">
      <c r="A29912">
        <v>1206692834</v>
      </c>
      <c r="B29912" t="s">
        <v>13813</v>
      </c>
    </row>
    <row r="29913" spans="1:2">
      <c r="A29913">
        <v>1206692834</v>
      </c>
      <c r="B29913" t="s">
        <v>13813</v>
      </c>
    </row>
    <row r="29914" spans="1:2">
      <c r="A29914">
        <v>1206692834</v>
      </c>
      <c r="B29914" t="s">
        <v>13813</v>
      </c>
    </row>
    <row r="29915" spans="1:2">
      <c r="A29915">
        <v>1206692834</v>
      </c>
      <c r="B29915" t="s">
        <v>13813</v>
      </c>
    </row>
    <row r="29916" spans="1:2">
      <c r="A29916">
        <v>1206692838</v>
      </c>
      <c r="B29916" t="s">
        <v>13814</v>
      </c>
    </row>
    <row r="29917" spans="1:2">
      <c r="A29917">
        <v>1206692838</v>
      </c>
      <c r="B29917" t="s">
        <v>13814</v>
      </c>
    </row>
    <row r="29918" spans="1:2">
      <c r="A29918">
        <v>1206692838</v>
      </c>
      <c r="B29918" t="s">
        <v>13814</v>
      </c>
    </row>
    <row r="29919" spans="1:2">
      <c r="A29919">
        <v>1206692839</v>
      </c>
      <c r="B29919" t="s">
        <v>13815</v>
      </c>
    </row>
    <row r="29920" spans="1:2">
      <c r="A29920">
        <v>1206692839</v>
      </c>
      <c r="B29920" t="s">
        <v>13815</v>
      </c>
    </row>
    <row r="29921" spans="1:2">
      <c r="A29921">
        <v>1206692840</v>
      </c>
      <c r="B29921" t="s">
        <v>13816</v>
      </c>
    </row>
    <row r="29922" spans="1:2">
      <c r="A29922">
        <v>1206692840</v>
      </c>
      <c r="B29922" t="s">
        <v>13816</v>
      </c>
    </row>
    <row r="29923" spans="1:2">
      <c r="A29923">
        <v>1206692840</v>
      </c>
      <c r="B29923" t="s">
        <v>13816</v>
      </c>
    </row>
    <row r="29924" spans="1:2">
      <c r="A29924">
        <v>1206692842</v>
      </c>
      <c r="B29924" t="s">
        <v>4762</v>
      </c>
    </row>
    <row r="29925" spans="1:2">
      <c r="A29925">
        <v>1206692842</v>
      </c>
      <c r="B29925" t="s">
        <v>4762</v>
      </c>
    </row>
    <row r="29926" spans="1:2">
      <c r="A29926">
        <v>1206692842</v>
      </c>
      <c r="B29926" t="s">
        <v>4762</v>
      </c>
    </row>
    <row r="29927" spans="1:2">
      <c r="A29927">
        <v>1206692842</v>
      </c>
      <c r="B29927" t="s">
        <v>4762</v>
      </c>
    </row>
    <row r="29928" spans="1:2">
      <c r="A29928">
        <v>1206692843</v>
      </c>
      <c r="B29928" t="s">
        <v>13817</v>
      </c>
    </row>
    <row r="29929" spans="1:2">
      <c r="A29929">
        <v>1206692843</v>
      </c>
      <c r="B29929" t="s">
        <v>13817</v>
      </c>
    </row>
    <row r="29930" spans="1:2">
      <c r="A29930">
        <v>1206692843</v>
      </c>
      <c r="B29930" t="s">
        <v>13817</v>
      </c>
    </row>
    <row r="29931" spans="1:2">
      <c r="A29931">
        <v>1206692846</v>
      </c>
      <c r="B29931" t="s">
        <v>13818</v>
      </c>
    </row>
    <row r="29932" spans="1:2">
      <c r="A29932">
        <v>1206692846</v>
      </c>
      <c r="B29932" t="s">
        <v>13818</v>
      </c>
    </row>
    <row r="29933" spans="1:2">
      <c r="A29933">
        <v>1206692847</v>
      </c>
      <c r="B29933" t="s">
        <v>13819</v>
      </c>
    </row>
    <row r="29934" spans="1:2">
      <c r="A29934">
        <v>1206692847</v>
      </c>
      <c r="B29934" t="s">
        <v>13819</v>
      </c>
    </row>
    <row r="29935" spans="1:2">
      <c r="A29935">
        <v>1206692848</v>
      </c>
      <c r="B29935" t="s">
        <v>13820</v>
      </c>
    </row>
    <row r="29936" spans="1:2">
      <c r="A29936">
        <v>1206692849</v>
      </c>
      <c r="B29936" t="s">
        <v>10197</v>
      </c>
    </row>
    <row r="29937" spans="1:2">
      <c r="A29937">
        <v>1206692850</v>
      </c>
      <c r="B29937" t="s">
        <v>13821</v>
      </c>
    </row>
    <row r="29938" spans="1:2">
      <c r="A29938">
        <v>1206692850</v>
      </c>
      <c r="B29938" t="s">
        <v>13821</v>
      </c>
    </row>
    <row r="29939" spans="1:2">
      <c r="A29939">
        <v>1206692850</v>
      </c>
      <c r="B29939" t="s">
        <v>13821</v>
      </c>
    </row>
    <row r="29940" spans="1:2">
      <c r="A29940">
        <v>1206692858</v>
      </c>
      <c r="B29940" t="s">
        <v>13822</v>
      </c>
    </row>
    <row r="29941" spans="1:2">
      <c r="A29941">
        <v>1206692858</v>
      </c>
      <c r="B29941" t="s">
        <v>13822</v>
      </c>
    </row>
    <row r="29942" spans="1:2">
      <c r="A29942">
        <v>1206692858</v>
      </c>
      <c r="B29942" t="s">
        <v>13822</v>
      </c>
    </row>
    <row r="29943" spans="1:2">
      <c r="A29943">
        <v>1206693802</v>
      </c>
      <c r="B29943" t="s">
        <v>13823</v>
      </c>
    </row>
    <row r="29944" spans="1:2">
      <c r="A29944">
        <v>1206693802</v>
      </c>
      <c r="B29944" t="s">
        <v>13823</v>
      </c>
    </row>
    <row r="29945" spans="1:2">
      <c r="A29945">
        <v>1206693808</v>
      </c>
      <c r="B29945" t="s">
        <v>2518</v>
      </c>
    </row>
    <row r="29946" spans="1:2">
      <c r="A29946">
        <v>1206693808</v>
      </c>
      <c r="B29946" t="s">
        <v>2518</v>
      </c>
    </row>
    <row r="29947" spans="1:2">
      <c r="A29947">
        <v>1206693808</v>
      </c>
      <c r="B29947" t="s">
        <v>2518</v>
      </c>
    </row>
    <row r="29948" spans="1:2">
      <c r="A29948">
        <v>1206693808</v>
      </c>
      <c r="B29948" t="s">
        <v>2518</v>
      </c>
    </row>
    <row r="29949" spans="1:2">
      <c r="A29949">
        <v>1206693811</v>
      </c>
      <c r="B29949" t="s">
        <v>8572</v>
      </c>
    </row>
    <row r="29950" spans="1:2">
      <c r="A29950">
        <v>1206693811</v>
      </c>
      <c r="B29950" t="s">
        <v>8572</v>
      </c>
    </row>
    <row r="29951" spans="1:2">
      <c r="A29951">
        <v>1206693811</v>
      </c>
      <c r="B29951" t="s">
        <v>8572</v>
      </c>
    </row>
    <row r="29952" spans="1:2">
      <c r="A29952">
        <v>1206693812</v>
      </c>
      <c r="B29952" t="s">
        <v>8585</v>
      </c>
    </row>
    <row r="29953" spans="1:2">
      <c r="A29953">
        <v>1206693812</v>
      </c>
      <c r="B29953" t="s">
        <v>8585</v>
      </c>
    </row>
    <row r="29954" spans="1:2">
      <c r="A29954">
        <v>1206693812</v>
      </c>
      <c r="B29954" t="s">
        <v>8585</v>
      </c>
    </row>
    <row r="29955" spans="1:2">
      <c r="A29955">
        <v>1206693813</v>
      </c>
      <c r="B29955" t="s">
        <v>8593</v>
      </c>
    </row>
    <row r="29956" spans="1:2">
      <c r="A29956">
        <v>1206693813</v>
      </c>
      <c r="B29956" t="s">
        <v>8593</v>
      </c>
    </row>
    <row r="29957" spans="1:2">
      <c r="A29957">
        <v>1206693813</v>
      </c>
      <c r="B29957" t="s">
        <v>8593</v>
      </c>
    </row>
    <row r="29958" spans="1:2">
      <c r="A29958">
        <v>1206693814</v>
      </c>
      <c r="B29958" t="s">
        <v>8571</v>
      </c>
    </row>
    <row r="29959" spans="1:2">
      <c r="A29959">
        <v>1206693814</v>
      </c>
      <c r="B29959" t="s">
        <v>8571</v>
      </c>
    </row>
    <row r="29960" spans="1:2">
      <c r="A29960">
        <v>1206693814</v>
      </c>
      <c r="B29960" t="s">
        <v>8571</v>
      </c>
    </row>
    <row r="29961" spans="1:2">
      <c r="A29961">
        <v>1206693815</v>
      </c>
      <c r="B29961" t="s">
        <v>9135</v>
      </c>
    </row>
    <row r="29962" spans="1:2">
      <c r="A29962">
        <v>1206693815</v>
      </c>
      <c r="B29962" t="s">
        <v>9135</v>
      </c>
    </row>
    <row r="29963" spans="1:2">
      <c r="A29963">
        <v>1206693816</v>
      </c>
      <c r="B29963" t="s">
        <v>13824</v>
      </c>
    </row>
    <row r="29964" spans="1:2">
      <c r="A29964">
        <v>1206693816</v>
      </c>
      <c r="B29964" t="s">
        <v>13824</v>
      </c>
    </row>
    <row r="29965" spans="1:2">
      <c r="A29965">
        <v>1206693816</v>
      </c>
      <c r="B29965" t="s">
        <v>13824</v>
      </c>
    </row>
    <row r="29966" spans="1:2">
      <c r="A29966">
        <v>1206693817</v>
      </c>
      <c r="B29966" t="s">
        <v>13825</v>
      </c>
    </row>
    <row r="29967" spans="1:2">
      <c r="A29967">
        <v>1206693817</v>
      </c>
      <c r="B29967" t="s">
        <v>13825</v>
      </c>
    </row>
    <row r="29968" spans="1:2">
      <c r="A29968">
        <v>1206693817</v>
      </c>
      <c r="B29968" t="s">
        <v>13825</v>
      </c>
    </row>
    <row r="29969" spans="1:2">
      <c r="A29969">
        <v>1206693817</v>
      </c>
      <c r="B29969" t="s">
        <v>13825</v>
      </c>
    </row>
    <row r="29970" spans="1:2">
      <c r="A29970">
        <v>1206693820</v>
      </c>
      <c r="B29970" t="s">
        <v>5278</v>
      </c>
    </row>
    <row r="29971" spans="1:2">
      <c r="A29971">
        <v>1206693820</v>
      </c>
      <c r="B29971" t="s">
        <v>5278</v>
      </c>
    </row>
    <row r="29972" spans="1:2">
      <c r="A29972">
        <v>1206693820</v>
      </c>
      <c r="B29972" t="s">
        <v>5278</v>
      </c>
    </row>
    <row r="29973" spans="1:2">
      <c r="A29973">
        <v>1206693826</v>
      </c>
      <c r="B29973" t="s">
        <v>11178</v>
      </c>
    </row>
    <row r="29974" spans="1:2">
      <c r="A29974">
        <v>1206693826</v>
      </c>
      <c r="B29974" t="s">
        <v>11178</v>
      </c>
    </row>
    <row r="29975" spans="1:2">
      <c r="A29975">
        <v>1206693826</v>
      </c>
      <c r="B29975" t="s">
        <v>11178</v>
      </c>
    </row>
    <row r="29976" spans="1:2">
      <c r="A29976">
        <v>1206693832</v>
      </c>
      <c r="B29976" t="s">
        <v>957</v>
      </c>
    </row>
    <row r="29977" spans="1:2">
      <c r="A29977">
        <v>1206693832</v>
      </c>
      <c r="B29977" t="s">
        <v>957</v>
      </c>
    </row>
    <row r="29978" spans="1:2">
      <c r="A29978">
        <v>1206693834</v>
      </c>
      <c r="B29978" t="s">
        <v>2237</v>
      </c>
    </row>
    <row r="29979" spans="1:2">
      <c r="A29979">
        <v>1206693834</v>
      </c>
      <c r="B29979" t="s">
        <v>2237</v>
      </c>
    </row>
    <row r="29980" spans="1:2">
      <c r="A29980">
        <v>1206693834</v>
      </c>
      <c r="B29980" t="s">
        <v>2237</v>
      </c>
    </row>
    <row r="29981" spans="1:2">
      <c r="A29981">
        <v>1206693838</v>
      </c>
      <c r="B29981" t="s">
        <v>9307</v>
      </c>
    </row>
    <row r="29982" spans="1:2">
      <c r="A29982">
        <v>1206693838</v>
      </c>
      <c r="B29982" t="s">
        <v>9307</v>
      </c>
    </row>
    <row r="29983" spans="1:2">
      <c r="A29983">
        <v>1206693844</v>
      </c>
      <c r="B29983" t="s">
        <v>13826</v>
      </c>
    </row>
    <row r="29984" spans="1:2">
      <c r="A29984">
        <v>1206693844</v>
      </c>
      <c r="B29984" t="s">
        <v>13826</v>
      </c>
    </row>
    <row r="29985" spans="1:2">
      <c r="A29985">
        <v>1206693844</v>
      </c>
      <c r="B29985" t="s">
        <v>13826</v>
      </c>
    </row>
    <row r="29986" spans="1:2">
      <c r="A29986">
        <v>1206693844</v>
      </c>
      <c r="B29986" t="s">
        <v>13826</v>
      </c>
    </row>
    <row r="29987" spans="1:2">
      <c r="A29987">
        <v>1206693844</v>
      </c>
      <c r="B29987" t="s">
        <v>13826</v>
      </c>
    </row>
    <row r="29988" spans="1:2">
      <c r="A29988">
        <v>1206693847</v>
      </c>
      <c r="B29988" t="s">
        <v>13827</v>
      </c>
    </row>
    <row r="29989" spans="1:2">
      <c r="A29989">
        <v>1206693851</v>
      </c>
      <c r="B29989" t="s">
        <v>2647</v>
      </c>
    </row>
    <row r="29990" spans="1:2">
      <c r="A29990">
        <v>1206693851</v>
      </c>
      <c r="B29990" t="s">
        <v>2647</v>
      </c>
    </row>
    <row r="29991" spans="1:2">
      <c r="A29991">
        <v>1206693851</v>
      </c>
      <c r="B29991" t="s">
        <v>2647</v>
      </c>
    </row>
    <row r="29992" spans="1:2">
      <c r="A29992">
        <v>1206693851</v>
      </c>
      <c r="B29992" t="s">
        <v>2647</v>
      </c>
    </row>
    <row r="29993" spans="1:2">
      <c r="A29993">
        <v>1206693853</v>
      </c>
      <c r="B29993" t="s">
        <v>13828</v>
      </c>
    </row>
    <row r="29994" spans="1:2">
      <c r="A29994">
        <v>1206693853</v>
      </c>
      <c r="B29994" t="s">
        <v>13828</v>
      </c>
    </row>
    <row r="29995" spans="1:2">
      <c r="A29995">
        <v>1206693853</v>
      </c>
      <c r="B29995" t="s">
        <v>13828</v>
      </c>
    </row>
    <row r="29996" spans="1:2">
      <c r="A29996">
        <v>1206693854</v>
      </c>
      <c r="B29996" t="s">
        <v>13829</v>
      </c>
    </row>
    <row r="29997" spans="1:2">
      <c r="A29997">
        <v>1206693854</v>
      </c>
      <c r="B29997" t="s">
        <v>13829</v>
      </c>
    </row>
    <row r="29998" spans="1:2">
      <c r="A29998">
        <v>1206693854</v>
      </c>
      <c r="B29998" t="s">
        <v>13829</v>
      </c>
    </row>
    <row r="29999" spans="1:2">
      <c r="A29999">
        <v>1206693855</v>
      </c>
      <c r="B29999" t="s">
        <v>13830</v>
      </c>
    </row>
    <row r="30000" spans="1:2">
      <c r="A30000">
        <v>1206693855</v>
      </c>
      <c r="B30000" t="s">
        <v>13830</v>
      </c>
    </row>
    <row r="30001" spans="1:2">
      <c r="A30001">
        <v>1206693855</v>
      </c>
      <c r="B30001" t="s">
        <v>13830</v>
      </c>
    </row>
    <row r="30002" spans="1:2">
      <c r="A30002">
        <v>1206693855</v>
      </c>
      <c r="B30002" t="s">
        <v>13830</v>
      </c>
    </row>
    <row r="30003" spans="1:2">
      <c r="A30003">
        <v>1206693856</v>
      </c>
      <c r="B30003" t="s">
        <v>13831</v>
      </c>
    </row>
    <row r="30004" spans="1:2">
      <c r="A30004">
        <v>1206693856</v>
      </c>
      <c r="B30004" t="s">
        <v>13831</v>
      </c>
    </row>
    <row r="30005" spans="1:2">
      <c r="A30005">
        <v>1206693856</v>
      </c>
      <c r="B30005" t="s">
        <v>13831</v>
      </c>
    </row>
    <row r="30006" spans="1:2">
      <c r="A30006">
        <v>1206693857</v>
      </c>
      <c r="B30006" t="s">
        <v>13832</v>
      </c>
    </row>
    <row r="30007" spans="1:2">
      <c r="A30007">
        <v>1206693857</v>
      </c>
      <c r="B30007" t="s">
        <v>13832</v>
      </c>
    </row>
    <row r="30008" spans="1:2">
      <c r="A30008">
        <v>1206693858</v>
      </c>
      <c r="B30008" t="s">
        <v>13833</v>
      </c>
    </row>
    <row r="30009" spans="1:2">
      <c r="A30009">
        <v>1206693858</v>
      </c>
      <c r="B30009" t="s">
        <v>13833</v>
      </c>
    </row>
    <row r="30010" spans="1:2">
      <c r="A30010">
        <v>1206693863</v>
      </c>
      <c r="B30010" t="s">
        <v>13834</v>
      </c>
    </row>
    <row r="30011" spans="1:2">
      <c r="A30011">
        <v>1206693863</v>
      </c>
      <c r="B30011" t="s">
        <v>13834</v>
      </c>
    </row>
    <row r="30012" spans="1:2">
      <c r="A30012">
        <v>1206693865</v>
      </c>
      <c r="B30012" t="s">
        <v>13835</v>
      </c>
    </row>
    <row r="30013" spans="1:2">
      <c r="A30013">
        <v>1206693866</v>
      </c>
      <c r="B30013" t="s">
        <v>9556</v>
      </c>
    </row>
    <row r="30014" spans="1:2">
      <c r="A30014">
        <v>1206693866</v>
      </c>
      <c r="B30014" t="s">
        <v>9556</v>
      </c>
    </row>
    <row r="30015" spans="1:2">
      <c r="A30015">
        <v>1206693867</v>
      </c>
      <c r="B30015" t="s">
        <v>13836</v>
      </c>
    </row>
    <row r="30016" spans="1:2">
      <c r="A30016">
        <v>1206693869</v>
      </c>
      <c r="B30016" t="s">
        <v>13837</v>
      </c>
    </row>
    <row r="30017" spans="1:2">
      <c r="A30017">
        <v>1206693870</v>
      </c>
      <c r="B30017" t="s">
        <v>13838</v>
      </c>
    </row>
    <row r="30018" spans="1:2">
      <c r="A30018">
        <v>1206693870</v>
      </c>
      <c r="B30018" t="s">
        <v>13838</v>
      </c>
    </row>
    <row r="30019" spans="1:2">
      <c r="A30019">
        <v>1206693870</v>
      </c>
      <c r="B30019" t="s">
        <v>13838</v>
      </c>
    </row>
    <row r="30020" spans="1:2">
      <c r="A30020">
        <v>1206693872</v>
      </c>
      <c r="B30020" t="s">
        <v>13839</v>
      </c>
    </row>
    <row r="30021" spans="1:2">
      <c r="A30021">
        <v>1206693874</v>
      </c>
      <c r="B30021" t="s">
        <v>13840</v>
      </c>
    </row>
    <row r="30022" spans="1:2">
      <c r="A30022">
        <v>1206693874</v>
      </c>
      <c r="B30022" t="s">
        <v>13840</v>
      </c>
    </row>
    <row r="30023" spans="1:2">
      <c r="A30023">
        <v>1206694802</v>
      </c>
      <c r="B30023" t="s">
        <v>13841</v>
      </c>
    </row>
    <row r="30024" spans="1:2">
      <c r="A30024">
        <v>1206694802</v>
      </c>
      <c r="B30024" t="s">
        <v>13841</v>
      </c>
    </row>
    <row r="30025" spans="1:2">
      <c r="A30025">
        <v>1206694802</v>
      </c>
      <c r="B30025" t="s">
        <v>13841</v>
      </c>
    </row>
    <row r="30026" spans="1:2">
      <c r="A30026">
        <v>1206694808</v>
      </c>
      <c r="B30026" t="s">
        <v>3027</v>
      </c>
    </row>
    <row r="30027" spans="1:2">
      <c r="A30027">
        <v>1206694808</v>
      </c>
      <c r="B30027" t="s">
        <v>3027</v>
      </c>
    </row>
    <row r="30028" spans="1:2">
      <c r="A30028">
        <v>1206694808</v>
      </c>
      <c r="B30028" t="s">
        <v>3027</v>
      </c>
    </row>
    <row r="30029" spans="1:2">
      <c r="A30029">
        <v>1206694810</v>
      </c>
      <c r="B30029" t="s">
        <v>8174</v>
      </c>
    </row>
    <row r="30030" spans="1:2">
      <c r="A30030">
        <v>1206694810</v>
      </c>
      <c r="B30030" t="s">
        <v>8174</v>
      </c>
    </row>
    <row r="30031" spans="1:2">
      <c r="A30031">
        <v>1206694810</v>
      </c>
      <c r="B30031" t="s">
        <v>8174</v>
      </c>
    </row>
    <row r="30032" spans="1:2">
      <c r="A30032">
        <v>1206694813</v>
      </c>
      <c r="B30032" t="s">
        <v>8550</v>
      </c>
    </row>
    <row r="30033" spans="1:2">
      <c r="A30033">
        <v>1206694813</v>
      </c>
      <c r="B30033" t="s">
        <v>8550</v>
      </c>
    </row>
    <row r="30034" spans="1:2">
      <c r="A30034">
        <v>1206694813</v>
      </c>
      <c r="B30034" t="s">
        <v>8550</v>
      </c>
    </row>
    <row r="30035" spans="1:2">
      <c r="A30035">
        <v>1206694813</v>
      </c>
      <c r="B30035" t="s">
        <v>8550</v>
      </c>
    </row>
    <row r="30036" spans="1:2">
      <c r="A30036">
        <v>1206694814</v>
      </c>
      <c r="B30036" t="s">
        <v>9127</v>
      </c>
    </row>
    <row r="30037" spans="1:2">
      <c r="A30037">
        <v>1206694814</v>
      </c>
      <c r="B30037" t="s">
        <v>9127</v>
      </c>
    </row>
    <row r="30038" spans="1:2">
      <c r="A30038">
        <v>1206694823</v>
      </c>
      <c r="B30038" t="s">
        <v>5141</v>
      </c>
    </row>
    <row r="30039" spans="1:2">
      <c r="A30039">
        <v>1206694823</v>
      </c>
      <c r="B30039" t="s">
        <v>5141</v>
      </c>
    </row>
    <row r="30040" spans="1:2">
      <c r="A30040">
        <v>1206694823</v>
      </c>
      <c r="B30040" t="s">
        <v>5141</v>
      </c>
    </row>
    <row r="30041" spans="1:2">
      <c r="A30041">
        <v>1206694824</v>
      </c>
      <c r="B30041" t="s">
        <v>10979</v>
      </c>
    </row>
    <row r="30042" spans="1:2">
      <c r="A30042">
        <v>1206694824</v>
      </c>
      <c r="B30042" t="s">
        <v>10979</v>
      </c>
    </row>
    <row r="30043" spans="1:2">
      <c r="A30043">
        <v>1206694824</v>
      </c>
      <c r="B30043" t="s">
        <v>10979</v>
      </c>
    </row>
    <row r="30044" spans="1:2">
      <c r="A30044">
        <v>1206694825</v>
      </c>
      <c r="B30044" t="s">
        <v>6832</v>
      </c>
    </row>
    <row r="30045" spans="1:2">
      <c r="A30045">
        <v>1206694825</v>
      </c>
      <c r="B30045" t="s">
        <v>6832</v>
      </c>
    </row>
    <row r="30046" spans="1:2">
      <c r="A30046">
        <v>1206694825</v>
      </c>
      <c r="B30046" t="s">
        <v>6832</v>
      </c>
    </row>
    <row r="30047" spans="1:2">
      <c r="A30047">
        <v>1206694825</v>
      </c>
      <c r="B30047" t="s">
        <v>6832</v>
      </c>
    </row>
    <row r="30048" spans="1:2">
      <c r="A30048">
        <v>1206694826</v>
      </c>
      <c r="B30048" t="s">
        <v>9277</v>
      </c>
    </row>
    <row r="30049" spans="1:2">
      <c r="A30049">
        <v>1206694826</v>
      </c>
      <c r="B30049" t="s">
        <v>9277</v>
      </c>
    </row>
    <row r="30050" spans="1:2">
      <c r="A30050">
        <v>1206694826</v>
      </c>
      <c r="B30050" t="s">
        <v>9277</v>
      </c>
    </row>
    <row r="30051" spans="1:2">
      <c r="A30051">
        <v>1206694827</v>
      </c>
      <c r="B30051" t="s">
        <v>9899</v>
      </c>
    </row>
    <row r="30052" spans="1:2">
      <c r="A30052">
        <v>1206694827</v>
      </c>
      <c r="B30052" t="s">
        <v>9899</v>
      </c>
    </row>
    <row r="30053" spans="1:2">
      <c r="A30053">
        <v>1206694837</v>
      </c>
      <c r="B30053" t="s">
        <v>13842</v>
      </c>
    </row>
    <row r="30054" spans="1:2">
      <c r="A30054">
        <v>1206694837</v>
      </c>
      <c r="B30054" t="s">
        <v>13842</v>
      </c>
    </row>
    <row r="30055" spans="1:2">
      <c r="A30055">
        <v>1206694837</v>
      </c>
      <c r="B30055" t="s">
        <v>13842</v>
      </c>
    </row>
    <row r="30056" spans="1:2">
      <c r="A30056">
        <v>1206694838</v>
      </c>
      <c r="B30056" t="s">
        <v>13843</v>
      </c>
    </row>
    <row r="30057" spans="1:2">
      <c r="A30057">
        <v>1206694841</v>
      </c>
      <c r="B30057" t="s">
        <v>13844</v>
      </c>
    </row>
    <row r="30058" spans="1:2">
      <c r="A30058">
        <v>1206694841</v>
      </c>
      <c r="B30058" t="s">
        <v>13844</v>
      </c>
    </row>
    <row r="30059" spans="1:2">
      <c r="A30059">
        <v>1206694842</v>
      </c>
      <c r="B30059" t="s">
        <v>13845</v>
      </c>
    </row>
    <row r="30060" spans="1:2">
      <c r="A30060">
        <v>1206694842</v>
      </c>
      <c r="B30060" t="s">
        <v>13845</v>
      </c>
    </row>
    <row r="30061" spans="1:2">
      <c r="A30061">
        <v>1206694843</v>
      </c>
      <c r="B30061" t="s">
        <v>13846</v>
      </c>
    </row>
    <row r="30062" spans="1:2">
      <c r="A30062">
        <v>1206694843</v>
      </c>
      <c r="B30062" t="s">
        <v>13846</v>
      </c>
    </row>
    <row r="30063" spans="1:2">
      <c r="A30063">
        <v>1206694843</v>
      </c>
      <c r="B30063" t="s">
        <v>13846</v>
      </c>
    </row>
    <row r="30064" spans="1:2">
      <c r="A30064">
        <v>1206694845</v>
      </c>
      <c r="B30064" t="s">
        <v>13847</v>
      </c>
    </row>
    <row r="30065" spans="1:2">
      <c r="A30065">
        <v>1206694845</v>
      </c>
      <c r="B30065" t="s">
        <v>13847</v>
      </c>
    </row>
    <row r="30066" spans="1:2">
      <c r="A30066">
        <v>1206694846</v>
      </c>
      <c r="B30066" t="s">
        <v>4408</v>
      </c>
    </row>
    <row r="30067" spans="1:2">
      <c r="A30067">
        <v>1206694846</v>
      </c>
      <c r="B30067" t="s">
        <v>4408</v>
      </c>
    </row>
    <row r="30068" spans="1:2">
      <c r="A30068">
        <v>1206694846</v>
      </c>
      <c r="B30068" t="s">
        <v>4408</v>
      </c>
    </row>
    <row r="30069" spans="1:2">
      <c r="A30069">
        <v>1206694847</v>
      </c>
      <c r="B30069" t="s">
        <v>13848</v>
      </c>
    </row>
    <row r="30070" spans="1:2">
      <c r="A30070">
        <v>1206694847</v>
      </c>
      <c r="B30070" t="s">
        <v>13848</v>
      </c>
    </row>
    <row r="30071" spans="1:2">
      <c r="A30071">
        <v>1206694847</v>
      </c>
      <c r="B30071" t="s">
        <v>13848</v>
      </c>
    </row>
    <row r="30072" spans="1:2">
      <c r="A30072">
        <v>1206694849</v>
      </c>
      <c r="B30072" t="s">
        <v>13849</v>
      </c>
    </row>
    <row r="30073" spans="1:2">
      <c r="A30073">
        <v>1206694849</v>
      </c>
      <c r="B30073" t="s">
        <v>13849</v>
      </c>
    </row>
    <row r="30074" spans="1:2">
      <c r="A30074">
        <v>1206694849</v>
      </c>
      <c r="B30074" t="s">
        <v>13849</v>
      </c>
    </row>
    <row r="30075" spans="1:2">
      <c r="A30075">
        <v>1206694849</v>
      </c>
      <c r="B30075" t="s">
        <v>13849</v>
      </c>
    </row>
    <row r="30076" spans="1:2">
      <c r="A30076">
        <v>1206694850</v>
      </c>
      <c r="B30076" t="s">
        <v>13850</v>
      </c>
    </row>
    <row r="30077" spans="1:2">
      <c r="A30077">
        <v>1206694850</v>
      </c>
      <c r="B30077" t="s">
        <v>13850</v>
      </c>
    </row>
    <row r="30078" spans="1:2">
      <c r="A30078">
        <v>1206694850</v>
      </c>
      <c r="B30078" t="s">
        <v>13850</v>
      </c>
    </row>
    <row r="30079" spans="1:2">
      <c r="A30079">
        <v>1206694852</v>
      </c>
      <c r="B30079" t="s">
        <v>9365</v>
      </c>
    </row>
    <row r="30080" spans="1:2">
      <c r="A30080">
        <v>1206694852</v>
      </c>
      <c r="B30080" t="s">
        <v>9365</v>
      </c>
    </row>
    <row r="30081" spans="1:2">
      <c r="A30081">
        <v>1206694852</v>
      </c>
      <c r="B30081" t="s">
        <v>9365</v>
      </c>
    </row>
    <row r="30082" spans="1:2">
      <c r="A30082">
        <v>1206694855</v>
      </c>
      <c r="B30082" t="s">
        <v>13851</v>
      </c>
    </row>
    <row r="30083" spans="1:2">
      <c r="A30083">
        <v>1206694855</v>
      </c>
      <c r="B30083" t="s">
        <v>13851</v>
      </c>
    </row>
    <row r="30084" spans="1:2">
      <c r="A30084">
        <v>1206694855</v>
      </c>
      <c r="B30084" t="s">
        <v>13851</v>
      </c>
    </row>
    <row r="30085" spans="1:2">
      <c r="A30085">
        <v>1206694855</v>
      </c>
      <c r="B30085" t="s">
        <v>13851</v>
      </c>
    </row>
    <row r="30086" spans="1:2">
      <c r="A30086">
        <v>1206694856</v>
      </c>
      <c r="B30086" t="s">
        <v>13852</v>
      </c>
    </row>
    <row r="30087" spans="1:2">
      <c r="A30087">
        <v>1206694856</v>
      </c>
      <c r="B30087" t="s">
        <v>13852</v>
      </c>
    </row>
    <row r="30088" spans="1:2">
      <c r="A30088">
        <v>1206694858</v>
      </c>
      <c r="B30088" t="s">
        <v>13853</v>
      </c>
    </row>
    <row r="30089" spans="1:2">
      <c r="A30089">
        <v>1206694858</v>
      </c>
      <c r="B30089" t="s">
        <v>13853</v>
      </c>
    </row>
    <row r="30090" spans="1:2">
      <c r="A30090">
        <v>1206694858</v>
      </c>
      <c r="B30090" t="s">
        <v>13853</v>
      </c>
    </row>
    <row r="30091" spans="1:2">
      <c r="A30091">
        <v>1206694859</v>
      </c>
      <c r="B30091" t="s">
        <v>13854</v>
      </c>
    </row>
    <row r="30092" spans="1:2">
      <c r="A30092">
        <v>1206694859</v>
      </c>
      <c r="B30092" t="s">
        <v>13854</v>
      </c>
    </row>
    <row r="30093" spans="1:2">
      <c r="A30093">
        <v>1206694859</v>
      </c>
      <c r="B30093" t="s">
        <v>13854</v>
      </c>
    </row>
    <row r="30094" spans="1:2">
      <c r="A30094">
        <v>1206695804</v>
      </c>
      <c r="B30094" t="s">
        <v>13855</v>
      </c>
    </row>
    <row r="30095" spans="1:2">
      <c r="A30095">
        <v>1206695804</v>
      </c>
      <c r="B30095" t="s">
        <v>13855</v>
      </c>
    </row>
    <row r="30096" spans="1:2">
      <c r="A30096">
        <v>1206695804</v>
      </c>
      <c r="B30096" t="s">
        <v>13855</v>
      </c>
    </row>
    <row r="30097" spans="1:2">
      <c r="A30097">
        <v>1206695804</v>
      </c>
      <c r="B30097" t="s">
        <v>13855</v>
      </c>
    </row>
    <row r="30098" spans="1:2">
      <c r="A30098">
        <v>1206695819</v>
      </c>
      <c r="B30098" t="s">
        <v>13856</v>
      </c>
    </row>
    <row r="30099" spans="1:2">
      <c r="A30099">
        <v>1206695819</v>
      </c>
      <c r="B30099" t="s">
        <v>13856</v>
      </c>
    </row>
    <row r="30100" spans="1:2">
      <c r="A30100">
        <v>1206695819</v>
      </c>
      <c r="B30100" t="s">
        <v>13856</v>
      </c>
    </row>
    <row r="30101" spans="1:2">
      <c r="A30101">
        <v>1206695829</v>
      </c>
      <c r="B30101" t="s">
        <v>9294</v>
      </c>
    </row>
    <row r="30102" spans="1:2">
      <c r="A30102">
        <v>1206695830</v>
      </c>
      <c r="B30102" t="s">
        <v>9445</v>
      </c>
    </row>
    <row r="30103" spans="1:2">
      <c r="A30103">
        <v>1206695831</v>
      </c>
      <c r="B30103" t="s">
        <v>9487</v>
      </c>
    </row>
    <row r="30104" spans="1:2">
      <c r="A30104">
        <v>1206695831</v>
      </c>
      <c r="B30104" t="s">
        <v>9487</v>
      </c>
    </row>
    <row r="30105" spans="1:2">
      <c r="A30105">
        <v>1206695831</v>
      </c>
      <c r="B30105" t="s">
        <v>9487</v>
      </c>
    </row>
    <row r="30106" spans="1:2">
      <c r="A30106">
        <v>1206695836</v>
      </c>
      <c r="B30106" t="s">
        <v>6799</v>
      </c>
    </row>
    <row r="30107" spans="1:2">
      <c r="A30107">
        <v>1206695838</v>
      </c>
      <c r="B30107" t="s">
        <v>13857</v>
      </c>
    </row>
    <row r="30108" spans="1:2">
      <c r="A30108">
        <v>1206695838</v>
      </c>
      <c r="B30108" t="s">
        <v>13857</v>
      </c>
    </row>
    <row r="30109" spans="1:2">
      <c r="A30109">
        <v>1206695838</v>
      </c>
      <c r="B30109" t="s">
        <v>13857</v>
      </c>
    </row>
    <row r="30110" spans="1:2">
      <c r="A30110">
        <v>1206695839</v>
      </c>
      <c r="B30110" t="s">
        <v>13858</v>
      </c>
    </row>
    <row r="30111" spans="1:2">
      <c r="A30111">
        <v>1206695839</v>
      </c>
      <c r="B30111" t="s">
        <v>13858</v>
      </c>
    </row>
    <row r="30112" spans="1:2">
      <c r="A30112">
        <v>1206695839</v>
      </c>
      <c r="B30112" t="s">
        <v>13858</v>
      </c>
    </row>
    <row r="30113" spans="1:2">
      <c r="A30113">
        <v>1206695840</v>
      </c>
      <c r="B30113" t="s">
        <v>13859</v>
      </c>
    </row>
    <row r="30114" spans="1:2">
      <c r="A30114">
        <v>1206695840</v>
      </c>
      <c r="B30114" t="s">
        <v>13859</v>
      </c>
    </row>
    <row r="30115" spans="1:2">
      <c r="A30115">
        <v>1206695840</v>
      </c>
      <c r="B30115" t="s">
        <v>13859</v>
      </c>
    </row>
    <row r="30116" spans="1:2">
      <c r="A30116">
        <v>1206695844</v>
      </c>
      <c r="B30116" t="s">
        <v>7790</v>
      </c>
    </row>
    <row r="30117" spans="1:2">
      <c r="A30117">
        <v>1206695845</v>
      </c>
      <c r="B30117" t="s">
        <v>13860</v>
      </c>
    </row>
    <row r="30118" spans="1:2">
      <c r="A30118">
        <v>1206695845</v>
      </c>
      <c r="B30118" t="s">
        <v>13860</v>
      </c>
    </row>
    <row r="30119" spans="1:2">
      <c r="A30119">
        <v>1206695846</v>
      </c>
      <c r="B30119" t="s">
        <v>13861</v>
      </c>
    </row>
    <row r="30120" spans="1:2">
      <c r="A30120">
        <v>1206695846</v>
      </c>
      <c r="B30120" t="s">
        <v>13861</v>
      </c>
    </row>
    <row r="30121" spans="1:2">
      <c r="A30121">
        <v>1206695846</v>
      </c>
      <c r="B30121" t="s">
        <v>13861</v>
      </c>
    </row>
    <row r="30122" spans="1:2">
      <c r="A30122">
        <v>1206695847</v>
      </c>
      <c r="B30122" t="s">
        <v>13862</v>
      </c>
    </row>
    <row r="30123" spans="1:2">
      <c r="A30123">
        <v>1206695847</v>
      </c>
      <c r="B30123" t="s">
        <v>13862</v>
      </c>
    </row>
    <row r="30124" spans="1:2">
      <c r="A30124">
        <v>1206695847</v>
      </c>
      <c r="B30124" t="s">
        <v>13862</v>
      </c>
    </row>
    <row r="30125" spans="1:2">
      <c r="A30125">
        <v>1206695848</v>
      </c>
      <c r="B30125" t="s">
        <v>13863</v>
      </c>
    </row>
    <row r="30126" spans="1:2">
      <c r="A30126">
        <v>1206695848</v>
      </c>
      <c r="B30126" t="s">
        <v>13863</v>
      </c>
    </row>
    <row r="30127" spans="1:2">
      <c r="A30127">
        <v>1206695848</v>
      </c>
      <c r="B30127" t="s">
        <v>13863</v>
      </c>
    </row>
    <row r="30128" spans="1:2">
      <c r="A30128">
        <v>1206695854</v>
      </c>
      <c r="B30128" t="s">
        <v>13864</v>
      </c>
    </row>
    <row r="30129" spans="1:2">
      <c r="A30129">
        <v>1206695854</v>
      </c>
      <c r="B30129" t="s">
        <v>13864</v>
      </c>
    </row>
    <row r="30130" spans="1:2">
      <c r="A30130">
        <v>1206695854</v>
      </c>
      <c r="B30130" t="s">
        <v>13864</v>
      </c>
    </row>
    <row r="30131" spans="1:2">
      <c r="A30131">
        <v>1206695854</v>
      </c>
      <c r="B30131" t="s">
        <v>13864</v>
      </c>
    </row>
    <row r="30132" spans="1:2">
      <c r="A30132">
        <v>1206695855</v>
      </c>
      <c r="B30132" t="s">
        <v>13865</v>
      </c>
    </row>
    <row r="30133" spans="1:2">
      <c r="A30133">
        <v>1206695855</v>
      </c>
      <c r="B30133" t="s">
        <v>13865</v>
      </c>
    </row>
    <row r="30134" spans="1:2">
      <c r="A30134">
        <v>1206695855</v>
      </c>
      <c r="B30134" t="s">
        <v>13865</v>
      </c>
    </row>
    <row r="30135" spans="1:2">
      <c r="A30135">
        <v>1206695855</v>
      </c>
      <c r="B30135" t="s">
        <v>13865</v>
      </c>
    </row>
    <row r="30136" spans="1:2">
      <c r="A30136">
        <v>1206695856</v>
      </c>
      <c r="B30136" t="s">
        <v>13866</v>
      </c>
    </row>
    <row r="30137" spans="1:2">
      <c r="A30137">
        <v>1206695856</v>
      </c>
      <c r="B30137" t="s">
        <v>13866</v>
      </c>
    </row>
    <row r="30138" spans="1:2">
      <c r="A30138">
        <v>1206695856</v>
      </c>
      <c r="B30138" t="s">
        <v>13866</v>
      </c>
    </row>
    <row r="30139" spans="1:2">
      <c r="A30139">
        <v>1206695857</v>
      </c>
      <c r="B30139" t="s">
        <v>13867</v>
      </c>
    </row>
    <row r="30140" spans="1:2">
      <c r="A30140">
        <v>1206695857</v>
      </c>
      <c r="B30140" t="s">
        <v>13867</v>
      </c>
    </row>
    <row r="30141" spans="1:2">
      <c r="A30141">
        <v>1206695857</v>
      </c>
      <c r="B30141" t="s">
        <v>13867</v>
      </c>
    </row>
    <row r="30142" spans="1:2">
      <c r="A30142">
        <v>1206695858</v>
      </c>
      <c r="B30142" t="s">
        <v>9784</v>
      </c>
    </row>
    <row r="30143" spans="1:2">
      <c r="A30143">
        <v>1206695858</v>
      </c>
      <c r="B30143" t="s">
        <v>9784</v>
      </c>
    </row>
    <row r="30144" spans="1:2">
      <c r="A30144">
        <v>1206695858</v>
      </c>
      <c r="B30144" t="s">
        <v>9784</v>
      </c>
    </row>
    <row r="30145" spans="1:2">
      <c r="A30145">
        <v>1206695859</v>
      </c>
      <c r="B30145" t="s">
        <v>10178</v>
      </c>
    </row>
    <row r="30146" spans="1:2">
      <c r="A30146">
        <v>1206695859</v>
      </c>
      <c r="B30146" t="s">
        <v>13868</v>
      </c>
    </row>
    <row r="30147" spans="1:2">
      <c r="A30147">
        <v>1206695859</v>
      </c>
      <c r="B30147" t="s">
        <v>13868</v>
      </c>
    </row>
    <row r="30148" spans="1:2">
      <c r="A30148">
        <v>1206695860</v>
      </c>
      <c r="B30148" t="s">
        <v>13869</v>
      </c>
    </row>
    <row r="30149" spans="1:2">
      <c r="A30149">
        <v>1206695860</v>
      </c>
      <c r="B30149" t="s">
        <v>13869</v>
      </c>
    </row>
    <row r="30150" spans="1:2">
      <c r="A30150">
        <v>1206695861</v>
      </c>
      <c r="B30150" t="s">
        <v>13870</v>
      </c>
    </row>
    <row r="30151" spans="1:2">
      <c r="A30151">
        <v>1206695862</v>
      </c>
      <c r="B30151" t="s">
        <v>13871</v>
      </c>
    </row>
    <row r="30152" spans="1:2">
      <c r="A30152">
        <v>1206695862</v>
      </c>
      <c r="B30152" t="s">
        <v>13871</v>
      </c>
    </row>
    <row r="30153" spans="1:2">
      <c r="A30153">
        <v>1206695862</v>
      </c>
      <c r="B30153" t="s">
        <v>13871</v>
      </c>
    </row>
    <row r="30154" spans="1:2">
      <c r="A30154">
        <v>1206695864</v>
      </c>
      <c r="B30154" t="s">
        <v>10019</v>
      </c>
    </row>
    <row r="30155" spans="1:2">
      <c r="A30155">
        <v>1206695864</v>
      </c>
      <c r="B30155" t="s">
        <v>10019</v>
      </c>
    </row>
    <row r="30156" spans="1:2">
      <c r="A30156">
        <v>1206695864</v>
      </c>
      <c r="B30156" t="s">
        <v>10019</v>
      </c>
    </row>
    <row r="30157" spans="1:2">
      <c r="A30157">
        <v>1206695864</v>
      </c>
      <c r="B30157" t="s">
        <v>10019</v>
      </c>
    </row>
    <row r="30158" spans="1:2">
      <c r="A30158">
        <v>1206695865</v>
      </c>
      <c r="B30158" t="s">
        <v>13872</v>
      </c>
    </row>
    <row r="30159" spans="1:2">
      <c r="A30159">
        <v>1206696807</v>
      </c>
      <c r="B30159" t="s">
        <v>2868</v>
      </c>
    </row>
    <row r="30160" spans="1:2">
      <c r="A30160">
        <v>1206696807</v>
      </c>
      <c r="B30160" t="s">
        <v>2868</v>
      </c>
    </row>
    <row r="30161" spans="1:2">
      <c r="A30161">
        <v>1206696807</v>
      </c>
      <c r="B30161" t="s">
        <v>2868</v>
      </c>
    </row>
    <row r="30162" spans="1:2">
      <c r="A30162">
        <v>1206696807</v>
      </c>
      <c r="B30162" t="s">
        <v>2868</v>
      </c>
    </row>
    <row r="30163" spans="1:2">
      <c r="A30163">
        <v>1206696808</v>
      </c>
      <c r="B30163" t="s">
        <v>2989</v>
      </c>
    </row>
    <row r="30164" spans="1:2">
      <c r="A30164">
        <v>1206696808</v>
      </c>
      <c r="B30164" t="s">
        <v>2989</v>
      </c>
    </row>
    <row r="30165" spans="1:2">
      <c r="A30165">
        <v>1206696808</v>
      </c>
      <c r="B30165" t="s">
        <v>2989</v>
      </c>
    </row>
    <row r="30166" spans="1:2">
      <c r="A30166">
        <v>1206696810</v>
      </c>
      <c r="B30166" t="s">
        <v>5273</v>
      </c>
    </row>
    <row r="30167" spans="1:2">
      <c r="A30167">
        <v>1206696810</v>
      </c>
      <c r="B30167" t="s">
        <v>5273</v>
      </c>
    </row>
    <row r="30168" spans="1:2">
      <c r="A30168">
        <v>1206696810</v>
      </c>
      <c r="B30168" t="s">
        <v>5273</v>
      </c>
    </row>
    <row r="30169" spans="1:2">
      <c r="A30169">
        <v>1206696810</v>
      </c>
      <c r="B30169" t="s">
        <v>5273</v>
      </c>
    </row>
    <row r="30170" spans="1:2">
      <c r="A30170">
        <v>1206696813</v>
      </c>
      <c r="B30170" t="s">
        <v>13873</v>
      </c>
    </row>
    <row r="30171" spans="1:2">
      <c r="A30171">
        <v>1206696813</v>
      </c>
      <c r="B30171" t="s">
        <v>13873</v>
      </c>
    </row>
    <row r="30172" spans="1:2">
      <c r="A30172">
        <v>1206696814</v>
      </c>
      <c r="B30172" t="s">
        <v>13874</v>
      </c>
    </row>
    <row r="30173" spans="1:2">
      <c r="A30173">
        <v>1206696814</v>
      </c>
      <c r="B30173" t="s">
        <v>13874</v>
      </c>
    </row>
    <row r="30174" spans="1:2">
      <c r="A30174">
        <v>1206696814</v>
      </c>
      <c r="B30174" t="s">
        <v>13874</v>
      </c>
    </row>
    <row r="30175" spans="1:2">
      <c r="A30175">
        <v>1206696815</v>
      </c>
      <c r="B30175" t="s">
        <v>13875</v>
      </c>
    </row>
    <row r="30176" spans="1:2">
      <c r="A30176">
        <v>1206696815</v>
      </c>
      <c r="B30176" t="s">
        <v>13875</v>
      </c>
    </row>
    <row r="30177" spans="1:2">
      <c r="A30177">
        <v>1206696815</v>
      </c>
      <c r="B30177" t="s">
        <v>13875</v>
      </c>
    </row>
    <row r="30178" spans="1:2">
      <c r="A30178">
        <v>1206696818</v>
      </c>
      <c r="B30178" t="s">
        <v>939</v>
      </c>
    </row>
    <row r="30179" spans="1:2">
      <c r="A30179">
        <v>1206696818</v>
      </c>
      <c r="B30179" t="s">
        <v>939</v>
      </c>
    </row>
    <row r="30180" spans="1:2">
      <c r="A30180">
        <v>1206696818</v>
      </c>
      <c r="B30180" t="s">
        <v>939</v>
      </c>
    </row>
    <row r="30181" spans="1:2">
      <c r="A30181">
        <v>1206696818</v>
      </c>
      <c r="B30181" t="s">
        <v>939</v>
      </c>
    </row>
    <row r="30182" spans="1:2">
      <c r="A30182">
        <v>1206696829</v>
      </c>
      <c r="B30182" t="s">
        <v>9860</v>
      </c>
    </row>
    <row r="30183" spans="1:2">
      <c r="A30183">
        <v>1206696830</v>
      </c>
      <c r="B30183" t="s">
        <v>13876</v>
      </c>
    </row>
    <row r="30184" spans="1:2">
      <c r="A30184">
        <v>1206696834</v>
      </c>
      <c r="B30184" t="s">
        <v>13877</v>
      </c>
    </row>
    <row r="30185" spans="1:2">
      <c r="A30185">
        <v>1206696834</v>
      </c>
      <c r="B30185" t="s">
        <v>13877</v>
      </c>
    </row>
    <row r="30186" spans="1:2">
      <c r="A30186">
        <v>1206696834</v>
      </c>
      <c r="B30186" t="s">
        <v>13877</v>
      </c>
    </row>
    <row r="30187" spans="1:2">
      <c r="A30187">
        <v>1206696838</v>
      </c>
      <c r="B30187" t="s">
        <v>4514</v>
      </c>
    </row>
    <row r="30188" spans="1:2">
      <c r="A30188">
        <v>1206696838</v>
      </c>
      <c r="B30188" t="s">
        <v>4514</v>
      </c>
    </row>
    <row r="30189" spans="1:2">
      <c r="A30189">
        <v>1206696838</v>
      </c>
      <c r="B30189" t="s">
        <v>4514</v>
      </c>
    </row>
    <row r="30190" spans="1:2">
      <c r="A30190">
        <v>1206696839</v>
      </c>
      <c r="B30190" t="s">
        <v>13878</v>
      </c>
    </row>
    <row r="30191" spans="1:2">
      <c r="A30191">
        <v>1206696840</v>
      </c>
      <c r="B30191" t="s">
        <v>13879</v>
      </c>
    </row>
    <row r="30192" spans="1:2">
      <c r="A30192">
        <v>1206696841</v>
      </c>
      <c r="B30192" t="s">
        <v>9552</v>
      </c>
    </row>
    <row r="30193" spans="1:2">
      <c r="A30193">
        <v>1206696841</v>
      </c>
      <c r="B30193" t="s">
        <v>9552</v>
      </c>
    </row>
    <row r="30194" spans="1:2">
      <c r="A30194">
        <v>1206696841</v>
      </c>
      <c r="B30194" t="s">
        <v>9552</v>
      </c>
    </row>
    <row r="30195" spans="1:2">
      <c r="A30195">
        <v>1206696842</v>
      </c>
      <c r="B30195" t="s">
        <v>10275</v>
      </c>
    </row>
    <row r="30196" spans="1:2">
      <c r="A30196">
        <v>1206696842</v>
      </c>
      <c r="B30196" t="s">
        <v>10275</v>
      </c>
    </row>
    <row r="30197" spans="1:2">
      <c r="A30197">
        <v>1206696842</v>
      </c>
      <c r="B30197" t="s">
        <v>10275</v>
      </c>
    </row>
    <row r="30198" spans="1:2">
      <c r="A30198">
        <v>1206696842</v>
      </c>
      <c r="B30198" t="s">
        <v>10275</v>
      </c>
    </row>
    <row r="30199" spans="1:2">
      <c r="A30199">
        <v>1206696844</v>
      </c>
      <c r="B30199" t="s">
        <v>13880</v>
      </c>
    </row>
    <row r="30200" spans="1:2">
      <c r="A30200">
        <v>1206696844</v>
      </c>
      <c r="B30200" t="s">
        <v>13880</v>
      </c>
    </row>
    <row r="30201" spans="1:2">
      <c r="A30201">
        <v>1206696844</v>
      </c>
      <c r="B30201" t="s">
        <v>13880</v>
      </c>
    </row>
    <row r="30202" spans="1:2">
      <c r="A30202">
        <v>1206696846</v>
      </c>
      <c r="B30202" t="s">
        <v>13881</v>
      </c>
    </row>
    <row r="30203" spans="1:2">
      <c r="A30203">
        <v>1206696846</v>
      </c>
      <c r="B30203" t="s">
        <v>13881</v>
      </c>
    </row>
    <row r="30204" spans="1:2">
      <c r="A30204">
        <v>1206696846</v>
      </c>
      <c r="B30204" t="s">
        <v>13881</v>
      </c>
    </row>
    <row r="30205" spans="1:2">
      <c r="A30205">
        <v>1206696848</v>
      </c>
      <c r="B30205" t="s">
        <v>13882</v>
      </c>
    </row>
    <row r="30206" spans="1:2">
      <c r="A30206">
        <v>1206696848</v>
      </c>
      <c r="B30206" t="s">
        <v>13882</v>
      </c>
    </row>
    <row r="30207" spans="1:2">
      <c r="A30207">
        <v>1206696848</v>
      </c>
      <c r="B30207" t="s">
        <v>13882</v>
      </c>
    </row>
    <row r="30208" spans="1:2">
      <c r="A30208">
        <v>1206696848</v>
      </c>
      <c r="B30208" t="s">
        <v>13882</v>
      </c>
    </row>
    <row r="30209" spans="1:2">
      <c r="A30209">
        <v>1206696850</v>
      </c>
      <c r="B30209" t="s">
        <v>13883</v>
      </c>
    </row>
    <row r="30210" spans="1:2">
      <c r="A30210">
        <v>1206696850</v>
      </c>
      <c r="B30210" t="s">
        <v>13883</v>
      </c>
    </row>
    <row r="30211" spans="1:2">
      <c r="A30211">
        <v>1206696861</v>
      </c>
      <c r="B30211" t="s">
        <v>13884</v>
      </c>
    </row>
    <row r="30212" spans="1:2">
      <c r="A30212">
        <v>1206696861</v>
      </c>
      <c r="B30212" t="s">
        <v>13884</v>
      </c>
    </row>
    <row r="30213" spans="1:2">
      <c r="A30213">
        <v>1206696861</v>
      </c>
      <c r="B30213" t="s">
        <v>13884</v>
      </c>
    </row>
    <row r="30214" spans="1:2">
      <c r="A30214">
        <v>1206697811</v>
      </c>
      <c r="B30214" t="s">
        <v>6539</v>
      </c>
    </row>
    <row r="30215" spans="1:2">
      <c r="A30215">
        <v>1206697811</v>
      </c>
      <c r="B30215" t="s">
        <v>6539</v>
      </c>
    </row>
    <row r="30216" spans="1:2">
      <c r="A30216">
        <v>1206697811</v>
      </c>
      <c r="B30216" t="s">
        <v>6539</v>
      </c>
    </row>
    <row r="30217" spans="1:2">
      <c r="A30217">
        <v>1206697816</v>
      </c>
      <c r="B30217" t="s">
        <v>13885</v>
      </c>
    </row>
    <row r="30218" spans="1:2">
      <c r="A30218">
        <v>1206697817</v>
      </c>
      <c r="B30218" t="s">
        <v>13886</v>
      </c>
    </row>
    <row r="30219" spans="1:2">
      <c r="A30219">
        <v>1206697817</v>
      </c>
      <c r="B30219" t="s">
        <v>13886</v>
      </c>
    </row>
    <row r="30220" spans="1:2">
      <c r="A30220">
        <v>1206697817</v>
      </c>
      <c r="B30220" t="s">
        <v>13886</v>
      </c>
    </row>
    <row r="30221" spans="1:2">
      <c r="A30221">
        <v>1206697823</v>
      </c>
      <c r="B30221" t="s">
        <v>9260</v>
      </c>
    </row>
    <row r="30222" spans="1:2">
      <c r="A30222">
        <v>1206697823</v>
      </c>
      <c r="B30222" t="s">
        <v>9260</v>
      </c>
    </row>
    <row r="30223" spans="1:2">
      <c r="A30223">
        <v>1206697823</v>
      </c>
      <c r="B30223" t="s">
        <v>9260</v>
      </c>
    </row>
    <row r="30224" spans="1:2">
      <c r="A30224">
        <v>1206697833</v>
      </c>
      <c r="B30224" t="s">
        <v>13887</v>
      </c>
    </row>
    <row r="30225" spans="1:2">
      <c r="A30225">
        <v>1206697833</v>
      </c>
      <c r="B30225" t="s">
        <v>13887</v>
      </c>
    </row>
    <row r="30226" spans="1:2">
      <c r="A30226">
        <v>1206697833</v>
      </c>
      <c r="B30226" t="s">
        <v>13887</v>
      </c>
    </row>
    <row r="30227" spans="1:2">
      <c r="A30227">
        <v>1206697835</v>
      </c>
      <c r="B30227" t="s">
        <v>13888</v>
      </c>
    </row>
    <row r="30228" spans="1:2">
      <c r="A30228">
        <v>1206697835</v>
      </c>
      <c r="B30228" t="s">
        <v>13888</v>
      </c>
    </row>
    <row r="30229" spans="1:2">
      <c r="A30229">
        <v>1206697835</v>
      </c>
      <c r="B30229" t="s">
        <v>13888</v>
      </c>
    </row>
    <row r="30230" spans="1:2">
      <c r="A30230">
        <v>1206697836</v>
      </c>
      <c r="B30230" t="s">
        <v>13889</v>
      </c>
    </row>
    <row r="30231" spans="1:2">
      <c r="A30231">
        <v>1206697836</v>
      </c>
      <c r="B30231" t="s">
        <v>13889</v>
      </c>
    </row>
    <row r="30232" spans="1:2">
      <c r="A30232">
        <v>1206697836</v>
      </c>
      <c r="B30232" t="s">
        <v>13889</v>
      </c>
    </row>
    <row r="30233" spans="1:2">
      <c r="A30233">
        <v>1206697836</v>
      </c>
      <c r="B30233" t="s">
        <v>13889</v>
      </c>
    </row>
    <row r="30234" spans="1:2">
      <c r="A30234">
        <v>1206697836</v>
      </c>
      <c r="B30234" t="s">
        <v>13889</v>
      </c>
    </row>
    <row r="30235" spans="1:2">
      <c r="A30235">
        <v>1206697837</v>
      </c>
      <c r="B30235" t="s">
        <v>13890</v>
      </c>
    </row>
    <row r="30236" spans="1:2">
      <c r="A30236">
        <v>1206697837</v>
      </c>
      <c r="B30236" t="s">
        <v>13890</v>
      </c>
    </row>
    <row r="30237" spans="1:2">
      <c r="A30237">
        <v>1206697837</v>
      </c>
      <c r="B30237" t="s">
        <v>13890</v>
      </c>
    </row>
    <row r="30238" spans="1:2">
      <c r="A30238">
        <v>1206697842</v>
      </c>
      <c r="B30238" t="s">
        <v>13891</v>
      </c>
    </row>
    <row r="30239" spans="1:2">
      <c r="A30239">
        <v>1206697842</v>
      </c>
      <c r="B30239" t="s">
        <v>13891</v>
      </c>
    </row>
    <row r="30240" spans="1:2">
      <c r="A30240">
        <v>1206697843</v>
      </c>
      <c r="B30240" t="s">
        <v>13892</v>
      </c>
    </row>
    <row r="30241" spans="1:2">
      <c r="A30241">
        <v>1206697843</v>
      </c>
      <c r="B30241" t="s">
        <v>13892</v>
      </c>
    </row>
    <row r="30242" spans="1:2">
      <c r="A30242">
        <v>1206697844</v>
      </c>
      <c r="B30242" t="s">
        <v>13893</v>
      </c>
    </row>
    <row r="30243" spans="1:2">
      <c r="A30243">
        <v>1206697844</v>
      </c>
      <c r="B30243" t="s">
        <v>13893</v>
      </c>
    </row>
    <row r="30244" spans="1:2">
      <c r="A30244">
        <v>1206697844</v>
      </c>
      <c r="B30244" t="s">
        <v>13893</v>
      </c>
    </row>
    <row r="30245" spans="1:2">
      <c r="A30245">
        <v>1206697846</v>
      </c>
      <c r="B30245" t="s">
        <v>9798</v>
      </c>
    </row>
    <row r="30246" spans="1:2">
      <c r="A30246">
        <v>1206697847</v>
      </c>
      <c r="B30246" t="s">
        <v>13894</v>
      </c>
    </row>
    <row r="30247" spans="1:2">
      <c r="A30247">
        <v>1206697848</v>
      </c>
      <c r="B30247" t="s">
        <v>13895</v>
      </c>
    </row>
    <row r="30248" spans="1:2">
      <c r="A30248">
        <v>1206697848</v>
      </c>
      <c r="B30248" t="s">
        <v>13895</v>
      </c>
    </row>
    <row r="30249" spans="1:2">
      <c r="A30249">
        <v>1206697848</v>
      </c>
      <c r="B30249" t="s">
        <v>13895</v>
      </c>
    </row>
    <row r="30250" spans="1:2">
      <c r="A30250">
        <v>1206697852</v>
      </c>
      <c r="B30250" t="s">
        <v>13896</v>
      </c>
    </row>
    <row r="30251" spans="1:2">
      <c r="A30251">
        <v>1206697852</v>
      </c>
      <c r="B30251" t="s">
        <v>13896</v>
      </c>
    </row>
    <row r="30252" spans="1:2">
      <c r="A30252">
        <v>1206697852</v>
      </c>
      <c r="B30252" t="s">
        <v>13896</v>
      </c>
    </row>
    <row r="30253" spans="1:2">
      <c r="A30253">
        <v>1206697854</v>
      </c>
      <c r="B30253" t="s">
        <v>13897</v>
      </c>
    </row>
    <row r="30254" spans="1:2">
      <c r="A30254">
        <v>1206697854</v>
      </c>
      <c r="B30254" t="s">
        <v>13897</v>
      </c>
    </row>
    <row r="30255" spans="1:2">
      <c r="A30255">
        <v>1206698822</v>
      </c>
      <c r="B30255" t="s">
        <v>13898</v>
      </c>
    </row>
    <row r="30256" spans="1:2">
      <c r="A30256">
        <v>1206698822</v>
      </c>
      <c r="B30256" t="s">
        <v>13898</v>
      </c>
    </row>
    <row r="30257" spans="1:2">
      <c r="A30257">
        <v>1206698822</v>
      </c>
      <c r="B30257" t="s">
        <v>13898</v>
      </c>
    </row>
    <row r="30258" spans="1:2">
      <c r="A30258">
        <v>1206698836</v>
      </c>
      <c r="B30258" t="s">
        <v>13899</v>
      </c>
    </row>
    <row r="30259" spans="1:2">
      <c r="A30259">
        <v>1206698836</v>
      </c>
      <c r="B30259" t="s">
        <v>13899</v>
      </c>
    </row>
    <row r="30260" spans="1:2">
      <c r="A30260">
        <v>1206698836</v>
      </c>
      <c r="B30260" t="s">
        <v>13899</v>
      </c>
    </row>
    <row r="30261" spans="1:2">
      <c r="A30261">
        <v>1206698838</v>
      </c>
      <c r="B30261" t="s">
        <v>13900</v>
      </c>
    </row>
    <row r="30262" spans="1:2">
      <c r="A30262">
        <v>1206698838</v>
      </c>
      <c r="B30262" t="s">
        <v>13900</v>
      </c>
    </row>
    <row r="30263" spans="1:2">
      <c r="A30263">
        <v>1206698838</v>
      </c>
      <c r="B30263" t="s">
        <v>13900</v>
      </c>
    </row>
    <row r="30264" spans="1:2">
      <c r="A30264">
        <v>1206698838</v>
      </c>
      <c r="B30264" t="s">
        <v>13900</v>
      </c>
    </row>
    <row r="30265" spans="1:2">
      <c r="A30265">
        <v>1206698841</v>
      </c>
      <c r="B30265" t="s">
        <v>13901</v>
      </c>
    </row>
    <row r="30266" spans="1:2">
      <c r="A30266">
        <v>1206698842</v>
      </c>
      <c r="B30266" t="s">
        <v>13902</v>
      </c>
    </row>
    <row r="30267" spans="1:2">
      <c r="A30267">
        <v>1206698842</v>
      </c>
      <c r="B30267" t="s">
        <v>13902</v>
      </c>
    </row>
    <row r="30268" spans="1:2">
      <c r="A30268">
        <v>1206698842</v>
      </c>
      <c r="B30268" t="s">
        <v>13902</v>
      </c>
    </row>
    <row r="30269" spans="1:2">
      <c r="A30269">
        <v>1206698843</v>
      </c>
      <c r="B30269" t="s">
        <v>13903</v>
      </c>
    </row>
    <row r="30270" spans="1:2">
      <c r="A30270">
        <v>1206698843</v>
      </c>
      <c r="B30270" t="s">
        <v>13903</v>
      </c>
    </row>
    <row r="30271" spans="1:2">
      <c r="A30271">
        <v>1206698844</v>
      </c>
      <c r="B30271" t="s">
        <v>13904</v>
      </c>
    </row>
    <row r="30272" spans="1:2">
      <c r="A30272">
        <v>1206698844</v>
      </c>
      <c r="B30272" t="s">
        <v>13904</v>
      </c>
    </row>
    <row r="30273" spans="1:2">
      <c r="A30273">
        <v>1206698845</v>
      </c>
      <c r="B30273" t="s">
        <v>13905</v>
      </c>
    </row>
    <row r="30274" spans="1:2">
      <c r="A30274">
        <v>1206698845</v>
      </c>
      <c r="B30274" t="s">
        <v>13905</v>
      </c>
    </row>
    <row r="30275" spans="1:2">
      <c r="A30275">
        <v>1206698845</v>
      </c>
      <c r="B30275" t="s">
        <v>13905</v>
      </c>
    </row>
    <row r="30276" spans="1:2">
      <c r="A30276">
        <v>1206698847</v>
      </c>
      <c r="B30276" t="s">
        <v>4473</v>
      </c>
    </row>
    <row r="30277" spans="1:2">
      <c r="A30277">
        <v>1206698847</v>
      </c>
      <c r="B30277" t="s">
        <v>4473</v>
      </c>
    </row>
    <row r="30278" spans="1:2">
      <c r="A30278">
        <v>1206698847</v>
      </c>
      <c r="B30278" t="s">
        <v>4473</v>
      </c>
    </row>
    <row r="30279" spans="1:2">
      <c r="A30279">
        <v>1206698848</v>
      </c>
      <c r="B30279" t="s">
        <v>4419</v>
      </c>
    </row>
    <row r="30280" spans="1:2">
      <c r="A30280">
        <v>1206698848</v>
      </c>
      <c r="B30280" t="s">
        <v>4419</v>
      </c>
    </row>
    <row r="30281" spans="1:2">
      <c r="A30281">
        <v>1206698848</v>
      </c>
      <c r="B30281" t="s">
        <v>4419</v>
      </c>
    </row>
    <row r="30282" spans="1:2">
      <c r="A30282">
        <v>1206698849</v>
      </c>
      <c r="B30282" t="s">
        <v>13906</v>
      </c>
    </row>
    <row r="30283" spans="1:2">
      <c r="A30283">
        <v>1206698849</v>
      </c>
      <c r="B30283" t="s">
        <v>13906</v>
      </c>
    </row>
    <row r="30284" spans="1:2">
      <c r="A30284">
        <v>1206698849</v>
      </c>
      <c r="B30284" t="s">
        <v>13906</v>
      </c>
    </row>
    <row r="30285" spans="1:2">
      <c r="A30285">
        <v>1206698850</v>
      </c>
      <c r="B30285" t="s">
        <v>13907</v>
      </c>
    </row>
    <row r="30286" spans="1:2">
      <c r="A30286">
        <v>1206698850</v>
      </c>
      <c r="B30286" t="s">
        <v>13907</v>
      </c>
    </row>
    <row r="30287" spans="1:2">
      <c r="A30287">
        <v>1206698850</v>
      </c>
      <c r="B30287" t="s">
        <v>13907</v>
      </c>
    </row>
    <row r="30288" spans="1:2">
      <c r="A30288">
        <v>1206698852</v>
      </c>
      <c r="B30288" t="s">
        <v>13908</v>
      </c>
    </row>
    <row r="30289" spans="1:2">
      <c r="A30289">
        <v>1206698852</v>
      </c>
      <c r="B30289" t="s">
        <v>13908</v>
      </c>
    </row>
    <row r="30290" spans="1:2">
      <c r="A30290">
        <v>1206698852</v>
      </c>
      <c r="B30290" t="s">
        <v>13908</v>
      </c>
    </row>
    <row r="30291" spans="1:2">
      <c r="A30291">
        <v>1206698854</v>
      </c>
      <c r="B30291" t="s">
        <v>13909</v>
      </c>
    </row>
    <row r="30292" spans="1:2">
      <c r="A30292">
        <v>1206698854</v>
      </c>
      <c r="B30292" t="s">
        <v>13909</v>
      </c>
    </row>
    <row r="30293" spans="1:2">
      <c r="A30293">
        <v>1206698855</v>
      </c>
      <c r="B30293" t="s">
        <v>8336</v>
      </c>
    </row>
    <row r="30294" spans="1:2">
      <c r="A30294">
        <v>1206698855</v>
      </c>
      <c r="B30294" t="s">
        <v>8336</v>
      </c>
    </row>
    <row r="30295" spans="1:2">
      <c r="A30295">
        <v>1206698855</v>
      </c>
      <c r="B30295" t="s">
        <v>8336</v>
      </c>
    </row>
    <row r="30296" spans="1:2">
      <c r="A30296">
        <v>1206698863</v>
      </c>
      <c r="B30296" t="s">
        <v>13910</v>
      </c>
    </row>
    <row r="30297" spans="1:2">
      <c r="A30297">
        <v>1206699803</v>
      </c>
      <c r="B30297" t="s">
        <v>13911</v>
      </c>
    </row>
    <row r="30298" spans="1:2">
      <c r="A30298">
        <v>1206699803</v>
      </c>
      <c r="B30298" t="s">
        <v>13911</v>
      </c>
    </row>
    <row r="30299" spans="1:2">
      <c r="A30299">
        <v>1206699810</v>
      </c>
      <c r="B30299" t="s">
        <v>3078</v>
      </c>
    </row>
    <row r="30300" spans="1:2">
      <c r="A30300">
        <v>1206699810</v>
      </c>
      <c r="B30300" t="s">
        <v>3078</v>
      </c>
    </row>
    <row r="30301" spans="1:2">
      <c r="A30301">
        <v>1206699810</v>
      </c>
      <c r="B30301" t="s">
        <v>3078</v>
      </c>
    </row>
    <row r="30302" spans="1:2">
      <c r="A30302">
        <v>1206699811</v>
      </c>
      <c r="B30302" t="s">
        <v>4091</v>
      </c>
    </row>
    <row r="30303" spans="1:2">
      <c r="A30303">
        <v>1206699813</v>
      </c>
      <c r="B30303" t="s">
        <v>11287</v>
      </c>
    </row>
    <row r="30304" spans="1:2">
      <c r="A30304">
        <v>1206699815</v>
      </c>
      <c r="B30304" t="s">
        <v>13912</v>
      </c>
    </row>
    <row r="30305" spans="1:2">
      <c r="A30305">
        <v>1206699815</v>
      </c>
      <c r="B30305" t="s">
        <v>13912</v>
      </c>
    </row>
    <row r="30306" spans="1:2">
      <c r="A30306">
        <v>1206699815</v>
      </c>
      <c r="B30306" t="s">
        <v>13912</v>
      </c>
    </row>
    <row r="30307" spans="1:2">
      <c r="A30307">
        <v>1206699816</v>
      </c>
      <c r="B30307" t="s">
        <v>13913</v>
      </c>
    </row>
    <row r="30308" spans="1:2">
      <c r="A30308">
        <v>1206699816</v>
      </c>
      <c r="B30308" t="s">
        <v>13913</v>
      </c>
    </row>
    <row r="30309" spans="1:2">
      <c r="A30309">
        <v>1206699816</v>
      </c>
      <c r="B30309" t="s">
        <v>13913</v>
      </c>
    </row>
    <row r="30310" spans="1:2">
      <c r="A30310">
        <v>1206699817</v>
      </c>
      <c r="B30310" t="s">
        <v>13914</v>
      </c>
    </row>
    <row r="30311" spans="1:2">
      <c r="A30311">
        <v>1206699817</v>
      </c>
      <c r="B30311" t="s">
        <v>13914</v>
      </c>
    </row>
    <row r="30312" spans="1:2">
      <c r="A30312">
        <v>1206699818</v>
      </c>
      <c r="B30312" t="s">
        <v>13915</v>
      </c>
    </row>
    <row r="30313" spans="1:2">
      <c r="A30313">
        <v>1206699818</v>
      </c>
      <c r="B30313" t="s">
        <v>13915</v>
      </c>
    </row>
    <row r="30314" spans="1:2">
      <c r="A30314">
        <v>1206699818</v>
      </c>
      <c r="B30314" t="s">
        <v>13915</v>
      </c>
    </row>
    <row r="30315" spans="1:2">
      <c r="A30315">
        <v>1206699821</v>
      </c>
      <c r="B30315" t="s">
        <v>953</v>
      </c>
    </row>
    <row r="30316" spans="1:2">
      <c r="A30316">
        <v>1206699821</v>
      </c>
      <c r="B30316" t="s">
        <v>953</v>
      </c>
    </row>
    <row r="30317" spans="1:2">
      <c r="A30317">
        <v>1206699836</v>
      </c>
      <c r="B30317" t="s">
        <v>114</v>
      </c>
    </row>
    <row r="30318" spans="1:2">
      <c r="A30318">
        <v>1206699836</v>
      </c>
      <c r="B30318" t="s">
        <v>114</v>
      </c>
    </row>
    <row r="30319" spans="1:2">
      <c r="A30319">
        <v>1206699838</v>
      </c>
      <c r="B30319" t="s">
        <v>13916</v>
      </c>
    </row>
    <row r="30320" spans="1:2">
      <c r="A30320">
        <v>1206699838</v>
      </c>
      <c r="B30320" t="s">
        <v>13916</v>
      </c>
    </row>
    <row r="30321" spans="1:2">
      <c r="A30321">
        <v>1206699838</v>
      </c>
      <c r="B30321" t="s">
        <v>13916</v>
      </c>
    </row>
    <row r="30322" spans="1:2">
      <c r="A30322">
        <v>1206699838</v>
      </c>
      <c r="B30322" t="s">
        <v>13916</v>
      </c>
    </row>
    <row r="30323" spans="1:2">
      <c r="A30323">
        <v>1206699841</v>
      </c>
      <c r="B30323" t="s">
        <v>13917</v>
      </c>
    </row>
    <row r="30324" spans="1:2">
      <c r="A30324">
        <v>1206699841</v>
      </c>
      <c r="B30324" t="s">
        <v>13917</v>
      </c>
    </row>
    <row r="30325" spans="1:2">
      <c r="A30325">
        <v>1206699842</v>
      </c>
      <c r="B30325" t="s">
        <v>13918</v>
      </c>
    </row>
    <row r="30326" spans="1:2">
      <c r="A30326">
        <v>1206699842</v>
      </c>
      <c r="B30326" t="s">
        <v>13918</v>
      </c>
    </row>
    <row r="30327" spans="1:2">
      <c r="A30327">
        <v>1206699842</v>
      </c>
      <c r="B30327" t="s">
        <v>13918</v>
      </c>
    </row>
    <row r="30328" spans="1:2">
      <c r="A30328">
        <v>1206699842</v>
      </c>
      <c r="B30328" t="s">
        <v>13918</v>
      </c>
    </row>
    <row r="30329" spans="1:2">
      <c r="A30329">
        <v>1206699844</v>
      </c>
      <c r="B30329" t="s">
        <v>13919</v>
      </c>
    </row>
    <row r="30330" spans="1:2">
      <c r="A30330">
        <v>1206699844</v>
      </c>
      <c r="B30330" t="s">
        <v>13919</v>
      </c>
    </row>
    <row r="30331" spans="1:2">
      <c r="A30331">
        <v>1206699844</v>
      </c>
      <c r="B30331" t="s">
        <v>13919</v>
      </c>
    </row>
    <row r="30332" spans="1:2">
      <c r="A30332">
        <v>1206699844</v>
      </c>
      <c r="B30332" t="s">
        <v>13919</v>
      </c>
    </row>
    <row r="30333" spans="1:2">
      <c r="A30333">
        <v>1206699846</v>
      </c>
      <c r="B30333" t="s">
        <v>13920</v>
      </c>
    </row>
    <row r="30334" spans="1:2">
      <c r="A30334">
        <v>1206699846</v>
      </c>
      <c r="B30334" t="s">
        <v>13920</v>
      </c>
    </row>
    <row r="30335" spans="1:2">
      <c r="A30335">
        <v>1206699846</v>
      </c>
      <c r="B30335" t="s">
        <v>13920</v>
      </c>
    </row>
    <row r="30336" spans="1:2">
      <c r="A30336">
        <v>1206699847</v>
      </c>
      <c r="B30336" t="s">
        <v>13921</v>
      </c>
    </row>
    <row r="30337" spans="1:2">
      <c r="A30337">
        <v>1206699847</v>
      </c>
      <c r="B30337" t="s">
        <v>13921</v>
      </c>
    </row>
    <row r="30338" spans="1:2">
      <c r="A30338">
        <v>1206699847</v>
      </c>
      <c r="B30338" t="s">
        <v>13921</v>
      </c>
    </row>
    <row r="30339" spans="1:2">
      <c r="A30339">
        <v>1206699848</v>
      </c>
      <c r="B30339" t="s">
        <v>13922</v>
      </c>
    </row>
    <row r="30340" spans="1:2">
      <c r="A30340">
        <v>1206699848</v>
      </c>
      <c r="B30340" t="s">
        <v>13922</v>
      </c>
    </row>
    <row r="30341" spans="1:2">
      <c r="A30341">
        <v>1206699848</v>
      </c>
      <c r="B30341" t="s">
        <v>13922</v>
      </c>
    </row>
    <row r="30342" spans="1:2">
      <c r="A30342">
        <v>1206699849</v>
      </c>
      <c r="B30342" t="s">
        <v>13923</v>
      </c>
    </row>
    <row r="30343" spans="1:2">
      <c r="A30343">
        <v>1206699849</v>
      </c>
      <c r="B30343" t="s">
        <v>13923</v>
      </c>
    </row>
    <row r="30344" spans="1:2">
      <c r="A30344">
        <v>1206699849</v>
      </c>
      <c r="B30344" t="s">
        <v>13923</v>
      </c>
    </row>
    <row r="30345" spans="1:2">
      <c r="A30345">
        <v>1206699850</v>
      </c>
      <c r="B30345" t="s">
        <v>13924</v>
      </c>
    </row>
    <row r="30346" spans="1:2">
      <c r="A30346">
        <v>1206699850</v>
      </c>
      <c r="B30346" t="s">
        <v>13924</v>
      </c>
    </row>
    <row r="30347" spans="1:2">
      <c r="A30347">
        <v>1206699851</v>
      </c>
      <c r="B30347" t="s">
        <v>13925</v>
      </c>
    </row>
    <row r="30348" spans="1:2">
      <c r="A30348">
        <v>1206699851</v>
      </c>
      <c r="B30348" t="s">
        <v>13925</v>
      </c>
    </row>
    <row r="30349" spans="1:2">
      <c r="A30349">
        <v>1206699852</v>
      </c>
      <c r="B30349" t="s">
        <v>13926</v>
      </c>
    </row>
    <row r="30350" spans="1:2">
      <c r="A30350">
        <v>1206699852</v>
      </c>
      <c r="B30350" t="s">
        <v>13926</v>
      </c>
    </row>
    <row r="30351" spans="1:2">
      <c r="A30351">
        <v>1206700805</v>
      </c>
      <c r="B30351" t="s">
        <v>13927</v>
      </c>
    </row>
    <row r="30352" spans="1:2">
      <c r="A30352">
        <v>1206700805</v>
      </c>
      <c r="B30352" t="s">
        <v>13927</v>
      </c>
    </row>
    <row r="30353" spans="1:2">
      <c r="A30353">
        <v>1206700805</v>
      </c>
      <c r="B30353" t="s">
        <v>13927</v>
      </c>
    </row>
    <row r="30354" spans="1:2">
      <c r="A30354">
        <v>1206700810</v>
      </c>
      <c r="B30354" t="s">
        <v>11295</v>
      </c>
    </row>
    <row r="30355" spans="1:2">
      <c r="A30355">
        <v>1206700810</v>
      </c>
      <c r="B30355" t="s">
        <v>11295</v>
      </c>
    </row>
    <row r="30356" spans="1:2">
      <c r="A30356">
        <v>1206700811</v>
      </c>
      <c r="B30356" t="s">
        <v>2465</v>
      </c>
    </row>
    <row r="30357" spans="1:2">
      <c r="A30357">
        <v>1206700811</v>
      </c>
      <c r="B30357" t="s">
        <v>2465</v>
      </c>
    </row>
    <row r="30358" spans="1:2">
      <c r="A30358">
        <v>1206700813</v>
      </c>
      <c r="B30358" t="s">
        <v>4221</v>
      </c>
    </row>
    <row r="30359" spans="1:2">
      <c r="A30359">
        <v>1206700813</v>
      </c>
      <c r="B30359" t="s">
        <v>4221</v>
      </c>
    </row>
    <row r="30360" spans="1:2">
      <c r="A30360">
        <v>1206700813</v>
      </c>
      <c r="B30360" t="s">
        <v>4221</v>
      </c>
    </row>
    <row r="30361" spans="1:2">
      <c r="A30361">
        <v>1206700818</v>
      </c>
      <c r="B30361" t="s">
        <v>11239</v>
      </c>
    </row>
    <row r="30362" spans="1:2">
      <c r="A30362">
        <v>1206700818</v>
      </c>
      <c r="B30362" t="s">
        <v>11239</v>
      </c>
    </row>
    <row r="30363" spans="1:2">
      <c r="A30363">
        <v>1206700818</v>
      </c>
      <c r="B30363" t="s">
        <v>11239</v>
      </c>
    </row>
    <row r="30364" spans="1:2">
      <c r="A30364">
        <v>1206700824</v>
      </c>
      <c r="B30364" t="s">
        <v>13928</v>
      </c>
    </row>
    <row r="30365" spans="1:2">
      <c r="A30365">
        <v>1206700824</v>
      </c>
      <c r="B30365" t="s">
        <v>13928</v>
      </c>
    </row>
    <row r="30366" spans="1:2">
      <c r="A30366">
        <v>1206700824</v>
      </c>
      <c r="B30366" t="s">
        <v>13928</v>
      </c>
    </row>
    <row r="30367" spans="1:2">
      <c r="A30367">
        <v>1206700824</v>
      </c>
      <c r="B30367" t="s">
        <v>13928</v>
      </c>
    </row>
    <row r="30368" spans="1:2">
      <c r="A30368">
        <v>1206700826</v>
      </c>
      <c r="B30368" t="s">
        <v>426</v>
      </c>
    </row>
    <row r="30369" spans="1:2">
      <c r="A30369">
        <v>1206700826</v>
      </c>
      <c r="B30369" t="s">
        <v>426</v>
      </c>
    </row>
    <row r="30370" spans="1:2">
      <c r="A30370">
        <v>1206700826</v>
      </c>
      <c r="B30370" t="s">
        <v>426</v>
      </c>
    </row>
    <row r="30371" spans="1:2">
      <c r="A30371">
        <v>1206700826</v>
      </c>
      <c r="B30371" t="s">
        <v>426</v>
      </c>
    </row>
    <row r="30372" spans="1:2">
      <c r="A30372">
        <v>1206700828</v>
      </c>
      <c r="B30372" t="s">
        <v>5485</v>
      </c>
    </row>
    <row r="30373" spans="1:2">
      <c r="A30373">
        <v>1206700828</v>
      </c>
      <c r="B30373" t="s">
        <v>5485</v>
      </c>
    </row>
    <row r="30374" spans="1:2">
      <c r="A30374">
        <v>1206700828</v>
      </c>
      <c r="B30374" t="s">
        <v>5485</v>
      </c>
    </row>
    <row r="30375" spans="1:2">
      <c r="A30375">
        <v>1206700837</v>
      </c>
      <c r="B30375" t="s">
        <v>13929</v>
      </c>
    </row>
    <row r="30376" spans="1:2">
      <c r="A30376">
        <v>1206700837</v>
      </c>
      <c r="B30376" t="s">
        <v>13929</v>
      </c>
    </row>
    <row r="30377" spans="1:2">
      <c r="A30377">
        <v>1206700837</v>
      </c>
      <c r="B30377" t="s">
        <v>13929</v>
      </c>
    </row>
    <row r="30378" spans="1:2">
      <c r="A30378">
        <v>1206700838</v>
      </c>
      <c r="B30378" t="s">
        <v>13930</v>
      </c>
    </row>
    <row r="30379" spans="1:2">
      <c r="A30379">
        <v>1206700838</v>
      </c>
      <c r="B30379" t="s">
        <v>13930</v>
      </c>
    </row>
    <row r="30380" spans="1:2">
      <c r="A30380">
        <v>1206700838</v>
      </c>
      <c r="B30380" t="s">
        <v>13930</v>
      </c>
    </row>
    <row r="30381" spans="1:2">
      <c r="A30381">
        <v>1206700840</v>
      </c>
      <c r="B30381" t="s">
        <v>13931</v>
      </c>
    </row>
    <row r="30382" spans="1:2">
      <c r="A30382">
        <v>1206700840</v>
      </c>
      <c r="B30382" t="s">
        <v>13931</v>
      </c>
    </row>
    <row r="30383" spans="1:2">
      <c r="A30383">
        <v>1206700840</v>
      </c>
      <c r="B30383" t="s">
        <v>13931</v>
      </c>
    </row>
    <row r="30384" spans="1:2">
      <c r="A30384">
        <v>1206700841</v>
      </c>
      <c r="B30384" t="s">
        <v>13932</v>
      </c>
    </row>
    <row r="30385" spans="1:2">
      <c r="A30385">
        <v>1206700841</v>
      </c>
      <c r="B30385" t="s">
        <v>13932</v>
      </c>
    </row>
    <row r="30386" spans="1:2">
      <c r="A30386">
        <v>1206700841</v>
      </c>
      <c r="B30386" t="s">
        <v>13932</v>
      </c>
    </row>
    <row r="30387" spans="1:2">
      <c r="A30387">
        <v>1206700841</v>
      </c>
      <c r="B30387" t="s">
        <v>13932</v>
      </c>
    </row>
    <row r="30388" spans="1:2">
      <c r="A30388">
        <v>1206700844</v>
      </c>
      <c r="B30388" t="s">
        <v>13933</v>
      </c>
    </row>
    <row r="30389" spans="1:2">
      <c r="A30389">
        <v>1206700844</v>
      </c>
      <c r="B30389" t="s">
        <v>13933</v>
      </c>
    </row>
    <row r="30390" spans="1:2">
      <c r="A30390">
        <v>1206700844</v>
      </c>
      <c r="B30390" t="s">
        <v>13933</v>
      </c>
    </row>
    <row r="30391" spans="1:2">
      <c r="A30391">
        <v>1206700846</v>
      </c>
      <c r="B30391" t="s">
        <v>13934</v>
      </c>
    </row>
    <row r="30392" spans="1:2">
      <c r="A30392">
        <v>1206700846</v>
      </c>
      <c r="B30392" t="s">
        <v>13934</v>
      </c>
    </row>
    <row r="30393" spans="1:2">
      <c r="A30393">
        <v>1206700850</v>
      </c>
      <c r="B30393" t="s">
        <v>13935</v>
      </c>
    </row>
    <row r="30394" spans="1:2">
      <c r="A30394">
        <v>1206700850</v>
      </c>
      <c r="B30394" t="s">
        <v>13935</v>
      </c>
    </row>
    <row r="30395" spans="1:2">
      <c r="A30395">
        <v>1206700850</v>
      </c>
      <c r="B30395" t="s">
        <v>13935</v>
      </c>
    </row>
    <row r="30396" spans="1:2">
      <c r="A30396">
        <v>1206700851</v>
      </c>
      <c r="B30396" t="s">
        <v>13936</v>
      </c>
    </row>
    <row r="30397" spans="1:2">
      <c r="A30397">
        <v>1206700851</v>
      </c>
      <c r="B30397" t="s">
        <v>13936</v>
      </c>
    </row>
    <row r="30398" spans="1:2">
      <c r="A30398">
        <v>1206700851</v>
      </c>
      <c r="B30398" t="s">
        <v>13936</v>
      </c>
    </row>
    <row r="30399" spans="1:2">
      <c r="A30399">
        <v>1206700852</v>
      </c>
      <c r="B30399" t="s">
        <v>13937</v>
      </c>
    </row>
    <row r="30400" spans="1:2">
      <c r="A30400">
        <v>1206700852</v>
      </c>
      <c r="B30400" t="s">
        <v>13937</v>
      </c>
    </row>
    <row r="30401" spans="1:2">
      <c r="A30401">
        <v>1206700857</v>
      </c>
      <c r="B30401" t="s">
        <v>13938</v>
      </c>
    </row>
    <row r="30402" spans="1:2">
      <c r="A30402">
        <v>1206700859</v>
      </c>
      <c r="B30402" t="s">
        <v>7694</v>
      </c>
    </row>
    <row r="30403" spans="1:2">
      <c r="A30403">
        <v>1206700859</v>
      </c>
      <c r="B30403" t="s">
        <v>7694</v>
      </c>
    </row>
    <row r="30404" spans="1:2">
      <c r="A30404">
        <v>1206700859</v>
      </c>
      <c r="B30404" t="s">
        <v>7694</v>
      </c>
    </row>
    <row r="30405" spans="1:2">
      <c r="A30405">
        <v>1206700859</v>
      </c>
      <c r="B30405" t="s">
        <v>7694</v>
      </c>
    </row>
    <row r="30406" spans="1:2">
      <c r="A30406">
        <v>1206700860</v>
      </c>
      <c r="B30406" t="s">
        <v>9439</v>
      </c>
    </row>
    <row r="30407" spans="1:2">
      <c r="A30407">
        <v>1206700860</v>
      </c>
      <c r="B30407" t="s">
        <v>9439</v>
      </c>
    </row>
    <row r="30408" spans="1:2">
      <c r="A30408">
        <v>1206700860</v>
      </c>
      <c r="B30408" t="s">
        <v>9439</v>
      </c>
    </row>
    <row r="30409" spans="1:2">
      <c r="A30409">
        <v>1206700861</v>
      </c>
      <c r="B30409" t="s">
        <v>13939</v>
      </c>
    </row>
    <row r="30410" spans="1:2">
      <c r="A30410">
        <v>1206700861</v>
      </c>
      <c r="B30410" t="s">
        <v>13939</v>
      </c>
    </row>
    <row r="30411" spans="1:2">
      <c r="A30411">
        <v>1206700862</v>
      </c>
      <c r="B30411" t="s">
        <v>13940</v>
      </c>
    </row>
    <row r="30412" spans="1:2">
      <c r="A30412">
        <v>1206700862</v>
      </c>
      <c r="B30412" t="s">
        <v>13940</v>
      </c>
    </row>
    <row r="30413" spans="1:2">
      <c r="A30413">
        <v>1206700862</v>
      </c>
      <c r="B30413" t="s">
        <v>13940</v>
      </c>
    </row>
    <row r="30414" spans="1:2">
      <c r="A30414">
        <v>1206700864</v>
      </c>
      <c r="B30414" t="s">
        <v>13941</v>
      </c>
    </row>
    <row r="30415" spans="1:2">
      <c r="A30415">
        <v>1206700864</v>
      </c>
      <c r="B30415" t="s">
        <v>13941</v>
      </c>
    </row>
    <row r="30416" spans="1:2">
      <c r="A30416">
        <v>1206700864</v>
      </c>
      <c r="B30416" t="s">
        <v>13941</v>
      </c>
    </row>
    <row r="30417" spans="1:2">
      <c r="A30417">
        <v>1206700865</v>
      </c>
      <c r="B30417" t="s">
        <v>13942</v>
      </c>
    </row>
    <row r="30418" spans="1:2">
      <c r="A30418">
        <v>1206700865</v>
      </c>
      <c r="B30418" t="s">
        <v>13942</v>
      </c>
    </row>
    <row r="30419" spans="1:2">
      <c r="A30419">
        <v>1206700867</v>
      </c>
      <c r="B30419" t="s">
        <v>13943</v>
      </c>
    </row>
    <row r="30420" spans="1:2">
      <c r="A30420">
        <v>1206700867</v>
      </c>
      <c r="B30420" t="s">
        <v>13943</v>
      </c>
    </row>
    <row r="30421" spans="1:2">
      <c r="A30421">
        <v>1206700867</v>
      </c>
      <c r="B30421" t="s">
        <v>13943</v>
      </c>
    </row>
    <row r="30422" spans="1:2">
      <c r="A30422">
        <v>1206700868</v>
      </c>
      <c r="B30422" t="s">
        <v>13944</v>
      </c>
    </row>
    <row r="30423" spans="1:2">
      <c r="A30423">
        <v>1206700868</v>
      </c>
      <c r="B30423" t="s">
        <v>13944</v>
      </c>
    </row>
    <row r="30424" spans="1:2">
      <c r="A30424">
        <v>1206701805</v>
      </c>
      <c r="B30424" t="s">
        <v>13945</v>
      </c>
    </row>
    <row r="30425" spans="1:2">
      <c r="A30425">
        <v>1206701807</v>
      </c>
      <c r="B30425" t="s">
        <v>11074</v>
      </c>
    </row>
    <row r="30426" spans="1:2">
      <c r="A30426">
        <v>1206701807</v>
      </c>
      <c r="B30426" t="s">
        <v>11074</v>
      </c>
    </row>
    <row r="30427" spans="1:2">
      <c r="A30427">
        <v>1206701807</v>
      </c>
      <c r="B30427" t="s">
        <v>11074</v>
      </c>
    </row>
    <row r="30428" spans="1:2">
      <c r="A30428">
        <v>1206701808</v>
      </c>
      <c r="B30428" t="s">
        <v>13946</v>
      </c>
    </row>
    <row r="30429" spans="1:2">
      <c r="A30429">
        <v>1206701808</v>
      </c>
      <c r="B30429" t="s">
        <v>13946</v>
      </c>
    </row>
    <row r="30430" spans="1:2">
      <c r="A30430">
        <v>1206701808</v>
      </c>
      <c r="B30430" t="s">
        <v>13946</v>
      </c>
    </row>
    <row r="30431" spans="1:2">
      <c r="A30431">
        <v>1206701809</v>
      </c>
      <c r="B30431" t="s">
        <v>13947</v>
      </c>
    </row>
    <row r="30432" spans="1:2">
      <c r="A30432">
        <v>1206701809</v>
      </c>
      <c r="B30432" t="s">
        <v>13947</v>
      </c>
    </row>
    <row r="30433" spans="1:2">
      <c r="A30433">
        <v>1206701809</v>
      </c>
      <c r="B30433" t="s">
        <v>13947</v>
      </c>
    </row>
    <row r="30434" spans="1:2">
      <c r="A30434">
        <v>1206701811</v>
      </c>
      <c r="B30434" t="s">
        <v>13948</v>
      </c>
    </row>
    <row r="30435" spans="1:2">
      <c r="A30435">
        <v>1206701812</v>
      </c>
      <c r="B30435" t="s">
        <v>13949</v>
      </c>
    </row>
    <row r="30436" spans="1:2">
      <c r="A30436">
        <v>1206701812</v>
      </c>
      <c r="B30436" t="s">
        <v>13949</v>
      </c>
    </row>
    <row r="30437" spans="1:2">
      <c r="A30437">
        <v>1206701812</v>
      </c>
      <c r="B30437" t="s">
        <v>13949</v>
      </c>
    </row>
    <row r="30438" spans="1:2">
      <c r="A30438">
        <v>1206701812</v>
      </c>
      <c r="B30438" t="s">
        <v>13949</v>
      </c>
    </row>
    <row r="30439" spans="1:2">
      <c r="A30439">
        <v>1206701814</v>
      </c>
      <c r="B30439" t="s">
        <v>2240</v>
      </c>
    </row>
    <row r="30440" spans="1:2">
      <c r="A30440">
        <v>1206701814</v>
      </c>
      <c r="B30440" t="s">
        <v>2240</v>
      </c>
    </row>
    <row r="30441" spans="1:2">
      <c r="A30441">
        <v>1206701814</v>
      </c>
      <c r="B30441" t="s">
        <v>2240</v>
      </c>
    </row>
    <row r="30442" spans="1:2">
      <c r="A30442">
        <v>1206701815</v>
      </c>
      <c r="B30442" t="s">
        <v>4205</v>
      </c>
    </row>
    <row r="30443" spans="1:2">
      <c r="A30443">
        <v>1206701815</v>
      </c>
      <c r="B30443" t="s">
        <v>4205</v>
      </c>
    </row>
    <row r="30444" spans="1:2">
      <c r="A30444">
        <v>1206701815</v>
      </c>
      <c r="B30444" t="s">
        <v>4205</v>
      </c>
    </row>
    <row r="30445" spans="1:2">
      <c r="A30445">
        <v>1206701816</v>
      </c>
      <c r="B30445" t="s">
        <v>9216</v>
      </c>
    </row>
    <row r="30446" spans="1:2">
      <c r="A30446">
        <v>1206701816</v>
      </c>
      <c r="B30446" t="s">
        <v>9216</v>
      </c>
    </row>
    <row r="30447" spans="1:2">
      <c r="A30447">
        <v>1206701816</v>
      </c>
      <c r="B30447" t="s">
        <v>9216</v>
      </c>
    </row>
    <row r="30448" spans="1:2">
      <c r="A30448">
        <v>1206701818</v>
      </c>
      <c r="B30448" t="s">
        <v>9246</v>
      </c>
    </row>
    <row r="30449" spans="1:2">
      <c r="A30449">
        <v>1206701818</v>
      </c>
      <c r="B30449" t="s">
        <v>9246</v>
      </c>
    </row>
    <row r="30450" spans="1:2">
      <c r="A30450">
        <v>1206701819</v>
      </c>
      <c r="B30450" t="s">
        <v>9239</v>
      </c>
    </row>
    <row r="30451" spans="1:2">
      <c r="A30451">
        <v>1206701840</v>
      </c>
      <c r="B30451" t="s">
        <v>4772</v>
      </c>
    </row>
    <row r="30452" spans="1:2">
      <c r="A30452">
        <v>1206701840</v>
      </c>
      <c r="B30452" t="s">
        <v>4772</v>
      </c>
    </row>
    <row r="30453" spans="1:2">
      <c r="A30453">
        <v>1206701840</v>
      </c>
      <c r="B30453" t="s">
        <v>4772</v>
      </c>
    </row>
    <row r="30454" spans="1:2">
      <c r="A30454">
        <v>1206701842</v>
      </c>
      <c r="B30454" t="s">
        <v>13950</v>
      </c>
    </row>
    <row r="30455" spans="1:2">
      <c r="A30455">
        <v>1206701843</v>
      </c>
      <c r="B30455" t="s">
        <v>7677</v>
      </c>
    </row>
    <row r="30456" spans="1:2">
      <c r="A30456">
        <v>1206701845</v>
      </c>
      <c r="B30456" t="s">
        <v>13951</v>
      </c>
    </row>
    <row r="30457" spans="1:2">
      <c r="A30457">
        <v>1206701845</v>
      </c>
      <c r="B30457" t="s">
        <v>13951</v>
      </c>
    </row>
    <row r="30458" spans="1:2">
      <c r="A30458">
        <v>1206701845</v>
      </c>
      <c r="B30458" t="s">
        <v>13951</v>
      </c>
    </row>
    <row r="30459" spans="1:2">
      <c r="A30459">
        <v>1206701845</v>
      </c>
      <c r="B30459" t="s">
        <v>13951</v>
      </c>
    </row>
    <row r="30460" spans="1:2">
      <c r="A30460">
        <v>1206701852</v>
      </c>
      <c r="B30460" t="s">
        <v>13952</v>
      </c>
    </row>
    <row r="30461" spans="1:2">
      <c r="A30461">
        <v>1206701852</v>
      </c>
      <c r="B30461" t="s">
        <v>13952</v>
      </c>
    </row>
    <row r="30462" spans="1:2">
      <c r="A30462">
        <v>1206701852</v>
      </c>
      <c r="B30462" t="s">
        <v>13952</v>
      </c>
    </row>
    <row r="30463" spans="1:2">
      <c r="A30463">
        <v>1206701852</v>
      </c>
      <c r="B30463" t="s">
        <v>13952</v>
      </c>
    </row>
    <row r="30464" spans="1:2">
      <c r="A30464">
        <v>1206701852</v>
      </c>
      <c r="B30464" t="s">
        <v>13952</v>
      </c>
    </row>
    <row r="30465" spans="1:2">
      <c r="A30465">
        <v>1206701852</v>
      </c>
      <c r="B30465" t="s">
        <v>13952</v>
      </c>
    </row>
    <row r="30466" spans="1:2">
      <c r="A30466">
        <v>1206702813</v>
      </c>
      <c r="B30466" t="s">
        <v>13953</v>
      </c>
    </row>
    <row r="30467" spans="1:2">
      <c r="A30467">
        <v>1206702813</v>
      </c>
      <c r="B30467" t="s">
        <v>13953</v>
      </c>
    </row>
    <row r="30468" spans="1:2">
      <c r="A30468">
        <v>1206702813</v>
      </c>
      <c r="B30468" t="s">
        <v>13953</v>
      </c>
    </row>
    <row r="30469" spans="1:2">
      <c r="A30469">
        <v>1206702815</v>
      </c>
      <c r="B30469" t="s">
        <v>13954</v>
      </c>
    </row>
    <row r="30470" spans="1:2">
      <c r="A30470">
        <v>1206702815</v>
      </c>
      <c r="B30470" t="s">
        <v>13954</v>
      </c>
    </row>
    <row r="30471" spans="1:2">
      <c r="A30471">
        <v>1206702815</v>
      </c>
      <c r="B30471" t="s">
        <v>13954</v>
      </c>
    </row>
    <row r="30472" spans="1:2">
      <c r="A30472">
        <v>1206702815</v>
      </c>
      <c r="B30472" t="s">
        <v>13954</v>
      </c>
    </row>
    <row r="30473" spans="1:2">
      <c r="A30473">
        <v>1206702820</v>
      </c>
      <c r="B30473" t="s">
        <v>13955</v>
      </c>
    </row>
    <row r="30474" spans="1:2">
      <c r="A30474">
        <v>1206702820</v>
      </c>
      <c r="B30474" t="s">
        <v>13955</v>
      </c>
    </row>
    <row r="30475" spans="1:2">
      <c r="A30475">
        <v>1206702820</v>
      </c>
      <c r="B30475" t="s">
        <v>13955</v>
      </c>
    </row>
    <row r="30476" spans="1:2">
      <c r="A30476">
        <v>1206702821</v>
      </c>
      <c r="B30476" t="s">
        <v>1551</v>
      </c>
    </row>
    <row r="30477" spans="1:2">
      <c r="A30477">
        <v>1206702821</v>
      </c>
      <c r="B30477" t="s">
        <v>1551</v>
      </c>
    </row>
    <row r="30478" spans="1:2">
      <c r="A30478">
        <v>1206702821</v>
      </c>
      <c r="B30478" t="s">
        <v>1551</v>
      </c>
    </row>
    <row r="30479" spans="1:2">
      <c r="A30479">
        <v>1206702823</v>
      </c>
      <c r="B30479" t="s">
        <v>9252</v>
      </c>
    </row>
    <row r="30480" spans="1:2">
      <c r="A30480">
        <v>1206702823</v>
      </c>
      <c r="B30480" t="s">
        <v>9252</v>
      </c>
    </row>
    <row r="30481" spans="1:2">
      <c r="A30481">
        <v>1206702823</v>
      </c>
      <c r="B30481" t="s">
        <v>9252</v>
      </c>
    </row>
    <row r="30482" spans="1:2">
      <c r="A30482">
        <v>1206702833</v>
      </c>
      <c r="B30482" t="s">
        <v>13956</v>
      </c>
    </row>
    <row r="30483" spans="1:2">
      <c r="A30483">
        <v>1206702833</v>
      </c>
      <c r="B30483" t="s">
        <v>13956</v>
      </c>
    </row>
    <row r="30484" spans="1:2">
      <c r="A30484">
        <v>1206702835</v>
      </c>
      <c r="B30484" t="s">
        <v>13957</v>
      </c>
    </row>
    <row r="30485" spans="1:2">
      <c r="A30485">
        <v>1206702845</v>
      </c>
      <c r="B30485" t="s">
        <v>13958</v>
      </c>
    </row>
    <row r="30486" spans="1:2">
      <c r="A30486">
        <v>1206702845</v>
      </c>
      <c r="B30486" t="s">
        <v>13958</v>
      </c>
    </row>
    <row r="30487" spans="1:2">
      <c r="A30487">
        <v>1206702845</v>
      </c>
      <c r="B30487" t="s">
        <v>13958</v>
      </c>
    </row>
    <row r="30488" spans="1:2">
      <c r="A30488">
        <v>1206702848</v>
      </c>
      <c r="B30488" t="s">
        <v>13959</v>
      </c>
    </row>
    <row r="30489" spans="1:2">
      <c r="A30489">
        <v>1206702848</v>
      </c>
      <c r="B30489" t="s">
        <v>13959</v>
      </c>
    </row>
    <row r="30490" spans="1:2">
      <c r="A30490">
        <v>1206702848</v>
      </c>
      <c r="B30490" t="s">
        <v>13959</v>
      </c>
    </row>
    <row r="30491" spans="1:2">
      <c r="A30491">
        <v>1206702849</v>
      </c>
      <c r="B30491" t="s">
        <v>13960</v>
      </c>
    </row>
    <row r="30492" spans="1:2">
      <c r="A30492">
        <v>1206702851</v>
      </c>
      <c r="B30492" t="s">
        <v>6655</v>
      </c>
    </row>
    <row r="30493" spans="1:2">
      <c r="A30493">
        <v>1206702851</v>
      </c>
      <c r="B30493" t="s">
        <v>6655</v>
      </c>
    </row>
    <row r="30494" spans="1:2">
      <c r="A30494">
        <v>1206702851</v>
      </c>
      <c r="B30494" t="s">
        <v>6655</v>
      </c>
    </row>
    <row r="30495" spans="1:2">
      <c r="A30495">
        <v>1206702852</v>
      </c>
      <c r="B30495" t="s">
        <v>13961</v>
      </c>
    </row>
    <row r="30496" spans="1:2">
      <c r="A30496">
        <v>1206702852</v>
      </c>
      <c r="B30496" t="s">
        <v>13961</v>
      </c>
    </row>
    <row r="30497" spans="1:2">
      <c r="A30497">
        <v>1206702852</v>
      </c>
      <c r="B30497" t="s">
        <v>13961</v>
      </c>
    </row>
    <row r="30498" spans="1:2">
      <c r="A30498">
        <v>1206702854</v>
      </c>
      <c r="B30498" t="s">
        <v>13962</v>
      </c>
    </row>
    <row r="30499" spans="1:2">
      <c r="A30499">
        <v>1206702854</v>
      </c>
      <c r="B30499" t="s">
        <v>13962</v>
      </c>
    </row>
    <row r="30500" spans="1:2">
      <c r="A30500">
        <v>1206702854</v>
      </c>
      <c r="B30500" t="s">
        <v>13962</v>
      </c>
    </row>
    <row r="30501" spans="1:2">
      <c r="A30501">
        <v>1206702855</v>
      </c>
      <c r="B30501" t="s">
        <v>13963</v>
      </c>
    </row>
    <row r="30502" spans="1:2">
      <c r="A30502">
        <v>1206702855</v>
      </c>
      <c r="B30502" t="s">
        <v>13963</v>
      </c>
    </row>
    <row r="30503" spans="1:2">
      <c r="A30503">
        <v>1206702855</v>
      </c>
      <c r="B30503" t="s">
        <v>13963</v>
      </c>
    </row>
    <row r="30504" spans="1:2">
      <c r="A30504">
        <v>1206702865</v>
      </c>
      <c r="B30504" t="s">
        <v>13964</v>
      </c>
    </row>
    <row r="30505" spans="1:2">
      <c r="A30505">
        <v>1206702865</v>
      </c>
      <c r="B30505" t="s">
        <v>13964</v>
      </c>
    </row>
    <row r="30506" spans="1:2">
      <c r="A30506">
        <v>1206703812</v>
      </c>
      <c r="B30506" t="s">
        <v>13965</v>
      </c>
    </row>
    <row r="30507" spans="1:2">
      <c r="A30507">
        <v>1206703812</v>
      </c>
      <c r="B30507" t="s">
        <v>13965</v>
      </c>
    </row>
    <row r="30508" spans="1:2">
      <c r="A30508">
        <v>1206703812</v>
      </c>
      <c r="B30508" t="s">
        <v>13965</v>
      </c>
    </row>
    <row r="30509" spans="1:2">
      <c r="A30509">
        <v>1206703821</v>
      </c>
      <c r="B30509" t="s">
        <v>1048</v>
      </c>
    </row>
    <row r="30510" spans="1:2">
      <c r="A30510">
        <v>1206703821</v>
      </c>
      <c r="B30510" t="s">
        <v>1048</v>
      </c>
    </row>
    <row r="30511" spans="1:2">
      <c r="A30511">
        <v>1206703821</v>
      </c>
      <c r="B30511" t="s">
        <v>1048</v>
      </c>
    </row>
    <row r="30512" spans="1:2">
      <c r="A30512">
        <v>1206703822</v>
      </c>
      <c r="B30512" t="s">
        <v>9261</v>
      </c>
    </row>
    <row r="30513" spans="1:2">
      <c r="A30513">
        <v>1206703829</v>
      </c>
      <c r="B30513" t="s">
        <v>7289</v>
      </c>
    </row>
    <row r="30514" spans="1:2">
      <c r="A30514">
        <v>1206703829</v>
      </c>
      <c r="B30514" t="s">
        <v>7289</v>
      </c>
    </row>
    <row r="30515" spans="1:2">
      <c r="A30515">
        <v>1206703829</v>
      </c>
      <c r="B30515" t="s">
        <v>7289</v>
      </c>
    </row>
    <row r="30516" spans="1:2">
      <c r="A30516">
        <v>1206703830</v>
      </c>
      <c r="B30516" t="s">
        <v>13966</v>
      </c>
    </row>
    <row r="30517" spans="1:2">
      <c r="A30517">
        <v>1206703830</v>
      </c>
      <c r="B30517" t="s">
        <v>13966</v>
      </c>
    </row>
    <row r="30518" spans="1:2">
      <c r="A30518">
        <v>1206703836</v>
      </c>
      <c r="B30518" t="s">
        <v>13967</v>
      </c>
    </row>
    <row r="30519" spans="1:2">
      <c r="A30519">
        <v>1206703836</v>
      </c>
      <c r="B30519" t="s">
        <v>13967</v>
      </c>
    </row>
    <row r="30520" spans="1:2">
      <c r="A30520">
        <v>1206703837</v>
      </c>
      <c r="B30520" t="s">
        <v>13968</v>
      </c>
    </row>
    <row r="30521" spans="1:2">
      <c r="A30521">
        <v>1206703837</v>
      </c>
      <c r="B30521" t="s">
        <v>13968</v>
      </c>
    </row>
    <row r="30522" spans="1:2">
      <c r="A30522">
        <v>1206703839</v>
      </c>
      <c r="B30522" t="s">
        <v>4465</v>
      </c>
    </row>
    <row r="30523" spans="1:2">
      <c r="A30523">
        <v>1206703839</v>
      </c>
      <c r="B30523" t="s">
        <v>4465</v>
      </c>
    </row>
    <row r="30524" spans="1:2">
      <c r="A30524">
        <v>1206703839</v>
      </c>
      <c r="B30524" t="s">
        <v>4465</v>
      </c>
    </row>
    <row r="30525" spans="1:2">
      <c r="A30525">
        <v>1206703841</v>
      </c>
      <c r="B30525" t="s">
        <v>13969</v>
      </c>
    </row>
    <row r="30526" spans="1:2">
      <c r="A30526">
        <v>1206703841</v>
      </c>
      <c r="B30526" t="s">
        <v>13969</v>
      </c>
    </row>
    <row r="30527" spans="1:2">
      <c r="A30527">
        <v>1206703843</v>
      </c>
      <c r="B30527" t="s">
        <v>10307</v>
      </c>
    </row>
    <row r="30528" spans="1:2">
      <c r="A30528">
        <v>1206703843</v>
      </c>
      <c r="B30528" t="s">
        <v>10307</v>
      </c>
    </row>
    <row r="30529" spans="1:2">
      <c r="A30529">
        <v>1206703843</v>
      </c>
      <c r="B30529" t="s">
        <v>10307</v>
      </c>
    </row>
    <row r="30530" spans="1:2">
      <c r="A30530">
        <v>1206703843</v>
      </c>
      <c r="B30530" t="s">
        <v>10307</v>
      </c>
    </row>
    <row r="30531" spans="1:2">
      <c r="A30531">
        <v>1206703844</v>
      </c>
      <c r="B30531" t="s">
        <v>13970</v>
      </c>
    </row>
    <row r="30532" spans="1:2">
      <c r="A30532">
        <v>1206703845</v>
      </c>
      <c r="B30532" t="s">
        <v>13971</v>
      </c>
    </row>
    <row r="30533" spans="1:2">
      <c r="A30533">
        <v>1206703845</v>
      </c>
      <c r="B30533" t="s">
        <v>13971</v>
      </c>
    </row>
    <row r="30534" spans="1:2">
      <c r="A30534">
        <v>1206703845</v>
      </c>
      <c r="B30534" t="s">
        <v>13971</v>
      </c>
    </row>
    <row r="30535" spans="1:2">
      <c r="A30535">
        <v>1206703847</v>
      </c>
      <c r="B30535" t="s">
        <v>13972</v>
      </c>
    </row>
    <row r="30536" spans="1:2">
      <c r="A30536">
        <v>1206703847</v>
      </c>
      <c r="B30536" t="s">
        <v>13972</v>
      </c>
    </row>
    <row r="30537" spans="1:2">
      <c r="A30537">
        <v>1206703847</v>
      </c>
      <c r="B30537" t="s">
        <v>13972</v>
      </c>
    </row>
    <row r="30538" spans="1:2">
      <c r="A30538">
        <v>1206703848</v>
      </c>
      <c r="B30538" t="s">
        <v>13973</v>
      </c>
    </row>
    <row r="30539" spans="1:2">
      <c r="A30539">
        <v>1206703848</v>
      </c>
      <c r="B30539" t="s">
        <v>13973</v>
      </c>
    </row>
    <row r="30540" spans="1:2">
      <c r="A30540">
        <v>1206703848</v>
      </c>
      <c r="B30540" t="s">
        <v>13973</v>
      </c>
    </row>
    <row r="30541" spans="1:2">
      <c r="A30541">
        <v>1206703848</v>
      </c>
      <c r="B30541" t="s">
        <v>13973</v>
      </c>
    </row>
    <row r="30542" spans="1:2">
      <c r="A30542">
        <v>1206703849</v>
      </c>
      <c r="B30542" t="s">
        <v>13974</v>
      </c>
    </row>
    <row r="30543" spans="1:2">
      <c r="A30543">
        <v>1206704810</v>
      </c>
      <c r="B30543" t="s">
        <v>8546</v>
      </c>
    </row>
    <row r="30544" spans="1:2">
      <c r="A30544">
        <v>1206704810</v>
      </c>
      <c r="B30544" t="s">
        <v>8546</v>
      </c>
    </row>
    <row r="30545" spans="1:2">
      <c r="A30545">
        <v>1206704810</v>
      </c>
      <c r="B30545" t="s">
        <v>8546</v>
      </c>
    </row>
    <row r="30546" spans="1:2">
      <c r="A30546">
        <v>1206704811</v>
      </c>
      <c r="B30546" t="s">
        <v>13975</v>
      </c>
    </row>
    <row r="30547" spans="1:2">
      <c r="A30547">
        <v>1206704811</v>
      </c>
      <c r="B30547" t="s">
        <v>13975</v>
      </c>
    </row>
    <row r="30548" spans="1:2">
      <c r="A30548">
        <v>1206704811</v>
      </c>
      <c r="B30548" t="s">
        <v>13975</v>
      </c>
    </row>
    <row r="30549" spans="1:2">
      <c r="A30549">
        <v>1206704815</v>
      </c>
      <c r="B30549" t="s">
        <v>9569</v>
      </c>
    </row>
    <row r="30550" spans="1:2">
      <c r="A30550">
        <v>1206704815</v>
      </c>
      <c r="B30550" t="s">
        <v>9569</v>
      </c>
    </row>
    <row r="30551" spans="1:2">
      <c r="A30551">
        <v>1206704815</v>
      </c>
      <c r="B30551" t="s">
        <v>9569</v>
      </c>
    </row>
    <row r="30552" spans="1:2">
      <c r="A30552">
        <v>1206704818</v>
      </c>
      <c r="B30552" t="s">
        <v>2307</v>
      </c>
    </row>
    <row r="30553" spans="1:2">
      <c r="A30553">
        <v>1206704818</v>
      </c>
      <c r="B30553" t="s">
        <v>2307</v>
      </c>
    </row>
    <row r="30554" spans="1:2">
      <c r="A30554">
        <v>1206704820</v>
      </c>
      <c r="B30554" t="s">
        <v>9381</v>
      </c>
    </row>
    <row r="30555" spans="1:2">
      <c r="A30555">
        <v>1206704820</v>
      </c>
      <c r="B30555" t="s">
        <v>9381</v>
      </c>
    </row>
    <row r="30556" spans="1:2">
      <c r="A30556">
        <v>1206704820</v>
      </c>
      <c r="B30556" t="s">
        <v>9381</v>
      </c>
    </row>
    <row r="30557" spans="1:2">
      <c r="A30557">
        <v>1206704820</v>
      </c>
      <c r="B30557" t="s">
        <v>9381</v>
      </c>
    </row>
    <row r="30558" spans="1:2">
      <c r="A30558">
        <v>1206704822</v>
      </c>
      <c r="B30558" t="s">
        <v>13976</v>
      </c>
    </row>
    <row r="30559" spans="1:2">
      <c r="A30559">
        <v>1206704822</v>
      </c>
      <c r="B30559" t="s">
        <v>13976</v>
      </c>
    </row>
    <row r="30560" spans="1:2">
      <c r="A30560">
        <v>1206704822</v>
      </c>
      <c r="B30560" t="s">
        <v>13976</v>
      </c>
    </row>
    <row r="30561" spans="1:2">
      <c r="A30561">
        <v>1206704822</v>
      </c>
      <c r="B30561" t="s">
        <v>13976</v>
      </c>
    </row>
    <row r="30562" spans="1:2">
      <c r="A30562">
        <v>1206704824</v>
      </c>
      <c r="B30562" t="s">
        <v>4688</v>
      </c>
    </row>
    <row r="30563" spans="1:2">
      <c r="A30563">
        <v>1206704824</v>
      </c>
      <c r="B30563" t="s">
        <v>4688</v>
      </c>
    </row>
    <row r="30564" spans="1:2">
      <c r="A30564">
        <v>1206704824</v>
      </c>
      <c r="B30564" t="s">
        <v>4688</v>
      </c>
    </row>
    <row r="30565" spans="1:2">
      <c r="A30565">
        <v>1206704824</v>
      </c>
      <c r="B30565" t="s">
        <v>4688</v>
      </c>
    </row>
    <row r="30566" spans="1:2">
      <c r="A30566">
        <v>1206704828</v>
      </c>
      <c r="B30566" t="s">
        <v>8558</v>
      </c>
    </row>
    <row r="30567" spans="1:2">
      <c r="A30567">
        <v>1206704828</v>
      </c>
      <c r="B30567" t="s">
        <v>8558</v>
      </c>
    </row>
    <row r="30568" spans="1:2">
      <c r="A30568">
        <v>1206704828</v>
      </c>
      <c r="B30568" t="s">
        <v>8558</v>
      </c>
    </row>
    <row r="30569" spans="1:2">
      <c r="A30569">
        <v>1206704828</v>
      </c>
      <c r="B30569" t="s">
        <v>8558</v>
      </c>
    </row>
    <row r="30570" spans="1:2">
      <c r="A30570">
        <v>1206704829</v>
      </c>
      <c r="B30570" t="s">
        <v>13977</v>
      </c>
    </row>
    <row r="30571" spans="1:2">
      <c r="A30571">
        <v>1206704829</v>
      </c>
      <c r="B30571" t="s">
        <v>13977</v>
      </c>
    </row>
    <row r="30572" spans="1:2">
      <c r="A30572">
        <v>1206704831</v>
      </c>
      <c r="B30572" t="s">
        <v>13978</v>
      </c>
    </row>
    <row r="30573" spans="1:2">
      <c r="A30573">
        <v>1206704831</v>
      </c>
      <c r="B30573" t="s">
        <v>13978</v>
      </c>
    </row>
    <row r="30574" spans="1:2">
      <c r="A30574">
        <v>1206704832</v>
      </c>
      <c r="B30574" t="s">
        <v>13979</v>
      </c>
    </row>
    <row r="30575" spans="1:2">
      <c r="A30575">
        <v>1206704832</v>
      </c>
      <c r="B30575" t="s">
        <v>13979</v>
      </c>
    </row>
    <row r="30576" spans="1:2">
      <c r="A30576">
        <v>1206704832</v>
      </c>
      <c r="B30576" t="s">
        <v>13979</v>
      </c>
    </row>
    <row r="30577" spans="1:2">
      <c r="A30577">
        <v>1206704833</v>
      </c>
      <c r="B30577" t="s">
        <v>13980</v>
      </c>
    </row>
    <row r="30578" spans="1:2">
      <c r="A30578">
        <v>1206704833</v>
      </c>
      <c r="B30578" t="s">
        <v>13980</v>
      </c>
    </row>
    <row r="30579" spans="1:2">
      <c r="A30579">
        <v>1206704834</v>
      </c>
      <c r="B30579" t="s">
        <v>13981</v>
      </c>
    </row>
    <row r="30580" spans="1:2">
      <c r="A30580">
        <v>1206704836</v>
      </c>
      <c r="B30580" t="s">
        <v>13982</v>
      </c>
    </row>
    <row r="30581" spans="1:2">
      <c r="A30581">
        <v>1206704836</v>
      </c>
      <c r="B30581" t="s">
        <v>13982</v>
      </c>
    </row>
    <row r="30582" spans="1:2">
      <c r="A30582">
        <v>1206704836</v>
      </c>
      <c r="B30582" t="s">
        <v>13982</v>
      </c>
    </row>
    <row r="30583" spans="1:2">
      <c r="A30583">
        <v>1206704837</v>
      </c>
      <c r="B30583" t="s">
        <v>13983</v>
      </c>
    </row>
    <row r="30584" spans="1:2">
      <c r="A30584">
        <v>1206704838</v>
      </c>
      <c r="B30584" t="s">
        <v>13984</v>
      </c>
    </row>
    <row r="30585" spans="1:2">
      <c r="A30585">
        <v>1206704838</v>
      </c>
      <c r="B30585" t="s">
        <v>13984</v>
      </c>
    </row>
    <row r="30586" spans="1:2">
      <c r="A30586">
        <v>1206704838</v>
      </c>
      <c r="B30586" t="s">
        <v>13984</v>
      </c>
    </row>
    <row r="30587" spans="1:2">
      <c r="A30587">
        <v>1206704839</v>
      </c>
      <c r="B30587" t="s">
        <v>13985</v>
      </c>
    </row>
    <row r="30588" spans="1:2">
      <c r="A30588">
        <v>1206704839</v>
      </c>
      <c r="B30588" t="s">
        <v>13985</v>
      </c>
    </row>
    <row r="30589" spans="1:2">
      <c r="A30589">
        <v>1206704841</v>
      </c>
      <c r="B30589" t="s">
        <v>13986</v>
      </c>
    </row>
    <row r="30590" spans="1:2">
      <c r="A30590">
        <v>1206704842</v>
      </c>
      <c r="B30590" t="s">
        <v>9805</v>
      </c>
    </row>
    <row r="30591" spans="1:2">
      <c r="A30591">
        <v>1206704842</v>
      </c>
      <c r="B30591" t="s">
        <v>9805</v>
      </c>
    </row>
    <row r="30592" spans="1:2">
      <c r="A30592">
        <v>1206704843</v>
      </c>
      <c r="B30592" t="s">
        <v>9770</v>
      </c>
    </row>
    <row r="30593" spans="1:2">
      <c r="A30593">
        <v>1206704843</v>
      </c>
      <c r="B30593" t="s">
        <v>9770</v>
      </c>
    </row>
    <row r="30594" spans="1:2">
      <c r="A30594">
        <v>1206704843</v>
      </c>
      <c r="B30594" t="s">
        <v>9770</v>
      </c>
    </row>
    <row r="30595" spans="1:2">
      <c r="A30595">
        <v>1206704843</v>
      </c>
      <c r="B30595" t="s">
        <v>9770</v>
      </c>
    </row>
    <row r="30596" spans="1:2">
      <c r="A30596">
        <v>1206704844</v>
      </c>
      <c r="B30596" t="s">
        <v>13987</v>
      </c>
    </row>
    <row r="30597" spans="1:2">
      <c r="A30597">
        <v>1206704844</v>
      </c>
      <c r="B30597" t="s">
        <v>13987</v>
      </c>
    </row>
    <row r="30598" spans="1:2">
      <c r="A30598">
        <v>1206704844</v>
      </c>
      <c r="B30598" t="s">
        <v>13987</v>
      </c>
    </row>
    <row r="30599" spans="1:2">
      <c r="A30599">
        <v>1206704844</v>
      </c>
      <c r="B30599" t="s">
        <v>13987</v>
      </c>
    </row>
    <row r="30600" spans="1:2">
      <c r="A30600">
        <v>1206704845</v>
      </c>
      <c r="B30600" t="s">
        <v>13988</v>
      </c>
    </row>
    <row r="30601" spans="1:2">
      <c r="A30601">
        <v>1206704845</v>
      </c>
      <c r="B30601" t="s">
        <v>13988</v>
      </c>
    </row>
    <row r="30602" spans="1:2">
      <c r="A30602">
        <v>1206704845</v>
      </c>
      <c r="B30602" t="s">
        <v>13988</v>
      </c>
    </row>
    <row r="30603" spans="1:2">
      <c r="A30603">
        <v>1206704845</v>
      </c>
      <c r="B30603" t="s">
        <v>13988</v>
      </c>
    </row>
    <row r="30604" spans="1:2">
      <c r="A30604">
        <v>1206704846</v>
      </c>
      <c r="B30604" t="s">
        <v>13989</v>
      </c>
    </row>
    <row r="30605" spans="1:2">
      <c r="A30605">
        <v>1206704846</v>
      </c>
      <c r="B30605" t="s">
        <v>13989</v>
      </c>
    </row>
    <row r="30606" spans="1:2">
      <c r="A30606">
        <v>1206704847</v>
      </c>
      <c r="B30606" t="s">
        <v>13990</v>
      </c>
    </row>
    <row r="30607" spans="1:2">
      <c r="A30607">
        <v>1206704853</v>
      </c>
      <c r="B30607" t="s">
        <v>13991</v>
      </c>
    </row>
    <row r="30608" spans="1:2">
      <c r="A30608">
        <v>1206704853</v>
      </c>
      <c r="B30608" t="s">
        <v>13991</v>
      </c>
    </row>
    <row r="30609" spans="1:2">
      <c r="A30609">
        <v>1206704853</v>
      </c>
      <c r="B30609" t="s">
        <v>13991</v>
      </c>
    </row>
    <row r="30610" spans="1:2">
      <c r="A30610">
        <v>1206704853</v>
      </c>
      <c r="B30610" t="s">
        <v>13991</v>
      </c>
    </row>
    <row r="30611" spans="1:2">
      <c r="A30611">
        <v>1206705801</v>
      </c>
      <c r="B30611" t="s">
        <v>5906</v>
      </c>
    </row>
    <row r="30612" spans="1:2">
      <c r="A30612">
        <v>1206705801</v>
      </c>
      <c r="B30612" t="s">
        <v>5906</v>
      </c>
    </row>
    <row r="30613" spans="1:2">
      <c r="A30613">
        <v>1206705801</v>
      </c>
      <c r="B30613" t="s">
        <v>5906</v>
      </c>
    </row>
    <row r="30614" spans="1:2">
      <c r="A30614">
        <v>1206705801</v>
      </c>
      <c r="B30614" t="s">
        <v>5906</v>
      </c>
    </row>
    <row r="30615" spans="1:2">
      <c r="A30615">
        <v>1206705802</v>
      </c>
      <c r="B30615" t="s">
        <v>5909</v>
      </c>
    </row>
    <row r="30616" spans="1:2">
      <c r="A30616">
        <v>1206705802</v>
      </c>
      <c r="B30616" t="s">
        <v>5909</v>
      </c>
    </row>
    <row r="30617" spans="1:2">
      <c r="A30617">
        <v>1206705802</v>
      </c>
      <c r="B30617" t="s">
        <v>5909</v>
      </c>
    </row>
    <row r="30618" spans="1:2">
      <c r="A30618">
        <v>1206705803</v>
      </c>
      <c r="B30618" t="s">
        <v>6159</v>
      </c>
    </row>
    <row r="30619" spans="1:2">
      <c r="A30619">
        <v>1206705803</v>
      </c>
      <c r="B30619" t="s">
        <v>6159</v>
      </c>
    </row>
    <row r="30620" spans="1:2">
      <c r="A30620">
        <v>1206705803</v>
      </c>
      <c r="B30620" t="s">
        <v>6159</v>
      </c>
    </row>
    <row r="30621" spans="1:2">
      <c r="A30621">
        <v>1206705803</v>
      </c>
      <c r="B30621" t="s">
        <v>6159</v>
      </c>
    </row>
    <row r="30622" spans="1:2">
      <c r="A30622">
        <v>1206705804</v>
      </c>
      <c r="B30622" t="s">
        <v>6653</v>
      </c>
    </row>
    <row r="30623" spans="1:2">
      <c r="A30623">
        <v>1206705804</v>
      </c>
      <c r="B30623" t="s">
        <v>6653</v>
      </c>
    </row>
    <row r="30624" spans="1:2">
      <c r="A30624">
        <v>1206705804</v>
      </c>
      <c r="B30624" t="s">
        <v>6653</v>
      </c>
    </row>
    <row r="30625" spans="1:2">
      <c r="A30625">
        <v>1206705807</v>
      </c>
      <c r="B30625" t="s">
        <v>11296</v>
      </c>
    </row>
    <row r="30626" spans="1:2">
      <c r="A30626">
        <v>1206705807</v>
      </c>
      <c r="B30626" t="s">
        <v>11296</v>
      </c>
    </row>
    <row r="30627" spans="1:2">
      <c r="A30627">
        <v>1206705807</v>
      </c>
      <c r="B30627" t="s">
        <v>11296</v>
      </c>
    </row>
    <row r="30628" spans="1:2">
      <c r="A30628">
        <v>1206705808</v>
      </c>
      <c r="B30628" t="s">
        <v>10624</v>
      </c>
    </row>
    <row r="30629" spans="1:2">
      <c r="A30629">
        <v>1206705808</v>
      </c>
      <c r="B30629" t="s">
        <v>10624</v>
      </c>
    </row>
    <row r="30630" spans="1:2">
      <c r="A30630">
        <v>1206705808</v>
      </c>
      <c r="B30630" t="s">
        <v>10624</v>
      </c>
    </row>
    <row r="30631" spans="1:2">
      <c r="A30631">
        <v>1206705811</v>
      </c>
      <c r="B30631" t="s">
        <v>11075</v>
      </c>
    </row>
    <row r="30632" spans="1:2">
      <c r="A30632">
        <v>1206705811</v>
      </c>
      <c r="B30632" t="s">
        <v>11075</v>
      </c>
    </row>
    <row r="30633" spans="1:2">
      <c r="A30633">
        <v>1206705818</v>
      </c>
      <c r="B30633" t="s">
        <v>9726</v>
      </c>
    </row>
    <row r="30634" spans="1:2">
      <c r="A30634">
        <v>1206705818</v>
      </c>
      <c r="B30634" t="s">
        <v>9726</v>
      </c>
    </row>
    <row r="30635" spans="1:2">
      <c r="A30635">
        <v>1206705818</v>
      </c>
      <c r="B30635" t="s">
        <v>9726</v>
      </c>
    </row>
    <row r="30636" spans="1:2">
      <c r="A30636">
        <v>1206705824</v>
      </c>
      <c r="B30636" t="s">
        <v>13992</v>
      </c>
    </row>
    <row r="30637" spans="1:2">
      <c r="A30637">
        <v>1206705824</v>
      </c>
      <c r="B30637" t="s">
        <v>13992</v>
      </c>
    </row>
    <row r="30638" spans="1:2">
      <c r="A30638">
        <v>1206705824</v>
      </c>
      <c r="B30638" t="s">
        <v>13992</v>
      </c>
    </row>
    <row r="30639" spans="1:2">
      <c r="A30639">
        <v>1206705825</v>
      </c>
      <c r="B30639" t="s">
        <v>13993</v>
      </c>
    </row>
    <row r="30640" spans="1:2">
      <c r="A30640">
        <v>1206705825</v>
      </c>
      <c r="B30640" t="s">
        <v>13993</v>
      </c>
    </row>
    <row r="30641" spans="1:2">
      <c r="A30641">
        <v>1206705825</v>
      </c>
      <c r="B30641" t="s">
        <v>13993</v>
      </c>
    </row>
    <row r="30642" spans="1:2">
      <c r="A30642">
        <v>1206705829</v>
      </c>
      <c r="B30642" t="s">
        <v>2709</v>
      </c>
    </row>
    <row r="30643" spans="1:2">
      <c r="A30643">
        <v>1206705829</v>
      </c>
      <c r="B30643" t="s">
        <v>2709</v>
      </c>
    </row>
    <row r="30644" spans="1:2">
      <c r="A30644">
        <v>1206705829</v>
      </c>
      <c r="B30644" t="s">
        <v>2709</v>
      </c>
    </row>
    <row r="30645" spans="1:2">
      <c r="A30645">
        <v>1206705829</v>
      </c>
      <c r="B30645" t="s">
        <v>2709</v>
      </c>
    </row>
    <row r="30646" spans="1:2">
      <c r="A30646">
        <v>1206705833</v>
      </c>
      <c r="B30646" t="s">
        <v>13994</v>
      </c>
    </row>
    <row r="30647" spans="1:2">
      <c r="A30647">
        <v>1206705833</v>
      </c>
      <c r="B30647" t="s">
        <v>13994</v>
      </c>
    </row>
    <row r="30648" spans="1:2">
      <c r="A30648">
        <v>1206705833</v>
      </c>
      <c r="B30648" t="s">
        <v>13994</v>
      </c>
    </row>
    <row r="30649" spans="1:2">
      <c r="A30649">
        <v>1206705833</v>
      </c>
      <c r="B30649" t="s">
        <v>13994</v>
      </c>
    </row>
    <row r="30650" spans="1:2">
      <c r="A30650">
        <v>1206705834</v>
      </c>
      <c r="B30650" t="s">
        <v>13995</v>
      </c>
    </row>
    <row r="30651" spans="1:2">
      <c r="A30651">
        <v>1206705834</v>
      </c>
      <c r="B30651" t="s">
        <v>13995</v>
      </c>
    </row>
    <row r="30652" spans="1:2">
      <c r="A30652">
        <v>1206705834</v>
      </c>
      <c r="B30652" t="s">
        <v>13995</v>
      </c>
    </row>
    <row r="30653" spans="1:2">
      <c r="A30653">
        <v>1206705834</v>
      </c>
      <c r="B30653" t="s">
        <v>13995</v>
      </c>
    </row>
    <row r="30654" spans="1:2">
      <c r="A30654">
        <v>1206705835</v>
      </c>
      <c r="B30654" t="s">
        <v>13996</v>
      </c>
    </row>
    <row r="30655" spans="1:2">
      <c r="A30655">
        <v>1206705835</v>
      </c>
      <c r="B30655" t="s">
        <v>13996</v>
      </c>
    </row>
    <row r="30656" spans="1:2">
      <c r="A30656">
        <v>1206705835</v>
      </c>
      <c r="B30656" t="s">
        <v>13996</v>
      </c>
    </row>
    <row r="30657" spans="1:2">
      <c r="A30657">
        <v>1206705836</v>
      </c>
      <c r="B30657" t="s">
        <v>13997</v>
      </c>
    </row>
    <row r="30658" spans="1:2">
      <c r="A30658">
        <v>1206705836</v>
      </c>
      <c r="B30658" t="s">
        <v>13997</v>
      </c>
    </row>
    <row r="30659" spans="1:2">
      <c r="A30659">
        <v>1206705836</v>
      </c>
      <c r="B30659" t="s">
        <v>13997</v>
      </c>
    </row>
    <row r="30660" spans="1:2">
      <c r="A30660">
        <v>1206705836</v>
      </c>
      <c r="B30660" t="s">
        <v>13997</v>
      </c>
    </row>
    <row r="30661" spans="1:2">
      <c r="A30661">
        <v>1206705837</v>
      </c>
      <c r="B30661" t="s">
        <v>13998</v>
      </c>
    </row>
    <row r="30662" spans="1:2">
      <c r="A30662">
        <v>1206705837</v>
      </c>
      <c r="B30662" t="s">
        <v>13998</v>
      </c>
    </row>
    <row r="30663" spans="1:2">
      <c r="A30663">
        <v>1206705837</v>
      </c>
      <c r="B30663" t="s">
        <v>13998</v>
      </c>
    </row>
    <row r="30664" spans="1:2">
      <c r="A30664">
        <v>1206705838</v>
      </c>
      <c r="B30664" t="s">
        <v>13999</v>
      </c>
    </row>
    <row r="30665" spans="1:2">
      <c r="A30665">
        <v>1206705838</v>
      </c>
      <c r="B30665" t="s">
        <v>13999</v>
      </c>
    </row>
    <row r="30666" spans="1:2">
      <c r="A30666">
        <v>1206705838</v>
      </c>
      <c r="B30666" t="s">
        <v>13999</v>
      </c>
    </row>
    <row r="30667" spans="1:2">
      <c r="A30667">
        <v>1206705838</v>
      </c>
      <c r="B30667" t="s">
        <v>13999</v>
      </c>
    </row>
    <row r="30668" spans="1:2">
      <c r="A30668">
        <v>1206705839</v>
      </c>
      <c r="B30668" t="s">
        <v>14000</v>
      </c>
    </row>
    <row r="30669" spans="1:2">
      <c r="A30669">
        <v>1206705839</v>
      </c>
      <c r="B30669" t="s">
        <v>14000</v>
      </c>
    </row>
    <row r="30670" spans="1:2">
      <c r="A30670">
        <v>1206705839</v>
      </c>
      <c r="B30670" t="s">
        <v>14000</v>
      </c>
    </row>
    <row r="30671" spans="1:2">
      <c r="A30671">
        <v>1206705840</v>
      </c>
      <c r="B30671" t="s">
        <v>14001</v>
      </c>
    </row>
    <row r="30672" spans="1:2">
      <c r="A30672">
        <v>1206705840</v>
      </c>
      <c r="B30672" t="s">
        <v>14001</v>
      </c>
    </row>
    <row r="30673" spans="1:2">
      <c r="A30673">
        <v>1206705840</v>
      </c>
      <c r="B30673" t="s">
        <v>14001</v>
      </c>
    </row>
    <row r="30674" spans="1:2">
      <c r="A30674">
        <v>1206705840</v>
      </c>
      <c r="B30674" t="s">
        <v>14001</v>
      </c>
    </row>
    <row r="30675" spans="1:2">
      <c r="A30675">
        <v>1206705843</v>
      </c>
      <c r="B30675" t="s">
        <v>14002</v>
      </c>
    </row>
    <row r="30676" spans="1:2">
      <c r="A30676">
        <v>1206705843</v>
      </c>
      <c r="B30676" t="s">
        <v>14002</v>
      </c>
    </row>
    <row r="30677" spans="1:2">
      <c r="A30677">
        <v>1206705843</v>
      </c>
      <c r="B30677" t="s">
        <v>14002</v>
      </c>
    </row>
    <row r="30678" spans="1:2">
      <c r="A30678">
        <v>1206705844</v>
      </c>
      <c r="B30678" t="s">
        <v>14003</v>
      </c>
    </row>
    <row r="30679" spans="1:2">
      <c r="A30679">
        <v>1206705844</v>
      </c>
      <c r="B30679" t="s">
        <v>14003</v>
      </c>
    </row>
    <row r="30680" spans="1:2">
      <c r="A30680">
        <v>1206705844</v>
      </c>
      <c r="B30680" t="s">
        <v>14003</v>
      </c>
    </row>
    <row r="30681" spans="1:2">
      <c r="A30681">
        <v>1206706802</v>
      </c>
      <c r="B30681" t="s">
        <v>14004</v>
      </c>
    </row>
    <row r="30682" spans="1:2">
      <c r="A30682">
        <v>1206706802</v>
      </c>
      <c r="B30682" t="s">
        <v>14004</v>
      </c>
    </row>
    <row r="30683" spans="1:2">
      <c r="A30683">
        <v>1206706802</v>
      </c>
      <c r="B30683" t="s">
        <v>14004</v>
      </c>
    </row>
    <row r="30684" spans="1:2">
      <c r="A30684">
        <v>1206706802</v>
      </c>
      <c r="B30684" t="s">
        <v>14004</v>
      </c>
    </row>
    <row r="30685" spans="1:2">
      <c r="A30685">
        <v>1206706804</v>
      </c>
      <c r="B30685" t="s">
        <v>5274</v>
      </c>
    </row>
    <row r="30686" spans="1:2">
      <c r="A30686">
        <v>1206706804</v>
      </c>
      <c r="B30686" t="s">
        <v>5274</v>
      </c>
    </row>
    <row r="30687" spans="1:2">
      <c r="A30687">
        <v>1206706804</v>
      </c>
      <c r="B30687" t="s">
        <v>5274</v>
      </c>
    </row>
    <row r="30688" spans="1:2">
      <c r="A30688">
        <v>1206706806</v>
      </c>
      <c r="B30688" t="s">
        <v>5272</v>
      </c>
    </row>
    <row r="30689" spans="1:2">
      <c r="A30689">
        <v>1206706806</v>
      </c>
      <c r="B30689" t="s">
        <v>5272</v>
      </c>
    </row>
    <row r="30690" spans="1:2">
      <c r="A30690">
        <v>1206706806</v>
      </c>
      <c r="B30690" t="s">
        <v>5272</v>
      </c>
    </row>
    <row r="30691" spans="1:2">
      <c r="A30691">
        <v>1206706806</v>
      </c>
      <c r="B30691" t="s">
        <v>5272</v>
      </c>
    </row>
    <row r="30692" spans="1:2">
      <c r="A30692">
        <v>1206706815</v>
      </c>
      <c r="B30692" t="s">
        <v>14005</v>
      </c>
    </row>
    <row r="30693" spans="1:2">
      <c r="A30693">
        <v>1206706815</v>
      </c>
      <c r="B30693" t="s">
        <v>14005</v>
      </c>
    </row>
    <row r="30694" spans="1:2">
      <c r="A30694">
        <v>1206706815</v>
      </c>
      <c r="B30694" t="s">
        <v>14005</v>
      </c>
    </row>
    <row r="30695" spans="1:2">
      <c r="A30695">
        <v>1206706815</v>
      </c>
      <c r="B30695" t="s">
        <v>14005</v>
      </c>
    </row>
    <row r="30696" spans="1:2">
      <c r="A30696">
        <v>1206706817</v>
      </c>
      <c r="B30696" t="s">
        <v>477</v>
      </c>
    </row>
    <row r="30697" spans="1:2">
      <c r="A30697">
        <v>1206706817</v>
      </c>
      <c r="B30697" t="s">
        <v>477</v>
      </c>
    </row>
    <row r="30698" spans="1:2">
      <c r="A30698">
        <v>1206706817</v>
      </c>
      <c r="B30698" t="s">
        <v>477</v>
      </c>
    </row>
    <row r="30699" spans="1:2">
      <c r="A30699">
        <v>1206706818</v>
      </c>
      <c r="B30699" t="s">
        <v>5191</v>
      </c>
    </row>
    <row r="30700" spans="1:2">
      <c r="A30700">
        <v>1206706818</v>
      </c>
      <c r="B30700" t="s">
        <v>5191</v>
      </c>
    </row>
    <row r="30701" spans="1:2">
      <c r="A30701">
        <v>1206706818</v>
      </c>
      <c r="B30701" t="s">
        <v>5191</v>
      </c>
    </row>
    <row r="30702" spans="1:2">
      <c r="A30702">
        <v>1206706818</v>
      </c>
      <c r="B30702" t="s">
        <v>5191</v>
      </c>
    </row>
    <row r="30703" spans="1:2">
      <c r="A30703">
        <v>1206706820</v>
      </c>
      <c r="B30703" t="s">
        <v>6838</v>
      </c>
    </row>
    <row r="30704" spans="1:2">
      <c r="A30704">
        <v>1206706820</v>
      </c>
      <c r="B30704" t="s">
        <v>6838</v>
      </c>
    </row>
    <row r="30705" spans="1:2">
      <c r="A30705">
        <v>1206706820</v>
      </c>
      <c r="B30705" t="s">
        <v>6838</v>
      </c>
    </row>
    <row r="30706" spans="1:2">
      <c r="A30706">
        <v>1206706820</v>
      </c>
      <c r="B30706" t="s">
        <v>6838</v>
      </c>
    </row>
    <row r="30707" spans="1:2">
      <c r="A30707">
        <v>1206706822</v>
      </c>
      <c r="B30707" t="s">
        <v>9316</v>
      </c>
    </row>
    <row r="30708" spans="1:2">
      <c r="A30708">
        <v>1206706823</v>
      </c>
      <c r="B30708" t="s">
        <v>9310</v>
      </c>
    </row>
    <row r="30709" spans="1:2">
      <c r="A30709">
        <v>1206706823</v>
      </c>
      <c r="B30709" t="s">
        <v>9310</v>
      </c>
    </row>
    <row r="30710" spans="1:2">
      <c r="A30710">
        <v>1206706828</v>
      </c>
      <c r="B30710" t="s">
        <v>14006</v>
      </c>
    </row>
    <row r="30711" spans="1:2">
      <c r="A30711">
        <v>1206706828</v>
      </c>
      <c r="B30711" t="s">
        <v>14006</v>
      </c>
    </row>
    <row r="30712" spans="1:2">
      <c r="A30712">
        <v>1206706828</v>
      </c>
      <c r="B30712" t="s">
        <v>14006</v>
      </c>
    </row>
    <row r="30713" spans="1:2">
      <c r="A30713">
        <v>1206706828</v>
      </c>
      <c r="B30713" t="s">
        <v>14006</v>
      </c>
    </row>
    <row r="30714" spans="1:2">
      <c r="A30714">
        <v>1206706828</v>
      </c>
      <c r="B30714" t="s">
        <v>14006</v>
      </c>
    </row>
    <row r="30715" spans="1:2">
      <c r="A30715">
        <v>1206706829</v>
      </c>
      <c r="B30715" t="s">
        <v>14007</v>
      </c>
    </row>
    <row r="30716" spans="1:2">
      <c r="A30716">
        <v>1206706829</v>
      </c>
      <c r="B30716" t="s">
        <v>14007</v>
      </c>
    </row>
    <row r="30717" spans="1:2">
      <c r="A30717">
        <v>1206706832</v>
      </c>
      <c r="B30717" t="s">
        <v>14008</v>
      </c>
    </row>
    <row r="30718" spans="1:2">
      <c r="A30718">
        <v>1206706832</v>
      </c>
      <c r="B30718" t="s">
        <v>14008</v>
      </c>
    </row>
    <row r="30719" spans="1:2">
      <c r="A30719">
        <v>1206706832</v>
      </c>
      <c r="B30719" t="s">
        <v>14008</v>
      </c>
    </row>
    <row r="30720" spans="1:2">
      <c r="A30720">
        <v>1206706833</v>
      </c>
      <c r="B30720" t="s">
        <v>14009</v>
      </c>
    </row>
    <row r="30721" spans="1:2">
      <c r="A30721">
        <v>1206706833</v>
      </c>
      <c r="B30721" t="s">
        <v>14009</v>
      </c>
    </row>
    <row r="30722" spans="1:2">
      <c r="A30722">
        <v>1206706833</v>
      </c>
      <c r="B30722" t="s">
        <v>14009</v>
      </c>
    </row>
    <row r="30723" spans="1:2">
      <c r="A30723">
        <v>1206706835</v>
      </c>
      <c r="B30723" t="s">
        <v>14010</v>
      </c>
    </row>
    <row r="30724" spans="1:2">
      <c r="A30724">
        <v>1206706835</v>
      </c>
      <c r="B30724" t="s">
        <v>14010</v>
      </c>
    </row>
    <row r="30725" spans="1:2">
      <c r="A30725">
        <v>1206706836</v>
      </c>
      <c r="B30725" t="s">
        <v>14011</v>
      </c>
    </row>
    <row r="30726" spans="1:2">
      <c r="A30726">
        <v>1206706836</v>
      </c>
      <c r="B30726" t="s">
        <v>14011</v>
      </c>
    </row>
    <row r="30727" spans="1:2">
      <c r="A30727">
        <v>1206706836</v>
      </c>
      <c r="B30727" t="s">
        <v>14011</v>
      </c>
    </row>
    <row r="30728" spans="1:2">
      <c r="A30728">
        <v>1206706836</v>
      </c>
      <c r="B30728" t="s">
        <v>14011</v>
      </c>
    </row>
    <row r="30729" spans="1:2">
      <c r="A30729">
        <v>1206706838</v>
      </c>
      <c r="B30729" t="s">
        <v>14012</v>
      </c>
    </row>
    <row r="30730" spans="1:2">
      <c r="A30730">
        <v>1206706838</v>
      </c>
      <c r="B30730" t="s">
        <v>14012</v>
      </c>
    </row>
    <row r="30731" spans="1:2">
      <c r="A30731">
        <v>1206706838</v>
      </c>
      <c r="B30731" t="s">
        <v>14012</v>
      </c>
    </row>
    <row r="30732" spans="1:2">
      <c r="A30732">
        <v>1206706839</v>
      </c>
      <c r="B30732" t="s">
        <v>6746</v>
      </c>
    </row>
    <row r="30733" spans="1:2">
      <c r="A30733">
        <v>1206706839</v>
      </c>
      <c r="B30733" t="s">
        <v>6746</v>
      </c>
    </row>
    <row r="30734" spans="1:2">
      <c r="A30734">
        <v>1206706839</v>
      </c>
      <c r="B30734" t="s">
        <v>6746</v>
      </c>
    </row>
    <row r="30735" spans="1:2">
      <c r="A30735">
        <v>1206706840</v>
      </c>
      <c r="B30735" t="s">
        <v>14013</v>
      </c>
    </row>
    <row r="30736" spans="1:2">
      <c r="A30736">
        <v>1206706840</v>
      </c>
      <c r="B30736" t="s">
        <v>14013</v>
      </c>
    </row>
    <row r="30737" spans="1:2">
      <c r="A30737">
        <v>1206706840</v>
      </c>
      <c r="B30737" t="s">
        <v>14013</v>
      </c>
    </row>
    <row r="30738" spans="1:2">
      <c r="A30738">
        <v>1206706844</v>
      </c>
      <c r="B30738" t="s">
        <v>10157</v>
      </c>
    </row>
    <row r="30739" spans="1:2">
      <c r="A30739">
        <v>1206706844</v>
      </c>
      <c r="B30739" t="s">
        <v>10157</v>
      </c>
    </row>
    <row r="30740" spans="1:2">
      <c r="A30740">
        <v>1206706844</v>
      </c>
      <c r="B30740" t="s">
        <v>10157</v>
      </c>
    </row>
    <row r="30741" spans="1:2">
      <c r="A30741">
        <v>1206706845</v>
      </c>
      <c r="B30741" t="s">
        <v>14014</v>
      </c>
    </row>
    <row r="30742" spans="1:2">
      <c r="A30742">
        <v>1206706845</v>
      </c>
      <c r="B30742" t="s">
        <v>14014</v>
      </c>
    </row>
    <row r="30743" spans="1:2">
      <c r="A30743">
        <v>1206706845</v>
      </c>
      <c r="B30743" t="s">
        <v>14014</v>
      </c>
    </row>
    <row r="30744" spans="1:2">
      <c r="A30744">
        <v>1206706847</v>
      </c>
      <c r="B30744" t="s">
        <v>14015</v>
      </c>
    </row>
    <row r="30745" spans="1:2">
      <c r="A30745">
        <v>1206706847</v>
      </c>
      <c r="B30745" t="s">
        <v>14015</v>
      </c>
    </row>
    <row r="30746" spans="1:2">
      <c r="A30746">
        <v>1206706848</v>
      </c>
      <c r="B30746" t="s">
        <v>14016</v>
      </c>
    </row>
    <row r="30747" spans="1:2">
      <c r="A30747">
        <v>1206706848</v>
      </c>
      <c r="B30747" t="s">
        <v>14016</v>
      </c>
    </row>
    <row r="30748" spans="1:2">
      <c r="A30748">
        <v>1206706849</v>
      </c>
      <c r="B30748" t="s">
        <v>14017</v>
      </c>
    </row>
    <row r="30749" spans="1:2">
      <c r="A30749">
        <v>1206706849</v>
      </c>
      <c r="B30749" t="s">
        <v>14017</v>
      </c>
    </row>
    <row r="30750" spans="1:2">
      <c r="A30750">
        <v>1206706849</v>
      </c>
      <c r="B30750" t="s">
        <v>14017</v>
      </c>
    </row>
    <row r="30751" spans="1:2">
      <c r="A30751">
        <v>1206707807</v>
      </c>
      <c r="B30751" t="s">
        <v>14018</v>
      </c>
    </row>
    <row r="30752" spans="1:2">
      <c r="A30752">
        <v>1206707807</v>
      </c>
      <c r="B30752" t="s">
        <v>14018</v>
      </c>
    </row>
    <row r="30753" spans="1:2">
      <c r="A30753">
        <v>1206707807</v>
      </c>
      <c r="B30753" t="s">
        <v>14018</v>
      </c>
    </row>
    <row r="30754" spans="1:2">
      <c r="A30754">
        <v>1206707812</v>
      </c>
      <c r="B30754" t="s">
        <v>9212</v>
      </c>
    </row>
    <row r="30755" spans="1:2">
      <c r="A30755">
        <v>1206707812</v>
      </c>
      <c r="B30755" t="s">
        <v>9212</v>
      </c>
    </row>
    <row r="30756" spans="1:2">
      <c r="A30756">
        <v>1206707820</v>
      </c>
      <c r="B30756" t="s">
        <v>14019</v>
      </c>
    </row>
    <row r="30757" spans="1:2">
      <c r="A30757">
        <v>1206707820</v>
      </c>
      <c r="B30757" t="s">
        <v>14019</v>
      </c>
    </row>
    <row r="30758" spans="1:2">
      <c r="A30758">
        <v>1206707829</v>
      </c>
      <c r="B30758" t="s">
        <v>14020</v>
      </c>
    </row>
    <row r="30759" spans="1:2">
      <c r="A30759">
        <v>1206707829</v>
      </c>
      <c r="B30759" t="s">
        <v>14020</v>
      </c>
    </row>
    <row r="30760" spans="1:2">
      <c r="A30760">
        <v>1206707830</v>
      </c>
      <c r="B30760" t="s">
        <v>14021</v>
      </c>
    </row>
    <row r="30761" spans="1:2">
      <c r="A30761">
        <v>1206707830</v>
      </c>
      <c r="B30761" t="s">
        <v>14021</v>
      </c>
    </row>
    <row r="30762" spans="1:2">
      <c r="A30762">
        <v>1206707832</v>
      </c>
      <c r="B30762" t="s">
        <v>4071</v>
      </c>
    </row>
    <row r="30763" spans="1:2">
      <c r="A30763">
        <v>1206707832</v>
      </c>
      <c r="B30763" t="s">
        <v>4071</v>
      </c>
    </row>
    <row r="30764" spans="1:2">
      <c r="A30764">
        <v>1206707832</v>
      </c>
      <c r="B30764" t="s">
        <v>4071</v>
      </c>
    </row>
    <row r="30765" spans="1:2">
      <c r="A30765">
        <v>1206707833</v>
      </c>
      <c r="B30765" t="s">
        <v>4133</v>
      </c>
    </row>
    <row r="30766" spans="1:2">
      <c r="A30766">
        <v>1206707833</v>
      </c>
      <c r="B30766" t="s">
        <v>4133</v>
      </c>
    </row>
    <row r="30767" spans="1:2">
      <c r="A30767">
        <v>1206707833</v>
      </c>
      <c r="B30767" t="s">
        <v>4133</v>
      </c>
    </row>
    <row r="30768" spans="1:2">
      <c r="A30768">
        <v>1206707835</v>
      </c>
      <c r="B30768" t="s">
        <v>14022</v>
      </c>
    </row>
    <row r="30769" spans="1:2">
      <c r="A30769">
        <v>1206707835</v>
      </c>
      <c r="B30769" t="s">
        <v>14022</v>
      </c>
    </row>
    <row r="30770" spans="1:2">
      <c r="A30770">
        <v>1206707836</v>
      </c>
      <c r="B30770" t="s">
        <v>14023</v>
      </c>
    </row>
    <row r="30771" spans="1:2">
      <c r="A30771">
        <v>1206707836</v>
      </c>
      <c r="B30771" t="s">
        <v>14023</v>
      </c>
    </row>
    <row r="30772" spans="1:2">
      <c r="A30772">
        <v>1206707837</v>
      </c>
      <c r="B30772" t="s">
        <v>14024</v>
      </c>
    </row>
    <row r="30773" spans="1:2">
      <c r="A30773">
        <v>1206707837</v>
      </c>
      <c r="B30773" t="s">
        <v>14024</v>
      </c>
    </row>
    <row r="30774" spans="1:2">
      <c r="A30774">
        <v>1206707839</v>
      </c>
      <c r="B30774" t="s">
        <v>11250</v>
      </c>
    </row>
    <row r="30775" spans="1:2">
      <c r="A30775">
        <v>1206707839</v>
      </c>
      <c r="B30775" t="s">
        <v>11250</v>
      </c>
    </row>
    <row r="30776" spans="1:2">
      <c r="A30776">
        <v>1206707839</v>
      </c>
      <c r="B30776" t="s">
        <v>11250</v>
      </c>
    </row>
    <row r="30777" spans="1:2">
      <c r="A30777">
        <v>1206707841</v>
      </c>
      <c r="B30777" t="s">
        <v>14025</v>
      </c>
    </row>
    <row r="30778" spans="1:2">
      <c r="A30778">
        <v>1206707841</v>
      </c>
      <c r="B30778" t="s">
        <v>14025</v>
      </c>
    </row>
    <row r="30779" spans="1:2">
      <c r="A30779">
        <v>1206707842</v>
      </c>
      <c r="B30779" t="s">
        <v>14026</v>
      </c>
    </row>
    <row r="30780" spans="1:2">
      <c r="A30780">
        <v>1206707842</v>
      </c>
      <c r="B30780" t="s">
        <v>14026</v>
      </c>
    </row>
    <row r="30781" spans="1:2">
      <c r="A30781">
        <v>1206707844</v>
      </c>
      <c r="B30781" t="s">
        <v>14027</v>
      </c>
    </row>
    <row r="30782" spans="1:2">
      <c r="A30782">
        <v>1206707844</v>
      </c>
      <c r="B30782" t="s">
        <v>14027</v>
      </c>
    </row>
    <row r="30783" spans="1:2">
      <c r="A30783">
        <v>1206707844</v>
      </c>
      <c r="B30783" t="s">
        <v>14027</v>
      </c>
    </row>
    <row r="30784" spans="1:2">
      <c r="A30784">
        <v>1206707844</v>
      </c>
      <c r="B30784" t="s">
        <v>14027</v>
      </c>
    </row>
    <row r="30785" spans="1:2">
      <c r="A30785">
        <v>1206707847</v>
      </c>
      <c r="B30785" t="s">
        <v>14028</v>
      </c>
    </row>
    <row r="30786" spans="1:2">
      <c r="A30786">
        <v>1206707847</v>
      </c>
      <c r="B30786" t="s">
        <v>14028</v>
      </c>
    </row>
    <row r="30787" spans="1:2">
      <c r="A30787">
        <v>1206715802</v>
      </c>
      <c r="B30787" t="s">
        <v>14029</v>
      </c>
    </row>
    <row r="30788" spans="1:2">
      <c r="A30788">
        <v>1206715802</v>
      </c>
      <c r="B30788" t="s">
        <v>14029</v>
      </c>
    </row>
    <row r="30789" spans="1:2">
      <c r="A30789">
        <v>1206715802</v>
      </c>
      <c r="B30789" t="s">
        <v>14029</v>
      </c>
    </row>
    <row r="30790" spans="1:2">
      <c r="A30790">
        <v>1206718803</v>
      </c>
      <c r="B30790" t="s">
        <v>14030</v>
      </c>
    </row>
    <row r="30791" spans="1:2">
      <c r="A30791">
        <v>1206718803</v>
      </c>
      <c r="B30791" t="s">
        <v>14030</v>
      </c>
    </row>
    <row r="30792" spans="1:2">
      <c r="A30792">
        <v>1206718803</v>
      </c>
      <c r="B30792" t="s">
        <v>14030</v>
      </c>
    </row>
    <row r="30793" spans="1:2">
      <c r="A30793">
        <v>1206719803</v>
      </c>
      <c r="B30793" t="s">
        <v>14031</v>
      </c>
    </row>
    <row r="30794" spans="1:2">
      <c r="A30794">
        <v>1206719803</v>
      </c>
      <c r="B30794" t="s">
        <v>14031</v>
      </c>
    </row>
    <row r="30795" spans="1:2">
      <c r="A30795">
        <v>1206719803</v>
      </c>
      <c r="B30795" t="s">
        <v>14031</v>
      </c>
    </row>
    <row r="30796" spans="1:2">
      <c r="A30796">
        <v>1206719803</v>
      </c>
      <c r="B30796" t="s">
        <v>14031</v>
      </c>
    </row>
    <row r="30797" spans="1:2">
      <c r="A30797">
        <v>1206719806</v>
      </c>
      <c r="B30797" t="s">
        <v>14032</v>
      </c>
    </row>
    <row r="30798" spans="1:2">
      <c r="A30798">
        <v>1206719806</v>
      </c>
      <c r="B30798" t="s">
        <v>14032</v>
      </c>
    </row>
    <row r="30799" spans="1:2">
      <c r="A30799">
        <v>1206720801</v>
      </c>
      <c r="B30799" t="s">
        <v>14033</v>
      </c>
    </row>
    <row r="30800" spans="1:2">
      <c r="A30800">
        <v>1206720801</v>
      </c>
      <c r="B30800" t="s">
        <v>14033</v>
      </c>
    </row>
    <row r="30801" spans="1:2">
      <c r="A30801">
        <v>1206720801</v>
      </c>
      <c r="B30801" t="s">
        <v>14033</v>
      </c>
    </row>
    <row r="30802" spans="1:2">
      <c r="A30802">
        <v>1206722801</v>
      </c>
      <c r="B30802" t="s">
        <v>14034</v>
      </c>
    </row>
    <row r="30803" spans="1:2">
      <c r="A30803">
        <v>1206722801</v>
      </c>
      <c r="B30803" t="s">
        <v>14034</v>
      </c>
    </row>
    <row r="30804" spans="1:2">
      <c r="A30804">
        <v>1206722802</v>
      </c>
      <c r="B30804" t="s">
        <v>14035</v>
      </c>
    </row>
    <row r="30805" spans="1:2">
      <c r="A30805">
        <v>1206722802</v>
      </c>
      <c r="B30805" t="s">
        <v>14035</v>
      </c>
    </row>
    <row r="30806" spans="1:2">
      <c r="A30806">
        <v>1206722802</v>
      </c>
      <c r="B30806" t="s">
        <v>14035</v>
      </c>
    </row>
    <row r="30807" spans="1:2">
      <c r="A30807">
        <v>1206722802</v>
      </c>
      <c r="B30807" t="s">
        <v>14035</v>
      </c>
    </row>
    <row r="30808" spans="1:2">
      <c r="A30808">
        <v>1206722805</v>
      </c>
      <c r="B30808" t="s">
        <v>14036</v>
      </c>
    </row>
    <row r="30809" spans="1:2">
      <c r="A30809">
        <v>1206722805</v>
      </c>
      <c r="B30809" t="s">
        <v>14036</v>
      </c>
    </row>
    <row r="30810" spans="1:2">
      <c r="A30810">
        <v>1206724803</v>
      </c>
      <c r="B30810" t="s">
        <v>14037</v>
      </c>
    </row>
    <row r="30811" spans="1:2">
      <c r="A30811">
        <v>1206724804</v>
      </c>
      <c r="B30811" t="s">
        <v>14038</v>
      </c>
    </row>
    <row r="30812" spans="1:2">
      <c r="A30812">
        <v>1206724804</v>
      </c>
      <c r="B30812" t="s">
        <v>14038</v>
      </c>
    </row>
    <row r="30813" spans="1:2">
      <c r="A30813">
        <v>1206724804</v>
      </c>
      <c r="B30813" t="s">
        <v>14038</v>
      </c>
    </row>
    <row r="30814" spans="1:2">
      <c r="A30814">
        <v>1206726801</v>
      </c>
      <c r="B30814" t="s">
        <v>14039</v>
      </c>
    </row>
    <row r="30815" spans="1:2">
      <c r="A30815">
        <v>1206726801</v>
      </c>
      <c r="B30815" t="s">
        <v>14039</v>
      </c>
    </row>
    <row r="30816" spans="1:2">
      <c r="A30816">
        <v>1206726801</v>
      </c>
      <c r="B30816" t="s">
        <v>14039</v>
      </c>
    </row>
    <row r="30817" spans="1:2">
      <c r="A30817">
        <v>1206726801</v>
      </c>
      <c r="B30817" t="s">
        <v>14039</v>
      </c>
    </row>
    <row r="30818" spans="1:2">
      <c r="A30818">
        <v>1206727801</v>
      </c>
      <c r="B30818" t="s">
        <v>14040</v>
      </c>
    </row>
    <row r="30819" spans="1:2">
      <c r="A30819">
        <v>1206727801</v>
      </c>
      <c r="B30819" t="s">
        <v>14040</v>
      </c>
    </row>
    <row r="30820" spans="1:2">
      <c r="A30820">
        <v>1206727801</v>
      </c>
      <c r="B30820" t="s">
        <v>14040</v>
      </c>
    </row>
    <row r="30821" spans="1:2">
      <c r="A30821">
        <v>1206727802</v>
      </c>
      <c r="B30821" t="s">
        <v>14041</v>
      </c>
    </row>
    <row r="30822" spans="1:2">
      <c r="A30822">
        <v>1206727802</v>
      </c>
      <c r="B30822" t="s">
        <v>14041</v>
      </c>
    </row>
    <row r="30823" spans="1:2">
      <c r="A30823">
        <v>1206727802</v>
      </c>
      <c r="B30823" t="s">
        <v>14041</v>
      </c>
    </row>
    <row r="30824" spans="1:2">
      <c r="A30824">
        <v>1206727803</v>
      </c>
      <c r="B30824" t="s">
        <v>14042</v>
      </c>
    </row>
    <row r="30825" spans="1:2">
      <c r="A30825">
        <v>1206727803</v>
      </c>
      <c r="B30825" t="s">
        <v>14042</v>
      </c>
    </row>
    <row r="30826" spans="1:2">
      <c r="A30826">
        <v>1206727803</v>
      </c>
      <c r="B30826" t="s">
        <v>14042</v>
      </c>
    </row>
    <row r="30827" spans="1:2">
      <c r="A30827">
        <v>1206728802</v>
      </c>
      <c r="B30827" t="s">
        <v>14043</v>
      </c>
    </row>
    <row r="30828" spans="1:2">
      <c r="A30828">
        <v>1206728802</v>
      </c>
      <c r="B30828" t="s">
        <v>14043</v>
      </c>
    </row>
    <row r="30829" spans="1:2">
      <c r="A30829">
        <v>1206728802</v>
      </c>
      <c r="B30829" t="s">
        <v>14043</v>
      </c>
    </row>
    <row r="30830" spans="1:2">
      <c r="A30830">
        <v>1206729801</v>
      </c>
      <c r="B30830" t="s">
        <v>14044</v>
      </c>
    </row>
    <row r="30831" spans="1:2">
      <c r="A30831">
        <v>1206729801</v>
      </c>
      <c r="B30831" t="s">
        <v>14044</v>
      </c>
    </row>
    <row r="30832" spans="1:2">
      <c r="A30832">
        <v>1206729801</v>
      </c>
      <c r="B30832" t="s">
        <v>14044</v>
      </c>
    </row>
    <row r="30833" spans="1:2">
      <c r="A30833">
        <v>1206729801</v>
      </c>
      <c r="B30833" t="s">
        <v>14044</v>
      </c>
    </row>
    <row r="30834" spans="1:2">
      <c r="A30834">
        <v>1206731801</v>
      </c>
      <c r="B30834" t="s">
        <v>14045</v>
      </c>
    </row>
    <row r="30835" spans="1:2">
      <c r="A30835">
        <v>1206731801</v>
      </c>
      <c r="B30835" t="s">
        <v>14045</v>
      </c>
    </row>
    <row r="30836" spans="1:2">
      <c r="A30836">
        <v>1206731801</v>
      </c>
      <c r="B30836" t="s">
        <v>14045</v>
      </c>
    </row>
    <row r="30837" spans="1:2">
      <c r="A30837">
        <v>1206734803</v>
      </c>
      <c r="B30837" t="s">
        <v>14046</v>
      </c>
    </row>
    <row r="30838" spans="1:2">
      <c r="A30838">
        <v>1206734803</v>
      </c>
      <c r="B30838" t="s">
        <v>14046</v>
      </c>
    </row>
    <row r="30839" spans="1:2">
      <c r="A30839">
        <v>1206734803</v>
      </c>
      <c r="B30839" t="s">
        <v>14046</v>
      </c>
    </row>
    <row r="30840" spans="1:2">
      <c r="A30840">
        <v>1206736806</v>
      </c>
      <c r="B30840" t="s">
        <v>14047</v>
      </c>
    </row>
    <row r="30841" spans="1:2">
      <c r="A30841">
        <v>1206736806</v>
      </c>
      <c r="B30841" t="s">
        <v>14047</v>
      </c>
    </row>
    <row r="30842" spans="1:2">
      <c r="A30842">
        <v>1206736806</v>
      </c>
      <c r="B30842" t="s">
        <v>14047</v>
      </c>
    </row>
    <row r="30843" spans="1:2">
      <c r="A30843">
        <v>1206737801</v>
      </c>
      <c r="B30843" t="s">
        <v>14048</v>
      </c>
    </row>
    <row r="30844" spans="1:2">
      <c r="A30844">
        <v>1206737801</v>
      </c>
      <c r="B30844" t="s">
        <v>14048</v>
      </c>
    </row>
    <row r="30845" spans="1:2">
      <c r="A30845">
        <v>1206737801</v>
      </c>
      <c r="B30845" t="s">
        <v>14048</v>
      </c>
    </row>
    <row r="30846" spans="1:2">
      <c r="A30846">
        <v>1206737802</v>
      </c>
      <c r="B30846" t="s">
        <v>14049</v>
      </c>
    </row>
    <row r="30847" spans="1:2">
      <c r="A30847">
        <v>1206737802</v>
      </c>
      <c r="B30847" t="s">
        <v>14049</v>
      </c>
    </row>
    <row r="30848" spans="1:2">
      <c r="A30848">
        <v>1206737802</v>
      </c>
      <c r="B30848" t="s">
        <v>14049</v>
      </c>
    </row>
    <row r="30849" spans="1:2">
      <c r="A30849">
        <v>1206740803</v>
      </c>
      <c r="B30849" t="s">
        <v>14050</v>
      </c>
    </row>
    <row r="30850" spans="1:2">
      <c r="A30850">
        <v>1206740803</v>
      </c>
      <c r="B30850" t="s">
        <v>14050</v>
      </c>
    </row>
    <row r="30851" spans="1:2">
      <c r="A30851">
        <v>1206741802</v>
      </c>
      <c r="B30851" t="s">
        <v>14051</v>
      </c>
    </row>
    <row r="30852" spans="1:2">
      <c r="A30852">
        <v>1206741802</v>
      </c>
      <c r="B30852" t="s">
        <v>14051</v>
      </c>
    </row>
    <row r="30853" spans="1:2">
      <c r="A30853">
        <v>1206741802</v>
      </c>
      <c r="B30853" t="s">
        <v>14051</v>
      </c>
    </row>
    <row r="30854" spans="1:2">
      <c r="A30854">
        <v>1206741802</v>
      </c>
      <c r="B30854" t="s">
        <v>14051</v>
      </c>
    </row>
    <row r="30855" spans="1:2">
      <c r="A30855">
        <v>1206741803</v>
      </c>
      <c r="B30855" t="s">
        <v>14052</v>
      </c>
    </row>
    <row r="30856" spans="1:2">
      <c r="A30856">
        <v>1206741803</v>
      </c>
      <c r="B30856" t="s">
        <v>14052</v>
      </c>
    </row>
    <row r="30857" spans="1:2">
      <c r="A30857">
        <v>1206741804</v>
      </c>
      <c r="B30857" t="s">
        <v>14053</v>
      </c>
    </row>
    <row r="30858" spans="1:2">
      <c r="A30858">
        <v>1206741804</v>
      </c>
      <c r="B30858" t="s">
        <v>14053</v>
      </c>
    </row>
    <row r="30859" spans="1:2">
      <c r="A30859">
        <v>1206741804</v>
      </c>
      <c r="B30859" t="s">
        <v>14053</v>
      </c>
    </row>
    <row r="30860" spans="1:2">
      <c r="A30860">
        <v>1206742801</v>
      </c>
      <c r="B30860" t="s">
        <v>14054</v>
      </c>
    </row>
    <row r="30861" spans="1:2">
      <c r="A30861">
        <v>1206742801</v>
      </c>
      <c r="B30861" t="s">
        <v>14054</v>
      </c>
    </row>
    <row r="30862" spans="1:2">
      <c r="A30862">
        <v>1206742801</v>
      </c>
      <c r="B30862" t="s">
        <v>14054</v>
      </c>
    </row>
    <row r="30863" spans="1:2">
      <c r="A30863">
        <v>1206743802</v>
      </c>
      <c r="B30863" t="s">
        <v>14055</v>
      </c>
    </row>
    <row r="30864" spans="1:2">
      <c r="A30864">
        <v>1206743802</v>
      </c>
      <c r="B30864" t="s">
        <v>14055</v>
      </c>
    </row>
    <row r="30865" spans="1:2">
      <c r="A30865">
        <v>1206743802</v>
      </c>
      <c r="B30865" t="s">
        <v>14055</v>
      </c>
    </row>
    <row r="30866" spans="1:2">
      <c r="A30866">
        <v>1206743803</v>
      </c>
      <c r="B30866" t="s">
        <v>14056</v>
      </c>
    </row>
    <row r="30867" spans="1:2">
      <c r="A30867">
        <v>1206743803</v>
      </c>
      <c r="B30867" t="s">
        <v>14056</v>
      </c>
    </row>
    <row r="30868" spans="1:2">
      <c r="A30868">
        <v>1206743803</v>
      </c>
      <c r="B30868" t="s">
        <v>14056</v>
      </c>
    </row>
    <row r="30869" spans="1:2">
      <c r="A30869">
        <v>1206743805</v>
      </c>
      <c r="B30869" t="s">
        <v>14057</v>
      </c>
    </row>
    <row r="30870" spans="1:2">
      <c r="A30870">
        <v>1206743805</v>
      </c>
      <c r="B30870" t="s">
        <v>14057</v>
      </c>
    </row>
    <row r="30871" spans="1:2">
      <c r="A30871">
        <v>1206743805</v>
      </c>
      <c r="B30871" t="s">
        <v>14057</v>
      </c>
    </row>
    <row r="30872" spans="1:2">
      <c r="A30872">
        <v>1206743806</v>
      </c>
      <c r="B30872" t="s">
        <v>14058</v>
      </c>
    </row>
    <row r="30873" spans="1:2">
      <c r="A30873">
        <v>1206743806</v>
      </c>
      <c r="B30873" t="s">
        <v>14058</v>
      </c>
    </row>
    <row r="30874" spans="1:2">
      <c r="A30874">
        <v>1206743806</v>
      </c>
      <c r="B30874" t="s">
        <v>14058</v>
      </c>
    </row>
    <row r="30875" spans="1:2">
      <c r="A30875">
        <v>1206744801</v>
      </c>
      <c r="B30875" t="s">
        <v>14059</v>
      </c>
    </row>
    <row r="30876" spans="1:2">
      <c r="A30876">
        <v>1206744801</v>
      </c>
      <c r="B30876" t="s">
        <v>14059</v>
      </c>
    </row>
    <row r="30877" spans="1:2">
      <c r="A30877">
        <v>1206744801</v>
      </c>
      <c r="B30877" t="s">
        <v>14059</v>
      </c>
    </row>
    <row r="30878" spans="1:2">
      <c r="A30878">
        <v>1206744802</v>
      </c>
      <c r="B30878" t="s">
        <v>14060</v>
      </c>
    </row>
    <row r="30879" spans="1:2">
      <c r="A30879">
        <v>1206744802</v>
      </c>
      <c r="B30879" t="s">
        <v>14060</v>
      </c>
    </row>
    <row r="30880" spans="1:2">
      <c r="A30880">
        <v>1206744802</v>
      </c>
      <c r="B30880" t="s">
        <v>14060</v>
      </c>
    </row>
    <row r="30881" spans="1:2">
      <c r="A30881">
        <v>1206744802</v>
      </c>
      <c r="B30881" t="s">
        <v>14060</v>
      </c>
    </row>
    <row r="30882" spans="1:2">
      <c r="A30882">
        <v>1206744802</v>
      </c>
      <c r="B30882" t="s">
        <v>14060</v>
      </c>
    </row>
    <row r="30883" spans="1:2">
      <c r="A30883">
        <v>1206744803</v>
      </c>
      <c r="B30883" t="s">
        <v>14061</v>
      </c>
    </row>
    <row r="30884" spans="1:2">
      <c r="A30884">
        <v>1206744803</v>
      </c>
      <c r="B30884" t="s">
        <v>14061</v>
      </c>
    </row>
    <row r="30885" spans="1:2">
      <c r="A30885">
        <v>1206744803</v>
      </c>
      <c r="B30885" t="s">
        <v>14061</v>
      </c>
    </row>
    <row r="30886" spans="1:2">
      <c r="A30886">
        <v>1206745801</v>
      </c>
      <c r="B30886" t="s">
        <v>14062</v>
      </c>
    </row>
    <row r="30887" spans="1:2">
      <c r="A30887">
        <v>1206745801</v>
      </c>
      <c r="B30887" t="s">
        <v>14062</v>
      </c>
    </row>
    <row r="30888" spans="1:2">
      <c r="A30888">
        <v>1206745801</v>
      </c>
      <c r="B30888" t="s">
        <v>14062</v>
      </c>
    </row>
    <row r="30889" spans="1:2">
      <c r="A30889">
        <v>1206745802</v>
      </c>
      <c r="B30889" t="s">
        <v>14063</v>
      </c>
    </row>
    <row r="30890" spans="1:2">
      <c r="A30890">
        <v>1206745802</v>
      </c>
      <c r="B30890" t="s">
        <v>14063</v>
      </c>
    </row>
    <row r="30891" spans="1:2">
      <c r="A30891">
        <v>1206746804</v>
      </c>
      <c r="B30891" t="s">
        <v>14064</v>
      </c>
    </row>
    <row r="30892" spans="1:2">
      <c r="A30892">
        <v>1206746804</v>
      </c>
      <c r="B30892" t="s">
        <v>14064</v>
      </c>
    </row>
    <row r="30893" spans="1:2">
      <c r="A30893">
        <v>1206746804</v>
      </c>
      <c r="B30893" t="s">
        <v>14064</v>
      </c>
    </row>
    <row r="30894" spans="1:2">
      <c r="A30894">
        <v>1206747802</v>
      </c>
      <c r="B30894" t="s">
        <v>14065</v>
      </c>
    </row>
    <row r="30895" spans="1:2">
      <c r="A30895">
        <v>1206747802</v>
      </c>
      <c r="B30895" t="s">
        <v>14065</v>
      </c>
    </row>
    <row r="30896" spans="1:2">
      <c r="A30896">
        <v>1206747802</v>
      </c>
      <c r="B30896" t="s">
        <v>14065</v>
      </c>
    </row>
    <row r="30897" spans="1:2">
      <c r="A30897">
        <v>1206747802</v>
      </c>
      <c r="B30897" t="s">
        <v>14065</v>
      </c>
    </row>
    <row r="30898" spans="1:2">
      <c r="A30898">
        <v>1206748801</v>
      </c>
      <c r="B30898" t="s">
        <v>14066</v>
      </c>
    </row>
    <row r="30899" spans="1:2">
      <c r="A30899">
        <v>1206748801</v>
      </c>
      <c r="B30899" t="s">
        <v>14066</v>
      </c>
    </row>
    <row r="30900" spans="1:2">
      <c r="A30900">
        <v>1206748801</v>
      </c>
      <c r="B30900" t="s">
        <v>14066</v>
      </c>
    </row>
    <row r="30901" spans="1:2">
      <c r="A30901">
        <v>1206749801</v>
      </c>
      <c r="B30901" t="s">
        <v>14067</v>
      </c>
    </row>
    <row r="30902" spans="1:2">
      <c r="A30902">
        <v>1206749801</v>
      </c>
      <c r="B30902" t="s">
        <v>14067</v>
      </c>
    </row>
    <row r="30903" spans="1:2">
      <c r="A30903">
        <v>1206749801</v>
      </c>
      <c r="B30903" t="s">
        <v>14067</v>
      </c>
    </row>
    <row r="30904" spans="1:2">
      <c r="A30904">
        <v>1206749801</v>
      </c>
      <c r="B30904" t="s">
        <v>14067</v>
      </c>
    </row>
    <row r="30905" spans="1:2">
      <c r="A30905">
        <v>1206750801</v>
      </c>
      <c r="B30905" t="s">
        <v>14068</v>
      </c>
    </row>
    <row r="30906" spans="1:2">
      <c r="A30906">
        <v>1206750801</v>
      </c>
      <c r="B30906" t="s">
        <v>14068</v>
      </c>
    </row>
    <row r="30907" spans="1:2">
      <c r="A30907">
        <v>1206751801</v>
      </c>
      <c r="B30907" t="s">
        <v>14069</v>
      </c>
    </row>
    <row r="30908" spans="1:2">
      <c r="A30908">
        <v>1206751801</v>
      </c>
      <c r="B30908" t="s">
        <v>14069</v>
      </c>
    </row>
    <row r="30909" spans="1:2">
      <c r="A30909">
        <v>1206751801</v>
      </c>
      <c r="B30909" t="s">
        <v>14069</v>
      </c>
    </row>
    <row r="30910" spans="1:2">
      <c r="A30910">
        <v>1206751802</v>
      </c>
      <c r="B30910" t="s">
        <v>6755</v>
      </c>
    </row>
    <row r="30911" spans="1:2">
      <c r="A30911">
        <v>1206751802</v>
      </c>
      <c r="B30911" t="s">
        <v>6755</v>
      </c>
    </row>
    <row r="30912" spans="1:2">
      <c r="A30912">
        <v>1206751802</v>
      </c>
      <c r="B30912" t="s">
        <v>6755</v>
      </c>
    </row>
    <row r="30913" spans="1:2">
      <c r="A30913">
        <v>1206751802</v>
      </c>
      <c r="B30913" t="s">
        <v>6755</v>
      </c>
    </row>
    <row r="30914" spans="1:2">
      <c r="A30914">
        <v>1206751802</v>
      </c>
      <c r="B30914" t="s">
        <v>6755</v>
      </c>
    </row>
    <row r="30915" spans="1:2">
      <c r="A30915">
        <v>1206756801</v>
      </c>
      <c r="B30915" t="s">
        <v>14070</v>
      </c>
    </row>
    <row r="30916" spans="1:2">
      <c r="A30916">
        <v>1206756801</v>
      </c>
      <c r="B30916" t="s">
        <v>14070</v>
      </c>
    </row>
    <row r="30917" spans="1:2">
      <c r="A30917">
        <v>1206756801</v>
      </c>
      <c r="B30917" t="s">
        <v>14070</v>
      </c>
    </row>
    <row r="30918" spans="1:2">
      <c r="A30918">
        <v>1206759801</v>
      </c>
      <c r="B30918" t="s">
        <v>14071</v>
      </c>
    </row>
    <row r="30919" spans="1:2">
      <c r="A30919">
        <v>1206759801</v>
      </c>
      <c r="B30919" t="s">
        <v>14071</v>
      </c>
    </row>
    <row r="30920" spans="1:2">
      <c r="A30920">
        <v>1206768811</v>
      </c>
      <c r="B30920" t="s">
        <v>14072</v>
      </c>
    </row>
    <row r="30921" spans="1:2">
      <c r="A30921">
        <v>1206768811</v>
      </c>
      <c r="B30921" t="s">
        <v>14072</v>
      </c>
    </row>
    <row r="30922" spans="1:2">
      <c r="A30922">
        <v>1206768811</v>
      </c>
      <c r="B30922" t="s">
        <v>14072</v>
      </c>
    </row>
    <row r="30923" spans="1:2">
      <c r="A30923">
        <v>1206770802</v>
      </c>
      <c r="B30923" t="s">
        <v>14073</v>
      </c>
    </row>
    <row r="30924" spans="1:2">
      <c r="A30924">
        <v>1206770802</v>
      </c>
      <c r="B30924" t="s">
        <v>14073</v>
      </c>
    </row>
    <row r="30925" spans="1:2">
      <c r="A30925">
        <v>1206770802</v>
      </c>
      <c r="B30925" t="s">
        <v>14073</v>
      </c>
    </row>
    <row r="30926" spans="1:2">
      <c r="A30926">
        <v>1206770804</v>
      </c>
      <c r="B30926" t="s">
        <v>14074</v>
      </c>
    </row>
    <row r="30927" spans="1:2">
      <c r="A30927">
        <v>1206770804</v>
      </c>
      <c r="B30927" t="s">
        <v>14074</v>
      </c>
    </row>
    <row r="30928" spans="1:2">
      <c r="A30928">
        <v>1206770804</v>
      </c>
      <c r="B30928" t="s">
        <v>14074</v>
      </c>
    </row>
    <row r="30929" spans="1:2">
      <c r="A30929">
        <v>1206770808</v>
      </c>
      <c r="B30929" t="s">
        <v>14075</v>
      </c>
    </row>
    <row r="30930" spans="1:2">
      <c r="A30930">
        <v>1206771804</v>
      </c>
      <c r="B30930" t="s">
        <v>14076</v>
      </c>
    </row>
    <row r="30931" spans="1:2">
      <c r="A30931">
        <v>1206771804</v>
      </c>
      <c r="B30931" t="s">
        <v>14076</v>
      </c>
    </row>
    <row r="30932" spans="1:2">
      <c r="A30932">
        <v>1206771804</v>
      </c>
      <c r="B30932" t="s">
        <v>14076</v>
      </c>
    </row>
    <row r="30933" spans="1:2">
      <c r="A30933">
        <v>1206771804</v>
      </c>
      <c r="B30933" t="s">
        <v>14076</v>
      </c>
    </row>
    <row r="30934" spans="1:2">
      <c r="A30934">
        <v>1206771808</v>
      </c>
      <c r="B30934" t="s">
        <v>14077</v>
      </c>
    </row>
    <row r="30935" spans="1:2">
      <c r="A30935">
        <v>1206771808</v>
      </c>
      <c r="B30935" t="s">
        <v>14077</v>
      </c>
    </row>
    <row r="30936" spans="1:2">
      <c r="A30936">
        <v>1206771808</v>
      </c>
      <c r="B30936" t="s">
        <v>14077</v>
      </c>
    </row>
    <row r="30937" spans="1:2">
      <c r="A30937">
        <v>1206771808</v>
      </c>
      <c r="B30937" t="s">
        <v>14077</v>
      </c>
    </row>
    <row r="30938" spans="1:2">
      <c r="A30938">
        <v>1206771809</v>
      </c>
      <c r="B30938" t="s">
        <v>14078</v>
      </c>
    </row>
    <row r="30939" spans="1:2">
      <c r="A30939">
        <v>1206771809</v>
      </c>
      <c r="B30939" t="s">
        <v>14078</v>
      </c>
    </row>
    <row r="30940" spans="1:2">
      <c r="A30940">
        <v>1206771809</v>
      </c>
      <c r="B30940" t="s">
        <v>14078</v>
      </c>
    </row>
    <row r="30941" spans="1:2">
      <c r="A30941">
        <v>1206772803</v>
      </c>
      <c r="B30941" t="s">
        <v>14079</v>
      </c>
    </row>
    <row r="30942" spans="1:2">
      <c r="A30942">
        <v>1206772803</v>
      </c>
      <c r="B30942" t="s">
        <v>14079</v>
      </c>
    </row>
    <row r="30943" spans="1:2">
      <c r="A30943">
        <v>1206772803</v>
      </c>
      <c r="B30943" t="s">
        <v>14079</v>
      </c>
    </row>
    <row r="30944" spans="1:2">
      <c r="A30944">
        <v>1206772804</v>
      </c>
      <c r="B30944" t="s">
        <v>14080</v>
      </c>
    </row>
    <row r="30945" spans="1:2">
      <c r="A30945">
        <v>1206772804</v>
      </c>
      <c r="B30945" t="s">
        <v>14080</v>
      </c>
    </row>
    <row r="30946" spans="1:2">
      <c r="A30946">
        <v>1206772804</v>
      </c>
      <c r="B30946" t="s">
        <v>14080</v>
      </c>
    </row>
    <row r="30947" spans="1:2">
      <c r="A30947">
        <v>1206772804</v>
      </c>
      <c r="B30947" t="s">
        <v>14080</v>
      </c>
    </row>
    <row r="30948" spans="1:2">
      <c r="A30948">
        <v>1206772805</v>
      </c>
      <c r="B30948" t="s">
        <v>14081</v>
      </c>
    </row>
    <row r="30949" spans="1:2">
      <c r="A30949">
        <v>1206772805</v>
      </c>
      <c r="B30949" t="s">
        <v>14081</v>
      </c>
    </row>
    <row r="30950" spans="1:2">
      <c r="A30950">
        <v>1206772805</v>
      </c>
      <c r="B30950" t="s">
        <v>14081</v>
      </c>
    </row>
    <row r="30951" spans="1:2">
      <c r="A30951">
        <v>1206773802</v>
      </c>
      <c r="B30951" t="s">
        <v>14082</v>
      </c>
    </row>
    <row r="30952" spans="1:2">
      <c r="A30952">
        <v>1206773802</v>
      </c>
      <c r="B30952" t="s">
        <v>14082</v>
      </c>
    </row>
    <row r="30953" spans="1:2">
      <c r="A30953">
        <v>1206773802</v>
      </c>
      <c r="B30953" t="s">
        <v>14082</v>
      </c>
    </row>
    <row r="30954" spans="1:2">
      <c r="A30954">
        <v>1206773803</v>
      </c>
      <c r="B30954" t="s">
        <v>14083</v>
      </c>
    </row>
    <row r="30955" spans="1:2">
      <c r="A30955">
        <v>1206773803</v>
      </c>
      <c r="B30955" t="s">
        <v>14083</v>
      </c>
    </row>
    <row r="30956" spans="1:2">
      <c r="A30956">
        <v>1206773803</v>
      </c>
      <c r="B30956" t="s">
        <v>14083</v>
      </c>
    </row>
    <row r="30957" spans="1:2">
      <c r="A30957">
        <v>1206773803</v>
      </c>
      <c r="B30957" t="s">
        <v>14083</v>
      </c>
    </row>
    <row r="30958" spans="1:2">
      <c r="A30958">
        <v>1206773804</v>
      </c>
      <c r="B30958" t="s">
        <v>14084</v>
      </c>
    </row>
    <row r="30959" spans="1:2">
      <c r="A30959">
        <v>1206773804</v>
      </c>
      <c r="B30959" t="s">
        <v>14084</v>
      </c>
    </row>
    <row r="30960" spans="1:2">
      <c r="A30960">
        <v>1206773804</v>
      </c>
      <c r="B30960" t="s">
        <v>14084</v>
      </c>
    </row>
    <row r="30961" spans="1:2">
      <c r="A30961">
        <v>1206773805</v>
      </c>
      <c r="B30961" t="s">
        <v>14085</v>
      </c>
    </row>
    <row r="30962" spans="1:2">
      <c r="A30962">
        <v>1206773805</v>
      </c>
      <c r="B30962" t="s">
        <v>14085</v>
      </c>
    </row>
    <row r="30963" spans="1:2">
      <c r="A30963">
        <v>1206773805</v>
      </c>
      <c r="B30963" t="s">
        <v>14085</v>
      </c>
    </row>
    <row r="30964" spans="1:2">
      <c r="A30964">
        <v>1206774803</v>
      </c>
      <c r="B30964" t="s">
        <v>14086</v>
      </c>
    </row>
    <row r="30965" spans="1:2">
      <c r="A30965">
        <v>1206774803</v>
      </c>
      <c r="B30965" t="s">
        <v>14086</v>
      </c>
    </row>
    <row r="30966" spans="1:2">
      <c r="A30966">
        <v>1206774803</v>
      </c>
      <c r="B30966" t="s">
        <v>14086</v>
      </c>
    </row>
    <row r="30967" spans="1:2">
      <c r="A30967">
        <v>1206774803</v>
      </c>
      <c r="B30967" t="s">
        <v>14086</v>
      </c>
    </row>
    <row r="30968" spans="1:2">
      <c r="A30968">
        <v>1206775804</v>
      </c>
      <c r="B30968" t="s">
        <v>14087</v>
      </c>
    </row>
    <row r="30969" spans="1:2">
      <c r="A30969">
        <v>1206775804</v>
      </c>
      <c r="B30969" t="s">
        <v>14087</v>
      </c>
    </row>
    <row r="30970" spans="1:2">
      <c r="A30970">
        <v>1206775804</v>
      </c>
      <c r="B30970" t="s">
        <v>14087</v>
      </c>
    </row>
    <row r="30971" spans="1:2">
      <c r="A30971">
        <v>1206775806</v>
      </c>
      <c r="B30971" t="s">
        <v>14088</v>
      </c>
    </row>
    <row r="30972" spans="1:2">
      <c r="A30972">
        <v>1206775806</v>
      </c>
      <c r="B30972" t="s">
        <v>14088</v>
      </c>
    </row>
    <row r="30973" spans="1:2">
      <c r="A30973">
        <v>1206775806</v>
      </c>
      <c r="B30973" t="s">
        <v>14088</v>
      </c>
    </row>
    <row r="30974" spans="1:2">
      <c r="A30974">
        <v>1206775811</v>
      </c>
      <c r="B30974" t="s">
        <v>14089</v>
      </c>
    </row>
    <row r="30975" spans="1:2">
      <c r="A30975">
        <v>1206775811</v>
      </c>
      <c r="B30975" t="s">
        <v>14089</v>
      </c>
    </row>
    <row r="30976" spans="1:2">
      <c r="A30976">
        <v>1206775811</v>
      </c>
      <c r="B30976" t="s">
        <v>14089</v>
      </c>
    </row>
    <row r="30977" spans="1:2">
      <c r="A30977">
        <v>1206776807</v>
      </c>
      <c r="B30977" t="s">
        <v>5188</v>
      </c>
    </row>
    <row r="30978" spans="1:2">
      <c r="A30978">
        <v>1206776807</v>
      </c>
      <c r="B30978" t="s">
        <v>5188</v>
      </c>
    </row>
    <row r="30979" spans="1:2">
      <c r="A30979">
        <v>1206776807</v>
      </c>
      <c r="B30979" t="s">
        <v>5188</v>
      </c>
    </row>
    <row r="30980" spans="1:2">
      <c r="A30980">
        <v>1206779804</v>
      </c>
      <c r="B30980" t="s">
        <v>14090</v>
      </c>
    </row>
    <row r="30981" spans="1:2">
      <c r="A30981">
        <v>1206779804</v>
      </c>
      <c r="B30981" t="s">
        <v>14090</v>
      </c>
    </row>
    <row r="30982" spans="1:2">
      <c r="A30982">
        <v>1206779804</v>
      </c>
      <c r="B30982" t="s">
        <v>14090</v>
      </c>
    </row>
    <row r="30983" spans="1:2">
      <c r="A30983">
        <v>1206779804</v>
      </c>
      <c r="B30983" t="s">
        <v>14090</v>
      </c>
    </row>
    <row r="30984" spans="1:2">
      <c r="A30984">
        <v>1206780801</v>
      </c>
      <c r="B30984" t="s">
        <v>14091</v>
      </c>
    </row>
    <row r="30985" spans="1:2">
      <c r="A30985">
        <v>1206780801</v>
      </c>
      <c r="B30985" t="s">
        <v>14091</v>
      </c>
    </row>
    <row r="30986" spans="1:2">
      <c r="A30986">
        <v>1206780801</v>
      </c>
      <c r="B30986" t="s">
        <v>14091</v>
      </c>
    </row>
    <row r="30987" spans="1:2">
      <c r="A30987">
        <v>1206780801</v>
      </c>
      <c r="B30987" t="s">
        <v>14091</v>
      </c>
    </row>
    <row r="30988" spans="1:2">
      <c r="A30988">
        <v>1206780804</v>
      </c>
      <c r="B30988" t="s">
        <v>14092</v>
      </c>
    </row>
    <row r="30989" spans="1:2">
      <c r="A30989">
        <v>1206780804</v>
      </c>
      <c r="B30989" t="s">
        <v>14092</v>
      </c>
    </row>
    <row r="30990" spans="1:2">
      <c r="A30990">
        <v>1206780804</v>
      </c>
      <c r="B30990" t="s">
        <v>14092</v>
      </c>
    </row>
    <row r="30991" spans="1:2">
      <c r="A30991">
        <v>1206781805</v>
      </c>
      <c r="B30991" t="s">
        <v>14093</v>
      </c>
    </row>
    <row r="30992" spans="1:2">
      <c r="A30992">
        <v>1206781805</v>
      </c>
      <c r="B30992" t="s">
        <v>14093</v>
      </c>
    </row>
    <row r="30993" spans="1:2">
      <c r="A30993">
        <v>1206781805</v>
      </c>
      <c r="B30993" t="s">
        <v>14093</v>
      </c>
    </row>
    <row r="30994" spans="1:2">
      <c r="A30994">
        <v>1206781805</v>
      </c>
      <c r="B30994" t="s">
        <v>14093</v>
      </c>
    </row>
    <row r="30995" spans="1:2">
      <c r="A30995">
        <v>1206782801</v>
      </c>
      <c r="B30995" t="s">
        <v>14094</v>
      </c>
    </row>
    <row r="30996" spans="1:2">
      <c r="A30996">
        <v>1206782801</v>
      </c>
      <c r="B30996" t="s">
        <v>14094</v>
      </c>
    </row>
    <row r="30997" spans="1:2">
      <c r="A30997">
        <v>1206782801</v>
      </c>
      <c r="B30997" t="s">
        <v>14094</v>
      </c>
    </row>
    <row r="30998" spans="1:2">
      <c r="A30998">
        <v>1206782803</v>
      </c>
      <c r="B30998" t="s">
        <v>14095</v>
      </c>
    </row>
    <row r="30999" spans="1:2">
      <c r="A30999">
        <v>1206782803</v>
      </c>
      <c r="B30999" t="s">
        <v>14095</v>
      </c>
    </row>
    <row r="31000" spans="1:2">
      <c r="A31000">
        <v>1206782803</v>
      </c>
      <c r="B31000" t="s">
        <v>14095</v>
      </c>
    </row>
    <row r="31001" spans="1:2">
      <c r="A31001">
        <v>1206782811</v>
      </c>
      <c r="B31001" t="s">
        <v>14096</v>
      </c>
    </row>
    <row r="31002" spans="1:2">
      <c r="A31002">
        <v>1206782811</v>
      </c>
      <c r="B31002" t="s">
        <v>14096</v>
      </c>
    </row>
    <row r="31003" spans="1:2">
      <c r="A31003">
        <v>1206782811</v>
      </c>
      <c r="B31003" t="s">
        <v>14096</v>
      </c>
    </row>
    <row r="31004" spans="1:2">
      <c r="A31004">
        <v>1206783801</v>
      </c>
      <c r="B31004" t="s">
        <v>14097</v>
      </c>
    </row>
    <row r="31005" spans="1:2">
      <c r="A31005">
        <v>1206783801</v>
      </c>
      <c r="B31005" t="s">
        <v>14097</v>
      </c>
    </row>
    <row r="31006" spans="1:2">
      <c r="A31006">
        <v>1206783801</v>
      </c>
      <c r="B31006" t="s">
        <v>14097</v>
      </c>
    </row>
    <row r="31007" spans="1:2">
      <c r="A31007">
        <v>1206783801</v>
      </c>
      <c r="B31007" t="s">
        <v>14097</v>
      </c>
    </row>
    <row r="31008" spans="1:2">
      <c r="A31008">
        <v>1206783803</v>
      </c>
      <c r="B31008" t="s">
        <v>14098</v>
      </c>
    </row>
    <row r="31009" spans="1:2">
      <c r="A31009">
        <v>1206783803</v>
      </c>
      <c r="B31009" t="s">
        <v>14098</v>
      </c>
    </row>
    <row r="31010" spans="1:2">
      <c r="A31010">
        <v>1206783803</v>
      </c>
      <c r="B31010" t="s">
        <v>14098</v>
      </c>
    </row>
    <row r="31011" spans="1:2">
      <c r="A31011">
        <v>1206783803</v>
      </c>
      <c r="B31011" t="s">
        <v>14098</v>
      </c>
    </row>
    <row r="31012" spans="1:2">
      <c r="A31012">
        <v>1206784801</v>
      </c>
      <c r="B31012" t="s">
        <v>14099</v>
      </c>
    </row>
    <row r="31013" spans="1:2">
      <c r="A31013">
        <v>1206784801</v>
      </c>
      <c r="B31013" t="s">
        <v>14099</v>
      </c>
    </row>
    <row r="31014" spans="1:2">
      <c r="A31014">
        <v>1206784801</v>
      </c>
      <c r="B31014" t="s">
        <v>14099</v>
      </c>
    </row>
    <row r="31015" spans="1:2">
      <c r="A31015">
        <v>1206784802</v>
      </c>
      <c r="B31015" t="s">
        <v>14100</v>
      </c>
    </row>
    <row r="31016" spans="1:2">
      <c r="A31016">
        <v>1206784802</v>
      </c>
      <c r="B31016" t="s">
        <v>14100</v>
      </c>
    </row>
    <row r="31017" spans="1:2">
      <c r="A31017">
        <v>1206784802</v>
      </c>
      <c r="B31017" t="s">
        <v>14100</v>
      </c>
    </row>
    <row r="31018" spans="1:2">
      <c r="A31018">
        <v>1206785801</v>
      </c>
      <c r="B31018" t="s">
        <v>14101</v>
      </c>
    </row>
    <row r="31019" spans="1:2">
      <c r="A31019">
        <v>1206785801</v>
      </c>
      <c r="B31019" t="s">
        <v>14101</v>
      </c>
    </row>
    <row r="31020" spans="1:2">
      <c r="A31020">
        <v>1206785801</v>
      </c>
      <c r="B31020" t="s">
        <v>14101</v>
      </c>
    </row>
    <row r="31021" spans="1:2">
      <c r="A31021">
        <v>1206785802</v>
      </c>
      <c r="B31021" t="s">
        <v>14102</v>
      </c>
    </row>
    <row r="31022" spans="1:2">
      <c r="A31022">
        <v>1206785802</v>
      </c>
      <c r="B31022" t="s">
        <v>14102</v>
      </c>
    </row>
    <row r="31023" spans="1:2">
      <c r="A31023">
        <v>1206785802</v>
      </c>
      <c r="B31023" t="s">
        <v>14102</v>
      </c>
    </row>
    <row r="31024" spans="1:2">
      <c r="A31024">
        <v>1206788811</v>
      </c>
      <c r="B31024" t="s">
        <v>9045</v>
      </c>
    </row>
    <row r="31025" spans="1:2">
      <c r="A31025">
        <v>1206788811</v>
      </c>
      <c r="B31025" t="s">
        <v>9045</v>
      </c>
    </row>
    <row r="31026" spans="1:2">
      <c r="A31026">
        <v>1206788811</v>
      </c>
      <c r="B31026" t="s">
        <v>9045</v>
      </c>
    </row>
    <row r="31027" spans="1:2">
      <c r="A31027">
        <v>1206788814</v>
      </c>
      <c r="B31027" t="s">
        <v>10983</v>
      </c>
    </row>
    <row r="31028" spans="1:2">
      <c r="A31028">
        <v>1206788814</v>
      </c>
      <c r="B31028" t="s">
        <v>10983</v>
      </c>
    </row>
    <row r="31029" spans="1:2">
      <c r="A31029">
        <v>1206788814</v>
      </c>
      <c r="B31029" t="s">
        <v>10983</v>
      </c>
    </row>
    <row r="31030" spans="1:2">
      <c r="A31030">
        <v>1206789813</v>
      </c>
      <c r="B31030" t="s">
        <v>14103</v>
      </c>
    </row>
    <row r="31031" spans="1:2">
      <c r="A31031">
        <v>1206789813</v>
      </c>
      <c r="B31031" t="s">
        <v>14103</v>
      </c>
    </row>
    <row r="31032" spans="1:2">
      <c r="A31032">
        <v>1206789813</v>
      </c>
      <c r="B31032" t="s">
        <v>14103</v>
      </c>
    </row>
    <row r="31033" spans="1:2">
      <c r="A31033">
        <v>1206789814</v>
      </c>
      <c r="B31033" t="s">
        <v>9044</v>
      </c>
    </row>
    <row r="31034" spans="1:2">
      <c r="A31034">
        <v>1206789814</v>
      </c>
      <c r="B31034" t="s">
        <v>9044</v>
      </c>
    </row>
    <row r="31035" spans="1:2">
      <c r="A31035">
        <v>1206789814</v>
      </c>
      <c r="B31035" t="s">
        <v>9044</v>
      </c>
    </row>
    <row r="31036" spans="1:2">
      <c r="A31036">
        <v>1206789817</v>
      </c>
      <c r="B31036" t="s">
        <v>14104</v>
      </c>
    </row>
    <row r="31037" spans="1:2">
      <c r="A31037">
        <v>1206789817</v>
      </c>
      <c r="B31037" t="s">
        <v>14104</v>
      </c>
    </row>
    <row r="31038" spans="1:2">
      <c r="A31038">
        <v>1206789817</v>
      </c>
      <c r="B31038" t="s">
        <v>14104</v>
      </c>
    </row>
    <row r="31039" spans="1:2">
      <c r="A31039">
        <v>1206789825</v>
      </c>
      <c r="B31039" t="s">
        <v>14105</v>
      </c>
    </row>
    <row r="31040" spans="1:2">
      <c r="A31040">
        <v>1206789825</v>
      </c>
      <c r="B31040" t="s">
        <v>14105</v>
      </c>
    </row>
    <row r="31041" spans="1:2">
      <c r="A31041">
        <v>1206790805</v>
      </c>
      <c r="B31041" t="s">
        <v>14106</v>
      </c>
    </row>
    <row r="31042" spans="1:2">
      <c r="A31042">
        <v>1206790805</v>
      </c>
      <c r="B31042" t="s">
        <v>14106</v>
      </c>
    </row>
    <row r="31043" spans="1:2">
      <c r="A31043">
        <v>1206790805</v>
      </c>
      <c r="B31043" t="s">
        <v>14106</v>
      </c>
    </row>
    <row r="31044" spans="1:2">
      <c r="A31044">
        <v>1206790814</v>
      </c>
      <c r="B31044" t="s">
        <v>14107</v>
      </c>
    </row>
    <row r="31045" spans="1:2">
      <c r="A31045">
        <v>1206790814</v>
      </c>
      <c r="B31045" t="s">
        <v>14107</v>
      </c>
    </row>
    <row r="31046" spans="1:2">
      <c r="A31046">
        <v>1206790814</v>
      </c>
      <c r="B31046" t="s">
        <v>14107</v>
      </c>
    </row>
    <row r="31047" spans="1:2">
      <c r="A31047">
        <v>1206790816</v>
      </c>
      <c r="B31047" t="s">
        <v>14108</v>
      </c>
    </row>
    <row r="31048" spans="1:2">
      <c r="A31048">
        <v>1206790816</v>
      </c>
      <c r="B31048" t="s">
        <v>14108</v>
      </c>
    </row>
    <row r="31049" spans="1:2">
      <c r="A31049">
        <v>1206790816</v>
      </c>
      <c r="B31049" t="s">
        <v>14108</v>
      </c>
    </row>
    <row r="31050" spans="1:2">
      <c r="A31050">
        <v>1206791809</v>
      </c>
      <c r="B31050" t="s">
        <v>14109</v>
      </c>
    </row>
    <row r="31051" spans="1:2">
      <c r="A31051">
        <v>1206791809</v>
      </c>
      <c r="B31051" t="s">
        <v>14109</v>
      </c>
    </row>
    <row r="31052" spans="1:2">
      <c r="A31052">
        <v>1206791811</v>
      </c>
      <c r="B31052" t="s">
        <v>14110</v>
      </c>
    </row>
    <row r="31053" spans="1:2">
      <c r="A31053">
        <v>1206791811</v>
      </c>
      <c r="B31053" t="s">
        <v>14110</v>
      </c>
    </row>
    <row r="31054" spans="1:2">
      <c r="A31054">
        <v>1206791811</v>
      </c>
      <c r="B31054" t="s">
        <v>14110</v>
      </c>
    </row>
    <row r="31055" spans="1:2">
      <c r="A31055">
        <v>1206791812</v>
      </c>
      <c r="B31055" t="s">
        <v>14111</v>
      </c>
    </row>
    <row r="31056" spans="1:2">
      <c r="A31056">
        <v>1206791812</v>
      </c>
      <c r="B31056" t="s">
        <v>14111</v>
      </c>
    </row>
    <row r="31057" spans="1:2">
      <c r="A31057">
        <v>1206791812</v>
      </c>
      <c r="B31057" t="s">
        <v>14111</v>
      </c>
    </row>
    <row r="31058" spans="1:2">
      <c r="A31058">
        <v>1206791815</v>
      </c>
      <c r="B31058" t="s">
        <v>14112</v>
      </c>
    </row>
    <row r="31059" spans="1:2">
      <c r="A31059">
        <v>1206791815</v>
      </c>
      <c r="B31059" t="s">
        <v>14112</v>
      </c>
    </row>
    <row r="31060" spans="1:2">
      <c r="A31060">
        <v>1206791815</v>
      </c>
      <c r="B31060" t="s">
        <v>14112</v>
      </c>
    </row>
    <row r="31061" spans="1:2">
      <c r="A31061">
        <v>1206791816</v>
      </c>
      <c r="B31061" t="s">
        <v>14113</v>
      </c>
    </row>
    <row r="31062" spans="1:2">
      <c r="A31062">
        <v>1206791816</v>
      </c>
      <c r="B31062" t="s">
        <v>14113</v>
      </c>
    </row>
    <row r="31063" spans="1:2">
      <c r="A31063">
        <v>1206791816</v>
      </c>
      <c r="B31063" t="s">
        <v>14113</v>
      </c>
    </row>
    <row r="31064" spans="1:2">
      <c r="A31064">
        <v>1206792801</v>
      </c>
      <c r="B31064" t="s">
        <v>14114</v>
      </c>
    </row>
    <row r="31065" spans="1:2">
      <c r="A31065">
        <v>1206792801</v>
      </c>
      <c r="B31065" t="s">
        <v>14114</v>
      </c>
    </row>
    <row r="31066" spans="1:2">
      <c r="A31066">
        <v>1206792801</v>
      </c>
      <c r="B31066" t="s">
        <v>14114</v>
      </c>
    </row>
    <row r="31067" spans="1:2">
      <c r="A31067">
        <v>1206792812</v>
      </c>
      <c r="B31067" t="s">
        <v>14115</v>
      </c>
    </row>
    <row r="31068" spans="1:2">
      <c r="A31068">
        <v>1206792813</v>
      </c>
      <c r="B31068" t="s">
        <v>3457</v>
      </c>
    </row>
    <row r="31069" spans="1:2">
      <c r="A31069">
        <v>1206792813</v>
      </c>
      <c r="B31069" t="s">
        <v>3457</v>
      </c>
    </row>
    <row r="31070" spans="1:2">
      <c r="A31070">
        <v>1206792815</v>
      </c>
      <c r="B31070" t="s">
        <v>14116</v>
      </c>
    </row>
    <row r="31071" spans="1:2">
      <c r="A31071">
        <v>1206792815</v>
      </c>
      <c r="B31071" t="s">
        <v>14116</v>
      </c>
    </row>
    <row r="31072" spans="1:2">
      <c r="A31072">
        <v>1206794812</v>
      </c>
      <c r="B31072" t="s">
        <v>14117</v>
      </c>
    </row>
    <row r="31073" spans="1:2">
      <c r="A31073">
        <v>1206794812</v>
      </c>
      <c r="B31073" t="s">
        <v>14117</v>
      </c>
    </row>
    <row r="31074" spans="1:2">
      <c r="A31074">
        <v>1206794812</v>
      </c>
      <c r="B31074" t="s">
        <v>14117</v>
      </c>
    </row>
    <row r="31075" spans="1:2">
      <c r="A31075">
        <v>1206794814</v>
      </c>
      <c r="B31075" t="s">
        <v>14118</v>
      </c>
    </row>
    <row r="31076" spans="1:2">
      <c r="A31076">
        <v>1206794814</v>
      </c>
      <c r="B31076" t="s">
        <v>14118</v>
      </c>
    </row>
    <row r="31077" spans="1:2">
      <c r="A31077">
        <v>1206794814</v>
      </c>
      <c r="B31077" t="s">
        <v>14118</v>
      </c>
    </row>
    <row r="31078" spans="1:2">
      <c r="A31078">
        <v>1206794818</v>
      </c>
      <c r="B31078" t="s">
        <v>14119</v>
      </c>
    </row>
    <row r="31079" spans="1:2">
      <c r="A31079">
        <v>1206794818</v>
      </c>
      <c r="B31079" t="s">
        <v>14119</v>
      </c>
    </row>
    <row r="31080" spans="1:2">
      <c r="A31080">
        <v>1206794818</v>
      </c>
      <c r="B31080" t="s">
        <v>14119</v>
      </c>
    </row>
    <row r="31081" spans="1:2">
      <c r="A31081">
        <v>1206794818</v>
      </c>
      <c r="B31081" t="s">
        <v>14119</v>
      </c>
    </row>
    <row r="31082" spans="1:2">
      <c r="A31082">
        <v>1206795812</v>
      </c>
      <c r="B31082" t="s">
        <v>8706</v>
      </c>
    </row>
    <row r="31083" spans="1:2">
      <c r="A31083">
        <v>1206795812</v>
      </c>
      <c r="B31083" t="s">
        <v>8706</v>
      </c>
    </row>
    <row r="31084" spans="1:2">
      <c r="A31084">
        <v>1206795812</v>
      </c>
      <c r="B31084" t="s">
        <v>8706</v>
      </c>
    </row>
    <row r="31085" spans="1:2">
      <c r="A31085">
        <v>1206796805</v>
      </c>
      <c r="B31085" t="s">
        <v>11128</v>
      </c>
    </row>
    <row r="31086" spans="1:2">
      <c r="A31086">
        <v>1206796805</v>
      </c>
      <c r="B31086" t="s">
        <v>11128</v>
      </c>
    </row>
    <row r="31087" spans="1:2">
      <c r="A31087">
        <v>1206796805</v>
      </c>
      <c r="B31087" t="s">
        <v>11128</v>
      </c>
    </row>
    <row r="31088" spans="1:2">
      <c r="A31088">
        <v>1206796809</v>
      </c>
      <c r="B31088" t="s">
        <v>14120</v>
      </c>
    </row>
    <row r="31089" spans="1:2">
      <c r="A31089">
        <v>1206796809</v>
      </c>
      <c r="B31089" t="s">
        <v>14120</v>
      </c>
    </row>
    <row r="31090" spans="1:2">
      <c r="A31090">
        <v>1206796809</v>
      </c>
      <c r="B31090" t="s">
        <v>14120</v>
      </c>
    </row>
    <row r="31091" spans="1:2">
      <c r="A31091">
        <v>1206796811</v>
      </c>
      <c r="B31091" t="s">
        <v>14121</v>
      </c>
    </row>
    <row r="31092" spans="1:2">
      <c r="A31092">
        <v>1206796811</v>
      </c>
      <c r="B31092" t="s">
        <v>14121</v>
      </c>
    </row>
    <row r="31093" spans="1:2">
      <c r="A31093">
        <v>1206796811</v>
      </c>
      <c r="B31093" t="s">
        <v>14121</v>
      </c>
    </row>
    <row r="31094" spans="1:2">
      <c r="A31094">
        <v>1206797807</v>
      </c>
      <c r="B31094" t="s">
        <v>14122</v>
      </c>
    </row>
    <row r="31095" spans="1:2">
      <c r="A31095">
        <v>1206797807</v>
      </c>
      <c r="B31095" t="s">
        <v>14122</v>
      </c>
    </row>
    <row r="31096" spans="1:2">
      <c r="A31096">
        <v>1206797807</v>
      </c>
      <c r="B31096" t="s">
        <v>14122</v>
      </c>
    </row>
    <row r="31097" spans="1:2">
      <c r="A31097">
        <v>1206797808</v>
      </c>
      <c r="B31097" t="s">
        <v>14123</v>
      </c>
    </row>
    <row r="31098" spans="1:2">
      <c r="A31098">
        <v>1206797809</v>
      </c>
      <c r="B31098" t="s">
        <v>9046</v>
      </c>
    </row>
    <row r="31099" spans="1:2">
      <c r="A31099">
        <v>1206797809</v>
      </c>
      <c r="B31099" t="s">
        <v>9046</v>
      </c>
    </row>
    <row r="31100" spans="1:2">
      <c r="A31100">
        <v>1206797809</v>
      </c>
      <c r="B31100" t="s">
        <v>9046</v>
      </c>
    </row>
    <row r="31101" spans="1:2">
      <c r="A31101">
        <v>1206797813</v>
      </c>
      <c r="B31101" t="s">
        <v>14124</v>
      </c>
    </row>
    <row r="31102" spans="1:2">
      <c r="A31102">
        <v>1206797813</v>
      </c>
      <c r="B31102" t="s">
        <v>14124</v>
      </c>
    </row>
    <row r="31103" spans="1:2">
      <c r="A31103">
        <v>1206799808</v>
      </c>
      <c r="B31103" t="s">
        <v>2787</v>
      </c>
    </row>
    <row r="31104" spans="1:2">
      <c r="A31104">
        <v>1206799808</v>
      </c>
      <c r="B31104" t="s">
        <v>2787</v>
      </c>
    </row>
    <row r="31105" spans="1:2">
      <c r="A31105">
        <v>1206799808</v>
      </c>
      <c r="B31105" t="s">
        <v>2787</v>
      </c>
    </row>
    <row r="31106" spans="1:2">
      <c r="A31106">
        <v>1206799808</v>
      </c>
      <c r="B31106" t="s">
        <v>2787</v>
      </c>
    </row>
    <row r="31107" spans="1:2">
      <c r="A31107">
        <v>1206799814</v>
      </c>
      <c r="B31107" t="s">
        <v>14125</v>
      </c>
    </row>
    <row r="31108" spans="1:2">
      <c r="A31108">
        <v>1206799814</v>
      </c>
      <c r="B31108" t="s">
        <v>14125</v>
      </c>
    </row>
    <row r="31109" spans="1:2">
      <c r="A31109">
        <v>1206799814</v>
      </c>
      <c r="B31109" t="s">
        <v>14125</v>
      </c>
    </row>
    <row r="31110" spans="1:2">
      <c r="A31110">
        <v>1206800812</v>
      </c>
      <c r="B31110" t="s">
        <v>14126</v>
      </c>
    </row>
    <row r="31111" spans="1:2">
      <c r="A31111">
        <v>1206800812</v>
      </c>
      <c r="B31111" t="s">
        <v>14126</v>
      </c>
    </row>
    <row r="31112" spans="1:2">
      <c r="A31112">
        <v>1206800814</v>
      </c>
      <c r="B31112" t="s">
        <v>14127</v>
      </c>
    </row>
    <row r="31113" spans="1:2">
      <c r="A31113">
        <v>1206800814</v>
      </c>
      <c r="B31113" t="s">
        <v>14127</v>
      </c>
    </row>
    <row r="31114" spans="1:2">
      <c r="A31114">
        <v>1206800814</v>
      </c>
      <c r="B31114" t="s">
        <v>14127</v>
      </c>
    </row>
    <row r="31115" spans="1:2">
      <c r="A31115">
        <v>1206801803</v>
      </c>
      <c r="B31115" t="s">
        <v>14128</v>
      </c>
    </row>
    <row r="31116" spans="1:2">
      <c r="A31116">
        <v>1206801803</v>
      </c>
      <c r="B31116" t="s">
        <v>14128</v>
      </c>
    </row>
    <row r="31117" spans="1:2">
      <c r="A31117">
        <v>1206801803</v>
      </c>
      <c r="B31117" t="s">
        <v>14128</v>
      </c>
    </row>
    <row r="31118" spans="1:2">
      <c r="A31118">
        <v>1206801803</v>
      </c>
      <c r="B31118" t="s">
        <v>14128</v>
      </c>
    </row>
    <row r="31119" spans="1:2">
      <c r="A31119">
        <v>1206802806</v>
      </c>
      <c r="B31119" t="s">
        <v>14129</v>
      </c>
    </row>
    <row r="31120" spans="1:2">
      <c r="A31120">
        <v>1206802806</v>
      </c>
      <c r="B31120" t="s">
        <v>14129</v>
      </c>
    </row>
    <row r="31121" spans="1:2">
      <c r="A31121">
        <v>1206802806</v>
      </c>
      <c r="B31121" t="s">
        <v>14129</v>
      </c>
    </row>
    <row r="31122" spans="1:2">
      <c r="A31122">
        <v>1206803808</v>
      </c>
      <c r="B31122" t="s">
        <v>14130</v>
      </c>
    </row>
    <row r="31123" spans="1:2">
      <c r="A31123">
        <v>1206803808</v>
      </c>
      <c r="B31123" t="s">
        <v>14130</v>
      </c>
    </row>
    <row r="31124" spans="1:2">
      <c r="A31124">
        <v>1206803808</v>
      </c>
      <c r="B31124" t="s">
        <v>14130</v>
      </c>
    </row>
    <row r="31125" spans="1:2">
      <c r="A31125">
        <v>1206803812</v>
      </c>
      <c r="B31125" t="s">
        <v>9047</v>
      </c>
    </row>
    <row r="31126" spans="1:2">
      <c r="A31126">
        <v>1206803812</v>
      </c>
      <c r="B31126" t="s">
        <v>9047</v>
      </c>
    </row>
    <row r="31127" spans="1:2">
      <c r="A31127">
        <v>1206803813</v>
      </c>
      <c r="B31127" t="s">
        <v>14131</v>
      </c>
    </row>
    <row r="31128" spans="1:2">
      <c r="A31128">
        <v>1206804809</v>
      </c>
      <c r="B31128" t="s">
        <v>14132</v>
      </c>
    </row>
    <row r="31129" spans="1:2">
      <c r="A31129">
        <v>1206804809</v>
      </c>
      <c r="B31129" t="s">
        <v>14132</v>
      </c>
    </row>
    <row r="31130" spans="1:2">
      <c r="A31130">
        <v>1206804809</v>
      </c>
      <c r="B31130" t="s">
        <v>14132</v>
      </c>
    </row>
    <row r="31131" spans="1:2">
      <c r="A31131">
        <v>1206804810</v>
      </c>
      <c r="B31131" t="s">
        <v>14133</v>
      </c>
    </row>
    <row r="31132" spans="1:2">
      <c r="A31132">
        <v>1206804810</v>
      </c>
      <c r="B31132" t="s">
        <v>14133</v>
      </c>
    </row>
    <row r="31133" spans="1:2">
      <c r="A31133">
        <v>1206804810</v>
      </c>
      <c r="B31133" t="s">
        <v>14133</v>
      </c>
    </row>
    <row r="31134" spans="1:2">
      <c r="A31134">
        <v>1206805816</v>
      </c>
      <c r="B31134" t="s">
        <v>14134</v>
      </c>
    </row>
    <row r="31135" spans="1:2">
      <c r="A31135">
        <v>1206805816</v>
      </c>
      <c r="B31135" t="s">
        <v>14134</v>
      </c>
    </row>
    <row r="31136" spans="1:2">
      <c r="A31136">
        <v>1206805816</v>
      </c>
      <c r="B31136" t="s">
        <v>14134</v>
      </c>
    </row>
    <row r="31137" spans="1:2">
      <c r="A31137">
        <v>1206805817</v>
      </c>
      <c r="B31137" t="s">
        <v>14135</v>
      </c>
    </row>
    <row r="31138" spans="1:2">
      <c r="A31138">
        <v>1206805817</v>
      </c>
      <c r="B31138" t="s">
        <v>14135</v>
      </c>
    </row>
    <row r="31139" spans="1:2">
      <c r="A31139">
        <v>1206805817</v>
      </c>
      <c r="B31139" t="s">
        <v>14135</v>
      </c>
    </row>
    <row r="31140" spans="1:2">
      <c r="A31140">
        <v>1206807810</v>
      </c>
      <c r="B31140" t="s">
        <v>14136</v>
      </c>
    </row>
    <row r="31141" spans="1:2">
      <c r="A31141">
        <v>1206807810</v>
      </c>
      <c r="B31141" t="s">
        <v>14136</v>
      </c>
    </row>
    <row r="31142" spans="1:2">
      <c r="A31142">
        <v>1206807810</v>
      </c>
      <c r="B31142" t="s">
        <v>14136</v>
      </c>
    </row>
    <row r="31143" spans="1:2">
      <c r="A31143">
        <v>1206807811</v>
      </c>
      <c r="B31143" t="s">
        <v>14137</v>
      </c>
    </row>
    <row r="31144" spans="1:2">
      <c r="A31144">
        <v>1206807811</v>
      </c>
      <c r="B31144" t="s">
        <v>14137</v>
      </c>
    </row>
    <row r="31145" spans="1:2">
      <c r="A31145">
        <v>1206807811</v>
      </c>
      <c r="B31145" t="s">
        <v>14137</v>
      </c>
    </row>
    <row r="31146" spans="1:2">
      <c r="A31146">
        <v>1206807819</v>
      </c>
      <c r="B31146" t="s">
        <v>14138</v>
      </c>
    </row>
    <row r="31147" spans="1:2">
      <c r="A31147">
        <v>1206807819</v>
      </c>
      <c r="B31147" t="s">
        <v>14138</v>
      </c>
    </row>
    <row r="31148" spans="1:2">
      <c r="A31148">
        <v>1206807819</v>
      </c>
      <c r="B31148" t="s">
        <v>14138</v>
      </c>
    </row>
    <row r="31149" spans="1:2">
      <c r="A31149">
        <v>1206808801</v>
      </c>
      <c r="B31149" t="s">
        <v>14139</v>
      </c>
    </row>
    <row r="31150" spans="1:2">
      <c r="A31150">
        <v>1206808801</v>
      </c>
      <c r="B31150" t="s">
        <v>14139</v>
      </c>
    </row>
    <row r="31151" spans="1:2">
      <c r="A31151">
        <v>1206808801</v>
      </c>
      <c r="B31151" t="s">
        <v>14139</v>
      </c>
    </row>
    <row r="31152" spans="1:2">
      <c r="A31152">
        <v>1206808801</v>
      </c>
      <c r="B31152" t="s">
        <v>14139</v>
      </c>
    </row>
    <row r="31153" spans="1:2">
      <c r="A31153">
        <v>1206808802</v>
      </c>
      <c r="B31153" t="s">
        <v>14140</v>
      </c>
    </row>
    <row r="31154" spans="1:2">
      <c r="A31154">
        <v>1206808802</v>
      </c>
      <c r="B31154" t="s">
        <v>14140</v>
      </c>
    </row>
    <row r="31155" spans="1:2">
      <c r="A31155">
        <v>1206808802</v>
      </c>
      <c r="B31155" t="s">
        <v>14140</v>
      </c>
    </row>
    <row r="31156" spans="1:2">
      <c r="A31156">
        <v>1206808805</v>
      </c>
      <c r="B31156" t="s">
        <v>14141</v>
      </c>
    </row>
    <row r="31157" spans="1:2">
      <c r="A31157">
        <v>1206808805</v>
      </c>
      <c r="B31157" t="s">
        <v>14141</v>
      </c>
    </row>
    <row r="31158" spans="1:2">
      <c r="A31158">
        <v>1206808805</v>
      </c>
      <c r="B31158" t="s">
        <v>14141</v>
      </c>
    </row>
    <row r="31159" spans="1:2">
      <c r="A31159">
        <v>1206808811</v>
      </c>
      <c r="B31159" t="s">
        <v>14142</v>
      </c>
    </row>
    <row r="31160" spans="1:2">
      <c r="A31160">
        <v>1206808811</v>
      </c>
      <c r="B31160" t="s">
        <v>14142</v>
      </c>
    </row>
    <row r="31161" spans="1:2">
      <c r="A31161">
        <v>1206808812</v>
      </c>
      <c r="B31161" t="s">
        <v>14143</v>
      </c>
    </row>
    <row r="31162" spans="1:2">
      <c r="A31162">
        <v>1206808812</v>
      </c>
      <c r="B31162" t="s">
        <v>14143</v>
      </c>
    </row>
    <row r="31163" spans="1:2">
      <c r="A31163">
        <v>1206808812</v>
      </c>
      <c r="B31163" t="s">
        <v>14143</v>
      </c>
    </row>
    <row r="31164" spans="1:2">
      <c r="A31164">
        <v>1206809809</v>
      </c>
      <c r="B31164" t="s">
        <v>14144</v>
      </c>
    </row>
    <row r="31165" spans="1:2">
      <c r="A31165">
        <v>1206809809</v>
      </c>
      <c r="B31165" t="s">
        <v>14144</v>
      </c>
    </row>
    <row r="31166" spans="1:2">
      <c r="A31166">
        <v>1206809809</v>
      </c>
      <c r="B31166" t="s">
        <v>14144</v>
      </c>
    </row>
    <row r="31167" spans="1:2">
      <c r="A31167">
        <v>1206810807</v>
      </c>
      <c r="B31167" t="s">
        <v>14145</v>
      </c>
    </row>
    <row r="31168" spans="1:2">
      <c r="A31168">
        <v>1206810807</v>
      </c>
      <c r="B31168" t="s">
        <v>14145</v>
      </c>
    </row>
    <row r="31169" spans="1:2">
      <c r="A31169">
        <v>1206810807</v>
      </c>
      <c r="B31169" t="s">
        <v>14145</v>
      </c>
    </row>
    <row r="31170" spans="1:2">
      <c r="A31170">
        <v>1206811806</v>
      </c>
      <c r="B31170" t="s">
        <v>14146</v>
      </c>
    </row>
    <row r="31171" spans="1:2">
      <c r="A31171">
        <v>1206811806</v>
      </c>
      <c r="B31171" t="s">
        <v>14146</v>
      </c>
    </row>
    <row r="31172" spans="1:2">
      <c r="A31172">
        <v>1206811806</v>
      </c>
      <c r="B31172" t="s">
        <v>14146</v>
      </c>
    </row>
    <row r="31173" spans="1:2">
      <c r="A31173">
        <v>1206811810</v>
      </c>
      <c r="B31173" t="s">
        <v>14147</v>
      </c>
    </row>
    <row r="31174" spans="1:2">
      <c r="A31174">
        <v>1206811810</v>
      </c>
      <c r="B31174" t="s">
        <v>14147</v>
      </c>
    </row>
    <row r="31175" spans="1:2">
      <c r="A31175">
        <v>1206811812</v>
      </c>
      <c r="B31175" t="s">
        <v>14148</v>
      </c>
    </row>
    <row r="31176" spans="1:2">
      <c r="A31176">
        <v>1206811812</v>
      </c>
      <c r="B31176" t="s">
        <v>14148</v>
      </c>
    </row>
    <row r="31177" spans="1:2">
      <c r="A31177">
        <v>1206811812</v>
      </c>
      <c r="B31177" t="s">
        <v>14148</v>
      </c>
    </row>
    <row r="31178" spans="1:2">
      <c r="A31178">
        <v>1206812803</v>
      </c>
      <c r="B31178" t="s">
        <v>14149</v>
      </c>
    </row>
    <row r="31179" spans="1:2">
      <c r="A31179">
        <v>1206812803</v>
      </c>
      <c r="B31179" t="s">
        <v>14149</v>
      </c>
    </row>
    <row r="31180" spans="1:2">
      <c r="A31180">
        <v>1206812803</v>
      </c>
      <c r="B31180" t="s">
        <v>14149</v>
      </c>
    </row>
    <row r="31181" spans="1:2">
      <c r="A31181">
        <v>1206812806</v>
      </c>
      <c r="B31181" t="s">
        <v>14150</v>
      </c>
    </row>
    <row r="31182" spans="1:2">
      <c r="A31182">
        <v>1206812806</v>
      </c>
      <c r="B31182" t="s">
        <v>14150</v>
      </c>
    </row>
    <row r="31183" spans="1:2">
      <c r="A31183">
        <v>1206812806</v>
      </c>
      <c r="B31183" t="s">
        <v>14150</v>
      </c>
    </row>
    <row r="31184" spans="1:2">
      <c r="A31184">
        <v>1206813803</v>
      </c>
      <c r="B31184" t="s">
        <v>14151</v>
      </c>
    </row>
    <row r="31185" spans="1:2">
      <c r="A31185">
        <v>1206813803</v>
      </c>
      <c r="B31185" t="s">
        <v>14151</v>
      </c>
    </row>
    <row r="31186" spans="1:2">
      <c r="A31186">
        <v>1206813803</v>
      </c>
      <c r="B31186" t="s">
        <v>14151</v>
      </c>
    </row>
    <row r="31187" spans="1:2">
      <c r="A31187">
        <v>1206813806</v>
      </c>
      <c r="B31187" t="s">
        <v>14152</v>
      </c>
    </row>
    <row r="31188" spans="1:2">
      <c r="A31188">
        <v>1206813806</v>
      </c>
      <c r="B31188" t="s">
        <v>14152</v>
      </c>
    </row>
    <row r="31189" spans="1:2">
      <c r="A31189">
        <v>1206814804</v>
      </c>
      <c r="B31189" t="s">
        <v>14153</v>
      </c>
    </row>
    <row r="31190" spans="1:2">
      <c r="A31190">
        <v>1206814804</v>
      </c>
      <c r="B31190" t="s">
        <v>14153</v>
      </c>
    </row>
    <row r="31191" spans="1:2">
      <c r="A31191">
        <v>1206814804</v>
      </c>
      <c r="B31191" t="s">
        <v>14153</v>
      </c>
    </row>
    <row r="31192" spans="1:2">
      <c r="A31192">
        <v>1206815802</v>
      </c>
      <c r="B31192" t="s">
        <v>14154</v>
      </c>
    </row>
    <row r="31193" spans="1:2">
      <c r="A31193">
        <v>1206815802</v>
      </c>
      <c r="B31193" t="s">
        <v>14154</v>
      </c>
    </row>
    <row r="31194" spans="1:2">
      <c r="A31194">
        <v>1206815802</v>
      </c>
      <c r="B31194" t="s">
        <v>14154</v>
      </c>
    </row>
    <row r="31195" spans="1:2">
      <c r="A31195">
        <v>1206815806</v>
      </c>
      <c r="B31195" t="s">
        <v>14155</v>
      </c>
    </row>
    <row r="31196" spans="1:2">
      <c r="A31196">
        <v>1206816801</v>
      </c>
      <c r="B31196" t="s">
        <v>14156</v>
      </c>
    </row>
    <row r="31197" spans="1:2">
      <c r="A31197">
        <v>1206816801</v>
      </c>
      <c r="B31197" t="s">
        <v>14156</v>
      </c>
    </row>
    <row r="31198" spans="1:2">
      <c r="A31198">
        <v>1206816801</v>
      </c>
      <c r="B31198" t="s">
        <v>14156</v>
      </c>
    </row>
    <row r="31199" spans="1:2">
      <c r="A31199">
        <v>1206816804</v>
      </c>
      <c r="B31199" t="s">
        <v>14157</v>
      </c>
    </row>
    <row r="31200" spans="1:2">
      <c r="A31200">
        <v>1206816804</v>
      </c>
      <c r="B31200" t="s">
        <v>14157</v>
      </c>
    </row>
    <row r="31201" spans="1:2">
      <c r="A31201">
        <v>1206816804</v>
      </c>
      <c r="B31201" t="s">
        <v>14157</v>
      </c>
    </row>
    <row r="31202" spans="1:2">
      <c r="A31202">
        <v>1206817801</v>
      </c>
      <c r="B31202" t="s">
        <v>14158</v>
      </c>
    </row>
    <row r="31203" spans="1:2">
      <c r="A31203">
        <v>1206817801</v>
      </c>
      <c r="B31203" t="s">
        <v>14158</v>
      </c>
    </row>
    <row r="31204" spans="1:2">
      <c r="A31204">
        <v>1206817801</v>
      </c>
      <c r="B31204" t="s">
        <v>14158</v>
      </c>
    </row>
    <row r="31205" spans="1:2">
      <c r="A31205">
        <v>1206818801</v>
      </c>
      <c r="B31205" t="s">
        <v>14159</v>
      </c>
    </row>
    <row r="31206" spans="1:2">
      <c r="A31206">
        <v>1206818801</v>
      </c>
      <c r="B31206" t="s">
        <v>14159</v>
      </c>
    </row>
    <row r="31207" spans="1:2">
      <c r="A31207">
        <v>1206818801</v>
      </c>
      <c r="B31207" t="s">
        <v>14159</v>
      </c>
    </row>
    <row r="31208" spans="1:2">
      <c r="A31208">
        <v>1206818806</v>
      </c>
      <c r="B31208" t="s">
        <v>14160</v>
      </c>
    </row>
    <row r="31209" spans="1:2">
      <c r="A31209">
        <v>1206818806</v>
      </c>
      <c r="B31209" t="s">
        <v>14160</v>
      </c>
    </row>
    <row r="31210" spans="1:2">
      <c r="A31210">
        <v>1206818806</v>
      </c>
      <c r="B31210" t="s">
        <v>14160</v>
      </c>
    </row>
    <row r="31211" spans="1:2">
      <c r="A31211">
        <v>1206819804</v>
      </c>
      <c r="B31211" t="s">
        <v>14161</v>
      </c>
    </row>
    <row r="31212" spans="1:2">
      <c r="A31212">
        <v>1206819804</v>
      </c>
      <c r="B31212" t="s">
        <v>14161</v>
      </c>
    </row>
    <row r="31213" spans="1:2">
      <c r="A31213">
        <v>1206819804</v>
      </c>
      <c r="B31213" t="s">
        <v>14161</v>
      </c>
    </row>
    <row r="31214" spans="1:2">
      <c r="A31214">
        <v>1206820801</v>
      </c>
      <c r="B31214" t="s">
        <v>14162</v>
      </c>
    </row>
    <row r="31215" spans="1:2">
      <c r="A31215">
        <v>1206820801</v>
      </c>
      <c r="B31215" t="s">
        <v>14162</v>
      </c>
    </row>
    <row r="31216" spans="1:2">
      <c r="A31216">
        <v>1206820801</v>
      </c>
      <c r="B31216" t="s">
        <v>14162</v>
      </c>
    </row>
    <row r="31217" spans="1:2">
      <c r="A31217">
        <v>1206821806</v>
      </c>
      <c r="B31217" t="s">
        <v>14163</v>
      </c>
    </row>
    <row r="31218" spans="1:2">
      <c r="A31218">
        <v>1206821806</v>
      </c>
      <c r="B31218" t="s">
        <v>14163</v>
      </c>
    </row>
    <row r="31219" spans="1:2">
      <c r="A31219">
        <v>1206821806</v>
      </c>
      <c r="B31219" t="s">
        <v>14163</v>
      </c>
    </row>
    <row r="31220" spans="1:2">
      <c r="A31220">
        <v>1206822801</v>
      </c>
      <c r="B31220" t="s">
        <v>14164</v>
      </c>
    </row>
    <row r="31221" spans="1:2">
      <c r="A31221">
        <v>1206822801</v>
      </c>
      <c r="B31221" t="s">
        <v>14164</v>
      </c>
    </row>
    <row r="31222" spans="1:2">
      <c r="A31222">
        <v>1206822801</v>
      </c>
      <c r="B31222" t="s">
        <v>14164</v>
      </c>
    </row>
    <row r="31223" spans="1:2">
      <c r="A31223">
        <v>1206826804</v>
      </c>
      <c r="B31223" t="s">
        <v>184</v>
      </c>
    </row>
    <row r="31224" spans="1:2">
      <c r="A31224">
        <v>1206828802</v>
      </c>
      <c r="B31224" t="s">
        <v>3600</v>
      </c>
    </row>
    <row r="31225" spans="1:2">
      <c r="A31225">
        <v>1206828802</v>
      </c>
      <c r="B31225" t="s">
        <v>3600</v>
      </c>
    </row>
    <row r="31226" spans="1:2">
      <c r="A31226">
        <v>1206834801</v>
      </c>
      <c r="B31226" t="s">
        <v>14165</v>
      </c>
    </row>
    <row r="31227" spans="1:2">
      <c r="A31227">
        <v>1206834801</v>
      </c>
      <c r="B31227" t="s">
        <v>14165</v>
      </c>
    </row>
    <row r="31228" spans="1:2">
      <c r="A31228">
        <v>1206834801</v>
      </c>
      <c r="B31228" t="s">
        <v>14165</v>
      </c>
    </row>
    <row r="31229" spans="1:2">
      <c r="A31229">
        <v>1206834801</v>
      </c>
      <c r="B31229" t="s">
        <v>14165</v>
      </c>
    </row>
    <row r="31230" spans="1:2">
      <c r="A31230">
        <v>1206834802</v>
      </c>
      <c r="B31230" t="s">
        <v>14166</v>
      </c>
    </row>
    <row r="31231" spans="1:2">
      <c r="A31231">
        <v>1206834802</v>
      </c>
      <c r="B31231" t="s">
        <v>14166</v>
      </c>
    </row>
    <row r="31232" spans="1:2">
      <c r="A31232">
        <v>1206834802</v>
      </c>
      <c r="B31232" t="s">
        <v>14166</v>
      </c>
    </row>
    <row r="31233" spans="1:2">
      <c r="A31233">
        <v>1206835801</v>
      </c>
      <c r="B31233" t="s">
        <v>14167</v>
      </c>
    </row>
    <row r="31234" spans="1:2">
      <c r="A31234">
        <v>1206835801</v>
      </c>
      <c r="B31234" t="s">
        <v>14167</v>
      </c>
    </row>
    <row r="31235" spans="1:2">
      <c r="A31235">
        <v>1206835801</v>
      </c>
      <c r="B31235" t="s">
        <v>14167</v>
      </c>
    </row>
    <row r="31236" spans="1:2">
      <c r="A31236">
        <v>1206835801</v>
      </c>
      <c r="B31236" t="s">
        <v>14167</v>
      </c>
    </row>
    <row r="31237" spans="1:2">
      <c r="A31237">
        <v>1206841803</v>
      </c>
      <c r="B31237" t="s">
        <v>14168</v>
      </c>
    </row>
    <row r="31238" spans="1:2">
      <c r="A31238">
        <v>1206841803</v>
      </c>
      <c r="B31238" t="s">
        <v>14168</v>
      </c>
    </row>
    <row r="31239" spans="1:2">
      <c r="A31239">
        <v>1206841803</v>
      </c>
      <c r="B31239" t="s">
        <v>14168</v>
      </c>
    </row>
    <row r="31240" spans="1:2">
      <c r="A31240">
        <v>1206854803</v>
      </c>
      <c r="B31240" t="s">
        <v>14169</v>
      </c>
    </row>
    <row r="31241" spans="1:2">
      <c r="A31241">
        <v>1206854803</v>
      </c>
      <c r="B31241" t="s">
        <v>14169</v>
      </c>
    </row>
    <row r="31242" spans="1:2">
      <c r="A31242">
        <v>1206854803</v>
      </c>
      <c r="B31242" t="s">
        <v>14169</v>
      </c>
    </row>
    <row r="31243" spans="1:2">
      <c r="A31243">
        <v>1206855802</v>
      </c>
      <c r="B31243" t="s">
        <v>14170</v>
      </c>
    </row>
    <row r="31244" spans="1:2">
      <c r="A31244">
        <v>1206855802</v>
      </c>
      <c r="B31244" t="s">
        <v>14170</v>
      </c>
    </row>
    <row r="31245" spans="1:2">
      <c r="A31245">
        <v>1206855802</v>
      </c>
      <c r="B31245" t="s">
        <v>14170</v>
      </c>
    </row>
    <row r="31246" spans="1:2">
      <c r="A31246">
        <v>1206855802</v>
      </c>
      <c r="B31246" t="s">
        <v>14170</v>
      </c>
    </row>
    <row r="31247" spans="1:2">
      <c r="A31247">
        <v>1206860803</v>
      </c>
      <c r="B31247" t="s">
        <v>1552</v>
      </c>
    </row>
    <row r="31248" spans="1:2">
      <c r="A31248">
        <v>1206860803</v>
      </c>
      <c r="B31248" t="s">
        <v>1552</v>
      </c>
    </row>
    <row r="31249" spans="1:2">
      <c r="A31249">
        <v>1206860803</v>
      </c>
      <c r="B31249" t="s">
        <v>1552</v>
      </c>
    </row>
    <row r="31250" spans="1:2">
      <c r="A31250">
        <v>1206860803</v>
      </c>
      <c r="B31250" t="s">
        <v>1552</v>
      </c>
    </row>
    <row r="31251" spans="1:2">
      <c r="A31251">
        <v>1206861804</v>
      </c>
      <c r="B31251" t="s">
        <v>4216</v>
      </c>
    </row>
    <row r="31252" spans="1:2">
      <c r="A31252">
        <v>1206861804</v>
      </c>
      <c r="B31252" t="s">
        <v>4216</v>
      </c>
    </row>
    <row r="31253" spans="1:2">
      <c r="A31253">
        <v>1206861804</v>
      </c>
      <c r="B31253" t="s">
        <v>4216</v>
      </c>
    </row>
    <row r="31254" spans="1:2">
      <c r="A31254">
        <v>1206862801</v>
      </c>
      <c r="B31254" t="s">
        <v>14171</v>
      </c>
    </row>
    <row r="31255" spans="1:2">
      <c r="A31255">
        <v>1206862801</v>
      </c>
      <c r="B31255" t="s">
        <v>14171</v>
      </c>
    </row>
    <row r="31256" spans="1:2">
      <c r="A31256">
        <v>1206862801</v>
      </c>
      <c r="B31256" t="s">
        <v>14171</v>
      </c>
    </row>
    <row r="31257" spans="1:2">
      <c r="A31257">
        <v>1206862801</v>
      </c>
      <c r="B31257" t="s">
        <v>14171</v>
      </c>
    </row>
    <row r="31258" spans="1:2">
      <c r="A31258">
        <v>1206862803</v>
      </c>
      <c r="B31258" t="s">
        <v>1574</v>
      </c>
    </row>
    <row r="31259" spans="1:2">
      <c r="A31259">
        <v>1206862803</v>
      </c>
      <c r="B31259" t="s">
        <v>1574</v>
      </c>
    </row>
    <row r="31260" spans="1:2">
      <c r="A31260">
        <v>1206862805</v>
      </c>
      <c r="B31260" t="s">
        <v>2110</v>
      </c>
    </row>
    <row r="31261" spans="1:2">
      <c r="A31261">
        <v>1206862805</v>
      </c>
      <c r="B31261" t="s">
        <v>2110</v>
      </c>
    </row>
    <row r="31262" spans="1:2">
      <c r="A31262">
        <v>1206862805</v>
      </c>
      <c r="B31262" t="s">
        <v>2110</v>
      </c>
    </row>
    <row r="31263" spans="1:2">
      <c r="A31263">
        <v>1206862806</v>
      </c>
      <c r="B31263" t="s">
        <v>4080</v>
      </c>
    </row>
    <row r="31264" spans="1:2">
      <c r="A31264">
        <v>1206862806</v>
      </c>
      <c r="B31264" t="s">
        <v>4080</v>
      </c>
    </row>
    <row r="31265" spans="1:2">
      <c r="A31265">
        <v>1206862806</v>
      </c>
      <c r="B31265" t="s">
        <v>4080</v>
      </c>
    </row>
    <row r="31266" spans="1:2">
      <c r="A31266">
        <v>1206862806</v>
      </c>
      <c r="B31266" t="s">
        <v>4080</v>
      </c>
    </row>
    <row r="31267" spans="1:2">
      <c r="A31267">
        <v>1206862807</v>
      </c>
      <c r="B31267" t="s">
        <v>4183</v>
      </c>
    </row>
    <row r="31268" spans="1:2">
      <c r="A31268">
        <v>1206862807</v>
      </c>
      <c r="B31268" t="s">
        <v>4183</v>
      </c>
    </row>
    <row r="31269" spans="1:2">
      <c r="A31269">
        <v>1206863803</v>
      </c>
      <c r="B31269" t="s">
        <v>1383</v>
      </c>
    </row>
    <row r="31270" spans="1:2">
      <c r="A31270">
        <v>1206863803</v>
      </c>
      <c r="B31270" t="s">
        <v>1383</v>
      </c>
    </row>
    <row r="31271" spans="1:2">
      <c r="A31271">
        <v>1206863803</v>
      </c>
      <c r="B31271" t="s">
        <v>1383</v>
      </c>
    </row>
    <row r="31272" spans="1:2">
      <c r="A31272">
        <v>1206864804</v>
      </c>
      <c r="B31272" t="s">
        <v>4116</v>
      </c>
    </row>
    <row r="31273" spans="1:2">
      <c r="A31273">
        <v>1206864804</v>
      </c>
      <c r="B31273" t="s">
        <v>4116</v>
      </c>
    </row>
    <row r="31274" spans="1:2">
      <c r="A31274">
        <v>1206864805</v>
      </c>
      <c r="B31274" t="s">
        <v>4179</v>
      </c>
    </row>
    <row r="31275" spans="1:2">
      <c r="A31275">
        <v>1206864805</v>
      </c>
      <c r="B31275" t="s">
        <v>4179</v>
      </c>
    </row>
    <row r="31276" spans="1:2">
      <c r="A31276">
        <v>1206865802</v>
      </c>
      <c r="B31276" t="s">
        <v>1576</v>
      </c>
    </row>
    <row r="31277" spans="1:2">
      <c r="A31277">
        <v>1206865802</v>
      </c>
      <c r="B31277" t="s">
        <v>1576</v>
      </c>
    </row>
    <row r="31278" spans="1:2">
      <c r="A31278">
        <v>1206865802</v>
      </c>
      <c r="B31278" t="s">
        <v>1576</v>
      </c>
    </row>
    <row r="31279" spans="1:2">
      <c r="A31279">
        <v>1206865804</v>
      </c>
      <c r="B31279" t="s">
        <v>3338</v>
      </c>
    </row>
    <row r="31280" spans="1:2">
      <c r="A31280">
        <v>1206865804</v>
      </c>
      <c r="B31280" t="s">
        <v>3338</v>
      </c>
    </row>
    <row r="31281" spans="1:2">
      <c r="A31281">
        <v>1206865804</v>
      </c>
      <c r="B31281" t="s">
        <v>3338</v>
      </c>
    </row>
    <row r="31282" spans="1:2">
      <c r="A31282">
        <v>1206866803</v>
      </c>
      <c r="B31282" t="s">
        <v>4137</v>
      </c>
    </row>
    <row r="31283" spans="1:2">
      <c r="A31283">
        <v>1206866803</v>
      </c>
      <c r="B31283" t="s">
        <v>4137</v>
      </c>
    </row>
    <row r="31284" spans="1:2">
      <c r="A31284">
        <v>1206866803</v>
      </c>
      <c r="B31284" t="s">
        <v>4137</v>
      </c>
    </row>
    <row r="31285" spans="1:2">
      <c r="A31285">
        <v>1206866804</v>
      </c>
      <c r="B31285" t="s">
        <v>4110</v>
      </c>
    </row>
    <row r="31286" spans="1:2">
      <c r="A31286">
        <v>1206866804</v>
      </c>
      <c r="B31286" t="s">
        <v>4110</v>
      </c>
    </row>
    <row r="31287" spans="1:2">
      <c r="A31287">
        <v>1206867803</v>
      </c>
      <c r="B31287" t="s">
        <v>2309</v>
      </c>
    </row>
    <row r="31288" spans="1:2">
      <c r="A31288">
        <v>1206867803</v>
      </c>
      <c r="B31288" t="s">
        <v>2309</v>
      </c>
    </row>
    <row r="31289" spans="1:2">
      <c r="A31289">
        <v>1206867803</v>
      </c>
      <c r="B31289" t="s">
        <v>2309</v>
      </c>
    </row>
    <row r="31290" spans="1:2">
      <c r="A31290">
        <v>1206868802</v>
      </c>
      <c r="B31290" t="s">
        <v>1365</v>
      </c>
    </row>
    <row r="31291" spans="1:2">
      <c r="A31291">
        <v>1206868802</v>
      </c>
      <c r="B31291" t="s">
        <v>1365</v>
      </c>
    </row>
    <row r="31292" spans="1:2">
      <c r="A31292">
        <v>1206868802</v>
      </c>
      <c r="B31292" t="s">
        <v>1365</v>
      </c>
    </row>
    <row r="31293" spans="1:2">
      <c r="A31293">
        <v>1206868802</v>
      </c>
      <c r="B31293" t="s">
        <v>1365</v>
      </c>
    </row>
    <row r="31294" spans="1:2">
      <c r="A31294">
        <v>1206869805</v>
      </c>
      <c r="B31294" t="s">
        <v>4070</v>
      </c>
    </row>
    <row r="31295" spans="1:2">
      <c r="A31295">
        <v>1206869805</v>
      </c>
      <c r="B31295" t="s">
        <v>4070</v>
      </c>
    </row>
    <row r="31296" spans="1:2">
      <c r="A31296">
        <v>1206869805</v>
      </c>
      <c r="B31296" t="s">
        <v>4070</v>
      </c>
    </row>
    <row r="31297" spans="1:2">
      <c r="A31297">
        <v>1206869805</v>
      </c>
      <c r="B31297" t="s">
        <v>4070</v>
      </c>
    </row>
    <row r="31298" spans="1:2">
      <c r="A31298">
        <v>1206869806</v>
      </c>
      <c r="B31298" t="s">
        <v>4176</v>
      </c>
    </row>
    <row r="31299" spans="1:2">
      <c r="A31299">
        <v>1206869806</v>
      </c>
      <c r="B31299" t="s">
        <v>4176</v>
      </c>
    </row>
    <row r="31300" spans="1:2">
      <c r="A31300">
        <v>1206869806</v>
      </c>
      <c r="B31300" t="s">
        <v>4176</v>
      </c>
    </row>
    <row r="31301" spans="1:2">
      <c r="A31301">
        <v>1206869807</v>
      </c>
      <c r="B31301" t="s">
        <v>4188</v>
      </c>
    </row>
    <row r="31302" spans="1:2">
      <c r="A31302">
        <v>1206871802</v>
      </c>
      <c r="B31302" t="s">
        <v>175</v>
      </c>
    </row>
    <row r="31303" spans="1:2">
      <c r="A31303">
        <v>1206871802</v>
      </c>
      <c r="B31303" t="s">
        <v>175</v>
      </c>
    </row>
    <row r="31304" spans="1:2">
      <c r="A31304">
        <v>1206871802</v>
      </c>
      <c r="B31304" t="s">
        <v>175</v>
      </c>
    </row>
    <row r="31305" spans="1:2">
      <c r="A31305">
        <v>1206873802</v>
      </c>
      <c r="B31305" t="s">
        <v>1115</v>
      </c>
    </row>
    <row r="31306" spans="1:2">
      <c r="A31306">
        <v>1206873802</v>
      </c>
      <c r="B31306" t="s">
        <v>1115</v>
      </c>
    </row>
    <row r="31307" spans="1:2">
      <c r="A31307">
        <v>1206873802</v>
      </c>
      <c r="B31307" t="s">
        <v>1115</v>
      </c>
    </row>
    <row r="31308" spans="1:2">
      <c r="A31308">
        <v>1206873802</v>
      </c>
      <c r="B31308" t="s">
        <v>1115</v>
      </c>
    </row>
    <row r="31309" spans="1:2">
      <c r="A31309">
        <v>1206873804</v>
      </c>
      <c r="B31309" t="s">
        <v>4252</v>
      </c>
    </row>
    <row r="31310" spans="1:2">
      <c r="A31310">
        <v>1206873804</v>
      </c>
      <c r="B31310" t="s">
        <v>4252</v>
      </c>
    </row>
    <row r="31311" spans="1:2">
      <c r="A31311">
        <v>1206874802</v>
      </c>
      <c r="B31311" t="s">
        <v>913</v>
      </c>
    </row>
    <row r="31312" spans="1:2">
      <c r="A31312">
        <v>1206874802</v>
      </c>
      <c r="B31312" t="s">
        <v>913</v>
      </c>
    </row>
    <row r="31313" spans="1:2">
      <c r="A31313">
        <v>1206875801</v>
      </c>
      <c r="B31313" t="s">
        <v>1345</v>
      </c>
    </row>
    <row r="31314" spans="1:2">
      <c r="A31314">
        <v>1206875801</v>
      </c>
      <c r="B31314" t="s">
        <v>1345</v>
      </c>
    </row>
    <row r="31315" spans="1:2">
      <c r="A31315">
        <v>1206875801</v>
      </c>
      <c r="B31315" t="s">
        <v>1345</v>
      </c>
    </row>
    <row r="31316" spans="1:2">
      <c r="A31316">
        <v>1206876802</v>
      </c>
      <c r="B31316" t="s">
        <v>3401</v>
      </c>
    </row>
    <row r="31317" spans="1:2">
      <c r="A31317">
        <v>1206876802</v>
      </c>
      <c r="B31317" t="s">
        <v>3401</v>
      </c>
    </row>
    <row r="31318" spans="1:2">
      <c r="A31318">
        <v>1206876802</v>
      </c>
      <c r="B31318" t="s">
        <v>3401</v>
      </c>
    </row>
    <row r="31319" spans="1:2">
      <c r="A31319">
        <v>1206876802</v>
      </c>
      <c r="B31319" t="s">
        <v>3401</v>
      </c>
    </row>
    <row r="31320" spans="1:2">
      <c r="A31320">
        <v>1206876803</v>
      </c>
      <c r="B31320" t="s">
        <v>4057</v>
      </c>
    </row>
    <row r="31321" spans="1:2">
      <c r="A31321">
        <v>1206876803</v>
      </c>
      <c r="B31321" t="s">
        <v>4057</v>
      </c>
    </row>
    <row r="31322" spans="1:2">
      <c r="A31322">
        <v>1206876803</v>
      </c>
      <c r="B31322" t="s">
        <v>4057</v>
      </c>
    </row>
    <row r="31323" spans="1:2">
      <c r="A31323">
        <v>1206877802</v>
      </c>
      <c r="B31323" t="s">
        <v>4062</v>
      </c>
    </row>
    <row r="31324" spans="1:2">
      <c r="A31324">
        <v>1206877802</v>
      </c>
      <c r="B31324" t="s">
        <v>4062</v>
      </c>
    </row>
    <row r="31325" spans="1:2">
      <c r="A31325">
        <v>1206877802</v>
      </c>
      <c r="B31325" t="s">
        <v>4062</v>
      </c>
    </row>
    <row r="31326" spans="1:2">
      <c r="A31326">
        <v>1206879801</v>
      </c>
      <c r="B31326" t="s">
        <v>4051</v>
      </c>
    </row>
    <row r="31327" spans="1:2">
      <c r="A31327">
        <v>1206879801</v>
      </c>
      <c r="B31327" t="s">
        <v>4051</v>
      </c>
    </row>
    <row r="31328" spans="1:2">
      <c r="A31328">
        <v>1206880801</v>
      </c>
      <c r="B31328" t="s">
        <v>4124</v>
      </c>
    </row>
    <row r="31329" spans="1:2">
      <c r="A31329">
        <v>1206882801</v>
      </c>
      <c r="B31329" t="s">
        <v>4222</v>
      </c>
    </row>
    <row r="31330" spans="1:2">
      <c r="A31330">
        <v>1206882801</v>
      </c>
      <c r="B31330" t="s">
        <v>4222</v>
      </c>
    </row>
    <row r="31331" spans="1:2">
      <c r="A31331">
        <v>1206883801</v>
      </c>
      <c r="B31331" t="s">
        <v>4130</v>
      </c>
    </row>
    <row r="31332" spans="1:2">
      <c r="A31332">
        <v>1206883801</v>
      </c>
      <c r="B31332" t="s">
        <v>4130</v>
      </c>
    </row>
    <row r="31333" spans="1:2">
      <c r="A31333">
        <v>1206883803</v>
      </c>
      <c r="B31333" t="s">
        <v>4167</v>
      </c>
    </row>
    <row r="31334" spans="1:2">
      <c r="A31334">
        <v>1206883803</v>
      </c>
      <c r="B31334" t="s">
        <v>4167</v>
      </c>
    </row>
    <row r="31335" spans="1:2">
      <c r="A31335">
        <v>1206886801</v>
      </c>
      <c r="B31335" t="s">
        <v>4139</v>
      </c>
    </row>
    <row r="31336" spans="1:2">
      <c r="A31336">
        <v>1206886801</v>
      </c>
      <c r="B31336" t="s">
        <v>4139</v>
      </c>
    </row>
    <row r="31337" spans="1:2">
      <c r="A31337">
        <v>1206887801</v>
      </c>
      <c r="B31337" t="s">
        <v>4199</v>
      </c>
    </row>
    <row r="31338" spans="1:2">
      <c r="A31338">
        <v>1206887801</v>
      </c>
      <c r="B31338" t="s">
        <v>4199</v>
      </c>
    </row>
    <row r="31339" spans="1:2">
      <c r="A31339">
        <v>1206887801</v>
      </c>
      <c r="B31339" t="s">
        <v>4199</v>
      </c>
    </row>
    <row r="31340" spans="1:2">
      <c r="A31340">
        <v>1206887802</v>
      </c>
      <c r="B31340" t="s">
        <v>4122</v>
      </c>
    </row>
    <row r="31341" spans="1:2">
      <c r="A31341">
        <v>1206887802</v>
      </c>
      <c r="B31341" t="s">
        <v>4122</v>
      </c>
    </row>
    <row r="31342" spans="1:2">
      <c r="A31342">
        <v>1206887802</v>
      </c>
      <c r="B31342" t="s">
        <v>4122</v>
      </c>
    </row>
    <row r="31343" spans="1:2">
      <c r="A31343">
        <v>1206887802</v>
      </c>
      <c r="B31343" t="s">
        <v>4122</v>
      </c>
    </row>
    <row r="31344" spans="1:2">
      <c r="A31344">
        <v>1206888801</v>
      </c>
      <c r="B31344" t="s">
        <v>4178</v>
      </c>
    </row>
    <row r="31345" spans="1:2">
      <c r="A31345">
        <v>1206888801</v>
      </c>
      <c r="B31345" t="s">
        <v>4178</v>
      </c>
    </row>
    <row r="31346" spans="1:2">
      <c r="A31346">
        <v>1206888802</v>
      </c>
      <c r="B31346" t="s">
        <v>4541</v>
      </c>
    </row>
    <row r="31347" spans="1:2">
      <c r="A31347">
        <v>1206888802</v>
      </c>
      <c r="B31347" t="s">
        <v>4541</v>
      </c>
    </row>
    <row r="31348" spans="1:2">
      <c r="A31348">
        <v>1206890801</v>
      </c>
      <c r="B31348" t="s">
        <v>4181</v>
      </c>
    </row>
    <row r="31349" spans="1:2">
      <c r="A31349">
        <v>1206891801</v>
      </c>
      <c r="B31349" t="s">
        <v>4523</v>
      </c>
    </row>
    <row r="31350" spans="1:2">
      <c r="A31350">
        <v>1206891801</v>
      </c>
      <c r="B31350" t="s">
        <v>4523</v>
      </c>
    </row>
    <row r="31351" spans="1:2">
      <c r="A31351">
        <v>1206891801</v>
      </c>
      <c r="B31351" t="s">
        <v>4523</v>
      </c>
    </row>
    <row r="31352" spans="1:2">
      <c r="A31352">
        <v>1206892801</v>
      </c>
      <c r="B31352" t="s">
        <v>4433</v>
      </c>
    </row>
    <row r="31353" spans="1:2">
      <c r="A31353">
        <v>1206892801</v>
      </c>
      <c r="B31353" t="s">
        <v>4433</v>
      </c>
    </row>
    <row r="31354" spans="1:2">
      <c r="A31354">
        <v>1206892802</v>
      </c>
      <c r="B31354" t="s">
        <v>5261</v>
      </c>
    </row>
    <row r="31355" spans="1:2">
      <c r="A31355">
        <v>1206892804</v>
      </c>
      <c r="B31355" t="s">
        <v>8385</v>
      </c>
    </row>
    <row r="31356" spans="1:2">
      <c r="A31356">
        <v>1206892804</v>
      </c>
      <c r="B31356" t="s">
        <v>8385</v>
      </c>
    </row>
    <row r="31357" spans="1:2">
      <c r="A31357">
        <v>1206892804</v>
      </c>
      <c r="B31357" t="s">
        <v>8385</v>
      </c>
    </row>
    <row r="31358" spans="1:2">
      <c r="A31358">
        <v>1206892805</v>
      </c>
      <c r="B31358" t="s">
        <v>9321</v>
      </c>
    </row>
    <row r="31359" spans="1:2">
      <c r="A31359">
        <v>1206894801</v>
      </c>
      <c r="B31359" t="s">
        <v>5143</v>
      </c>
    </row>
    <row r="31360" spans="1:2">
      <c r="A31360">
        <v>1206894801</v>
      </c>
      <c r="B31360" t="s">
        <v>5143</v>
      </c>
    </row>
    <row r="31361" spans="1:2">
      <c r="A31361">
        <v>1206894802</v>
      </c>
      <c r="B31361" t="s">
        <v>7837</v>
      </c>
    </row>
    <row r="31362" spans="1:2">
      <c r="A31362">
        <v>1206894802</v>
      </c>
      <c r="B31362" t="s">
        <v>7837</v>
      </c>
    </row>
    <row r="31363" spans="1:2">
      <c r="A31363">
        <v>1206894802</v>
      </c>
      <c r="B31363" t="s">
        <v>7837</v>
      </c>
    </row>
    <row r="31364" spans="1:2">
      <c r="A31364">
        <v>1206894803</v>
      </c>
      <c r="B31364" t="s">
        <v>5342</v>
      </c>
    </row>
    <row r="31365" spans="1:2">
      <c r="A31365">
        <v>1206894803</v>
      </c>
      <c r="B31365" t="s">
        <v>5342</v>
      </c>
    </row>
    <row r="31366" spans="1:2">
      <c r="A31366">
        <v>1206894803</v>
      </c>
      <c r="B31366" t="s">
        <v>5342</v>
      </c>
    </row>
    <row r="31367" spans="1:2">
      <c r="A31367">
        <v>1206894803</v>
      </c>
      <c r="B31367" t="s">
        <v>5342</v>
      </c>
    </row>
    <row r="31368" spans="1:2">
      <c r="A31368">
        <v>1206894806</v>
      </c>
      <c r="B31368" t="s">
        <v>14172</v>
      </c>
    </row>
    <row r="31369" spans="1:2">
      <c r="A31369">
        <v>1206894806</v>
      </c>
      <c r="B31369" t="s">
        <v>14172</v>
      </c>
    </row>
    <row r="31370" spans="1:2">
      <c r="A31370">
        <v>1206894806</v>
      </c>
      <c r="B31370" t="s">
        <v>14172</v>
      </c>
    </row>
    <row r="31371" spans="1:2">
      <c r="A31371">
        <v>1206894807</v>
      </c>
      <c r="B31371" t="s">
        <v>10247</v>
      </c>
    </row>
    <row r="31372" spans="1:2">
      <c r="A31372">
        <v>1206894807</v>
      </c>
      <c r="B31372" t="s">
        <v>10247</v>
      </c>
    </row>
    <row r="31373" spans="1:2">
      <c r="A31373">
        <v>1206895801</v>
      </c>
      <c r="B31373" t="s">
        <v>5138</v>
      </c>
    </row>
    <row r="31374" spans="1:2">
      <c r="A31374">
        <v>1206895801</v>
      </c>
      <c r="B31374" t="s">
        <v>5138</v>
      </c>
    </row>
    <row r="31375" spans="1:2">
      <c r="A31375">
        <v>1206895804</v>
      </c>
      <c r="B31375" t="s">
        <v>6357</v>
      </c>
    </row>
    <row r="31376" spans="1:2">
      <c r="A31376">
        <v>1206895804</v>
      </c>
      <c r="B31376" t="s">
        <v>6357</v>
      </c>
    </row>
    <row r="31377" spans="1:2">
      <c r="A31377">
        <v>1206895804</v>
      </c>
      <c r="B31377" t="s">
        <v>6357</v>
      </c>
    </row>
    <row r="31378" spans="1:2">
      <c r="A31378">
        <v>1206895804</v>
      </c>
      <c r="B31378" t="s">
        <v>6357</v>
      </c>
    </row>
    <row r="31379" spans="1:2">
      <c r="A31379">
        <v>1206895808</v>
      </c>
      <c r="B31379" t="s">
        <v>8036</v>
      </c>
    </row>
    <row r="31380" spans="1:2">
      <c r="A31380">
        <v>1206895808</v>
      </c>
      <c r="B31380" t="s">
        <v>8036</v>
      </c>
    </row>
    <row r="31381" spans="1:2">
      <c r="A31381">
        <v>1206895808</v>
      </c>
      <c r="B31381" t="s">
        <v>8036</v>
      </c>
    </row>
    <row r="31382" spans="1:2">
      <c r="A31382">
        <v>1206895808</v>
      </c>
      <c r="B31382" t="s">
        <v>8036</v>
      </c>
    </row>
    <row r="31383" spans="1:2">
      <c r="A31383">
        <v>1206895810</v>
      </c>
      <c r="B31383" t="s">
        <v>9904</v>
      </c>
    </row>
    <row r="31384" spans="1:2">
      <c r="A31384">
        <v>1206895810</v>
      </c>
      <c r="B31384" t="s">
        <v>9904</v>
      </c>
    </row>
    <row r="31385" spans="1:2">
      <c r="A31385">
        <v>1206896806</v>
      </c>
      <c r="B31385" t="s">
        <v>6427</v>
      </c>
    </row>
    <row r="31386" spans="1:2">
      <c r="A31386">
        <v>1206896807</v>
      </c>
      <c r="B31386" t="s">
        <v>6432</v>
      </c>
    </row>
    <row r="31387" spans="1:2">
      <c r="A31387">
        <v>1206896807</v>
      </c>
      <c r="B31387" t="s">
        <v>6432</v>
      </c>
    </row>
    <row r="31388" spans="1:2">
      <c r="A31388">
        <v>1206896809</v>
      </c>
      <c r="B31388" t="s">
        <v>7972</v>
      </c>
    </row>
    <row r="31389" spans="1:2">
      <c r="A31389">
        <v>1206897802</v>
      </c>
      <c r="B31389" t="s">
        <v>10356</v>
      </c>
    </row>
    <row r="31390" spans="1:2">
      <c r="A31390">
        <v>1206897802</v>
      </c>
      <c r="B31390" t="s">
        <v>10356</v>
      </c>
    </row>
    <row r="31391" spans="1:2">
      <c r="A31391">
        <v>1206897802</v>
      </c>
      <c r="B31391" t="s">
        <v>10356</v>
      </c>
    </row>
    <row r="31392" spans="1:2">
      <c r="A31392">
        <v>1206898802</v>
      </c>
      <c r="B31392" t="s">
        <v>5268</v>
      </c>
    </row>
    <row r="31393" spans="1:2">
      <c r="A31393">
        <v>1206898804</v>
      </c>
      <c r="B31393" t="s">
        <v>5428</v>
      </c>
    </row>
    <row r="31394" spans="1:2">
      <c r="A31394">
        <v>1206898804</v>
      </c>
      <c r="B31394" t="s">
        <v>5428</v>
      </c>
    </row>
    <row r="31395" spans="1:2">
      <c r="A31395">
        <v>1206898804</v>
      </c>
      <c r="B31395" t="s">
        <v>5428</v>
      </c>
    </row>
    <row r="31396" spans="1:2">
      <c r="A31396">
        <v>1206898804</v>
      </c>
      <c r="B31396" t="s">
        <v>5428</v>
      </c>
    </row>
    <row r="31397" spans="1:2">
      <c r="A31397">
        <v>1206898805</v>
      </c>
      <c r="B31397" t="s">
        <v>5429</v>
      </c>
    </row>
    <row r="31398" spans="1:2">
      <c r="A31398">
        <v>1206898805</v>
      </c>
      <c r="B31398" t="s">
        <v>5429</v>
      </c>
    </row>
    <row r="31399" spans="1:2">
      <c r="A31399">
        <v>1206898805</v>
      </c>
      <c r="B31399" t="s">
        <v>5429</v>
      </c>
    </row>
    <row r="31400" spans="1:2">
      <c r="A31400">
        <v>1206898805</v>
      </c>
      <c r="B31400" t="s">
        <v>5429</v>
      </c>
    </row>
    <row r="31401" spans="1:2">
      <c r="A31401">
        <v>1206898806</v>
      </c>
      <c r="B31401" t="s">
        <v>7468</v>
      </c>
    </row>
    <row r="31402" spans="1:2">
      <c r="A31402">
        <v>1206898807</v>
      </c>
      <c r="B31402" t="s">
        <v>10330</v>
      </c>
    </row>
    <row r="31403" spans="1:2">
      <c r="A31403">
        <v>1206899802</v>
      </c>
      <c r="B31403" t="s">
        <v>5351</v>
      </c>
    </row>
    <row r="31404" spans="1:2">
      <c r="A31404">
        <v>1206899802</v>
      </c>
      <c r="B31404" t="s">
        <v>5351</v>
      </c>
    </row>
    <row r="31405" spans="1:2">
      <c r="A31405">
        <v>1206899802</v>
      </c>
      <c r="B31405" t="s">
        <v>5351</v>
      </c>
    </row>
    <row r="31406" spans="1:2">
      <c r="A31406">
        <v>1206899802</v>
      </c>
      <c r="B31406" t="s">
        <v>5351</v>
      </c>
    </row>
    <row r="31407" spans="1:2">
      <c r="A31407">
        <v>1206899803</v>
      </c>
      <c r="B31407" t="s">
        <v>6717</v>
      </c>
    </row>
    <row r="31408" spans="1:2">
      <c r="A31408">
        <v>1206899803</v>
      </c>
      <c r="B31408" t="s">
        <v>6717</v>
      </c>
    </row>
    <row r="31409" spans="1:2">
      <c r="A31409">
        <v>1206899803</v>
      </c>
      <c r="B31409" t="s">
        <v>6717</v>
      </c>
    </row>
    <row r="31410" spans="1:2">
      <c r="A31410">
        <v>1206899805</v>
      </c>
      <c r="B31410" t="s">
        <v>8410</v>
      </c>
    </row>
    <row r="31411" spans="1:2">
      <c r="A31411">
        <v>1206899805</v>
      </c>
      <c r="B31411" t="s">
        <v>8410</v>
      </c>
    </row>
    <row r="31412" spans="1:2">
      <c r="A31412">
        <v>1206899805</v>
      </c>
      <c r="B31412" t="s">
        <v>8410</v>
      </c>
    </row>
    <row r="31413" spans="1:2">
      <c r="A31413">
        <v>1206899805</v>
      </c>
      <c r="B31413" t="s">
        <v>8410</v>
      </c>
    </row>
    <row r="31414" spans="1:2">
      <c r="A31414">
        <v>1206899808</v>
      </c>
      <c r="B31414" t="s">
        <v>9920</v>
      </c>
    </row>
    <row r="31415" spans="1:2">
      <c r="A31415">
        <v>1206899808</v>
      </c>
      <c r="B31415" t="s">
        <v>9920</v>
      </c>
    </row>
    <row r="31416" spans="1:2">
      <c r="A31416">
        <v>1206899808</v>
      </c>
      <c r="B31416" t="s">
        <v>9920</v>
      </c>
    </row>
    <row r="31417" spans="1:2">
      <c r="A31417">
        <v>1206899809</v>
      </c>
      <c r="B31417" t="s">
        <v>10143</v>
      </c>
    </row>
    <row r="31418" spans="1:2">
      <c r="A31418">
        <v>1206899809</v>
      </c>
      <c r="B31418" t="s">
        <v>10143</v>
      </c>
    </row>
    <row r="31419" spans="1:2">
      <c r="A31419">
        <v>1206900801</v>
      </c>
      <c r="B31419" t="s">
        <v>5265</v>
      </c>
    </row>
    <row r="31420" spans="1:2">
      <c r="A31420">
        <v>1206900801</v>
      </c>
      <c r="B31420" t="s">
        <v>5265</v>
      </c>
    </row>
    <row r="31421" spans="1:2">
      <c r="A31421">
        <v>1206900801</v>
      </c>
      <c r="B31421" t="s">
        <v>5265</v>
      </c>
    </row>
    <row r="31422" spans="1:2">
      <c r="A31422">
        <v>1206900801</v>
      </c>
      <c r="B31422" t="s">
        <v>5265</v>
      </c>
    </row>
    <row r="31423" spans="1:2">
      <c r="A31423">
        <v>1206900802</v>
      </c>
      <c r="B31423" t="s">
        <v>14173</v>
      </c>
    </row>
    <row r="31424" spans="1:2">
      <c r="A31424">
        <v>1206900802</v>
      </c>
      <c r="B31424" t="s">
        <v>14173</v>
      </c>
    </row>
    <row r="31425" spans="1:2">
      <c r="A31425">
        <v>1206901804</v>
      </c>
      <c r="B31425" t="s">
        <v>5978</v>
      </c>
    </row>
    <row r="31426" spans="1:2">
      <c r="A31426">
        <v>1206901804</v>
      </c>
      <c r="B31426" t="s">
        <v>5978</v>
      </c>
    </row>
    <row r="31427" spans="1:2">
      <c r="A31427">
        <v>1206901804</v>
      </c>
      <c r="B31427" t="s">
        <v>5978</v>
      </c>
    </row>
    <row r="31428" spans="1:2">
      <c r="A31428">
        <v>1206901806</v>
      </c>
      <c r="B31428" t="s">
        <v>6233</v>
      </c>
    </row>
    <row r="31429" spans="1:2">
      <c r="A31429">
        <v>1206901806</v>
      </c>
      <c r="B31429" t="s">
        <v>6233</v>
      </c>
    </row>
    <row r="31430" spans="1:2">
      <c r="A31430">
        <v>1206901806</v>
      </c>
      <c r="B31430" t="s">
        <v>6233</v>
      </c>
    </row>
    <row r="31431" spans="1:2">
      <c r="A31431">
        <v>1206901807</v>
      </c>
      <c r="B31431" t="s">
        <v>6320</v>
      </c>
    </row>
    <row r="31432" spans="1:2">
      <c r="A31432">
        <v>1206901807</v>
      </c>
      <c r="B31432" t="s">
        <v>6320</v>
      </c>
    </row>
    <row r="31433" spans="1:2">
      <c r="A31433">
        <v>1206902802</v>
      </c>
      <c r="B31433" t="s">
        <v>8183</v>
      </c>
    </row>
    <row r="31434" spans="1:2">
      <c r="A31434">
        <v>1206902802</v>
      </c>
      <c r="B31434" t="s">
        <v>8183</v>
      </c>
    </row>
    <row r="31435" spans="1:2">
      <c r="A31435">
        <v>1206902802</v>
      </c>
      <c r="B31435" t="s">
        <v>8183</v>
      </c>
    </row>
    <row r="31436" spans="1:2">
      <c r="A31436">
        <v>1206903803</v>
      </c>
      <c r="B31436" t="s">
        <v>9025</v>
      </c>
    </row>
    <row r="31437" spans="1:2">
      <c r="A31437">
        <v>1206903803</v>
      </c>
      <c r="B31437" t="s">
        <v>9025</v>
      </c>
    </row>
    <row r="31438" spans="1:2">
      <c r="A31438">
        <v>1206903803</v>
      </c>
      <c r="B31438" t="s">
        <v>9025</v>
      </c>
    </row>
    <row r="31439" spans="1:2">
      <c r="A31439">
        <v>1206904804</v>
      </c>
      <c r="B31439" t="s">
        <v>6831</v>
      </c>
    </row>
    <row r="31440" spans="1:2">
      <c r="A31440">
        <v>1206904804</v>
      </c>
      <c r="B31440" t="s">
        <v>6831</v>
      </c>
    </row>
    <row r="31441" spans="1:2">
      <c r="A31441">
        <v>1206904804</v>
      </c>
      <c r="B31441" t="s">
        <v>6831</v>
      </c>
    </row>
    <row r="31442" spans="1:2">
      <c r="A31442">
        <v>1206905801</v>
      </c>
      <c r="B31442" t="s">
        <v>5329</v>
      </c>
    </row>
    <row r="31443" spans="1:2">
      <c r="A31443">
        <v>1206905801</v>
      </c>
      <c r="B31443" t="s">
        <v>5329</v>
      </c>
    </row>
    <row r="31444" spans="1:2">
      <c r="A31444">
        <v>1206905801</v>
      </c>
      <c r="B31444" t="s">
        <v>5329</v>
      </c>
    </row>
    <row r="31445" spans="1:2">
      <c r="A31445">
        <v>1206905803</v>
      </c>
      <c r="B31445" t="s">
        <v>14174</v>
      </c>
    </row>
    <row r="31446" spans="1:2">
      <c r="A31446">
        <v>1206905803</v>
      </c>
      <c r="B31446" t="s">
        <v>14174</v>
      </c>
    </row>
    <row r="31447" spans="1:2">
      <c r="A31447">
        <v>1206905803</v>
      </c>
      <c r="B31447" t="s">
        <v>14174</v>
      </c>
    </row>
    <row r="31448" spans="1:2">
      <c r="A31448">
        <v>1206905803</v>
      </c>
      <c r="B31448" t="s">
        <v>14174</v>
      </c>
    </row>
    <row r="31449" spans="1:2">
      <c r="A31449">
        <v>1206906803</v>
      </c>
      <c r="B31449" t="s">
        <v>6247</v>
      </c>
    </row>
    <row r="31450" spans="1:2">
      <c r="A31450">
        <v>1206906803</v>
      </c>
      <c r="B31450" t="s">
        <v>6247</v>
      </c>
    </row>
    <row r="31451" spans="1:2">
      <c r="A31451">
        <v>1206906803</v>
      </c>
      <c r="B31451" t="s">
        <v>6247</v>
      </c>
    </row>
    <row r="31452" spans="1:2">
      <c r="A31452">
        <v>1206906803</v>
      </c>
      <c r="B31452" t="s">
        <v>6247</v>
      </c>
    </row>
    <row r="31453" spans="1:2">
      <c r="A31453">
        <v>1206906804</v>
      </c>
      <c r="B31453" t="s">
        <v>6836</v>
      </c>
    </row>
    <row r="31454" spans="1:2">
      <c r="A31454">
        <v>1206906804</v>
      </c>
      <c r="B31454" t="s">
        <v>6836</v>
      </c>
    </row>
    <row r="31455" spans="1:2">
      <c r="A31455">
        <v>1206906804</v>
      </c>
      <c r="B31455" t="s">
        <v>6836</v>
      </c>
    </row>
    <row r="31456" spans="1:2">
      <c r="A31456">
        <v>1206907801</v>
      </c>
      <c r="B31456" t="s">
        <v>5335</v>
      </c>
    </row>
    <row r="31457" spans="1:2">
      <c r="A31457">
        <v>1206907801</v>
      </c>
      <c r="B31457" t="s">
        <v>5335</v>
      </c>
    </row>
    <row r="31458" spans="1:2">
      <c r="A31458">
        <v>1206907801</v>
      </c>
      <c r="B31458" t="s">
        <v>5335</v>
      </c>
    </row>
    <row r="31459" spans="1:2">
      <c r="A31459">
        <v>1206907801</v>
      </c>
      <c r="B31459" t="s">
        <v>5335</v>
      </c>
    </row>
    <row r="31460" spans="1:2">
      <c r="A31460">
        <v>1206907802</v>
      </c>
      <c r="B31460" t="s">
        <v>5436</v>
      </c>
    </row>
    <row r="31461" spans="1:2">
      <c r="A31461">
        <v>1206908801</v>
      </c>
      <c r="B31461" t="s">
        <v>5410</v>
      </c>
    </row>
    <row r="31462" spans="1:2">
      <c r="A31462">
        <v>1206908801</v>
      </c>
      <c r="B31462" t="s">
        <v>5410</v>
      </c>
    </row>
    <row r="31463" spans="1:2">
      <c r="A31463">
        <v>1206908801</v>
      </c>
      <c r="B31463" t="s">
        <v>5410</v>
      </c>
    </row>
    <row r="31464" spans="1:2">
      <c r="A31464">
        <v>1206908801</v>
      </c>
      <c r="B31464" t="s">
        <v>5410</v>
      </c>
    </row>
    <row r="31465" spans="1:2">
      <c r="A31465">
        <v>1206908802</v>
      </c>
      <c r="B31465" t="s">
        <v>6728</v>
      </c>
    </row>
    <row r="31466" spans="1:2">
      <c r="A31466">
        <v>1206908802</v>
      </c>
      <c r="B31466" t="s">
        <v>6728</v>
      </c>
    </row>
    <row r="31467" spans="1:2">
      <c r="A31467">
        <v>1206908802</v>
      </c>
      <c r="B31467" t="s">
        <v>6728</v>
      </c>
    </row>
    <row r="31468" spans="1:2">
      <c r="A31468">
        <v>1206908802</v>
      </c>
      <c r="B31468" t="s">
        <v>6728</v>
      </c>
    </row>
    <row r="31469" spans="1:2">
      <c r="A31469">
        <v>1206908803</v>
      </c>
      <c r="B31469" t="s">
        <v>7695</v>
      </c>
    </row>
    <row r="31470" spans="1:2">
      <c r="A31470">
        <v>1206908803</v>
      </c>
      <c r="B31470" t="s">
        <v>7695</v>
      </c>
    </row>
    <row r="31471" spans="1:2">
      <c r="A31471">
        <v>1206908803</v>
      </c>
      <c r="B31471" t="s">
        <v>7695</v>
      </c>
    </row>
    <row r="31472" spans="1:2">
      <c r="A31472">
        <v>1206908803</v>
      </c>
      <c r="B31472" t="s">
        <v>7695</v>
      </c>
    </row>
    <row r="31473" spans="1:2">
      <c r="A31473">
        <v>1206908804</v>
      </c>
      <c r="B31473" t="s">
        <v>8747</v>
      </c>
    </row>
    <row r="31474" spans="1:2">
      <c r="A31474">
        <v>1206908804</v>
      </c>
      <c r="B31474" t="s">
        <v>8747</v>
      </c>
    </row>
    <row r="31475" spans="1:2">
      <c r="A31475">
        <v>1206908804</v>
      </c>
      <c r="B31475" t="s">
        <v>8747</v>
      </c>
    </row>
    <row r="31476" spans="1:2">
      <c r="A31476">
        <v>1206909801</v>
      </c>
      <c r="B31476" t="s">
        <v>6243</v>
      </c>
    </row>
    <row r="31477" spans="1:2">
      <c r="A31477">
        <v>1206909801</v>
      </c>
      <c r="B31477" t="s">
        <v>6243</v>
      </c>
    </row>
    <row r="31478" spans="1:2">
      <c r="A31478">
        <v>1206909801</v>
      </c>
      <c r="B31478" t="s">
        <v>6243</v>
      </c>
    </row>
    <row r="31479" spans="1:2">
      <c r="A31479">
        <v>1206910801</v>
      </c>
      <c r="B31479" t="s">
        <v>7924</v>
      </c>
    </row>
    <row r="31480" spans="1:2">
      <c r="A31480">
        <v>1206910801</v>
      </c>
      <c r="B31480" t="s">
        <v>14175</v>
      </c>
    </row>
    <row r="31481" spans="1:2">
      <c r="A31481">
        <v>1206910801</v>
      </c>
      <c r="B31481" t="s">
        <v>14175</v>
      </c>
    </row>
    <row r="31482" spans="1:2">
      <c r="A31482">
        <v>1206910802</v>
      </c>
      <c r="B31482" t="s">
        <v>11146</v>
      </c>
    </row>
    <row r="31483" spans="1:2">
      <c r="A31483">
        <v>1206910802</v>
      </c>
      <c r="B31483" t="s">
        <v>11146</v>
      </c>
    </row>
    <row r="31484" spans="1:2">
      <c r="A31484">
        <v>1206910802</v>
      </c>
      <c r="B31484" t="s">
        <v>11146</v>
      </c>
    </row>
    <row r="31485" spans="1:2">
      <c r="A31485">
        <v>1206911801</v>
      </c>
      <c r="B31485" t="s">
        <v>8197</v>
      </c>
    </row>
    <row r="31486" spans="1:2">
      <c r="A31486">
        <v>1206911801</v>
      </c>
      <c r="B31486" t="s">
        <v>8197</v>
      </c>
    </row>
    <row r="31487" spans="1:2">
      <c r="A31487">
        <v>1206911801</v>
      </c>
      <c r="B31487" t="s">
        <v>8197</v>
      </c>
    </row>
    <row r="31488" spans="1:2">
      <c r="A31488">
        <v>1206911801</v>
      </c>
      <c r="B31488" t="s">
        <v>8197</v>
      </c>
    </row>
    <row r="31489" spans="1:2">
      <c r="A31489">
        <v>1206912805</v>
      </c>
      <c r="B31489" t="s">
        <v>14176</v>
      </c>
    </row>
    <row r="31490" spans="1:2">
      <c r="A31490">
        <v>1206912805</v>
      </c>
      <c r="B31490" t="s">
        <v>14176</v>
      </c>
    </row>
    <row r="31491" spans="1:2">
      <c r="A31491">
        <v>1206912805</v>
      </c>
      <c r="B31491" t="s">
        <v>14176</v>
      </c>
    </row>
    <row r="31492" spans="1:2">
      <c r="A31492">
        <v>1206912805</v>
      </c>
      <c r="B31492" t="s">
        <v>14176</v>
      </c>
    </row>
    <row r="31493" spans="1:2">
      <c r="A31493">
        <v>1206914801</v>
      </c>
      <c r="B31493" t="s">
        <v>14177</v>
      </c>
    </row>
    <row r="31494" spans="1:2">
      <c r="A31494">
        <v>1206914801</v>
      </c>
      <c r="B31494" t="s">
        <v>14177</v>
      </c>
    </row>
    <row r="31495" spans="1:2">
      <c r="A31495">
        <v>1206914801</v>
      </c>
      <c r="B31495" t="s">
        <v>14177</v>
      </c>
    </row>
    <row r="31496" spans="1:2">
      <c r="A31496">
        <v>1206921801</v>
      </c>
      <c r="B31496" t="s">
        <v>14178</v>
      </c>
    </row>
    <row r="31497" spans="1:2">
      <c r="A31497">
        <v>1206921801</v>
      </c>
      <c r="B31497" t="s">
        <v>14178</v>
      </c>
    </row>
    <row r="31498" spans="1:2">
      <c r="A31498">
        <v>1206921801</v>
      </c>
      <c r="B31498" t="s">
        <v>14178</v>
      </c>
    </row>
    <row r="31499" spans="1:2">
      <c r="A31499">
        <v>1206922802</v>
      </c>
      <c r="B31499" t="s">
        <v>14179</v>
      </c>
    </row>
    <row r="31500" spans="1:2">
      <c r="A31500">
        <v>1206922802</v>
      </c>
      <c r="B31500" t="s">
        <v>14179</v>
      </c>
    </row>
    <row r="31501" spans="1:2">
      <c r="A31501">
        <v>1206922802</v>
      </c>
      <c r="B31501" t="s">
        <v>14179</v>
      </c>
    </row>
    <row r="31502" spans="1:2">
      <c r="A31502">
        <v>1206922802</v>
      </c>
      <c r="B31502" t="s">
        <v>14179</v>
      </c>
    </row>
    <row r="31503" spans="1:2">
      <c r="A31503">
        <v>1206922803</v>
      </c>
      <c r="B31503" t="s">
        <v>14180</v>
      </c>
    </row>
    <row r="31504" spans="1:2">
      <c r="A31504">
        <v>1206922803</v>
      </c>
      <c r="B31504" t="s">
        <v>14180</v>
      </c>
    </row>
    <row r="31505" spans="1:2">
      <c r="A31505">
        <v>1206922803</v>
      </c>
      <c r="B31505" t="s">
        <v>14180</v>
      </c>
    </row>
    <row r="31506" spans="1:2">
      <c r="A31506">
        <v>1206922803</v>
      </c>
      <c r="B31506" t="s">
        <v>14180</v>
      </c>
    </row>
    <row r="31507" spans="1:2">
      <c r="A31507">
        <v>1206929801</v>
      </c>
      <c r="B31507" t="s">
        <v>14181</v>
      </c>
    </row>
    <row r="31508" spans="1:2">
      <c r="A31508">
        <v>1206929801</v>
      </c>
      <c r="B31508" t="s">
        <v>14181</v>
      </c>
    </row>
    <row r="31509" spans="1:2">
      <c r="A31509">
        <v>1206929801</v>
      </c>
      <c r="B31509" t="s">
        <v>14181</v>
      </c>
    </row>
    <row r="31510" spans="1:2">
      <c r="A31510">
        <v>1206930801</v>
      </c>
      <c r="B31510" t="s">
        <v>14182</v>
      </c>
    </row>
    <row r="31511" spans="1:2">
      <c r="A31511">
        <v>1206930801</v>
      </c>
      <c r="B31511" t="s">
        <v>14182</v>
      </c>
    </row>
    <row r="31512" spans="1:2">
      <c r="A31512">
        <v>1206930801</v>
      </c>
      <c r="B31512" t="s">
        <v>14182</v>
      </c>
    </row>
    <row r="31513" spans="1:2">
      <c r="A31513">
        <v>1206930801</v>
      </c>
      <c r="B31513" t="s">
        <v>14182</v>
      </c>
    </row>
    <row r="31514" spans="1:2">
      <c r="A31514">
        <v>1206931804</v>
      </c>
      <c r="B31514" t="s">
        <v>14183</v>
      </c>
    </row>
    <row r="31515" spans="1:2">
      <c r="A31515">
        <v>1206931804</v>
      </c>
      <c r="B31515" t="s">
        <v>14183</v>
      </c>
    </row>
    <row r="31516" spans="1:2">
      <c r="A31516">
        <v>1206931804</v>
      </c>
      <c r="B31516" t="s">
        <v>14183</v>
      </c>
    </row>
    <row r="31517" spans="1:2">
      <c r="A31517">
        <v>1206931805</v>
      </c>
      <c r="B31517" t="s">
        <v>14184</v>
      </c>
    </row>
    <row r="31518" spans="1:2">
      <c r="A31518">
        <v>1206931805</v>
      </c>
      <c r="B31518" t="s">
        <v>14184</v>
      </c>
    </row>
    <row r="31519" spans="1:2">
      <c r="A31519">
        <v>1206931805</v>
      </c>
      <c r="B31519" t="s">
        <v>14184</v>
      </c>
    </row>
    <row r="31520" spans="1:2">
      <c r="A31520">
        <v>1206932803</v>
      </c>
      <c r="B31520" t="s">
        <v>14185</v>
      </c>
    </row>
    <row r="31521" spans="1:2">
      <c r="A31521">
        <v>1206932803</v>
      </c>
      <c r="B31521" t="s">
        <v>14185</v>
      </c>
    </row>
    <row r="31522" spans="1:2">
      <c r="A31522">
        <v>1206932803</v>
      </c>
      <c r="B31522" t="s">
        <v>14185</v>
      </c>
    </row>
    <row r="31523" spans="1:2">
      <c r="A31523">
        <v>1206933802</v>
      </c>
      <c r="B31523" t="s">
        <v>14186</v>
      </c>
    </row>
    <row r="31524" spans="1:2">
      <c r="A31524">
        <v>1206933802</v>
      </c>
      <c r="B31524" t="s">
        <v>14186</v>
      </c>
    </row>
    <row r="31525" spans="1:2">
      <c r="A31525">
        <v>1206933803</v>
      </c>
      <c r="B31525" t="s">
        <v>14187</v>
      </c>
    </row>
    <row r="31526" spans="1:2">
      <c r="A31526">
        <v>1206933803</v>
      </c>
      <c r="B31526" t="s">
        <v>14187</v>
      </c>
    </row>
    <row r="31527" spans="1:2">
      <c r="A31527">
        <v>1206939803</v>
      </c>
      <c r="B31527" t="s">
        <v>14188</v>
      </c>
    </row>
    <row r="31528" spans="1:2">
      <c r="A31528">
        <v>1206939803</v>
      </c>
      <c r="B31528" t="s">
        <v>14188</v>
      </c>
    </row>
    <row r="31529" spans="1:2">
      <c r="A31529">
        <v>1206939803</v>
      </c>
      <c r="B31529" t="s">
        <v>14188</v>
      </c>
    </row>
    <row r="31530" spans="1:2">
      <c r="A31530">
        <v>1206940801</v>
      </c>
      <c r="B31530" t="s">
        <v>14189</v>
      </c>
    </row>
    <row r="31531" spans="1:2">
      <c r="A31531">
        <v>1206940801</v>
      </c>
      <c r="B31531" t="s">
        <v>14189</v>
      </c>
    </row>
    <row r="31532" spans="1:2">
      <c r="A31532">
        <v>1206940801</v>
      </c>
      <c r="B31532" t="s">
        <v>14189</v>
      </c>
    </row>
    <row r="31533" spans="1:2">
      <c r="A31533">
        <v>1206940801</v>
      </c>
      <c r="B31533" t="s">
        <v>14189</v>
      </c>
    </row>
    <row r="31534" spans="1:2">
      <c r="A31534">
        <v>1206940806</v>
      </c>
      <c r="B31534" t="s">
        <v>14190</v>
      </c>
    </row>
    <row r="31535" spans="1:2">
      <c r="A31535">
        <v>1206940806</v>
      </c>
      <c r="B31535" t="s">
        <v>14190</v>
      </c>
    </row>
    <row r="31536" spans="1:2">
      <c r="A31536">
        <v>1206940806</v>
      </c>
      <c r="B31536" t="s">
        <v>14190</v>
      </c>
    </row>
    <row r="31537" spans="1:2">
      <c r="A31537">
        <v>1206947803</v>
      </c>
      <c r="B31537" t="s">
        <v>14191</v>
      </c>
    </row>
    <row r="31538" spans="1:2">
      <c r="A31538">
        <v>1206947803</v>
      </c>
      <c r="B31538" t="s">
        <v>14191</v>
      </c>
    </row>
    <row r="31539" spans="1:2">
      <c r="A31539">
        <v>1206947803</v>
      </c>
      <c r="B31539" t="s">
        <v>14191</v>
      </c>
    </row>
    <row r="31540" spans="1:2">
      <c r="A31540">
        <v>1206947803</v>
      </c>
      <c r="B31540" t="s">
        <v>14191</v>
      </c>
    </row>
    <row r="31541" spans="1:2">
      <c r="A31541">
        <v>1206947804</v>
      </c>
      <c r="B31541" t="s">
        <v>14192</v>
      </c>
    </row>
    <row r="31542" spans="1:2">
      <c r="A31542">
        <v>1206947804</v>
      </c>
      <c r="B31542" t="s">
        <v>14192</v>
      </c>
    </row>
    <row r="31543" spans="1:2">
      <c r="A31543">
        <v>1206947804</v>
      </c>
      <c r="B31543" t="s">
        <v>14192</v>
      </c>
    </row>
    <row r="31544" spans="1:2">
      <c r="A31544">
        <v>1206948801</v>
      </c>
      <c r="B31544" t="s">
        <v>14193</v>
      </c>
    </row>
    <row r="31545" spans="1:2">
      <c r="A31545">
        <v>1206948801</v>
      </c>
      <c r="B31545" t="s">
        <v>14193</v>
      </c>
    </row>
    <row r="31546" spans="1:2">
      <c r="A31546">
        <v>1206948801</v>
      </c>
      <c r="B31546" t="s">
        <v>14193</v>
      </c>
    </row>
    <row r="31547" spans="1:2">
      <c r="A31547">
        <v>1206948802</v>
      </c>
      <c r="B31547" t="s">
        <v>14194</v>
      </c>
    </row>
    <row r="31548" spans="1:2">
      <c r="A31548">
        <v>1206950801</v>
      </c>
      <c r="B31548" t="s">
        <v>14195</v>
      </c>
    </row>
    <row r="31549" spans="1:2">
      <c r="A31549">
        <v>1206950801</v>
      </c>
      <c r="B31549" t="s">
        <v>14195</v>
      </c>
    </row>
    <row r="31550" spans="1:2">
      <c r="A31550">
        <v>1206950802</v>
      </c>
      <c r="B31550" t="s">
        <v>14196</v>
      </c>
    </row>
    <row r="31551" spans="1:2">
      <c r="A31551">
        <v>1206950802</v>
      </c>
      <c r="B31551" t="s">
        <v>14196</v>
      </c>
    </row>
    <row r="31552" spans="1:2">
      <c r="A31552">
        <v>1206950802</v>
      </c>
      <c r="B31552" t="s">
        <v>14196</v>
      </c>
    </row>
    <row r="31553" spans="1:2">
      <c r="A31553">
        <v>1206950802</v>
      </c>
      <c r="B31553" t="s">
        <v>14196</v>
      </c>
    </row>
    <row r="31554" spans="1:2">
      <c r="A31554">
        <v>1206951801</v>
      </c>
      <c r="B31554" t="s">
        <v>14197</v>
      </c>
    </row>
    <row r="31555" spans="1:2">
      <c r="A31555">
        <v>1206951801</v>
      </c>
      <c r="B31555" t="s">
        <v>14197</v>
      </c>
    </row>
    <row r="31556" spans="1:2">
      <c r="A31556">
        <v>1206951801</v>
      </c>
      <c r="B31556" t="s">
        <v>14197</v>
      </c>
    </row>
    <row r="31557" spans="1:2">
      <c r="A31557">
        <v>1206951801</v>
      </c>
      <c r="B31557" t="s">
        <v>14197</v>
      </c>
    </row>
    <row r="31558" spans="1:2">
      <c r="A31558">
        <v>1206952801</v>
      </c>
      <c r="B31558" t="s">
        <v>14198</v>
      </c>
    </row>
    <row r="31559" spans="1:2">
      <c r="A31559">
        <v>1206952801</v>
      </c>
      <c r="B31559" t="s">
        <v>14198</v>
      </c>
    </row>
    <row r="31560" spans="1:2">
      <c r="A31560">
        <v>1206952801</v>
      </c>
      <c r="B31560" t="s">
        <v>14198</v>
      </c>
    </row>
    <row r="31561" spans="1:2">
      <c r="A31561">
        <v>1206953801</v>
      </c>
      <c r="B31561" t="s">
        <v>14199</v>
      </c>
    </row>
    <row r="31562" spans="1:2">
      <c r="A31562">
        <v>1206953801</v>
      </c>
      <c r="B31562" t="s">
        <v>14199</v>
      </c>
    </row>
    <row r="31563" spans="1:2">
      <c r="A31563">
        <v>1206954801</v>
      </c>
      <c r="B31563" t="s">
        <v>14200</v>
      </c>
    </row>
    <row r="31564" spans="1:2">
      <c r="A31564">
        <v>1206954801</v>
      </c>
      <c r="B31564" t="s">
        <v>14200</v>
      </c>
    </row>
    <row r="31565" spans="1:2">
      <c r="A31565">
        <v>1206954801</v>
      </c>
      <c r="B31565" t="s">
        <v>14200</v>
      </c>
    </row>
    <row r="31566" spans="1:2">
      <c r="A31566">
        <v>1206955805</v>
      </c>
      <c r="B31566" t="s">
        <v>14201</v>
      </c>
    </row>
    <row r="31567" spans="1:2">
      <c r="A31567">
        <v>1206956801</v>
      </c>
      <c r="B31567" t="s">
        <v>14202</v>
      </c>
    </row>
    <row r="31568" spans="1:2">
      <c r="A31568">
        <v>1206956801</v>
      </c>
      <c r="B31568" t="s">
        <v>14202</v>
      </c>
    </row>
    <row r="31569" spans="1:2">
      <c r="A31569">
        <v>1206956801</v>
      </c>
      <c r="B31569" t="s">
        <v>14202</v>
      </c>
    </row>
    <row r="31570" spans="1:2">
      <c r="A31570">
        <v>1206958801</v>
      </c>
      <c r="B31570" t="s">
        <v>14203</v>
      </c>
    </row>
    <row r="31571" spans="1:2">
      <c r="A31571">
        <v>1206958801</v>
      </c>
      <c r="B31571" t="s">
        <v>14203</v>
      </c>
    </row>
    <row r="31572" spans="1:2">
      <c r="A31572">
        <v>1206958801</v>
      </c>
      <c r="B31572" t="s">
        <v>14203</v>
      </c>
    </row>
    <row r="31573" spans="1:2">
      <c r="A31573">
        <v>1206959801</v>
      </c>
      <c r="B31573" t="s">
        <v>14204</v>
      </c>
    </row>
    <row r="31574" spans="1:2">
      <c r="A31574">
        <v>1206959801</v>
      </c>
      <c r="B31574" t="s">
        <v>14204</v>
      </c>
    </row>
    <row r="31575" spans="1:2">
      <c r="A31575">
        <v>1206959802</v>
      </c>
      <c r="B31575" t="s">
        <v>14205</v>
      </c>
    </row>
    <row r="31576" spans="1:2">
      <c r="A31576">
        <v>1206959802</v>
      </c>
      <c r="B31576" t="s">
        <v>14205</v>
      </c>
    </row>
    <row r="31577" spans="1:2">
      <c r="A31577">
        <v>1206959802</v>
      </c>
      <c r="B31577" t="s">
        <v>14205</v>
      </c>
    </row>
    <row r="31578" spans="1:2">
      <c r="A31578">
        <v>1206961801</v>
      </c>
      <c r="B31578" t="s">
        <v>14206</v>
      </c>
    </row>
    <row r="31579" spans="1:2">
      <c r="A31579">
        <v>1206961801</v>
      </c>
      <c r="B31579" t="s">
        <v>14206</v>
      </c>
    </row>
    <row r="31580" spans="1:2">
      <c r="A31580">
        <v>1206961801</v>
      </c>
      <c r="B31580" t="s">
        <v>14206</v>
      </c>
    </row>
    <row r="31581" spans="1:2">
      <c r="A31581">
        <v>1206961802</v>
      </c>
      <c r="B31581" t="s">
        <v>14207</v>
      </c>
    </row>
    <row r="31582" spans="1:2">
      <c r="A31582">
        <v>1206961802</v>
      </c>
      <c r="B31582" t="s">
        <v>14207</v>
      </c>
    </row>
    <row r="31583" spans="1:2">
      <c r="A31583">
        <v>1206961802</v>
      </c>
      <c r="B31583" t="s">
        <v>14207</v>
      </c>
    </row>
    <row r="31584" spans="1:2">
      <c r="A31584">
        <v>1206961803</v>
      </c>
      <c r="B31584" t="s">
        <v>14208</v>
      </c>
    </row>
    <row r="31585" spans="1:2">
      <c r="A31585">
        <v>1206961803</v>
      </c>
      <c r="B31585" t="s">
        <v>14208</v>
      </c>
    </row>
    <row r="31586" spans="1:2">
      <c r="A31586">
        <v>1206961803</v>
      </c>
      <c r="B31586" t="s">
        <v>14208</v>
      </c>
    </row>
    <row r="31587" spans="1:2">
      <c r="A31587">
        <v>1206962804</v>
      </c>
      <c r="B31587" t="s">
        <v>14209</v>
      </c>
    </row>
    <row r="31588" spans="1:2">
      <c r="A31588">
        <v>1206962804</v>
      </c>
      <c r="B31588" t="s">
        <v>14209</v>
      </c>
    </row>
    <row r="31589" spans="1:2">
      <c r="A31589">
        <v>1206962804</v>
      </c>
      <c r="B31589" t="s">
        <v>14209</v>
      </c>
    </row>
    <row r="31590" spans="1:2">
      <c r="A31590">
        <v>1206962804</v>
      </c>
      <c r="B31590" t="s">
        <v>14209</v>
      </c>
    </row>
    <row r="31591" spans="1:2">
      <c r="A31591">
        <v>1206964804</v>
      </c>
      <c r="B31591" t="s">
        <v>14210</v>
      </c>
    </row>
    <row r="31592" spans="1:2">
      <c r="A31592">
        <v>1206964804</v>
      </c>
      <c r="B31592" t="s">
        <v>14210</v>
      </c>
    </row>
    <row r="31593" spans="1:2">
      <c r="A31593">
        <v>1206964804</v>
      </c>
      <c r="B31593" t="s">
        <v>14210</v>
      </c>
    </row>
    <row r="31594" spans="1:2">
      <c r="A31594">
        <v>1206967802</v>
      </c>
      <c r="B31594" t="s">
        <v>14211</v>
      </c>
    </row>
    <row r="31595" spans="1:2">
      <c r="A31595">
        <v>1206967802</v>
      </c>
      <c r="B31595" t="s">
        <v>14211</v>
      </c>
    </row>
    <row r="31596" spans="1:2">
      <c r="A31596">
        <v>1206967802</v>
      </c>
      <c r="B31596" t="s">
        <v>14211</v>
      </c>
    </row>
    <row r="31597" spans="1:2">
      <c r="A31597">
        <v>1206967802</v>
      </c>
      <c r="B31597" t="s">
        <v>14211</v>
      </c>
    </row>
    <row r="31598" spans="1:2">
      <c r="A31598">
        <v>1206968802</v>
      </c>
      <c r="B31598" t="s">
        <v>14212</v>
      </c>
    </row>
    <row r="31599" spans="1:2">
      <c r="A31599">
        <v>1206968802</v>
      </c>
      <c r="B31599" t="s">
        <v>14212</v>
      </c>
    </row>
    <row r="31600" spans="1:2">
      <c r="A31600">
        <v>1206968802</v>
      </c>
      <c r="B31600" t="s">
        <v>14212</v>
      </c>
    </row>
    <row r="31601" spans="1:2">
      <c r="A31601">
        <v>1206968802</v>
      </c>
      <c r="B31601" t="s">
        <v>14212</v>
      </c>
    </row>
    <row r="31602" spans="1:2">
      <c r="A31602">
        <v>1206969802</v>
      </c>
      <c r="B31602" t="s">
        <v>3691</v>
      </c>
    </row>
    <row r="31603" spans="1:2">
      <c r="A31603">
        <v>1206969803</v>
      </c>
      <c r="B31603" t="s">
        <v>14213</v>
      </c>
    </row>
    <row r="31604" spans="1:2">
      <c r="A31604">
        <v>1206969803</v>
      </c>
      <c r="B31604" t="s">
        <v>14213</v>
      </c>
    </row>
    <row r="31605" spans="1:2">
      <c r="A31605">
        <v>1206969804</v>
      </c>
      <c r="B31605" t="s">
        <v>14214</v>
      </c>
    </row>
    <row r="31606" spans="1:2">
      <c r="A31606">
        <v>1206969804</v>
      </c>
      <c r="B31606" t="s">
        <v>14214</v>
      </c>
    </row>
    <row r="31607" spans="1:2">
      <c r="A31607">
        <v>1206969804</v>
      </c>
      <c r="B31607" t="s">
        <v>14214</v>
      </c>
    </row>
    <row r="31608" spans="1:2">
      <c r="A31608">
        <v>1206970801</v>
      </c>
      <c r="B31608" t="s">
        <v>14215</v>
      </c>
    </row>
    <row r="31609" spans="1:2">
      <c r="A31609">
        <v>1206970801</v>
      </c>
      <c r="B31609" t="s">
        <v>14215</v>
      </c>
    </row>
    <row r="31610" spans="1:2">
      <c r="A31610">
        <v>1206970801</v>
      </c>
      <c r="B31610" t="s">
        <v>14215</v>
      </c>
    </row>
    <row r="31611" spans="1:2">
      <c r="A31611">
        <v>1206970801</v>
      </c>
      <c r="B31611" t="s">
        <v>14215</v>
      </c>
    </row>
    <row r="31612" spans="1:2">
      <c r="A31612">
        <v>1206971802</v>
      </c>
      <c r="B31612" t="s">
        <v>14216</v>
      </c>
    </row>
    <row r="31613" spans="1:2">
      <c r="A31613">
        <v>1206971802</v>
      </c>
      <c r="B31613" t="s">
        <v>14216</v>
      </c>
    </row>
    <row r="31614" spans="1:2">
      <c r="A31614">
        <v>1206971802</v>
      </c>
      <c r="B31614" t="s">
        <v>14216</v>
      </c>
    </row>
    <row r="31615" spans="1:2">
      <c r="A31615">
        <v>1206971802</v>
      </c>
      <c r="B31615" t="s">
        <v>14216</v>
      </c>
    </row>
    <row r="31616" spans="1:2">
      <c r="A31616">
        <v>1206972803</v>
      </c>
      <c r="B31616" t="s">
        <v>14217</v>
      </c>
    </row>
    <row r="31617" spans="1:2">
      <c r="A31617">
        <v>1206972803</v>
      </c>
      <c r="B31617" t="s">
        <v>14217</v>
      </c>
    </row>
    <row r="31618" spans="1:2">
      <c r="A31618">
        <v>1206972803</v>
      </c>
      <c r="B31618" t="s">
        <v>14217</v>
      </c>
    </row>
    <row r="31619" spans="1:2">
      <c r="A31619">
        <v>1206973805</v>
      </c>
      <c r="B31619" t="s">
        <v>14218</v>
      </c>
    </row>
    <row r="31620" spans="1:2">
      <c r="A31620">
        <v>1206973805</v>
      </c>
      <c r="B31620" t="s">
        <v>14218</v>
      </c>
    </row>
    <row r="31621" spans="1:2">
      <c r="A31621">
        <v>1206973806</v>
      </c>
      <c r="B31621" t="s">
        <v>14219</v>
      </c>
    </row>
    <row r="31622" spans="1:2">
      <c r="A31622">
        <v>1206973806</v>
      </c>
      <c r="B31622" t="s">
        <v>14219</v>
      </c>
    </row>
    <row r="31623" spans="1:2">
      <c r="A31623">
        <v>1206973806</v>
      </c>
      <c r="B31623" t="s">
        <v>14219</v>
      </c>
    </row>
    <row r="31624" spans="1:2">
      <c r="A31624">
        <v>1206973807</v>
      </c>
      <c r="B31624" t="s">
        <v>14220</v>
      </c>
    </row>
    <row r="31625" spans="1:2">
      <c r="A31625">
        <v>1206973807</v>
      </c>
      <c r="B31625" t="s">
        <v>14220</v>
      </c>
    </row>
    <row r="31626" spans="1:2">
      <c r="A31626">
        <v>1206973807</v>
      </c>
      <c r="B31626" t="s">
        <v>14220</v>
      </c>
    </row>
    <row r="31627" spans="1:2">
      <c r="A31627">
        <v>1206973807</v>
      </c>
      <c r="B31627" t="s">
        <v>14220</v>
      </c>
    </row>
    <row r="31628" spans="1:2">
      <c r="A31628">
        <v>1206975801</v>
      </c>
      <c r="B31628" t="s">
        <v>14221</v>
      </c>
    </row>
    <row r="31629" spans="1:2">
      <c r="A31629">
        <v>1206975801</v>
      </c>
      <c r="B31629" t="s">
        <v>14221</v>
      </c>
    </row>
    <row r="31630" spans="1:2">
      <c r="A31630">
        <v>1206975801</v>
      </c>
      <c r="B31630" t="s">
        <v>14221</v>
      </c>
    </row>
    <row r="31631" spans="1:2">
      <c r="A31631">
        <v>1206975801</v>
      </c>
      <c r="B31631" t="s">
        <v>14221</v>
      </c>
    </row>
    <row r="31632" spans="1:2">
      <c r="A31632">
        <v>1206975801</v>
      </c>
      <c r="B31632" t="s">
        <v>14221</v>
      </c>
    </row>
    <row r="31633" spans="1:2">
      <c r="A31633">
        <v>1206975805</v>
      </c>
      <c r="B31633" t="s">
        <v>14222</v>
      </c>
    </row>
    <row r="31634" spans="1:2">
      <c r="A31634">
        <v>1206975805</v>
      </c>
      <c r="B31634" t="s">
        <v>14222</v>
      </c>
    </row>
    <row r="31635" spans="1:2">
      <c r="A31635">
        <v>1206975805</v>
      </c>
      <c r="B31635" t="s">
        <v>14222</v>
      </c>
    </row>
    <row r="31636" spans="1:2">
      <c r="A31636">
        <v>1206977803</v>
      </c>
      <c r="B31636" t="s">
        <v>9994</v>
      </c>
    </row>
    <row r="31637" spans="1:2">
      <c r="A31637">
        <v>1206977803</v>
      </c>
      <c r="B31637" t="s">
        <v>9994</v>
      </c>
    </row>
    <row r="31638" spans="1:2">
      <c r="A31638">
        <v>1206977803</v>
      </c>
      <c r="B31638" t="s">
        <v>9994</v>
      </c>
    </row>
    <row r="31639" spans="1:2">
      <c r="A31639">
        <v>1206978803</v>
      </c>
      <c r="B31639" t="s">
        <v>14223</v>
      </c>
    </row>
    <row r="31640" spans="1:2">
      <c r="A31640">
        <v>1206978803</v>
      </c>
      <c r="B31640" t="s">
        <v>14223</v>
      </c>
    </row>
    <row r="31641" spans="1:2">
      <c r="A31641">
        <v>1206978803</v>
      </c>
      <c r="B31641" t="s">
        <v>14223</v>
      </c>
    </row>
    <row r="31642" spans="1:2">
      <c r="A31642">
        <v>1206978803</v>
      </c>
      <c r="B31642" t="s">
        <v>14223</v>
      </c>
    </row>
    <row r="31643" spans="1:2">
      <c r="A31643">
        <v>1206978806</v>
      </c>
      <c r="B31643" t="s">
        <v>3342</v>
      </c>
    </row>
    <row r="31644" spans="1:2">
      <c r="A31644">
        <v>1206978806</v>
      </c>
      <c r="B31644" t="s">
        <v>3342</v>
      </c>
    </row>
    <row r="31645" spans="1:2">
      <c r="A31645">
        <v>1206978806</v>
      </c>
      <c r="B31645" t="s">
        <v>3342</v>
      </c>
    </row>
    <row r="31646" spans="1:2">
      <c r="A31646">
        <v>1206979802</v>
      </c>
      <c r="B31646" t="s">
        <v>14224</v>
      </c>
    </row>
    <row r="31647" spans="1:2">
      <c r="A31647">
        <v>1206979802</v>
      </c>
      <c r="B31647" t="s">
        <v>14224</v>
      </c>
    </row>
    <row r="31648" spans="1:2">
      <c r="A31648">
        <v>1206979802</v>
      </c>
      <c r="B31648" t="s">
        <v>14224</v>
      </c>
    </row>
    <row r="31649" spans="1:2">
      <c r="A31649">
        <v>1206984801</v>
      </c>
      <c r="B31649" t="s">
        <v>6071</v>
      </c>
    </row>
    <row r="31650" spans="1:2">
      <c r="A31650">
        <v>1206984801</v>
      </c>
      <c r="B31650" t="s">
        <v>6071</v>
      </c>
    </row>
    <row r="31651" spans="1:2">
      <c r="A31651">
        <v>1206984801</v>
      </c>
      <c r="B31651" t="s">
        <v>6071</v>
      </c>
    </row>
    <row r="31652" spans="1:2">
      <c r="A31652">
        <v>1206984801</v>
      </c>
      <c r="B31652" t="s">
        <v>6071</v>
      </c>
    </row>
    <row r="31653" spans="1:2">
      <c r="A31653">
        <v>1206991803</v>
      </c>
      <c r="B31653" t="s">
        <v>11029</v>
      </c>
    </row>
    <row r="31654" spans="1:2">
      <c r="A31654">
        <v>1206991803</v>
      </c>
      <c r="B31654" t="s">
        <v>11029</v>
      </c>
    </row>
    <row r="31655" spans="1:2">
      <c r="A31655">
        <v>1206991804</v>
      </c>
      <c r="B31655" t="s">
        <v>11328</v>
      </c>
    </row>
    <row r="31656" spans="1:2">
      <c r="A31656">
        <v>1206991804</v>
      </c>
      <c r="B31656" t="s">
        <v>11328</v>
      </c>
    </row>
    <row r="31657" spans="1:2">
      <c r="A31657">
        <v>1206991804</v>
      </c>
      <c r="B31657" t="s">
        <v>11328</v>
      </c>
    </row>
    <row r="31658" spans="1:2">
      <c r="A31658">
        <v>1206991808</v>
      </c>
      <c r="B31658" t="s">
        <v>14225</v>
      </c>
    </row>
    <row r="31659" spans="1:2">
      <c r="A31659">
        <v>1206991808</v>
      </c>
      <c r="B31659" t="s">
        <v>14225</v>
      </c>
    </row>
    <row r="31660" spans="1:2">
      <c r="A31660">
        <v>1206991808</v>
      </c>
      <c r="B31660" t="s">
        <v>14225</v>
      </c>
    </row>
    <row r="31661" spans="1:2">
      <c r="A31661">
        <v>1206991810</v>
      </c>
      <c r="B31661" t="s">
        <v>14226</v>
      </c>
    </row>
    <row r="31662" spans="1:2">
      <c r="A31662">
        <v>1206991810</v>
      </c>
      <c r="B31662" t="s">
        <v>14226</v>
      </c>
    </row>
    <row r="31663" spans="1:2">
      <c r="A31663">
        <v>1206991811</v>
      </c>
      <c r="B31663" t="s">
        <v>14227</v>
      </c>
    </row>
    <row r="31664" spans="1:2">
      <c r="A31664">
        <v>1206991815</v>
      </c>
      <c r="B31664" t="s">
        <v>14228</v>
      </c>
    </row>
    <row r="31665" spans="1:2">
      <c r="A31665">
        <v>1206991815</v>
      </c>
      <c r="B31665" t="s">
        <v>14228</v>
      </c>
    </row>
    <row r="31666" spans="1:2">
      <c r="A31666">
        <v>1206991815</v>
      </c>
      <c r="B31666" t="s">
        <v>14228</v>
      </c>
    </row>
    <row r="31667" spans="1:2">
      <c r="A31667">
        <v>1206991816</v>
      </c>
      <c r="B31667" t="s">
        <v>14229</v>
      </c>
    </row>
    <row r="31668" spans="1:2">
      <c r="A31668">
        <v>1206991816</v>
      </c>
      <c r="B31668" t="s">
        <v>14229</v>
      </c>
    </row>
    <row r="31669" spans="1:2">
      <c r="A31669">
        <v>1206991816</v>
      </c>
      <c r="B31669" t="s">
        <v>14229</v>
      </c>
    </row>
    <row r="31670" spans="1:2">
      <c r="A31670">
        <v>1206992803</v>
      </c>
      <c r="B31670" t="s">
        <v>10782</v>
      </c>
    </row>
    <row r="31671" spans="1:2">
      <c r="A31671">
        <v>1206992803</v>
      </c>
      <c r="B31671" t="s">
        <v>10782</v>
      </c>
    </row>
    <row r="31672" spans="1:2">
      <c r="A31672">
        <v>1206992803</v>
      </c>
      <c r="B31672" t="s">
        <v>10782</v>
      </c>
    </row>
    <row r="31673" spans="1:2">
      <c r="A31673">
        <v>1206992804</v>
      </c>
      <c r="B31673" t="s">
        <v>10783</v>
      </c>
    </row>
    <row r="31674" spans="1:2">
      <c r="A31674">
        <v>1206992804</v>
      </c>
      <c r="B31674" t="s">
        <v>10783</v>
      </c>
    </row>
    <row r="31675" spans="1:2">
      <c r="A31675">
        <v>1206992804</v>
      </c>
      <c r="B31675" t="s">
        <v>10783</v>
      </c>
    </row>
    <row r="31676" spans="1:2">
      <c r="A31676">
        <v>1206992805</v>
      </c>
      <c r="B31676" t="s">
        <v>14230</v>
      </c>
    </row>
    <row r="31677" spans="1:2">
      <c r="A31677">
        <v>1206992809</v>
      </c>
      <c r="B31677" t="s">
        <v>14231</v>
      </c>
    </row>
    <row r="31678" spans="1:2">
      <c r="A31678">
        <v>1206992809</v>
      </c>
      <c r="B31678" t="s">
        <v>14231</v>
      </c>
    </row>
    <row r="31679" spans="1:2">
      <c r="A31679">
        <v>1206992809</v>
      </c>
      <c r="B31679" t="s">
        <v>14231</v>
      </c>
    </row>
    <row r="31680" spans="1:2">
      <c r="A31680">
        <v>1206992810</v>
      </c>
      <c r="B31680" t="s">
        <v>14232</v>
      </c>
    </row>
    <row r="31681" spans="1:2">
      <c r="A31681">
        <v>1206992810</v>
      </c>
      <c r="B31681" t="s">
        <v>14232</v>
      </c>
    </row>
    <row r="31682" spans="1:2">
      <c r="A31682">
        <v>1206992810</v>
      </c>
      <c r="B31682" t="s">
        <v>14232</v>
      </c>
    </row>
    <row r="31683" spans="1:2">
      <c r="A31683">
        <v>1206992814</v>
      </c>
      <c r="B31683" t="s">
        <v>14233</v>
      </c>
    </row>
    <row r="31684" spans="1:2">
      <c r="A31684">
        <v>1206992814</v>
      </c>
      <c r="B31684" t="s">
        <v>14233</v>
      </c>
    </row>
    <row r="31685" spans="1:2">
      <c r="A31685">
        <v>1206993804</v>
      </c>
      <c r="B31685" t="s">
        <v>11329</v>
      </c>
    </row>
    <row r="31686" spans="1:2">
      <c r="A31686">
        <v>1206993804</v>
      </c>
      <c r="B31686" t="s">
        <v>11329</v>
      </c>
    </row>
    <row r="31687" spans="1:2">
      <c r="A31687">
        <v>1206993804</v>
      </c>
      <c r="B31687" t="s">
        <v>11329</v>
      </c>
    </row>
    <row r="31688" spans="1:2">
      <c r="A31688">
        <v>1206993807</v>
      </c>
      <c r="B31688" t="s">
        <v>14234</v>
      </c>
    </row>
    <row r="31689" spans="1:2">
      <c r="A31689">
        <v>1206993807</v>
      </c>
      <c r="B31689" t="s">
        <v>14234</v>
      </c>
    </row>
    <row r="31690" spans="1:2">
      <c r="A31690">
        <v>1206993807</v>
      </c>
      <c r="B31690" t="s">
        <v>14234</v>
      </c>
    </row>
    <row r="31691" spans="1:2">
      <c r="A31691">
        <v>1206994803</v>
      </c>
      <c r="B31691" t="s">
        <v>14235</v>
      </c>
    </row>
    <row r="31692" spans="1:2">
      <c r="A31692">
        <v>1206994805</v>
      </c>
      <c r="B31692" t="s">
        <v>10787</v>
      </c>
    </row>
    <row r="31693" spans="1:2">
      <c r="A31693">
        <v>1206994811</v>
      </c>
      <c r="B31693" t="s">
        <v>14236</v>
      </c>
    </row>
    <row r="31694" spans="1:2">
      <c r="A31694">
        <v>1206994811</v>
      </c>
      <c r="B31694" t="s">
        <v>14236</v>
      </c>
    </row>
    <row r="31695" spans="1:2">
      <c r="A31695">
        <v>1206994811</v>
      </c>
      <c r="B31695" t="s">
        <v>14236</v>
      </c>
    </row>
    <row r="31696" spans="1:2">
      <c r="A31696">
        <v>1206994812</v>
      </c>
      <c r="B31696" t="s">
        <v>14237</v>
      </c>
    </row>
    <row r="31697" spans="1:2">
      <c r="A31697">
        <v>1206994812</v>
      </c>
      <c r="B31697" t="s">
        <v>14237</v>
      </c>
    </row>
    <row r="31698" spans="1:2">
      <c r="A31698">
        <v>1206994812</v>
      </c>
      <c r="B31698" t="s">
        <v>14237</v>
      </c>
    </row>
    <row r="31699" spans="1:2">
      <c r="A31699">
        <v>1206994813</v>
      </c>
      <c r="B31699" t="s">
        <v>14238</v>
      </c>
    </row>
    <row r="31700" spans="1:2">
      <c r="A31700">
        <v>1206994813</v>
      </c>
      <c r="B31700" t="s">
        <v>14238</v>
      </c>
    </row>
    <row r="31701" spans="1:2">
      <c r="A31701">
        <v>1206994814</v>
      </c>
      <c r="B31701" t="s">
        <v>14239</v>
      </c>
    </row>
    <row r="31702" spans="1:2">
      <c r="A31702">
        <v>1206994814</v>
      </c>
      <c r="B31702" t="s">
        <v>14239</v>
      </c>
    </row>
    <row r="31703" spans="1:2">
      <c r="A31703">
        <v>1206994814</v>
      </c>
      <c r="B31703" t="s">
        <v>14239</v>
      </c>
    </row>
    <row r="31704" spans="1:2">
      <c r="A31704">
        <v>1206995807</v>
      </c>
      <c r="B31704" t="s">
        <v>14240</v>
      </c>
    </row>
    <row r="31705" spans="1:2">
      <c r="A31705">
        <v>1206995807</v>
      </c>
      <c r="B31705" t="s">
        <v>14240</v>
      </c>
    </row>
    <row r="31706" spans="1:2">
      <c r="A31706">
        <v>1206995807</v>
      </c>
      <c r="B31706" t="s">
        <v>14240</v>
      </c>
    </row>
    <row r="31707" spans="1:2">
      <c r="A31707">
        <v>1206995808</v>
      </c>
      <c r="B31707" t="s">
        <v>14241</v>
      </c>
    </row>
    <row r="31708" spans="1:2">
      <c r="A31708">
        <v>1206995808</v>
      </c>
      <c r="B31708" t="s">
        <v>14241</v>
      </c>
    </row>
    <row r="31709" spans="1:2">
      <c r="A31709">
        <v>1206995809</v>
      </c>
      <c r="B31709" t="s">
        <v>14242</v>
      </c>
    </row>
    <row r="31710" spans="1:2">
      <c r="A31710">
        <v>1206995809</v>
      </c>
      <c r="B31710" t="s">
        <v>14242</v>
      </c>
    </row>
    <row r="31711" spans="1:2">
      <c r="A31711">
        <v>1206995810</v>
      </c>
      <c r="B31711" t="s">
        <v>14243</v>
      </c>
    </row>
    <row r="31712" spans="1:2">
      <c r="A31712">
        <v>1206995810</v>
      </c>
      <c r="B31712" t="s">
        <v>14243</v>
      </c>
    </row>
    <row r="31713" spans="1:2">
      <c r="A31713">
        <v>1206995810</v>
      </c>
      <c r="B31713" t="s">
        <v>14243</v>
      </c>
    </row>
    <row r="31714" spans="1:2">
      <c r="A31714">
        <v>1206995814</v>
      </c>
      <c r="B31714" t="s">
        <v>14244</v>
      </c>
    </row>
    <row r="31715" spans="1:2">
      <c r="A31715">
        <v>1206995814</v>
      </c>
      <c r="B31715" t="s">
        <v>14244</v>
      </c>
    </row>
    <row r="31716" spans="1:2">
      <c r="A31716">
        <v>1206995814</v>
      </c>
      <c r="B31716" t="s">
        <v>14244</v>
      </c>
    </row>
    <row r="31717" spans="1:2">
      <c r="A31717">
        <v>1206995814</v>
      </c>
      <c r="B31717" t="s">
        <v>14244</v>
      </c>
    </row>
    <row r="31718" spans="1:2">
      <c r="A31718">
        <v>1206996804</v>
      </c>
      <c r="B31718" t="s">
        <v>14245</v>
      </c>
    </row>
    <row r="31719" spans="1:2">
      <c r="A31719">
        <v>1206996804</v>
      </c>
      <c r="B31719" t="s">
        <v>14245</v>
      </c>
    </row>
    <row r="31720" spans="1:2">
      <c r="A31720">
        <v>1206996804</v>
      </c>
      <c r="B31720" t="s">
        <v>14245</v>
      </c>
    </row>
    <row r="31721" spans="1:2">
      <c r="A31721">
        <v>1206996805</v>
      </c>
      <c r="B31721" t="s">
        <v>14246</v>
      </c>
    </row>
    <row r="31722" spans="1:2">
      <c r="A31722">
        <v>1206996805</v>
      </c>
      <c r="B31722" t="s">
        <v>14246</v>
      </c>
    </row>
    <row r="31723" spans="1:2">
      <c r="A31723">
        <v>1206996805</v>
      </c>
      <c r="B31723" t="s">
        <v>14246</v>
      </c>
    </row>
    <row r="31724" spans="1:2">
      <c r="A31724">
        <v>1206996806</v>
      </c>
      <c r="B31724" t="s">
        <v>14247</v>
      </c>
    </row>
    <row r="31725" spans="1:2">
      <c r="A31725">
        <v>1206996806</v>
      </c>
      <c r="B31725" t="s">
        <v>14247</v>
      </c>
    </row>
    <row r="31726" spans="1:2">
      <c r="A31726">
        <v>1206996807</v>
      </c>
      <c r="B31726" t="s">
        <v>14248</v>
      </c>
    </row>
    <row r="31727" spans="1:2">
      <c r="A31727">
        <v>1206996807</v>
      </c>
      <c r="B31727" t="s">
        <v>14248</v>
      </c>
    </row>
    <row r="31728" spans="1:2">
      <c r="A31728">
        <v>1206996807</v>
      </c>
      <c r="B31728" t="s">
        <v>14248</v>
      </c>
    </row>
    <row r="31729" spans="1:2">
      <c r="A31729">
        <v>1206996808</v>
      </c>
      <c r="B31729" t="s">
        <v>14249</v>
      </c>
    </row>
    <row r="31730" spans="1:2">
      <c r="A31730">
        <v>1206996808</v>
      </c>
      <c r="B31730" t="s">
        <v>14249</v>
      </c>
    </row>
    <row r="31731" spans="1:2">
      <c r="A31731">
        <v>1206996808</v>
      </c>
      <c r="B31731" t="s">
        <v>14249</v>
      </c>
    </row>
    <row r="31732" spans="1:2">
      <c r="A31732">
        <v>1206996809</v>
      </c>
      <c r="B31732" t="s">
        <v>14250</v>
      </c>
    </row>
    <row r="31733" spans="1:2">
      <c r="A31733">
        <v>1206996809</v>
      </c>
      <c r="B31733" t="s">
        <v>14250</v>
      </c>
    </row>
    <row r="31734" spans="1:2">
      <c r="A31734">
        <v>1206996809</v>
      </c>
      <c r="B31734" t="s">
        <v>14250</v>
      </c>
    </row>
    <row r="31735" spans="1:2">
      <c r="A31735">
        <v>1206997801</v>
      </c>
      <c r="B31735" t="s">
        <v>11330</v>
      </c>
    </row>
    <row r="31736" spans="1:2">
      <c r="A31736">
        <v>1206997801</v>
      </c>
      <c r="B31736" t="s">
        <v>11330</v>
      </c>
    </row>
    <row r="31737" spans="1:2">
      <c r="A31737">
        <v>1206997801</v>
      </c>
      <c r="B31737" t="s">
        <v>11330</v>
      </c>
    </row>
    <row r="31738" spans="1:2">
      <c r="A31738">
        <v>1206997802</v>
      </c>
      <c r="B31738" t="s">
        <v>11331</v>
      </c>
    </row>
    <row r="31739" spans="1:2">
      <c r="A31739">
        <v>1206997802</v>
      </c>
      <c r="B31739" t="s">
        <v>11331</v>
      </c>
    </row>
    <row r="31740" spans="1:2">
      <c r="A31740">
        <v>1206997802</v>
      </c>
      <c r="B31740" t="s">
        <v>11331</v>
      </c>
    </row>
    <row r="31741" spans="1:2">
      <c r="A31741">
        <v>1206997805</v>
      </c>
      <c r="B31741" t="s">
        <v>14251</v>
      </c>
    </row>
    <row r="31742" spans="1:2">
      <c r="A31742">
        <v>1206997805</v>
      </c>
      <c r="B31742" t="s">
        <v>14251</v>
      </c>
    </row>
    <row r="31743" spans="1:2">
      <c r="A31743">
        <v>1206997805</v>
      </c>
      <c r="B31743" t="s">
        <v>14251</v>
      </c>
    </row>
    <row r="31744" spans="1:2">
      <c r="A31744">
        <v>1206997806</v>
      </c>
      <c r="B31744" t="s">
        <v>14252</v>
      </c>
    </row>
    <row r="31745" spans="1:2">
      <c r="A31745">
        <v>1206997806</v>
      </c>
      <c r="B31745" t="s">
        <v>14252</v>
      </c>
    </row>
    <row r="31746" spans="1:2">
      <c r="A31746">
        <v>1206997806</v>
      </c>
      <c r="B31746" t="s">
        <v>14252</v>
      </c>
    </row>
    <row r="31747" spans="1:2">
      <c r="A31747">
        <v>1206997808</v>
      </c>
      <c r="B31747" t="s">
        <v>14253</v>
      </c>
    </row>
    <row r="31748" spans="1:2">
      <c r="A31748">
        <v>1206997808</v>
      </c>
      <c r="B31748" t="s">
        <v>14253</v>
      </c>
    </row>
    <row r="31749" spans="1:2">
      <c r="A31749">
        <v>1206997808</v>
      </c>
      <c r="B31749" t="s">
        <v>14253</v>
      </c>
    </row>
    <row r="31750" spans="1:2">
      <c r="A31750">
        <v>1206997809</v>
      </c>
      <c r="B31750" t="s">
        <v>14254</v>
      </c>
    </row>
    <row r="31751" spans="1:2">
      <c r="A31751">
        <v>1206997809</v>
      </c>
      <c r="B31751" t="s">
        <v>14254</v>
      </c>
    </row>
    <row r="31752" spans="1:2">
      <c r="A31752">
        <v>1206997809</v>
      </c>
      <c r="B31752" t="s">
        <v>14254</v>
      </c>
    </row>
    <row r="31753" spans="1:2">
      <c r="A31753">
        <v>1206998801</v>
      </c>
      <c r="B31753" t="s">
        <v>11332</v>
      </c>
    </row>
    <row r="31754" spans="1:2">
      <c r="A31754">
        <v>1206998801</v>
      </c>
      <c r="B31754" t="s">
        <v>11332</v>
      </c>
    </row>
    <row r="31755" spans="1:2">
      <c r="A31755">
        <v>1206998801</v>
      </c>
      <c r="B31755" t="s">
        <v>11332</v>
      </c>
    </row>
    <row r="31756" spans="1:2">
      <c r="A31756">
        <v>1206998802</v>
      </c>
      <c r="B31756" t="s">
        <v>11333</v>
      </c>
    </row>
    <row r="31757" spans="1:2">
      <c r="A31757">
        <v>1206998802</v>
      </c>
      <c r="B31757" t="s">
        <v>11333</v>
      </c>
    </row>
    <row r="31758" spans="1:2">
      <c r="A31758">
        <v>1206998803</v>
      </c>
      <c r="B31758" t="s">
        <v>11334</v>
      </c>
    </row>
    <row r="31759" spans="1:2">
      <c r="A31759">
        <v>1206998803</v>
      </c>
      <c r="B31759" t="s">
        <v>11334</v>
      </c>
    </row>
    <row r="31760" spans="1:2">
      <c r="A31760">
        <v>1206998803</v>
      </c>
      <c r="B31760" t="s">
        <v>11334</v>
      </c>
    </row>
    <row r="31761" spans="1:2">
      <c r="A31761">
        <v>1206998805</v>
      </c>
      <c r="B31761" t="s">
        <v>14255</v>
      </c>
    </row>
    <row r="31762" spans="1:2">
      <c r="A31762">
        <v>1206998805</v>
      </c>
      <c r="B31762" t="s">
        <v>14255</v>
      </c>
    </row>
    <row r="31763" spans="1:2">
      <c r="A31763">
        <v>1206998809</v>
      </c>
      <c r="B31763" t="s">
        <v>14256</v>
      </c>
    </row>
    <row r="31764" spans="1:2">
      <c r="A31764">
        <v>1206998809</v>
      </c>
      <c r="B31764" t="s">
        <v>14256</v>
      </c>
    </row>
    <row r="31765" spans="1:2">
      <c r="A31765">
        <v>1206998809</v>
      </c>
      <c r="B31765" t="s">
        <v>14256</v>
      </c>
    </row>
    <row r="31766" spans="1:2">
      <c r="A31766">
        <v>1206999802</v>
      </c>
      <c r="B31766" t="s">
        <v>10788</v>
      </c>
    </row>
    <row r="31767" spans="1:2">
      <c r="A31767">
        <v>1206999802</v>
      </c>
      <c r="B31767" t="s">
        <v>10788</v>
      </c>
    </row>
    <row r="31768" spans="1:2">
      <c r="A31768">
        <v>1206999802</v>
      </c>
      <c r="B31768" t="s">
        <v>10788</v>
      </c>
    </row>
    <row r="31769" spans="1:2">
      <c r="A31769">
        <v>1206999803</v>
      </c>
      <c r="B31769" t="s">
        <v>11153</v>
      </c>
    </row>
    <row r="31770" spans="1:2">
      <c r="A31770">
        <v>1206999804</v>
      </c>
      <c r="B31770" t="s">
        <v>10681</v>
      </c>
    </row>
    <row r="31771" spans="1:2">
      <c r="A31771">
        <v>1206999804</v>
      </c>
      <c r="B31771" t="s">
        <v>10681</v>
      </c>
    </row>
    <row r="31772" spans="1:2">
      <c r="A31772">
        <v>1206999804</v>
      </c>
      <c r="B31772" t="s">
        <v>10681</v>
      </c>
    </row>
    <row r="31773" spans="1:2">
      <c r="A31773">
        <v>1206999808</v>
      </c>
      <c r="B31773" t="s">
        <v>14257</v>
      </c>
    </row>
    <row r="31774" spans="1:2">
      <c r="A31774">
        <v>1206999808</v>
      </c>
      <c r="B31774" t="s">
        <v>14257</v>
      </c>
    </row>
    <row r="31775" spans="1:2">
      <c r="A31775">
        <v>1206999808</v>
      </c>
      <c r="B31775" t="s">
        <v>14257</v>
      </c>
    </row>
    <row r="31776" spans="1:2">
      <c r="A31776">
        <v>1206999808</v>
      </c>
      <c r="B31776" t="s">
        <v>14257</v>
      </c>
    </row>
    <row r="31777" spans="1:2">
      <c r="A31777">
        <v>1206999808</v>
      </c>
      <c r="B31777" t="s">
        <v>14257</v>
      </c>
    </row>
    <row r="31778" spans="1:2">
      <c r="A31778">
        <v>1206999809</v>
      </c>
      <c r="B31778" t="s">
        <v>14258</v>
      </c>
    </row>
    <row r="31779" spans="1:2">
      <c r="A31779">
        <v>1206999809</v>
      </c>
      <c r="B31779" t="s">
        <v>14258</v>
      </c>
    </row>
    <row r="31780" spans="1:2">
      <c r="A31780">
        <v>1206999809</v>
      </c>
      <c r="B31780" t="s">
        <v>14258</v>
      </c>
    </row>
    <row r="31781" spans="1:2">
      <c r="A31781">
        <v>1206999811</v>
      </c>
      <c r="B31781" t="s">
        <v>14259</v>
      </c>
    </row>
    <row r="31782" spans="1:2">
      <c r="A31782">
        <v>1206999811</v>
      </c>
      <c r="B31782" t="s">
        <v>14259</v>
      </c>
    </row>
    <row r="31783" spans="1:2">
      <c r="A31783">
        <v>1206999811</v>
      </c>
      <c r="B31783" t="s">
        <v>14259</v>
      </c>
    </row>
    <row r="31784" spans="1:2">
      <c r="A31784">
        <v>1207000802</v>
      </c>
      <c r="B31784" t="s">
        <v>10790</v>
      </c>
    </row>
    <row r="31785" spans="1:2">
      <c r="A31785">
        <v>1207000802</v>
      </c>
      <c r="B31785" t="s">
        <v>10790</v>
      </c>
    </row>
    <row r="31786" spans="1:2">
      <c r="A31786">
        <v>1207000802</v>
      </c>
      <c r="B31786" t="s">
        <v>10790</v>
      </c>
    </row>
    <row r="31787" spans="1:2">
      <c r="A31787">
        <v>1207000805</v>
      </c>
      <c r="B31787" t="s">
        <v>14260</v>
      </c>
    </row>
    <row r="31788" spans="1:2">
      <c r="A31788">
        <v>1207000805</v>
      </c>
      <c r="B31788" t="s">
        <v>14260</v>
      </c>
    </row>
    <row r="31789" spans="1:2">
      <c r="A31789">
        <v>1207000805</v>
      </c>
      <c r="B31789" t="s">
        <v>14260</v>
      </c>
    </row>
    <row r="31790" spans="1:2">
      <c r="A31790">
        <v>1207000807</v>
      </c>
      <c r="B31790" t="s">
        <v>14261</v>
      </c>
    </row>
    <row r="31791" spans="1:2">
      <c r="A31791">
        <v>1207000807</v>
      </c>
      <c r="B31791" t="s">
        <v>14261</v>
      </c>
    </row>
    <row r="31792" spans="1:2">
      <c r="A31792">
        <v>1207000807</v>
      </c>
      <c r="B31792" t="s">
        <v>14261</v>
      </c>
    </row>
    <row r="31793" spans="1:2">
      <c r="A31793">
        <v>1207000807</v>
      </c>
      <c r="B31793" t="s">
        <v>14261</v>
      </c>
    </row>
    <row r="31794" spans="1:2">
      <c r="A31794">
        <v>1207001803</v>
      </c>
      <c r="B31794" t="s">
        <v>14262</v>
      </c>
    </row>
    <row r="31795" spans="1:2">
      <c r="A31795">
        <v>1207001804</v>
      </c>
      <c r="B31795" t="s">
        <v>10791</v>
      </c>
    </row>
    <row r="31796" spans="1:2">
      <c r="A31796">
        <v>1207001804</v>
      </c>
      <c r="B31796" t="s">
        <v>10791</v>
      </c>
    </row>
    <row r="31797" spans="1:2">
      <c r="A31797">
        <v>1207001804</v>
      </c>
      <c r="B31797" t="s">
        <v>10791</v>
      </c>
    </row>
    <row r="31798" spans="1:2">
      <c r="A31798">
        <v>1207001808</v>
      </c>
      <c r="B31798" t="s">
        <v>11139</v>
      </c>
    </row>
    <row r="31799" spans="1:2">
      <c r="A31799">
        <v>1207001808</v>
      </c>
      <c r="B31799" t="s">
        <v>11139</v>
      </c>
    </row>
    <row r="31800" spans="1:2">
      <c r="A31800">
        <v>1207001808</v>
      </c>
      <c r="B31800" t="s">
        <v>11139</v>
      </c>
    </row>
    <row r="31801" spans="1:2">
      <c r="A31801">
        <v>1207001809</v>
      </c>
      <c r="B31801" t="s">
        <v>14263</v>
      </c>
    </row>
    <row r="31802" spans="1:2">
      <c r="A31802">
        <v>1207001809</v>
      </c>
      <c r="B31802" t="s">
        <v>14263</v>
      </c>
    </row>
    <row r="31803" spans="1:2">
      <c r="A31803">
        <v>1207001809</v>
      </c>
      <c r="B31803" t="s">
        <v>14263</v>
      </c>
    </row>
    <row r="31804" spans="1:2">
      <c r="A31804">
        <v>1207001810</v>
      </c>
      <c r="B31804" t="s">
        <v>14264</v>
      </c>
    </row>
    <row r="31805" spans="1:2">
      <c r="A31805">
        <v>1207001810</v>
      </c>
      <c r="B31805" t="s">
        <v>14264</v>
      </c>
    </row>
    <row r="31806" spans="1:2">
      <c r="A31806">
        <v>1207002807</v>
      </c>
      <c r="B31806" t="s">
        <v>14265</v>
      </c>
    </row>
    <row r="31807" spans="1:2">
      <c r="A31807">
        <v>1207002807</v>
      </c>
      <c r="B31807" t="s">
        <v>14265</v>
      </c>
    </row>
    <row r="31808" spans="1:2">
      <c r="A31808">
        <v>1207002807</v>
      </c>
      <c r="B31808" t="s">
        <v>14265</v>
      </c>
    </row>
    <row r="31809" spans="1:2">
      <c r="A31809">
        <v>1207002809</v>
      </c>
      <c r="B31809" t="s">
        <v>129</v>
      </c>
    </row>
    <row r="31810" spans="1:2">
      <c r="A31810">
        <v>1207002809</v>
      </c>
      <c r="B31810" t="s">
        <v>129</v>
      </c>
    </row>
    <row r="31811" spans="1:2">
      <c r="A31811">
        <v>1207002809</v>
      </c>
      <c r="B31811" t="s">
        <v>129</v>
      </c>
    </row>
    <row r="31812" spans="1:2">
      <c r="A31812">
        <v>1207002809</v>
      </c>
      <c r="B31812" t="s">
        <v>129</v>
      </c>
    </row>
    <row r="31813" spans="1:2">
      <c r="A31813">
        <v>1207002810</v>
      </c>
      <c r="B31813" t="s">
        <v>10034</v>
      </c>
    </row>
    <row r="31814" spans="1:2">
      <c r="A31814">
        <v>1207002810</v>
      </c>
      <c r="B31814" t="s">
        <v>10034</v>
      </c>
    </row>
    <row r="31815" spans="1:2">
      <c r="A31815">
        <v>1207002810</v>
      </c>
      <c r="B31815" t="s">
        <v>10034</v>
      </c>
    </row>
    <row r="31816" spans="1:2">
      <c r="A31816">
        <v>1207002811</v>
      </c>
      <c r="B31816" t="s">
        <v>5529</v>
      </c>
    </row>
    <row r="31817" spans="1:2">
      <c r="A31817">
        <v>1207002811</v>
      </c>
      <c r="B31817" t="s">
        <v>5529</v>
      </c>
    </row>
    <row r="31818" spans="1:2">
      <c r="A31818">
        <v>1207002811</v>
      </c>
      <c r="B31818" t="s">
        <v>5529</v>
      </c>
    </row>
    <row r="31819" spans="1:2">
      <c r="A31819">
        <v>1207002812</v>
      </c>
      <c r="B31819" t="s">
        <v>14266</v>
      </c>
    </row>
    <row r="31820" spans="1:2">
      <c r="A31820">
        <v>1207002812</v>
      </c>
      <c r="B31820" t="s">
        <v>14266</v>
      </c>
    </row>
    <row r="31821" spans="1:2">
      <c r="A31821">
        <v>1207002812</v>
      </c>
      <c r="B31821" t="s">
        <v>14266</v>
      </c>
    </row>
    <row r="31822" spans="1:2">
      <c r="A31822">
        <v>1207003801</v>
      </c>
      <c r="B31822" t="s">
        <v>10792</v>
      </c>
    </row>
    <row r="31823" spans="1:2">
      <c r="A31823">
        <v>1207003801</v>
      </c>
      <c r="B31823" t="s">
        <v>10792</v>
      </c>
    </row>
    <row r="31824" spans="1:2">
      <c r="A31824">
        <v>1207003801</v>
      </c>
      <c r="B31824" t="s">
        <v>10792</v>
      </c>
    </row>
    <row r="31825" spans="1:2">
      <c r="A31825">
        <v>1207003806</v>
      </c>
      <c r="B31825" t="s">
        <v>14267</v>
      </c>
    </row>
    <row r="31826" spans="1:2">
      <c r="A31826">
        <v>1207003806</v>
      </c>
      <c r="B31826" t="s">
        <v>14267</v>
      </c>
    </row>
    <row r="31827" spans="1:2">
      <c r="A31827">
        <v>1207003807</v>
      </c>
      <c r="B31827" t="s">
        <v>14268</v>
      </c>
    </row>
    <row r="31828" spans="1:2">
      <c r="A31828">
        <v>1207003807</v>
      </c>
      <c r="B31828" t="s">
        <v>14268</v>
      </c>
    </row>
    <row r="31829" spans="1:2">
      <c r="A31829">
        <v>1207003807</v>
      </c>
      <c r="B31829" t="s">
        <v>14268</v>
      </c>
    </row>
    <row r="31830" spans="1:2">
      <c r="A31830">
        <v>1207003807</v>
      </c>
      <c r="B31830" t="s">
        <v>14268</v>
      </c>
    </row>
    <row r="31831" spans="1:2">
      <c r="A31831">
        <v>1207003808</v>
      </c>
      <c r="B31831" t="s">
        <v>14269</v>
      </c>
    </row>
    <row r="31832" spans="1:2">
      <c r="A31832">
        <v>1207003808</v>
      </c>
      <c r="B31832" t="s">
        <v>14269</v>
      </c>
    </row>
    <row r="31833" spans="1:2">
      <c r="A31833">
        <v>1207003808</v>
      </c>
      <c r="B31833" t="s">
        <v>14269</v>
      </c>
    </row>
    <row r="31834" spans="1:2">
      <c r="A31834">
        <v>1207003810</v>
      </c>
      <c r="B31834" t="s">
        <v>14270</v>
      </c>
    </row>
    <row r="31835" spans="1:2">
      <c r="A31835">
        <v>1207003810</v>
      </c>
      <c r="B31835" t="s">
        <v>14270</v>
      </c>
    </row>
    <row r="31836" spans="1:2">
      <c r="A31836">
        <v>1207003810</v>
      </c>
      <c r="B31836" t="s">
        <v>14270</v>
      </c>
    </row>
    <row r="31837" spans="1:2">
      <c r="A31837">
        <v>1207003810</v>
      </c>
      <c r="B31837" t="s">
        <v>14270</v>
      </c>
    </row>
    <row r="31838" spans="1:2">
      <c r="A31838">
        <v>1207003812</v>
      </c>
      <c r="B31838" t="s">
        <v>14271</v>
      </c>
    </row>
    <row r="31839" spans="1:2">
      <c r="A31839">
        <v>1207003812</v>
      </c>
      <c r="B31839" t="s">
        <v>14271</v>
      </c>
    </row>
    <row r="31840" spans="1:2">
      <c r="A31840">
        <v>1207003812</v>
      </c>
      <c r="B31840" t="s">
        <v>14271</v>
      </c>
    </row>
    <row r="31841" spans="1:2">
      <c r="A31841">
        <v>1207003812</v>
      </c>
      <c r="B31841" t="s">
        <v>14271</v>
      </c>
    </row>
    <row r="31842" spans="1:2">
      <c r="A31842">
        <v>1207004801</v>
      </c>
      <c r="B31842" t="s">
        <v>10793</v>
      </c>
    </row>
    <row r="31843" spans="1:2">
      <c r="A31843">
        <v>1207004801</v>
      </c>
      <c r="B31843" t="s">
        <v>10793</v>
      </c>
    </row>
    <row r="31844" spans="1:2">
      <c r="A31844">
        <v>1207004801</v>
      </c>
      <c r="B31844" t="s">
        <v>10793</v>
      </c>
    </row>
    <row r="31845" spans="1:2">
      <c r="A31845">
        <v>1207004805</v>
      </c>
      <c r="B31845" t="s">
        <v>14272</v>
      </c>
    </row>
    <row r="31846" spans="1:2">
      <c r="A31846">
        <v>1207004805</v>
      </c>
      <c r="B31846" t="s">
        <v>14272</v>
      </c>
    </row>
    <row r="31847" spans="1:2">
      <c r="A31847">
        <v>1207004805</v>
      </c>
      <c r="B31847" t="s">
        <v>14272</v>
      </c>
    </row>
    <row r="31848" spans="1:2">
      <c r="A31848">
        <v>1207004812</v>
      </c>
      <c r="B31848" t="s">
        <v>14273</v>
      </c>
    </row>
    <row r="31849" spans="1:2">
      <c r="A31849">
        <v>1207004812</v>
      </c>
      <c r="B31849" t="s">
        <v>14273</v>
      </c>
    </row>
    <row r="31850" spans="1:2">
      <c r="A31850">
        <v>1207004812</v>
      </c>
      <c r="B31850" t="s">
        <v>14273</v>
      </c>
    </row>
    <row r="31851" spans="1:2">
      <c r="A31851">
        <v>1207005801</v>
      </c>
      <c r="B31851" t="s">
        <v>10794</v>
      </c>
    </row>
    <row r="31852" spans="1:2">
      <c r="A31852">
        <v>1207005801</v>
      </c>
      <c r="B31852" t="s">
        <v>10794</v>
      </c>
    </row>
    <row r="31853" spans="1:2">
      <c r="A31853">
        <v>1207005801</v>
      </c>
      <c r="B31853" t="s">
        <v>10794</v>
      </c>
    </row>
    <row r="31854" spans="1:2">
      <c r="A31854">
        <v>1207005803</v>
      </c>
      <c r="B31854" t="s">
        <v>14274</v>
      </c>
    </row>
    <row r="31855" spans="1:2">
      <c r="A31855">
        <v>1207005803</v>
      </c>
      <c r="B31855" t="s">
        <v>14274</v>
      </c>
    </row>
    <row r="31856" spans="1:2">
      <c r="A31856">
        <v>1207005803</v>
      </c>
      <c r="B31856" t="s">
        <v>14274</v>
      </c>
    </row>
    <row r="31857" spans="1:2">
      <c r="A31857">
        <v>1207005804</v>
      </c>
      <c r="B31857" t="s">
        <v>14275</v>
      </c>
    </row>
    <row r="31858" spans="1:2">
      <c r="A31858">
        <v>1207005804</v>
      </c>
      <c r="B31858" t="s">
        <v>14275</v>
      </c>
    </row>
    <row r="31859" spans="1:2">
      <c r="A31859">
        <v>1207005804</v>
      </c>
      <c r="B31859" t="s">
        <v>14275</v>
      </c>
    </row>
    <row r="31860" spans="1:2">
      <c r="A31860">
        <v>1207005805</v>
      </c>
      <c r="B31860" t="s">
        <v>14276</v>
      </c>
    </row>
    <row r="31861" spans="1:2">
      <c r="A31861">
        <v>1207005805</v>
      </c>
      <c r="B31861" t="s">
        <v>14276</v>
      </c>
    </row>
    <row r="31862" spans="1:2">
      <c r="A31862">
        <v>1207005805</v>
      </c>
      <c r="B31862" t="s">
        <v>14276</v>
      </c>
    </row>
    <row r="31863" spans="1:2">
      <c r="A31863">
        <v>1207005805</v>
      </c>
      <c r="B31863" t="s">
        <v>14276</v>
      </c>
    </row>
    <row r="31864" spans="1:2">
      <c r="A31864">
        <v>1207005805</v>
      </c>
      <c r="B31864" t="s">
        <v>14276</v>
      </c>
    </row>
    <row r="31865" spans="1:2">
      <c r="A31865">
        <v>1207005806</v>
      </c>
      <c r="B31865" t="s">
        <v>14277</v>
      </c>
    </row>
    <row r="31866" spans="1:2">
      <c r="A31866">
        <v>1207005806</v>
      </c>
      <c r="B31866" t="s">
        <v>14277</v>
      </c>
    </row>
    <row r="31867" spans="1:2">
      <c r="A31867">
        <v>1207005806</v>
      </c>
      <c r="B31867" t="s">
        <v>14277</v>
      </c>
    </row>
    <row r="31868" spans="1:2">
      <c r="A31868">
        <v>1207005806</v>
      </c>
      <c r="B31868" t="s">
        <v>14277</v>
      </c>
    </row>
    <row r="31869" spans="1:2">
      <c r="A31869">
        <v>1207006805</v>
      </c>
      <c r="B31869" t="s">
        <v>14278</v>
      </c>
    </row>
    <row r="31870" spans="1:2">
      <c r="A31870">
        <v>1207006805</v>
      </c>
      <c r="B31870" t="s">
        <v>14278</v>
      </c>
    </row>
    <row r="31871" spans="1:2">
      <c r="A31871">
        <v>1207006805</v>
      </c>
      <c r="B31871" t="s">
        <v>14278</v>
      </c>
    </row>
    <row r="31872" spans="1:2">
      <c r="A31872">
        <v>1207006807</v>
      </c>
      <c r="B31872" t="s">
        <v>14279</v>
      </c>
    </row>
    <row r="31873" spans="1:2">
      <c r="A31873">
        <v>1207006807</v>
      </c>
      <c r="B31873" t="s">
        <v>14279</v>
      </c>
    </row>
    <row r="31874" spans="1:2">
      <c r="A31874">
        <v>1207006807</v>
      </c>
      <c r="B31874" t="s">
        <v>14279</v>
      </c>
    </row>
    <row r="31875" spans="1:2">
      <c r="A31875">
        <v>1207007801</v>
      </c>
      <c r="B31875" t="s">
        <v>14280</v>
      </c>
    </row>
    <row r="31876" spans="1:2">
      <c r="A31876">
        <v>1207007801</v>
      </c>
      <c r="B31876" t="s">
        <v>14280</v>
      </c>
    </row>
    <row r="31877" spans="1:2">
      <c r="A31877">
        <v>1207007801</v>
      </c>
      <c r="B31877" t="s">
        <v>14280</v>
      </c>
    </row>
    <row r="31878" spans="1:2">
      <c r="A31878">
        <v>1207007801</v>
      </c>
      <c r="B31878" t="s">
        <v>14280</v>
      </c>
    </row>
    <row r="31879" spans="1:2">
      <c r="A31879">
        <v>1207007802</v>
      </c>
      <c r="B31879" t="s">
        <v>11335</v>
      </c>
    </row>
    <row r="31880" spans="1:2">
      <c r="A31880">
        <v>1207007802</v>
      </c>
      <c r="B31880" t="s">
        <v>11335</v>
      </c>
    </row>
    <row r="31881" spans="1:2">
      <c r="A31881">
        <v>1207007802</v>
      </c>
      <c r="B31881" t="s">
        <v>11335</v>
      </c>
    </row>
    <row r="31882" spans="1:2">
      <c r="A31882">
        <v>1207007805</v>
      </c>
      <c r="B31882" t="s">
        <v>14281</v>
      </c>
    </row>
    <row r="31883" spans="1:2">
      <c r="A31883">
        <v>1207007805</v>
      </c>
      <c r="B31883" t="s">
        <v>14281</v>
      </c>
    </row>
    <row r="31884" spans="1:2">
      <c r="A31884">
        <v>1207007805</v>
      </c>
      <c r="B31884" t="s">
        <v>14281</v>
      </c>
    </row>
    <row r="31885" spans="1:2">
      <c r="A31885">
        <v>1207007805</v>
      </c>
      <c r="B31885" t="s">
        <v>14281</v>
      </c>
    </row>
    <row r="31886" spans="1:2">
      <c r="A31886">
        <v>1207007806</v>
      </c>
      <c r="B31886" t="s">
        <v>14282</v>
      </c>
    </row>
    <row r="31887" spans="1:2">
      <c r="A31887">
        <v>1207007806</v>
      </c>
      <c r="B31887" t="s">
        <v>14282</v>
      </c>
    </row>
    <row r="31888" spans="1:2">
      <c r="A31888">
        <v>1207007806</v>
      </c>
      <c r="B31888" t="s">
        <v>14282</v>
      </c>
    </row>
    <row r="31889" spans="1:2">
      <c r="A31889">
        <v>1207007806</v>
      </c>
      <c r="B31889" t="s">
        <v>14282</v>
      </c>
    </row>
    <row r="31890" spans="1:2">
      <c r="A31890">
        <v>1207007806</v>
      </c>
      <c r="B31890" t="s">
        <v>14282</v>
      </c>
    </row>
    <row r="31891" spans="1:2">
      <c r="A31891">
        <v>1207008810</v>
      </c>
      <c r="B31891" t="s">
        <v>14283</v>
      </c>
    </row>
    <row r="31892" spans="1:2">
      <c r="A31892">
        <v>1207008810</v>
      </c>
      <c r="B31892" t="s">
        <v>14283</v>
      </c>
    </row>
    <row r="31893" spans="1:2">
      <c r="A31893">
        <v>1207008810</v>
      </c>
      <c r="B31893" t="s">
        <v>14283</v>
      </c>
    </row>
    <row r="31894" spans="1:2">
      <c r="A31894">
        <v>1207008811</v>
      </c>
      <c r="B31894" t="s">
        <v>14284</v>
      </c>
    </row>
    <row r="31895" spans="1:2">
      <c r="A31895">
        <v>1207008811</v>
      </c>
      <c r="B31895" t="s">
        <v>14284</v>
      </c>
    </row>
    <row r="31896" spans="1:2">
      <c r="A31896">
        <v>1207008812</v>
      </c>
      <c r="B31896" t="s">
        <v>14285</v>
      </c>
    </row>
    <row r="31897" spans="1:2">
      <c r="A31897">
        <v>1207008812</v>
      </c>
      <c r="B31897" t="s">
        <v>14285</v>
      </c>
    </row>
    <row r="31898" spans="1:2">
      <c r="A31898">
        <v>1207008812</v>
      </c>
      <c r="B31898" t="s">
        <v>14285</v>
      </c>
    </row>
    <row r="31899" spans="1:2">
      <c r="A31899">
        <v>1207008813</v>
      </c>
      <c r="B31899" t="s">
        <v>14286</v>
      </c>
    </row>
    <row r="31900" spans="1:2">
      <c r="A31900">
        <v>1207008813</v>
      </c>
      <c r="B31900" t="s">
        <v>14286</v>
      </c>
    </row>
    <row r="31901" spans="1:2">
      <c r="A31901">
        <v>1207008813</v>
      </c>
      <c r="B31901" t="s">
        <v>14286</v>
      </c>
    </row>
    <row r="31902" spans="1:2">
      <c r="A31902">
        <v>1207008814</v>
      </c>
      <c r="B31902" t="s">
        <v>14287</v>
      </c>
    </row>
    <row r="31903" spans="1:2">
      <c r="A31903">
        <v>1207008814</v>
      </c>
      <c r="B31903" t="s">
        <v>14287</v>
      </c>
    </row>
    <row r="31904" spans="1:2">
      <c r="A31904">
        <v>1207008814</v>
      </c>
      <c r="B31904" t="s">
        <v>14287</v>
      </c>
    </row>
    <row r="31905" spans="1:2">
      <c r="A31905">
        <v>1207008816</v>
      </c>
      <c r="B31905" t="s">
        <v>14288</v>
      </c>
    </row>
    <row r="31906" spans="1:2">
      <c r="A31906">
        <v>1207008816</v>
      </c>
      <c r="B31906" t="s">
        <v>14288</v>
      </c>
    </row>
    <row r="31907" spans="1:2">
      <c r="A31907">
        <v>1207008816</v>
      </c>
      <c r="B31907" t="s">
        <v>14288</v>
      </c>
    </row>
    <row r="31908" spans="1:2">
      <c r="A31908">
        <v>1207008816</v>
      </c>
      <c r="B31908" t="s">
        <v>14288</v>
      </c>
    </row>
    <row r="31909" spans="1:2">
      <c r="A31909">
        <v>1207010801</v>
      </c>
      <c r="B31909" t="s">
        <v>14289</v>
      </c>
    </row>
    <row r="31910" spans="1:2">
      <c r="A31910">
        <v>1207010801</v>
      </c>
      <c r="B31910" t="s">
        <v>14289</v>
      </c>
    </row>
    <row r="31911" spans="1:2">
      <c r="A31911">
        <v>1207010801</v>
      </c>
      <c r="B31911" t="s">
        <v>14289</v>
      </c>
    </row>
    <row r="31912" spans="1:2">
      <c r="A31912">
        <v>1207010809</v>
      </c>
      <c r="B31912" t="s">
        <v>14290</v>
      </c>
    </row>
    <row r="31913" spans="1:2">
      <c r="A31913">
        <v>1207010809</v>
      </c>
      <c r="B31913" t="s">
        <v>14290</v>
      </c>
    </row>
    <row r="31914" spans="1:2">
      <c r="A31914">
        <v>1207010809</v>
      </c>
      <c r="B31914" t="s">
        <v>14290</v>
      </c>
    </row>
    <row r="31915" spans="1:2">
      <c r="A31915">
        <v>1207011801</v>
      </c>
      <c r="B31915" t="s">
        <v>10795</v>
      </c>
    </row>
    <row r="31916" spans="1:2">
      <c r="A31916">
        <v>1207011801</v>
      </c>
      <c r="B31916" t="s">
        <v>10795</v>
      </c>
    </row>
    <row r="31917" spans="1:2">
      <c r="A31917">
        <v>1207011801</v>
      </c>
      <c r="B31917" t="s">
        <v>10795</v>
      </c>
    </row>
    <row r="31918" spans="1:2">
      <c r="A31918">
        <v>1207011803</v>
      </c>
      <c r="B31918" t="s">
        <v>14291</v>
      </c>
    </row>
    <row r="31919" spans="1:2">
      <c r="A31919">
        <v>1207011803</v>
      </c>
      <c r="B31919" t="s">
        <v>14291</v>
      </c>
    </row>
    <row r="31920" spans="1:2">
      <c r="A31920">
        <v>1207011803</v>
      </c>
      <c r="B31920" t="s">
        <v>14291</v>
      </c>
    </row>
    <row r="31921" spans="1:2">
      <c r="A31921">
        <v>1207012801</v>
      </c>
      <c r="B31921" t="s">
        <v>11336</v>
      </c>
    </row>
    <row r="31922" spans="1:2">
      <c r="A31922">
        <v>1207012801</v>
      </c>
      <c r="B31922" t="s">
        <v>11336</v>
      </c>
    </row>
    <row r="31923" spans="1:2">
      <c r="A31923">
        <v>1207012801</v>
      </c>
      <c r="B31923" t="s">
        <v>11336</v>
      </c>
    </row>
    <row r="31924" spans="1:2">
      <c r="A31924">
        <v>1207012805</v>
      </c>
      <c r="B31924" t="s">
        <v>14292</v>
      </c>
    </row>
    <row r="31925" spans="1:2">
      <c r="A31925">
        <v>1207012806</v>
      </c>
      <c r="B31925" t="s">
        <v>14293</v>
      </c>
    </row>
    <row r="31926" spans="1:2">
      <c r="A31926">
        <v>1207012806</v>
      </c>
      <c r="B31926" t="s">
        <v>14293</v>
      </c>
    </row>
    <row r="31927" spans="1:2">
      <c r="A31927">
        <v>1207012808</v>
      </c>
      <c r="B31927" t="s">
        <v>14294</v>
      </c>
    </row>
    <row r="31928" spans="1:2">
      <c r="A31928">
        <v>1207012808</v>
      </c>
      <c r="B31928" t="s">
        <v>14294</v>
      </c>
    </row>
    <row r="31929" spans="1:2">
      <c r="A31929">
        <v>1207012808</v>
      </c>
      <c r="B31929" t="s">
        <v>14294</v>
      </c>
    </row>
    <row r="31930" spans="1:2">
      <c r="A31930">
        <v>1207013801</v>
      </c>
      <c r="B31930" t="s">
        <v>11337</v>
      </c>
    </row>
    <row r="31931" spans="1:2">
      <c r="A31931">
        <v>1207013801</v>
      </c>
      <c r="B31931" t="s">
        <v>11337</v>
      </c>
    </row>
    <row r="31932" spans="1:2">
      <c r="A31932">
        <v>1207013801</v>
      </c>
      <c r="B31932" t="s">
        <v>11337</v>
      </c>
    </row>
    <row r="31933" spans="1:2">
      <c r="A31933">
        <v>1207013809</v>
      </c>
      <c r="B31933" t="s">
        <v>14295</v>
      </c>
    </row>
    <row r="31934" spans="1:2">
      <c r="A31934">
        <v>1207013809</v>
      </c>
      <c r="B31934" t="s">
        <v>14295</v>
      </c>
    </row>
    <row r="31935" spans="1:2">
      <c r="A31935">
        <v>1207013809</v>
      </c>
      <c r="B31935" t="s">
        <v>14295</v>
      </c>
    </row>
    <row r="31936" spans="1:2">
      <c r="A31936">
        <v>1207013810</v>
      </c>
      <c r="B31936" t="s">
        <v>10765</v>
      </c>
    </row>
    <row r="31937" spans="1:2">
      <c r="A31937">
        <v>1207013810</v>
      </c>
      <c r="B31937" t="s">
        <v>10765</v>
      </c>
    </row>
    <row r="31938" spans="1:2">
      <c r="A31938">
        <v>1207013810</v>
      </c>
      <c r="B31938" t="s">
        <v>10765</v>
      </c>
    </row>
    <row r="31939" spans="1:2">
      <c r="A31939">
        <v>1207014803</v>
      </c>
      <c r="B31939" t="s">
        <v>14296</v>
      </c>
    </row>
    <row r="31940" spans="1:2">
      <c r="A31940">
        <v>1207014803</v>
      </c>
      <c r="B31940" t="s">
        <v>14296</v>
      </c>
    </row>
    <row r="31941" spans="1:2">
      <c r="A31941">
        <v>1207014804</v>
      </c>
      <c r="B31941" t="s">
        <v>14297</v>
      </c>
    </row>
    <row r="31942" spans="1:2">
      <c r="A31942">
        <v>1207014804</v>
      </c>
      <c r="B31942" t="s">
        <v>14297</v>
      </c>
    </row>
    <row r="31943" spans="1:2">
      <c r="A31943">
        <v>1207014804</v>
      </c>
      <c r="B31943" t="s">
        <v>14297</v>
      </c>
    </row>
    <row r="31944" spans="1:2">
      <c r="A31944">
        <v>1207015802</v>
      </c>
      <c r="B31944" t="s">
        <v>14298</v>
      </c>
    </row>
    <row r="31945" spans="1:2">
      <c r="A31945">
        <v>1207015802</v>
      </c>
      <c r="B31945" t="s">
        <v>14298</v>
      </c>
    </row>
    <row r="31946" spans="1:2">
      <c r="A31946">
        <v>1207015804</v>
      </c>
      <c r="B31946" t="s">
        <v>14299</v>
      </c>
    </row>
    <row r="31947" spans="1:2">
      <c r="A31947">
        <v>1207015804</v>
      </c>
      <c r="B31947" t="s">
        <v>14299</v>
      </c>
    </row>
    <row r="31948" spans="1:2">
      <c r="A31948">
        <v>1207015804</v>
      </c>
      <c r="B31948" t="s">
        <v>14299</v>
      </c>
    </row>
    <row r="31949" spans="1:2">
      <c r="A31949">
        <v>1207015805</v>
      </c>
      <c r="B31949" t="s">
        <v>14300</v>
      </c>
    </row>
    <row r="31950" spans="1:2">
      <c r="A31950">
        <v>1207015805</v>
      </c>
      <c r="B31950" t="s">
        <v>14300</v>
      </c>
    </row>
    <row r="31951" spans="1:2">
      <c r="A31951">
        <v>1207015805</v>
      </c>
      <c r="B31951" t="s">
        <v>14300</v>
      </c>
    </row>
    <row r="31952" spans="1:2">
      <c r="A31952">
        <v>1207015806</v>
      </c>
      <c r="B31952" t="s">
        <v>14301</v>
      </c>
    </row>
    <row r="31953" spans="1:2">
      <c r="A31953">
        <v>1207015806</v>
      </c>
      <c r="B31953" t="s">
        <v>14301</v>
      </c>
    </row>
    <row r="31954" spans="1:2">
      <c r="A31954">
        <v>1207016802</v>
      </c>
      <c r="B31954" t="s">
        <v>14302</v>
      </c>
    </row>
    <row r="31955" spans="1:2">
      <c r="A31955">
        <v>1207016802</v>
      </c>
      <c r="B31955" t="s">
        <v>14302</v>
      </c>
    </row>
    <row r="31956" spans="1:2">
      <c r="A31956">
        <v>1207016802</v>
      </c>
      <c r="B31956" t="s">
        <v>14302</v>
      </c>
    </row>
    <row r="31957" spans="1:2">
      <c r="A31957">
        <v>1207016805</v>
      </c>
      <c r="B31957" t="s">
        <v>14303</v>
      </c>
    </row>
    <row r="31958" spans="1:2">
      <c r="A31958">
        <v>1207016805</v>
      </c>
      <c r="B31958" t="s">
        <v>14303</v>
      </c>
    </row>
    <row r="31959" spans="1:2">
      <c r="A31959">
        <v>1207016805</v>
      </c>
      <c r="B31959" t="s">
        <v>14303</v>
      </c>
    </row>
    <row r="31960" spans="1:2">
      <c r="A31960">
        <v>1207021801</v>
      </c>
      <c r="B31960" t="s">
        <v>14304</v>
      </c>
    </row>
    <row r="31961" spans="1:2">
      <c r="A31961">
        <v>1207021801</v>
      </c>
      <c r="B31961" t="s">
        <v>14304</v>
      </c>
    </row>
    <row r="31962" spans="1:2">
      <c r="A31962">
        <v>1207021802</v>
      </c>
      <c r="B31962" t="s">
        <v>14305</v>
      </c>
    </row>
    <row r="31963" spans="1:2">
      <c r="A31963">
        <v>1207022802</v>
      </c>
      <c r="B31963" t="s">
        <v>14306</v>
      </c>
    </row>
    <row r="31964" spans="1:2">
      <c r="A31964">
        <v>1207022802</v>
      </c>
      <c r="B31964" t="s">
        <v>14306</v>
      </c>
    </row>
    <row r="31965" spans="1:2">
      <c r="A31965">
        <v>1207022803</v>
      </c>
      <c r="B31965" t="s">
        <v>6116</v>
      </c>
    </row>
    <row r="31966" spans="1:2">
      <c r="A31966">
        <v>1207022803</v>
      </c>
      <c r="B31966" t="s">
        <v>6116</v>
      </c>
    </row>
    <row r="31967" spans="1:2">
      <c r="A31967">
        <v>1207022803</v>
      </c>
      <c r="B31967" t="s">
        <v>6116</v>
      </c>
    </row>
    <row r="31968" spans="1:2">
      <c r="A31968">
        <v>1207024801</v>
      </c>
      <c r="B31968" t="s">
        <v>14307</v>
      </c>
    </row>
    <row r="31969" spans="1:2">
      <c r="A31969">
        <v>1207024801</v>
      </c>
      <c r="B31969" t="s">
        <v>14307</v>
      </c>
    </row>
    <row r="31970" spans="1:2">
      <c r="A31970">
        <v>1207024801</v>
      </c>
      <c r="B31970" t="s">
        <v>14307</v>
      </c>
    </row>
    <row r="31971" spans="1:2">
      <c r="A31971">
        <v>1207024802</v>
      </c>
      <c r="B31971" t="s">
        <v>14308</v>
      </c>
    </row>
    <row r="31972" spans="1:2">
      <c r="A31972">
        <v>1207024802</v>
      </c>
      <c r="B31972" t="s">
        <v>14308</v>
      </c>
    </row>
    <row r="31973" spans="1:2">
      <c r="A31973">
        <v>1207024802</v>
      </c>
      <c r="B31973" t="s">
        <v>14308</v>
      </c>
    </row>
    <row r="31974" spans="1:2">
      <c r="A31974">
        <v>1207024803</v>
      </c>
      <c r="B31974" t="s">
        <v>14309</v>
      </c>
    </row>
    <row r="31975" spans="1:2">
      <c r="A31975">
        <v>1207024803</v>
      </c>
      <c r="B31975" t="s">
        <v>14309</v>
      </c>
    </row>
    <row r="31976" spans="1:2">
      <c r="A31976">
        <v>1207025801</v>
      </c>
      <c r="B31976" t="s">
        <v>5505</v>
      </c>
    </row>
    <row r="31977" spans="1:2">
      <c r="A31977">
        <v>1207025801</v>
      </c>
      <c r="B31977" t="s">
        <v>5505</v>
      </c>
    </row>
    <row r="31978" spans="1:2">
      <c r="A31978">
        <v>1207025801</v>
      </c>
      <c r="B31978" t="s">
        <v>5505</v>
      </c>
    </row>
    <row r="31979" spans="1:2">
      <c r="A31979">
        <v>1207025802</v>
      </c>
      <c r="B31979" t="s">
        <v>6253</v>
      </c>
    </row>
    <row r="31980" spans="1:2">
      <c r="A31980">
        <v>1207025802</v>
      </c>
      <c r="B31980" t="s">
        <v>6253</v>
      </c>
    </row>
    <row r="31981" spans="1:2">
      <c r="A31981">
        <v>1207025802</v>
      </c>
      <c r="B31981" t="s">
        <v>6253</v>
      </c>
    </row>
    <row r="31982" spans="1:2">
      <c r="A31982">
        <v>1207026801</v>
      </c>
      <c r="B31982" t="s">
        <v>6015</v>
      </c>
    </row>
    <row r="31983" spans="1:2">
      <c r="A31983">
        <v>1207026802</v>
      </c>
      <c r="B31983" t="s">
        <v>14310</v>
      </c>
    </row>
    <row r="31984" spans="1:2">
      <c r="A31984">
        <v>1207026802</v>
      </c>
      <c r="B31984" t="s">
        <v>14310</v>
      </c>
    </row>
    <row r="31985" spans="1:2">
      <c r="A31985">
        <v>1207026802</v>
      </c>
      <c r="B31985" t="s">
        <v>14310</v>
      </c>
    </row>
    <row r="31986" spans="1:2">
      <c r="A31986">
        <v>1207029801</v>
      </c>
      <c r="B31986" t="s">
        <v>14311</v>
      </c>
    </row>
    <row r="31987" spans="1:2">
      <c r="A31987">
        <v>1207029801</v>
      </c>
      <c r="B31987" t="s">
        <v>14311</v>
      </c>
    </row>
    <row r="31988" spans="1:2">
      <c r="A31988">
        <v>1207029801</v>
      </c>
      <c r="B31988" t="s">
        <v>14311</v>
      </c>
    </row>
    <row r="31989" spans="1:2">
      <c r="A31989">
        <v>1207029802</v>
      </c>
      <c r="B31989" t="s">
        <v>14312</v>
      </c>
    </row>
    <row r="31990" spans="1:2">
      <c r="A31990">
        <v>1207029802</v>
      </c>
      <c r="B31990" t="s">
        <v>14312</v>
      </c>
    </row>
    <row r="31991" spans="1:2">
      <c r="A31991">
        <v>1207030801</v>
      </c>
      <c r="B31991" t="s">
        <v>6202</v>
      </c>
    </row>
    <row r="31992" spans="1:2">
      <c r="A31992">
        <v>1207031801</v>
      </c>
      <c r="B31992" t="s">
        <v>14313</v>
      </c>
    </row>
    <row r="31993" spans="1:2">
      <c r="A31993">
        <v>1207031801</v>
      </c>
      <c r="B31993" t="s">
        <v>14313</v>
      </c>
    </row>
    <row r="31994" spans="1:2">
      <c r="A31994">
        <v>1207032801</v>
      </c>
      <c r="B31994" t="s">
        <v>14314</v>
      </c>
    </row>
    <row r="31995" spans="1:2">
      <c r="A31995">
        <v>1207032801</v>
      </c>
      <c r="B31995" t="s">
        <v>14314</v>
      </c>
    </row>
    <row r="31996" spans="1:2">
      <c r="A31996">
        <v>1207032801</v>
      </c>
      <c r="B31996" t="s">
        <v>14314</v>
      </c>
    </row>
    <row r="31997" spans="1:2">
      <c r="A31997">
        <v>1207033801</v>
      </c>
      <c r="B31997" t="s">
        <v>14315</v>
      </c>
    </row>
    <row r="31998" spans="1:2">
      <c r="A31998">
        <v>1207034801</v>
      </c>
      <c r="B31998" t="s">
        <v>6264</v>
      </c>
    </row>
    <row r="31999" spans="1:2">
      <c r="A31999">
        <v>1207034801</v>
      </c>
      <c r="B31999" t="s">
        <v>6264</v>
      </c>
    </row>
    <row r="32000" spans="1:2">
      <c r="A32000">
        <v>1207034801</v>
      </c>
      <c r="B32000" t="s">
        <v>6264</v>
      </c>
    </row>
    <row r="32001" spans="1:2">
      <c r="A32001">
        <v>1207034801</v>
      </c>
      <c r="B32001" t="s">
        <v>6264</v>
      </c>
    </row>
    <row r="32002" spans="1:2">
      <c r="A32002">
        <v>1207035801</v>
      </c>
      <c r="B32002" t="s">
        <v>11140</v>
      </c>
    </row>
    <row r="32003" spans="1:2">
      <c r="A32003">
        <v>1207035801</v>
      </c>
      <c r="B32003" t="s">
        <v>11140</v>
      </c>
    </row>
    <row r="32004" spans="1:2">
      <c r="A32004">
        <v>1207035801</v>
      </c>
      <c r="B32004" t="s">
        <v>11140</v>
      </c>
    </row>
    <row r="32005" spans="1:2">
      <c r="A32005">
        <v>1207036801</v>
      </c>
      <c r="B32005" t="s">
        <v>14316</v>
      </c>
    </row>
    <row r="32006" spans="1:2">
      <c r="A32006">
        <v>1207036801</v>
      </c>
      <c r="B32006" t="s">
        <v>14316</v>
      </c>
    </row>
    <row r="32007" spans="1:2">
      <c r="A32007">
        <v>1207036801</v>
      </c>
      <c r="B32007" t="s">
        <v>14316</v>
      </c>
    </row>
    <row r="32008" spans="1:2">
      <c r="A32008">
        <v>1207037802</v>
      </c>
      <c r="B32008" t="s">
        <v>6814</v>
      </c>
    </row>
    <row r="32009" spans="1:2">
      <c r="A32009">
        <v>1207037802</v>
      </c>
      <c r="B32009" t="s">
        <v>6814</v>
      </c>
    </row>
    <row r="32010" spans="1:2">
      <c r="A32010">
        <v>1207037802</v>
      </c>
      <c r="B32010" t="s">
        <v>6814</v>
      </c>
    </row>
    <row r="32011" spans="1:2">
      <c r="A32011">
        <v>1207037803</v>
      </c>
      <c r="B32011" t="s">
        <v>7662</v>
      </c>
    </row>
    <row r="32012" spans="1:2">
      <c r="A32012">
        <v>1207037805</v>
      </c>
      <c r="B32012" t="s">
        <v>10139</v>
      </c>
    </row>
    <row r="32013" spans="1:2">
      <c r="A32013">
        <v>1207037805</v>
      </c>
      <c r="B32013" t="s">
        <v>14317</v>
      </c>
    </row>
    <row r="32014" spans="1:2">
      <c r="A32014">
        <v>1207037805</v>
      </c>
      <c r="B32014" t="s">
        <v>14317</v>
      </c>
    </row>
    <row r="32015" spans="1:2">
      <c r="A32015">
        <v>1207038807</v>
      </c>
      <c r="B32015" t="s">
        <v>14318</v>
      </c>
    </row>
    <row r="32016" spans="1:2">
      <c r="A32016">
        <v>1207038807</v>
      </c>
      <c r="B32016" t="s">
        <v>14318</v>
      </c>
    </row>
    <row r="32017" spans="1:2">
      <c r="A32017">
        <v>1207038807</v>
      </c>
      <c r="B32017" t="s">
        <v>14318</v>
      </c>
    </row>
    <row r="32018" spans="1:2">
      <c r="A32018">
        <v>1207038810</v>
      </c>
      <c r="B32018" t="s">
        <v>14319</v>
      </c>
    </row>
    <row r="32019" spans="1:2">
      <c r="A32019">
        <v>1207038810</v>
      </c>
      <c r="B32019" t="s">
        <v>14319</v>
      </c>
    </row>
    <row r="32020" spans="1:2">
      <c r="A32020">
        <v>1207038813</v>
      </c>
      <c r="B32020" t="s">
        <v>5263</v>
      </c>
    </row>
    <row r="32021" spans="1:2">
      <c r="A32021">
        <v>1207038813</v>
      </c>
      <c r="B32021" t="s">
        <v>5263</v>
      </c>
    </row>
    <row r="32022" spans="1:2">
      <c r="A32022">
        <v>1207038813</v>
      </c>
      <c r="B32022" t="s">
        <v>5263</v>
      </c>
    </row>
    <row r="32023" spans="1:2">
      <c r="A32023">
        <v>1207038814</v>
      </c>
      <c r="B32023" t="s">
        <v>14320</v>
      </c>
    </row>
    <row r="32024" spans="1:2">
      <c r="A32024">
        <v>1207039801</v>
      </c>
      <c r="B32024" t="s">
        <v>6214</v>
      </c>
    </row>
    <row r="32025" spans="1:2">
      <c r="A32025">
        <v>1207039802</v>
      </c>
      <c r="B32025" t="s">
        <v>9368</v>
      </c>
    </row>
    <row r="32026" spans="1:2">
      <c r="A32026">
        <v>1207039802</v>
      </c>
      <c r="B32026" t="s">
        <v>9368</v>
      </c>
    </row>
    <row r="32027" spans="1:2">
      <c r="A32027">
        <v>1207039802</v>
      </c>
      <c r="B32027" t="s">
        <v>9368</v>
      </c>
    </row>
    <row r="32028" spans="1:2">
      <c r="A32028">
        <v>1207039803</v>
      </c>
      <c r="B32028" t="s">
        <v>10163</v>
      </c>
    </row>
    <row r="32029" spans="1:2">
      <c r="A32029">
        <v>1207039803</v>
      </c>
      <c r="B32029" t="s">
        <v>14321</v>
      </c>
    </row>
    <row r="32030" spans="1:2">
      <c r="A32030">
        <v>1207039803</v>
      </c>
      <c r="B32030" t="s">
        <v>14321</v>
      </c>
    </row>
    <row r="32031" spans="1:2">
      <c r="A32031">
        <v>1207039804</v>
      </c>
      <c r="B32031" t="s">
        <v>10124</v>
      </c>
    </row>
    <row r="32032" spans="1:2">
      <c r="A32032">
        <v>1207039804</v>
      </c>
      <c r="B32032" t="s">
        <v>10124</v>
      </c>
    </row>
    <row r="32033" spans="1:2">
      <c r="A32033">
        <v>1207039804</v>
      </c>
      <c r="B32033" t="s">
        <v>10124</v>
      </c>
    </row>
    <row r="32034" spans="1:2">
      <c r="A32034">
        <v>1207039804</v>
      </c>
      <c r="B32034" t="s">
        <v>10124</v>
      </c>
    </row>
    <row r="32035" spans="1:2">
      <c r="A32035">
        <v>1207039805</v>
      </c>
      <c r="B32035" t="s">
        <v>10224</v>
      </c>
    </row>
    <row r="32036" spans="1:2">
      <c r="A32036">
        <v>1207039805</v>
      </c>
      <c r="B32036" t="s">
        <v>10224</v>
      </c>
    </row>
    <row r="32037" spans="1:2">
      <c r="A32037">
        <v>1207039805</v>
      </c>
      <c r="B32037" t="s">
        <v>10224</v>
      </c>
    </row>
    <row r="32038" spans="1:2">
      <c r="A32038">
        <v>1207039810</v>
      </c>
      <c r="B32038" t="s">
        <v>9877</v>
      </c>
    </row>
    <row r="32039" spans="1:2">
      <c r="A32039">
        <v>1207039813</v>
      </c>
      <c r="B32039" t="s">
        <v>5260</v>
      </c>
    </row>
    <row r="32040" spans="1:2">
      <c r="A32040">
        <v>1207039813</v>
      </c>
      <c r="B32040" t="s">
        <v>5260</v>
      </c>
    </row>
    <row r="32041" spans="1:2">
      <c r="A32041">
        <v>1207039813</v>
      </c>
      <c r="B32041" t="s">
        <v>5260</v>
      </c>
    </row>
    <row r="32042" spans="1:2">
      <c r="A32042">
        <v>1207039813</v>
      </c>
      <c r="B32042" t="s">
        <v>5260</v>
      </c>
    </row>
    <row r="32043" spans="1:2">
      <c r="A32043">
        <v>1207039817</v>
      </c>
      <c r="B32043" t="s">
        <v>370</v>
      </c>
    </row>
    <row r="32044" spans="1:2">
      <c r="A32044">
        <v>1207039818</v>
      </c>
      <c r="B32044" t="s">
        <v>374</v>
      </c>
    </row>
    <row r="32045" spans="1:2">
      <c r="A32045">
        <v>1207039821</v>
      </c>
      <c r="B32045" t="s">
        <v>4331</v>
      </c>
    </row>
    <row r="32046" spans="1:2">
      <c r="A32046">
        <v>1207039821</v>
      </c>
      <c r="B32046" t="s">
        <v>4331</v>
      </c>
    </row>
    <row r="32047" spans="1:2">
      <c r="A32047">
        <v>1207039821</v>
      </c>
      <c r="B32047" t="s">
        <v>4331</v>
      </c>
    </row>
    <row r="32048" spans="1:2">
      <c r="A32048">
        <v>1207039821</v>
      </c>
      <c r="B32048" t="s">
        <v>4331</v>
      </c>
    </row>
    <row r="32049" spans="1:2">
      <c r="A32049">
        <v>1207039822</v>
      </c>
      <c r="B32049" t="s">
        <v>4464</v>
      </c>
    </row>
    <row r="32050" spans="1:2">
      <c r="A32050">
        <v>1207039822</v>
      </c>
      <c r="B32050" t="s">
        <v>4464</v>
      </c>
    </row>
    <row r="32051" spans="1:2">
      <c r="A32051">
        <v>1207039822</v>
      </c>
      <c r="B32051" t="s">
        <v>4464</v>
      </c>
    </row>
    <row r="32052" spans="1:2">
      <c r="A32052">
        <v>1207040802</v>
      </c>
      <c r="B32052" t="s">
        <v>8462</v>
      </c>
    </row>
    <row r="32053" spans="1:2">
      <c r="A32053">
        <v>1207040802</v>
      </c>
      <c r="B32053" t="s">
        <v>8462</v>
      </c>
    </row>
    <row r="32054" spans="1:2">
      <c r="A32054">
        <v>1207040803</v>
      </c>
      <c r="B32054" t="s">
        <v>9100</v>
      </c>
    </row>
    <row r="32055" spans="1:2">
      <c r="A32055">
        <v>1207040803</v>
      </c>
      <c r="B32055" t="s">
        <v>9100</v>
      </c>
    </row>
    <row r="32056" spans="1:2">
      <c r="A32056">
        <v>1207040803</v>
      </c>
      <c r="B32056" t="s">
        <v>9100</v>
      </c>
    </row>
    <row r="32057" spans="1:2">
      <c r="A32057">
        <v>1207040809</v>
      </c>
      <c r="B32057" t="s">
        <v>14322</v>
      </c>
    </row>
    <row r="32058" spans="1:2">
      <c r="A32058">
        <v>1207040809</v>
      </c>
      <c r="B32058" t="s">
        <v>14322</v>
      </c>
    </row>
    <row r="32059" spans="1:2">
      <c r="A32059">
        <v>1207040809</v>
      </c>
      <c r="B32059" t="s">
        <v>14322</v>
      </c>
    </row>
    <row r="32060" spans="1:2">
      <c r="A32060">
        <v>1207040811</v>
      </c>
      <c r="B32060" t="s">
        <v>14323</v>
      </c>
    </row>
    <row r="32061" spans="1:2">
      <c r="A32061">
        <v>1207040811</v>
      </c>
      <c r="B32061" t="s">
        <v>14323</v>
      </c>
    </row>
    <row r="32062" spans="1:2">
      <c r="A32062">
        <v>1207040811</v>
      </c>
      <c r="B32062" t="s">
        <v>14323</v>
      </c>
    </row>
    <row r="32063" spans="1:2">
      <c r="A32063">
        <v>1207040811</v>
      </c>
      <c r="B32063" t="s">
        <v>14323</v>
      </c>
    </row>
    <row r="32064" spans="1:2">
      <c r="A32064">
        <v>1207040813</v>
      </c>
      <c r="B32064" t="s">
        <v>14324</v>
      </c>
    </row>
    <row r="32065" spans="1:2">
      <c r="A32065">
        <v>1207040813</v>
      </c>
      <c r="B32065" t="s">
        <v>14324</v>
      </c>
    </row>
    <row r="32066" spans="1:2">
      <c r="A32066">
        <v>1207040813</v>
      </c>
      <c r="B32066" t="s">
        <v>14324</v>
      </c>
    </row>
    <row r="32067" spans="1:2">
      <c r="A32067">
        <v>1207040814</v>
      </c>
      <c r="B32067" t="s">
        <v>14325</v>
      </c>
    </row>
    <row r="32068" spans="1:2">
      <c r="A32068">
        <v>1207040814</v>
      </c>
      <c r="B32068" t="s">
        <v>14325</v>
      </c>
    </row>
    <row r="32069" spans="1:2">
      <c r="A32069">
        <v>1207040814</v>
      </c>
      <c r="B32069" t="s">
        <v>14325</v>
      </c>
    </row>
    <row r="32070" spans="1:2">
      <c r="A32070">
        <v>1207041801</v>
      </c>
      <c r="B32070" t="s">
        <v>6257</v>
      </c>
    </row>
    <row r="32071" spans="1:2">
      <c r="A32071">
        <v>1207041802</v>
      </c>
      <c r="B32071" t="s">
        <v>6597</v>
      </c>
    </row>
    <row r="32072" spans="1:2">
      <c r="A32072">
        <v>1207041803</v>
      </c>
      <c r="B32072" t="s">
        <v>7120</v>
      </c>
    </row>
    <row r="32073" spans="1:2">
      <c r="A32073">
        <v>1207041803</v>
      </c>
      <c r="B32073" t="s">
        <v>7120</v>
      </c>
    </row>
    <row r="32074" spans="1:2">
      <c r="A32074">
        <v>1207041803</v>
      </c>
      <c r="B32074" t="s">
        <v>7120</v>
      </c>
    </row>
    <row r="32075" spans="1:2">
      <c r="A32075">
        <v>1207041806</v>
      </c>
      <c r="B32075" t="s">
        <v>14326</v>
      </c>
    </row>
    <row r="32076" spans="1:2">
      <c r="A32076">
        <v>1207041806</v>
      </c>
      <c r="B32076" t="s">
        <v>14326</v>
      </c>
    </row>
    <row r="32077" spans="1:2">
      <c r="A32077">
        <v>1207041806</v>
      </c>
      <c r="B32077" t="s">
        <v>14326</v>
      </c>
    </row>
    <row r="32078" spans="1:2">
      <c r="A32078">
        <v>1207041807</v>
      </c>
      <c r="B32078" t="s">
        <v>10325</v>
      </c>
    </row>
    <row r="32079" spans="1:2">
      <c r="A32079">
        <v>1207041807</v>
      </c>
      <c r="B32079" t="s">
        <v>10325</v>
      </c>
    </row>
    <row r="32080" spans="1:2">
      <c r="A32080">
        <v>1207041815</v>
      </c>
      <c r="B32080" t="s">
        <v>14327</v>
      </c>
    </row>
    <row r="32081" spans="1:2">
      <c r="A32081">
        <v>1207041815</v>
      </c>
      <c r="B32081" t="s">
        <v>14327</v>
      </c>
    </row>
    <row r="32082" spans="1:2">
      <c r="A32082">
        <v>1207041815</v>
      </c>
      <c r="B32082" t="s">
        <v>14327</v>
      </c>
    </row>
    <row r="32083" spans="1:2">
      <c r="A32083">
        <v>1207041817</v>
      </c>
      <c r="B32083" t="s">
        <v>14328</v>
      </c>
    </row>
    <row r="32084" spans="1:2">
      <c r="A32084">
        <v>1207041817</v>
      </c>
      <c r="B32084" t="s">
        <v>14328</v>
      </c>
    </row>
    <row r="32085" spans="1:2">
      <c r="A32085">
        <v>1207041817</v>
      </c>
      <c r="B32085" t="s">
        <v>14328</v>
      </c>
    </row>
    <row r="32086" spans="1:2">
      <c r="A32086">
        <v>1207041817</v>
      </c>
      <c r="B32086" t="s">
        <v>14328</v>
      </c>
    </row>
    <row r="32087" spans="1:2">
      <c r="A32087">
        <v>1207041819</v>
      </c>
      <c r="B32087" t="s">
        <v>4481</v>
      </c>
    </row>
    <row r="32088" spans="1:2">
      <c r="A32088">
        <v>1207041819</v>
      </c>
      <c r="B32088" t="s">
        <v>4481</v>
      </c>
    </row>
    <row r="32089" spans="1:2">
      <c r="A32089">
        <v>1207042801</v>
      </c>
      <c r="B32089" t="s">
        <v>6604</v>
      </c>
    </row>
    <row r="32090" spans="1:2">
      <c r="A32090">
        <v>1207042802</v>
      </c>
      <c r="B32090" t="s">
        <v>7961</v>
      </c>
    </row>
    <row r="32091" spans="1:2">
      <c r="A32091">
        <v>1207042802</v>
      </c>
      <c r="B32091" t="s">
        <v>7961</v>
      </c>
    </row>
    <row r="32092" spans="1:2">
      <c r="A32092">
        <v>1207042804</v>
      </c>
      <c r="B32092" t="s">
        <v>14329</v>
      </c>
    </row>
    <row r="32093" spans="1:2">
      <c r="A32093">
        <v>1207042804</v>
      </c>
      <c r="B32093" t="s">
        <v>14329</v>
      </c>
    </row>
    <row r="32094" spans="1:2">
      <c r="A32094">
        <v>1207042810</v>
      </c>
      <c r="B32094" t="s">
        <v>4327</v>
      </c>
    </row>
    <row r="32095" spans="1:2">
      <c r="A32095">
        <v>1207042810</v>
      </c>
      <c r="B32095" t="s">
        <v>4327</v>
      </c>
    </row>
    <row r="32096" spans="1:2">
      <c r="A32096">
        <v>1207042810</v>
      </c>
      <c r="B32096" t="s">
        <v>4327</v>
      </c>
    </row>
    <row r="32097" spans="1:2">
      <c r="A32097">
        <v>1207043801</v>
      </c>
      <c r="B32097" t="s">
        <v>6810</v>
      </c>
    </row>
    <row r="32098" spans="1:2">
      <c r="A32098">
        <v>1207043801</v>
      </c>
      <c r="B32098" t="s">
        <v>6810</v>
      </c>
    </row>
    <row r="32099" spans="1:2">
      <c r="A32099">
        <v>1207043801</v>
      </c>
      <c r="B32099" t="s">
        <v>6810</v>
      </c>
    </row>
    <row r="32100" spans="1:2">
      <c r="A32100">
        <v>1207043803</v>
      </c>
      <c r="B32100" t="s">
        <v>10201</v>
      </c>
    </row>
    <row r="32101" spans="1:2">
      <c r="A32101">
        <v>1207043803</v>
      </c>
      <c r="B32101" t="s">
        <v>10201</v>
      </c>
    </row>
    <row r="32102" spans="1:2">
      <c r="A32102">
        <v>1207043803</v>
      </c>
      <c r="B32102" t="s">
        <v>10201</v>
      </c>
    </row>
    <row r="32103" spans="1:2">
      <c r="A32103">
        <v>1207043806</v>
      </c>
      <c r="B32103" t="s">
        <v>14330</v>
      </c>
    </row>
    <row r="32104" spans="1:2">
      <c r="A32104">
        <v>1207043806</v>
      </c>
      <c r="B32104" t="s">
        <v>14330</v>
      </c>
    </row>
    <row r="32105" spans="1:2">
      <c r="A32105">
        <v>1207043812</v>
      </c>
      <c r="B32105" t="s">
        <v>4412</v>
      </c>
    </row>
    <row r="32106" spans="1:2">
      <c r="A32106">
        <v>1207043812</v>
      </c>
      <c r="B32106" t="s">
        <v>4412</v>
      </c>
    </row>
    <row r="32107" spans="1:2">
      <c r="A32107">
        <v>1207043812</v>
      </c>
      <c r="B32107" t="s">
        <v>4412</v>
      </c>
    </row>
    <row r="32108" spans="1:2">
      <c r="A32108">
        <v>1207043813</v>
      </c>
      <c r="B32108" t="s">
        <v>4546</v>
      </c>
    </row>
    <row r="32109" spans="1:2">
      <c r="A32109">
        <v>1207043813</v>
      </c>
      <c r="B32109" t="s">
        <v>4546</v>
      </c>
    </row>
    <row r="32110" spans="1:2">
      <c r="A32110">
        <v>1207043813</v>
      </c>
      <c r="B32110" t="s">
        <v>4546</v>
      </c>
    </row>
    <row r="32111" spans="1:2">
      <c r="A32111">
        <v>1207043813</v>
      </c>
      <c r="B32111" t="s">
        <v>4546</v>
      </c>
    </row>
    <row r="32112" spans="1:2">
      <c r="A32112">
        <v>1207044801</v>
      </c>
      <c r="B32112" t="s">
        <v>7027</v>
      </c>
    </row>
    <row r="32113" spans="1:2">
      <c r="A32113">
        <v>1207044801</v>
      </c>
      <c r="B32113" t="s">
        <v>7027</v>
      </c>
    </row>
    <row r="32114" spans="1:2">
      <c r="A32114">
        <v>1207044801</v>
      </c>
      <c r="B32114" t="s">
        <v>7027</v>
      </c>
    </row>
    <row r="32115" spans="1:2">
      <c r="A32115">
        <v>1207044807</v>
      </c>
      <c r="B32115" t="s">
        <v>14331</v>
      </c>
    </row>
    <row r="32116" spans="1:2">
      <c r="A32116">
        <v>1207044807</v>
      </c>
      <c r="B32116" t="s">
        <v>14331</v>
      </c>
    </row>
    <row r="32117" spans="1:2">
      <c r="A32117">
        <v>1207044807</v>
      </c>
      <c r="B32117" t="s">
        <v>14331</v>
      </c>
    </row>
    <row r="32118" spans="1:2">
      <c r="A32118">
        <v>1207044813</v>
      </c>
      <c r="B32118" t="s">
        <v>14332</v>
      </c>
    </row>
    <row r="32119" spans="1:2">
      <c r="A32119">
        <v>1207044813</v>
      </c>
      <c r="B32119" t="s">
        <v>14332</v>
      </c>
    </row>
    <row r="32120" spans="1:2">
      <c r="A32120">
        <v>1207044813</v>
      </c>
      <c r="B32120" t="s">
        <v>14332</v>
      </c>
    </row>
    <row r="32121" spans="1:2">
      <c r="A32121">
        <v>1207045801</v>
      </c>
      <c r="B32121" t="s">
        <v>7173</v>
      </c>
    </row>
    <row r="32122" spans="1:2">
      <c r="A32122">
        <v>1207045801</v>
      </c>
      <c r="B32122" t="s">
        <v>7173</v>
      </c>
    </row>
    <row r="32123" spans="1:2">
      <c r="A32123">
        <v>1207045801</v>
      </c>
      <c r="B32123" t="s">
        <v>7173</v>
      </c>
    </row>
    <row r="32124" spans="1:2">
      <c r="A32124">
        <v>1207045802</v>
      </c>
      <c r="B32124" t="s">
        <v>10162</v>
      </c>
    </row>
    <row r="32125" spans="1:2">
      <c r="A32125">
        <v>1207045802</v>
      </c>
      <c r="B32125" t="s">
        <v>14333</v>
      </c>
    </row>
    <row r="32126" spans="1:2">
      <c r="A32126">
        <v>1207045802</v>
      </c>
      <c r="B32126" t="s">
        <v>14333</v>
      </c>
    </row>
    <row r="32127" spans="1:2">
      <c r="A32127">
        <v>1207045802</v>
      </c>
      <c r="B32127" t="s">
        <v>14333</v>
      </c>
    </row>
    <row r="32128" spans="1:2">
      <c r="A32128">
        <v>1207045807</v>
      </c>
      <c r="B32128" t="s">
        <v>14334</v>
      </c>
    </row>
    <row r="32129" spans="1:2">
      <c r="A32129">
        <v>1207045807</v>
      </c>
      <c r="B32129" t="s">
        <v>14334</v>
      </c>
    </row>
    <row r="32130" spans="1:2">
      <c r="A32130">
        <v>1207045807</v>
      </c>
      <c r="B32130" t="s">
        <v>14334</v>
      </c>
    </row>
    <row r="32131" spans="1:2">
      <c r="A32131">
        <v>1207045808</v>
      </c>
      <c r="B32131" t="s">
        <v>14335</v>
      </c>
    </row>
    <row r="32132" spans="1:2">
      <c r="A32132">
        <v>1207045808</v>
      </c>
      <c r="B32132" t="s">
        <v>14335</v>
      </c>
    </row>
    <row r="32133" spans="1:2">
      <c r="A32133">
        <v>1207045808</v>
      </c>
      <c r="B32133" t="s">
        <v>14335</v>
      </c>
    </row>
    <row r="32134" spans="1:2">
      <c r="A32134">
        <v>1207045812</v>
      </c>
      <c r="B32134" t="s">
        <v>4373</v>
      </c>
    </row>
    <row r="32135" spans="1:2">
      <c r="A32135">
        <v>1207045812</v>
      </c>
      <c r="B32135" t="s">
        <v>4373</v>
      </c>
    </row>
    <row r="32136" spans="1:2">
      <c r="A32136">
        <v>1207045812</v>
      </c>
      <c r="B32136" t="s">
        <v>4373</v>
      </c>
    </row>
    <row r="32137" spans="1:2">
      <c r="A32137">
        <v>1207045814</v>
      </c>
      <c r="B32137" t="s">
        <v>14336</v>
      </c>
    </row>
    <row r="32138" spans="1:2">
      <c r="A32138">
        <v>1207046801</v>
      </c>
      <c r="B32138" t="s">
        <v>8495</v>
      </c>
    </row>
    <row r="32139" spans="1:2">
      <c r="A32139">
        <v>1207046807</v>
      </c>
      <c r="B32139" t="s">
        <v>10324</v>
      </c>
    </row>
    <row r="32140" spans="1:2">
      <c r="A32140">
        <v>1207046807</v>
      </c>
      <c r="B32140" t="s">
        <v>10324</v>
      </c>
    </row>
    <row r="32141" spans="1:2">
      <c r="A32141">
        <v>1207046808</v>
      </c>
      <c r="B32141" t="s">
        <v>10374</v>
      </c>
    </row>
    <row r="32142" spans="1:2">
      <c r="A32142">
        <v>1207046808</v>
      </c>
      <c r="B32142" t="s">
        <v>10374</v>
      </c>
    </row>
    <row r="32143" spans="1:2">
      <c r="A32143">
        <v>1207046817</v>
      </c>
      <c r="B32143" t="s">
        <v>5266</v>
      </c>
    </row>
    <row r="32144" spans="1:2">
      <c r="A32144">
        <v>1207046818</v>
      </c>
      <c r="B32144" t="s">
        <v>5267</v>
      </c>
    </row>
    <row r="32145" spans="1:2">
      <c r="A32145">
        <v>1207046818</v>
      </c>
      <c r="B32145" t="s">
        <v>5267</v>
      </c>
    </row>
    <row r="32146" spans="1:2">
      <c r="A32146">
        <v>1207046818</v>
      </c>
      <c r="B32146" t="s">
        <v>5267</v>
      </c>
    </row>
    <row r="32147" spans="1:2">
      <c r="A32147">
        <v>1207046818</v>
      </c>
      <c r="B32147" t="s">
        <v>5267</v>
      </c>
    </row>
    <row r="32148" spans="1:2">
      <c r="A32148">
        <v>1207047801</v>
      </c>
      <c r="B32148" t="s">
        <v>8517</v>
      </c>
    </row>
    <row r="32149" spans="1:2">
      <c r="A32149">
        <v>1207047801</v>
      </c>
      <c r="B32149" t="s">
        <v>8517</v>
      </c>
    </row>
    <row r="32150" spans="1:2">
      <c r="A32150">
        <v>1207047802</v>
      </c>
      <c r="B32150" t="s">
        <v>14337</v>
      </c>
    </row>
    <row r="32151" spans="1:2">
      <c r="A32151">
        <v>1207047802</v>
      </c>
      <c r="B32151" t="s">
        <v>14337</v>
      </c>
    </row>
    <row r="32152" spans="1:2">
      <c r="A32152">
        <v>1207047802</v>
      </c>
      <c r="B32152" t="s">
        <v>14337</v>
      </c>
    </row>
    <row r="32153" spans="1:2">
      <c r="A32153">
        <v>1207047803</v>
      </c>
      <c r="B32153" t="s">
        <v>14338</v>
      </c>
    </row>
    <row r="32154" spans="1:2">
      <c r="A32154">
        <v>1207047803</v>
      </c>
      <c r="B32154" t="s">
        <v>14338</v>
      </c>
    </row>
    <row r="32155" spans="1:2">
      <c r="A32155">
        <v>1207047803</v>
      </c>
      <c r="B32155" t="s">
        <v>14338</v>
      </c>
    </row>
    <row r="32156" spans="1:2">
      <c r="A32156">
        <v>1207047809</v>
      </c>
      <c r="B32156" t="s">
        <v>10802</v>
      </c>
    </row>
    <row r="32157" spans="1:2">
      <c r="A32157">
        <v>1207047809</v>
      </c>
      <c r="B32157" t="s">
        <v>10802</v>
      </c>
    </row>
    <row r="32158" spans="1:2">
      <c r="A32158">
        <v>1207047809</v>
      </c>
      <c r="B32158" t="s">
        <v>10802</v>
      </c>
    </row>
    <row r="32159" spans="1:2">
      <c r="A32159">
        <v>1207047810</v>
      </c>
      <c r="B32159" t="s">
        <v>14339</v>
      </c>
    </row>
    <row r="32160" spans="1:2">
      <c r="A32160">
        <v>1207047810</v>
      </c>
      <c r="B32160" t="s">
        <v>14339</v>
      </c>
    </row>
    <row r="32161" spans="1:2">
      <c r="A32161">
        <v>1207047810</v>
      </c>
      <c r="B32161" t="s">
        <v>14339</v>
      </c>
    </row>
    <row r="32162" spans="1:2">
      <c r="A32162">
        <v>1207047813</v>
      </c>
      <c r="B32162" t="s">
        <v>5258</v>
      </c>
    </row>
    <row r="32163" spans="1:2">
      <c r="A32163">
        <v>1207047813</v>
      </c>
      <c r="B32163" t="s">
        <v>5258</v>
      </c>
    </row>
    <row r="32164" spans="1:2">
      <c r="A32164">
        <v>1207047813</v>
      </c>
      <c r="B32164" t="s">
        <v>5258</v>
      </c>
    </row>
    <row r="32165" spans="1:2">
      <c r="A32165">
        <v>1207047815</v>
      </c>
      <c r="B32165" t="s">
        <v>4317</v>
      </c>
    </row>
    <row r="32166" spans="1:2">
      <c r="A32166">
        <v>1207047815</v>
      </c>
      <c r="B32166" t="s">
        <v>4317</v>
      </c>
    </row>
    <row r="32167" spans="1:2">
      <c r="A32167">
        <v>1207047815</v>
      </c>
      <c r="B32167" t="s">
        <v>4317</v>
      </c>
    </row>
    <row r="32168" spans="1:2">
      <c r="A32168">
        <v>1207048802</v>
      </c>
      <c r="B32168" t="s">
        <v>8590</v>
      </c>
    </row>
    <row r="32169" spans="1:2">
      <c r="A32169">
        <v>1207048802</v>
      </c>
      <c r="B32169" t="s">
        <v>8590</v>
      </c>
    </row>
    <row r="32170" spans="1:2">
      <c r="A32170">
        <v>1207048809</v>
      </c>
      <c r="B32170" t="s">
        <v>14340</v>
      </c>
    </row>
    <row r="32171" spans="1:2">
      <c r="A32171">
        <v>1207048809</v>
      </c>
      <c r="B32171" t="s">
        <v>14340</v>
      </c>
    </row>
    <row r="32172" spans="1:2">
      <c r="A32172">
        <v>1207048809</v>
      </c>
      <c r="B32172" t="s">
        <v>14340</v>
      </c>
    </row>
    <row r="32173" spans="1:2">
      <c r="A32173">
        <v>1207048811</v>
      </c>
      <c r="B32173" t="s">
        <v>14341</v>
      </c>
    </row>
    <row r="32174" spans="1:2">
      <c r="A32174">
        <v>1207048811</v>
      </c>
      <c r="B32174" t="s">
        <v>14341</v>
      </c>
    </row>
    <row r="32175" spans="1:2">
      <c r="A32175">
        <v>1207048811</v>
      </c>
      <c r="B32175" t="s">
        <v>14341</v>
      </c>
    </row>
    <row r="32176" spans="1:2">
      <c r="A32176">
        <v>1207048811</v>
      </c>
      <c r="B32176" t="s">
        <v>14341</v>
      </c>
    </row>
    <row r="32177" spans="1:2">
      <c r="A32177">
        <v>1207048811</v>
      </c>
      <c r="B32177" t="s">
        <v>14341</v>
      </c>
    </row>
    <row r="32178" spans="1:2">
      <c r="A32178">
        <v>1207048813</v>
      </c>
      <c r="B32178" t="s">
        <v>5259</v>
      </c>
    </row>
    <row r="32179" spans="1:2">
      <c r="A32179">
        <v>1207048813</v>
      </c>
      <c r="B32179" t="s">
        <v>5259</v>
      </c>
    </row>
    <row r="32180" spans="1:2">
      <c r="A32180">
        <v>1207048813</v>
      </c>
      <c r="B32180" t="s">
        <v>5259</v>
      </c>
    </row>
    <row r="32181" spans="1:2">
      <c r="A32181">
        <v>1207048816</v>
      </c>
      <c r="B32181" t="s">
        <v>4355</v>
      </c>
    </row>
    <row r="32182" spans="1:2">
      <c r="A32182">
        <v>1207048816</v>
      </c>
      <c r="B32182" t="s">
        <v>4355</v>
      </c>
    </row>
    <row r="32183" spans="1:2">
      <c r="A32183">
        <v>1207048816</v>
      </c>
      <c r="B32183" t="s">
        <v>4355</v>
      </c>
    </row>
    <row r="32184" spans="1:2">
      <c r="A32184">
        <v>1207048816</v>
      </c>
      <c r="B32184" t="s">
        <v>4355</v>
      </c>
    </row>
    <row r="32185" spans="1:2">
      <c r="A32185">
        <v>1207049803</v>
      </c>
      <c r="B32185" t="s">
        <v>9589</v>
      </c>
    </row>
    <row r="32186" spans="1:2">
      <c r="A32186">
        <v>1207049803</v>
      </c>
      <c r="B32186" t="s">
        <v>9589</v>
      </c>
    </row>
    <row r="32187" spans="1:2">
      <c r="A32187">
        <v>1207049807</v>
      </c>
      <c r="B32187" t="s">
        <v>5997</v>
      </c>
    </row>
    <row r="32188" spans="1:2">
      <c r="A32188">
        <v>1207049807</v>
      </c>
      <c r="B32188" t="s">
        <v>5997</v>
      </c>
    </row>
    <row r="32189" spans="1:2">
      <c r="A32189">
        <v>1207049807</v>
      </c>
      <c r="B32189" t="s">
        <v>5997</v>
      </c>
    </row>
    <row r="32190" spans="1:2">
      <c r="A32190">
        <v>1207049808</v>
      </c>
      <c r="B32190" t="s">
        <v>14342</v>
      </c>
    </row>
    <row r="32191" spans="1:2">
      <c r="A32191">
        <v>1207049808</v>
      </c>
      <c r="B32191" t="s">
        <v>14342</v>
      </c>
    </row>
    <row r="32192" spans="1:2">
      <c r="A32192">
        <v>1207049809</v>
      </c>
      <c r="B32192" t="s">
        <v>14343</v>
      </c>
    </row>
    <row r="32193" spans="1:2">
      <c r="A32193">
        <v>1207049809</v>
      </c>
      <c r="B32193" t="s">
        <v>14343</v>
      </c>
    </row>
    <row r="32194" spans="1:2">
      <c r="A32194">
        <v>1207049809</v>
      </c>
      <c r="B32194" t="s">
        <v>14343</v>
      </c>
    </row>
    <row r="32195" spans="1:2">
      <c r="A32195">
        <v>1207049809</v>
      </c>
      <c r="B32195" t="s">
        <v>14343</v>
      </c>
    </row>
    <row r="32196" spans="1:2">
      <c r="A32196">
        <v>1207049811</v>
      </c>
      <c r="B32196" t="s">
        <v>415</v>
      </c>
    </row>
    <row r="32197" spans="1:2">
      <c r="A32197">
        <v>1207049814</v>
      </c>
      <c r="B32197" t="s">
        <v>4332</v>
      </c>
    </row>
    <row r="32198" spans="1:2">
      <c r="A32198">
        <v>1207049814</v>
      </c>
      <c r="B32198" t="s">
        <v>4332</v>
      </c>
    </row>
    <row r="32199" spans="1:2">
      <c r="A32199">
        <v>1207049814</v>
      </c>
      <c r="B32199" t="s">
        <v>4332</v>
      </c>
    </row>
    <row r="32200" spans="1:2">
      <c r="A32200">
        <v>1207049814</v>
      </c>
      <c r="B32200" t="s">
        <v>4332</v>
      </c>
    </row>
    <row r="32201" spans="1:2">
      <c r="A32201">
        <v>1207049818</v>
      </c>
      <c r="B32201" t="s">
        <v>4758</v>
      </c>
    </row>
    <row r="32202" spans="1:2">
      <c r="A32202">
        <v>1207049818</v>
      </c>
      <c r="B32202" t="s">
        <v>4758</v>
      </c>
    </row>
    <row r="32203" spans="1:2">
      <c r="A32203">
        <v>1207050801</v>
      </c>
      <c r="B32203" t="s">
        <v>8588</v>
      </c>
    </row>
    <row r="32204" spans="1:2">
      <c r="A32204">
        <v>1207050801</v>
      </c>
      <c r="B32204" t="s">
        <v>8588</v>
      </c>
    </row>
    <row r="32205" spans="1:2">
      <c r="A32205">
        <v>1207050801</v>
      </c>
      <c r="B32205" t="s">
        <v>8588</v>
      </c>
    </row>
    <row r="32206" spans="1:2">
      <c r="A32206">
        <v>1207050801</v>
      </c>
      <c r="B32206" t="s">
        <v>8588</v>
      </c>
    </row>
    <row r="32207" spans="1:2">
      <c r="A32207">
        <v>1207050802</v>
      </c>
      <c r="B32207" t="s">
        <v>9359</v>
      </c>
    </row>
    <row r="32208" spans="1:2">
      <c r="A32208">
        <v>1207050802</v>
      </c>
      <c r="B32208" t="s">
        <v>9359</v>
      </c>
    </row>
    <row r="32209" spans="1:2">
      <c r="A32209">
        <v>1207050808</v>
      </c>
      <c r="B32209" t="s">
        <v>10417</v>
      </c>
    </row>
    <row r="32210" spans="1:2">
      <c r="A32210">
        <v>1207050815</v>
      </c>
      <c r="B32210" t="s">
        <v>4326</v>
      </c>
    </row>
    <row r="32211" spans="1:2">
      <c r="A32211">
        <v>1207050815</v>
      </c>
      <c r="B32211" t="s">
        <v>4326</v>
      </c>
    </row>
    <row r="32212" spans="1:2">
      <c r="A32212">
        <v>1207050815</v>
      </c>
      <c r="B32212" t="s">
        <v>4326</v>
      </c>
    </row>
    <row r="32213" spans="1:2">
      <c r="A32213">
        <v>1207051810</v>
      </c>
      <c r="B32213" t="s">
        <v>10711</v>
      </c>
    </row>
    <row r="32214" spans="1:2">
      <c r="A32214">
        <v>1207051810</v>
      </c>
      <c r="B32214" t="s">
        <v>10711</v>
      </c>
    </row>
    <row r="32215" spans="1:2">
      <c r="A32215">
        <v>1207051811</v>
      </c>
      <c r="B32215" t="s">
        <v>14344</v>
      </c>
    </row>
    <row r="32216" spans="1:2">
      <c r="A32216">
        <v>1207051811</v>
      </c>
      <c r="B32216" t="s">
        <v>14344</v>
      </c>
    </row>
    <row r="32217" spans="1:2">
      <c r="A32217">
        <v>1207051811</v>
      </c>
      <c r="B32217" t="s">
        <v>14344</v>
      </c>
    </row>
    <row r="32218" spans="1:2">
      <c r="A32218">
        <v>1207051817</v>
      </c>
      <c r="B32218" t="s">
        <v>4324</v>
      </c>
    </row>
    <row r="32219" spans="1:2">
      <c r="A32219">
        <v>1207051817</v>
      </c>
      <c r="B32219" t="s">
        <v>4324</v>
      </c>
    </row>
    <row r="32220" spans="1:2">
      <c r="A32220">
        <v>1207052801</v>
      </c>
      <c r="B32220" t="s">
        <v>8589</v>
      </c>
    </row>
    <row r="32221" spans="1:2">
      <c r="A32221">
        <v>1207052801</v>
      </c>
      <c r="B32221" t="s">
        <v>8589</v>
      </c>
    </row>
    <row r="32222" spans="1:2">
      <c r="A32222">
        <v>1207052801</v>
      </c>
      <c r="B32222" t="s">
        <v>8589</v>
      </c>
    </row>
    <row r="32223" spans="1:2">
      <c r="A32223">
        <v>1207052802</v>
      </c>
      <c r="B32223" t="s">
        <v>8552</v>
      </c>
    </row>
    <row r="32224" spans="1:2">
      <c r="A32224">
        <v>1207052804</v>
      </c>
      <c r="B32224" t="s">
        <v>9785</v>
      </c>
    </row>
    <row r="32225" spans="1:2">
      <c r="A32225">
        <v>1207052804</v>
      </c>
      <c r="B32225" t="s">
        <v>9785</v>
      </c>
    </row>
    <row r="32226" spans="1:2">
      <c r="A32226">
        <v>1207052808</v>
      </c>
      <c r="B32226" t="s">
        <v>14345</v>
      </c>
    </row>
    <row r="32227" spans="1:2">
      <c r="A32227">
        <v>1207052808</v>
      </c>
      <c r="B32227" t="s">
        <v>14345</v>
      </c>
    </row>
    <row r="32228" spans="1:2">
      <c r="A32228">
        <v>1207052808</v>
      </c>
      <c r="B32228" t="s">
        <v>14345</v>
      </c>
    </row>
    <row r="32229" spans="1:2">
      <c r="A32229">
        <v>1207053801</v>
      </c>
      <c r="B32229" t="s">
        <v>8670</v>
      </c>
    </row>
    <row r="32230" spans="1:2">
      <c r="A32230">
        <v>1207053804</v>
      </c>
      <c r="B32230" t="s">
        <v>10161</v>
      </c>
    </row>
    <row r="32231" spans="1:2">
      <c r="A32231">
        <v>1207053804</v>
      </c>
      <c r="B32231" t="s">
        <v>14346</v>
      </c>
    </row>
    <row r="32232" spans="1:2">
      <c r="A32232">
        <v>1207053804</v>
      </c>
      <c r="B32232" t="s">
        <v>14346</v>
      </c>
    </row>
    <row r="32233" spans="1:2">
      <c r="A32233">
        <v>1207053806</v>
      </c>
      <c r="B32233" t="s">
        <v>14347</v>
      </c>
    </row>
    <row r="32234" spans="1:2">
      <c r="A32234">
        <v>1207053806</v>
      </c>
      <c r="B32234" t="s">
        <v>14347</v>
      </c>
    </row>
    <row r="32235" spans="1:2">
      <c r="A32235">
        <v>1207053814</v>
      </c>
      <c r="B32235" t="s">
        <v>14348</v>
      </c>
    </row>
    <row r="32236" spans="1:2">
      <c r="A32236">
        <v>1207053814</v>
      </c>
      <c r="B32236" t="s">
        <v>14348</v>
      </c>
    </row>
    <row r="32237" spans="1:2">
      <c r="A32237">
        <v>1207053814</v>
      </c>
      <c r="B32237" t="s">
        <v>14348</v>
      </c>
    </row>
    <row r="32238" spans="1:2">
      <c r="A32238">
        <v>1207053814</v>
      </c>
      <c r="B32238" t="s">
        <v>14348</v>
      </c>
    </row>
    <row r="32239" spans="1:2">
      <c r="A32239">
        <v>1207053814</v>
      </c>
      <c r="B32239" t="s">
        <v>14348</v>
      </c>
    </row>
    <row r="32240" spans="1:2">
      <c r="A32240">
        <v>1207053815</v>
      </c>
      <c r="B32240" t="s">
        <v>14349</v>
      </c>
    </row>
    <row r="32241" spans="1:2">
      <c r="A32241">
        <v>1207053817</v>
      </c>
      <c r="B32241" t="s">
        <v>4339</v>
      </c>
    </row>
    <row r="32242" spans="1:2">
      <c r="A32242">
        <v>1207053817</v>
      </c>
      <c r="B32242" t="s">
        <v>4339</v>
      </c>
    </row>
    <row r="32243" spans="1:2">
      <c r="A32243">
        <v>1207053817</v>
      </c>
      <c r="B32243" t="s">
        <v>4339</v>
      </c>
    </row>
    <row r="32244" spans="1:2">
      <c r="A32244">
        <v>1207053817</v>
      </c>
      <c r="B32244" t="s">
        <v>4339</v>
      </c>
    </row>
    <row r="32245" spans="1:2">
      <c r="A32245">
        <v>1207053818</v>
      </c>
      <c r="B32245" t="s">
        <v>4330</v>
      </c>
    </row>
    <row r="32246" spans="1:2">
      <c r="A32246">
        <v>1207053818</v>
      </c>
      <c r="B32246" t="s">
        <v>4330</v>
      </c>
    </row>
    <row r="32247" spans="1:2">
      <c r="A32247">
        <v>1207053818</v>
      </c>
      <c r="B32247" t="s">
        <v>4330</v>
      </c>
    </row>
    <row r="32248" spans="1:2">
      <c r="A32248">
        <v>1207054802</v>
      </c>
      <c r="B32248" t="s">
        <v>10121</v>
      </c>
    </row>
    <row r="32249" spans="1:2">
      <c r="A32249">
        <v>1207054802</v>
      </c>
      <c r="B32249" t="s">
        <v>10121</v>
      </c>
    </row>
    <row r="32250" spans="1:2">
      <c r="A32250">
        <v>1207054802</v>
      </c>
      <c r="B32250" t="s">
        <v>10121</v>
      </c>
    </row>
    <row r="32251" spans="1:2">
      <c r="A32251">
        <v>1207054809</v>
      </c>
      <c r="B32251" t="s">
        <v>14350</v>
      </c>
    </row>
    <row r="32252" spans="1:2">
      <c r="A32252">
        <v>1207054809</v>
      </c>
      <c r="B32252" t="s">
        <v>14350</v>
      </c>
    </row>
    <row r="32253" spans="1:2">
      <c r="A32253">
        <v>1207054810</v>
      </c>
      <c r="B32253" t="s">
        <v>5262</v>
      </c>
    </row>
    <row r="32254" spans="1:2">
      <c r="A32254">
        <v>1207054810</v>
      </c>
      <c r="B32254" t="s">
        <v>5262</v>
      </c>
    </row>
    <row r="32255" spans="1:2">
      <c r="A32255">
        <v>1207054810</v>
      </c>
      <c r="B32255" t="s">
        <v>5262</v>
      </c>
    </row>
    <row r="32256" spans="1:2">
      <c r="A32256">
        <v>1207054811</v>
      </c>
      <c r="B32256" t="s">
        <v>5257</v>
      </c>
    </row>
    <row r="32257" spans="1:2">
      <c r="A32257">
        <v>1207054811</v>
      </c>
      <c r="B32257" t="s">
        <v>5257</v>
      </c>
    </row>
    <row r="32258" spans="1:2">
      <c r="A32258">
        <v>1207055802</v>
      </c>
      <c r="B32258" t="s">
        <v>9318</v>
      </c>
    </row>
    <row r="32259" spans="1:2">
      <c r="A32259">
        <v>1207055802</v>
      </c>
      <c r="B32259" t="s">
        <v>9318</v>
      </c>
    </row>
    <row r="32260" spans="1:2">
      <c r="A32260">
        <v>1207055804</v>
      </c>
      <c r="B32260" t="s">
        <v>10146</v>
      </c>
    </row>
    <row r="32261" spans="1:2">
      <c r="A32261">
        <v>1207055804</v>
      </c>
      <c r="B32261" t="s">
        <v>14351</v>
      </c>
    </row>
    <row r="32262" spans="1:2">
      <c r="A32262">
        <v>1207055804</v>
      </c>
      <c r="B32262" t="s">
        <v>14351</v>
      </c>
    </row>
    <row r="32263" spans="1:2">
      <c r="A32263">
        <v>1207055805</v>
      </c>
      <c r="B32263" t="s">
        <v>14352</v>
      </c>
    </row>
    <row r="32264" spans="1:2">
      <c r="A32264">
        <v>1207055806</v>
      </c>
      <c r="B32264" t="s">
        <v>14353</v>
      </c>
    </row>
    <row r="32265" spans="1:2">
      <c r="A32265">
        <v>1207055806</v>
      </c>
      <c r="B32265" t="s">
        <v>14353</v>
      </c>
    </row>
    <row r="32266" spans="1:2">
      <c r="A32266">
        <v>1207055806</v>
      </c>
      <c r="B32266" t="s">
        <v>14353</v>
      </c>
    </row>
    <row r="32267" spans="1:2">
      <c r="A32267">
        <v>1207055808</v>
      </c>
      <c r="B32267" t="s">
        <v>14354</v>
      </c>
    </row>
    <row r="32268" spans="1:2">
      <c r="A32268">
        <v>1207055808</v>
      </c>
      <c r="B32268" t="s">
        <v>14354</v>
      </c>
    </row>
    <row r="32269" spans="1:2">
      <c r="A32269">
        <v>1207055808</v>
      </c>
      <c r="B32269" t="s">
        <v>14354</v>
      </c>
    </row>
    <row r="32270" spans="1:2">
      <c r="A32270">
        <v>1207055811</v>
      </c>
      <c r="B32270" t="s">
        <v>4357</v>
      </c>
    </row>
    <row r="32271" spans="1:2">
      <c r="A32271">
        <v>1207055811</v>
      </c>
      <c r="B32271" t="s">
        <v>4357</v>
      </c>
    </row>
    <row r="32272" spans="1:2">
      <c r="A32272">
        <v>1207055811</v>
      </c>
      <c r="B32272" t="s">
        <v>4357</v>
      </c>
    </row>
    <row r="32273" spans="1:2">
      <c r="A32273">
        <v>1207056805</v>
      </c>
      <c r="B32273" t="s">
        <v>14355</v>
      </c>
    </row>
    <row r="32274" spans="1:2">
      <c r="A32274">
        <v>1207056805</v>
      </c>
      <c r="B32274" t="s">
        <v>14355</v>
      </c>
    </row>
    <row r="32275" spans="1:2">
      <c r="A32275">
        <v>1207056805</v>
      </c>
      <c r="B32275" t="s">
        <v>14355</v>
      </c>
    </row>
    <row r="32276" spans="1:2">
      <c r="A32276">
        <v>1207056805</v>
      </c>
      <c r="B32276" t="s">
        <v>14355</v>
      </c>
    </row>
    <row r="32277" spans="1:2">
      <c r="A32277">
        <v>1207056806</v>
      </c>
      <c r="B32277" t="s">
        <v>14356</v>
      </c>
    </row>
    <row r="32278" spans="1:2">
      <c r="A32278">
        <v>1207056807</v>
      </c>
      <c r="B32278" t="s">
        <v>14357</v>
      </c>
    </row>
    <row r="32279" spans="1:2">
      <c r="A32279">
        <v>1207056807</v>
      </c>
      <c r="B32279" t="s">
        <v>14357</v>
      </c>
    </row>
    <row r="32280" spans="1:2">
      <c r="A32280">
        <v>1207056807</v>
      </c>
      <c r="B32280" t="s">
        <v>14357</v>
      </c>
    </row>
    <row r="32281" spans="1:2">
      <c r="A32281">
        <v>1207056807</v>
      </c>
      <c r="B32281" t="s">
        <v>14357</v>
      </c>
    </row>
    <row r="32282" spans="1:2">
      <c r="A32282">
        <v>1207056811</v>
      </c>
      <c r="B32282" t="s">
        <v>4329</v>
      </c>
    </row>
    <row r="32283" spans="1:2">
      <c r="A32283">
        <v>1207056811</v>
      </c>
      <c r="B32283" t="s">
        <v>4329</v>
      </c>
    </row>
    <row r="32284" spans="1:2">
      <c r="A32284">
        <v>1207056811</v>
      </c>
      <c r="B32284" t="s">
        <v>4329</v>
      </c>
    </row>
    <row r="32285" spans="1:2">
      <c r="A32285">
        <v>1207057808</v>
      </c>
      <c r="B32285" t="s">
        <v>2833</v>
      </c>
    </row>
    <row r="32286" spans="1:2">
      <c r="A32286">
        <v>1207057808</v>
      </c>
      <c r="B32286" t="s">
        <v>2833</v>
      </c>
    </row>
    <row r="32287" spans="1:2">
      <c r="A32287">
        <v>1207057808</v>
      </c>
      <c r="B32287" t="s">
        <v>2833</v>
      </c>
    </row>
    <row r="32288" spans="1:2">
      <c r="A32288">
        <v>1207057809</v>
      </c>
      <c r="B32288" t="s">
        <v>14358</v>
      </c>
    </row>
    <row r="32289" spans="1:2">
      <c r="A32289">
        <v>1207057809</v>
      </c>
      <c r="B32289" t="s">
        <v>14358</v>
      </c>
    </row>
    <row r="32290" spans="1:2">
      <c r="A32290">
        <v>1207057810</v>
      </c>
      <c r="B32290" t="s">
        <v>5256</v>
      </c>
    </row>
    <row r="32291" spans="1:2">
      <c r="A32291">
        <v>1207057810</v>
      </c>
      <c r="B32291" t="s">
        <v>5256</v>
      </c>
    </row>
    <row r="32292" spans="1:2">
      <c r="A32292">
        <v>1207057810</v>
      </c>
      <c r="B32292" t="s">
        <v>5256</v>
      </c>
    </row>
    <row r="32293" spans="1:2">
      <c r="A32293">
        <v>1207058801</v>
      </c>
      <c r="B32293" t="s">
        <v>10120</v>
      </c>
    </row>
    <row r="32294" spans="1:2">
      <c r="A32294">
        <v>1207058801</v>
      </c>
      <c r="B32294" t="s">
        <v>14359</v>
      </c>
    </row>
    <row r="32295" spans="1:2">
      <c r="A32295">
        <v>1207058801</v>
      </c>
      <c r="B32295" t="s">
        <v>14359</v>
      </c>
    </row>
    <row r="32296" spans="1:2">
      <c r="A32296">
        <v>1207058801</v>
      </c>
      <c r="B32296" t="s">
        <v>14359</v>
      </c>
    </row>
    <row r="32297" spans="1:2">
      <c r="A32297">
        <v>1207058807</v>
      </c>
      <c r="B32297" t="s">
        <v>2790</v>
      </c>
    </row>
    <row r="32298" spans="1:2">
      <c r="A32298">
        <v>1207058807</v>
      </c>
      <c r="B32298" t="s">
        <v>2790</v>
      </c>
    </row>
    <row r="32299" spans="1:2">
      <c r="A32299">
        <v>1207058807</v>
      </c>
      <c r="B32299" t="s">
        <v>2790</v>
      </c>
    </row>
    <row r="32300" spans="1:2">
      <c r="A32300">
        <v>1207058808</v>
      </c>
      <c r="B32300" t="s">
        <v>5459</v>
      </c>
    </row>
    <row r="32301" spans="1:2">
      <c r="A32301">
        <v>1207058808</v>
      </c>
      <c r="B32301" t="s">
        <v>5459</v>
      </c>
    </row>
    <row r="32302" spans="1:2">
      <c r="A32302">
        <v>1207058808</v>
      </c>
      <c r="B32302" t="s">
        <v>14360</v>
      </c>
    </row>
    <row r="32303" spans="1:2">
      <c r="A32303">
        <v>1207058810</v>
      </c>
      <c r="B32303" t="s">
        <v>14361</v>
      </c>
    </row>
    <row r="32304" spans="1:2">
      <c r="A32304">
        <v>1207058810</v>
      </c>
      <c r="B32304" t="s">
        <v>14361</v>
      </c>
    </row>
    <row r="32305" spans="1:2">
      <c r="A32305">
        <v>1207058810</v>
      </c>
      <c r="B32305" t="s">
        <v>14361</v>
      </c>
    </row>
    <row r="32306" spans="1:2">
      <c r="A32306">
        <v>1207058810</v>
      </c>
      <c r="B32306" t="s">
        <v>14361</v>
      </c>
    </row>
    <row r="32307" spans="1:2">
      <c r="A32307">
        <v>1207058813</v>
      </c>
      <c r="B32307" t="s">
        <v>4347</v>
      </c>
    </row>
    <row r="32308" spans="1:2">
      <c r="A32308">
        <v>1207058813</v>
      </c>
      <c r="B32308" t="s">
        <v>4347</v>
      </c>
    </row>
    <row r="32309" spans="1:2">
      <c r="A32309">
        <v>1207058813</v>
      </c>
      <c r="B32309" t="s">
        <v>4347</v>
      </c>
    </row>
    <row r="32310" spans="1:2">
      <c r="A32310">
        <v>1207059805</v>
      </c>
      <c r="B32310" t="s">
        <v>14362</v>
      </c>
    </row>
    <row r="32311" spans="1:2">
      <c r="A32311">
        <v>1207059805</v>
      </c>
      <c r="B32311" t="s">
        <v>14362</v>
      </c>
    </row>
    <row r="32312" spans="1:2">
      <c r="A32312">
        <v>1207059805</v>
      </c>
      <c r="B32312" t="s">
        <v>14362</v>
      </c>
    </row>
    <row r="32313" spans="1:2">
      <c r="A32313">
        <v>1207059809</v>
      </c>
      <c r="B32313" t="s">
        <v>14363</v>
      </c>
    </row>
    <row r="32314" spans="1:2">
      <c r="A32314">
        <v>1207059809</v>
      </c>
      <c r="B32314" t="s">
        <v>14363</v>
      </c>
    </row>
    <row r="32315" spans="1:2">
      <c r="A32315">
        <v>1207059809</v>
      </c>
      <c r="B32315" t="s">
        <v>14363</v>
      </c>
    </row>
    <row r="32316" spans="1:2">
      <c r="A32316">
        <v>1207060805</v>
      </c>
      <c r="B32316" t="s">
        <v>14364</v>
      </c>
    </row>
    <row r="32317" spans="1:2">
      <c r="A32317">
        <v>1207060805</v>
      </c>
      <c r="B32317" t="s">
        <v>14364</v>
      </c>
    </row>
    <row r="32318" spans="1:2">
      <c r="A32318">
        <v>1207060806</v>
      </c>
      <c r="B32318" t="s">
        <v>14365</v>
      </c>
    </row>
    <row r="32319" spans="1:2">
      <c r="A32319">
        <v>1207060806</v>
      </c>
      <c r="B32319" t="s">
        <v>14365</v>
      </c>
    </row>
    <row r="32320" spans="1:2">
      <c r="A32320">
        <v>1207060806</v>
      </c>
      <c r="B32320" t="s">
        <v>14365</v>
      </c>
    </row>
    <row r="32321" spans="1:2">
      <c r="A32321">
        <v>1207060807</v>
      </c>
      <c r="B32321" t="s">
        <v>14366</v>
      </c>
    </row>
    <row r="32322" spans="1:2">
      <c r="A32322">
        <v>1207060807</v>
      </c>
      <c r="B32322" t="s">
        <v>14366</v>
      </c>
    </row>
    <row r="32323" spans="1:2">
      <c r="A32323">
        <v>1207060807</v>
      </c>
      <c r="B32323" t="s">
        <v>14366</v>
      </c>
    </row>
    <row r="32324" spans="1:2">
      <c r="A32324">
        <v>1207060812</v>
      </c>
      <c r="B32324" t="s">
        <v>377</v>
      </c>
    </row>
    <row r="32325" spans="1:2">
      <c r="A32325">
        <v>1207060814</v>
      </c>
      <c r="B32325" t="s">
        <v>14367</v>
      </c>
    </row>
    <row r="32326" spans="1:2">
      <c r="A32326">
        <v>1207060814</v>
      </c>
      <c r="B32326" t="s">
        <v>14367</v>
      </c>
    </row>
    <row r="32327" spans="1:2">
      <c r="A32327">
        <v>1207060814</v>
      </c>
      <c r="B32327" t="s">
        <v>14367</v>
      </c>
    </row>
    <row r="32328" spans="1:2">
      <c r="A32328">
        <v>1207060814</v>
      </c>
      <c r="B32328" t="s">
        <v>14367</v>
      </c>
    </row>
    <row r="32329" spans="1:2">
      <c r="A32329">
        <v>1207061811</v>
      </c>
      <c r="B32329" t="s">
        <v>4328</v>
      </c>
    </row>
    <row r="32330" spans="1:2">
      <c r="A32330">
        <v>1207061811</v>
      </c>
      <c r="B32330" t="s">
        <v>4328</v>
      </c>
    </row>
    <row r="32331" spans="1:2">
      <c r="A32331">
        <v>1207062801</v>
      </c>
      <c r="B32331" t="s">
        <v>6161</v>
      </c>
    </row>
    <row r="32332" spans="1:2">
      <c r="A32332">
        <v>1207062801</v>
      </c>
      <c r="B32332" t="s">
        <v>6161</v>
      </c>
    </row>
    <row r="32333" spans="1:2">
      <c r="A32333">
        <v>1207062801</v>
      </c>
      <c r="B32333" t="s">
        <v>6161</v>
      </c>
    </row>
    <row r="32334" spans="1:2">
      <c r="A32334">
        <v>1207062801</v>
      </c>
      <c r="B32334" t="s">
        <v>6161</v>
      </c>
    </row>
    <row r="32335" spans="1:2">
      <c r="A32335">
        <v>1207062802</v>
      </c>
      <c r="B32335" t="s">
        <v>6601</v>
      </c>
    </row>
    <row r="32336" spans="1:2">
      <c r="A32336">
        <v>1207062802</v>
      </c>
      <c r="B32336" t="s">
        <v>6601</v>
      </c>
    </row>
    <row r="32337" spans="1:2">
      <c r="A32337">
        <v>1207062803</v>
      </c>
      <c r="B32337" t="s">
        <v>7089</v>
      </c>
    </row>
    <row r="32338" spans="1:2">
      <c r="A32338">
        <v>1207062803</v>
      </c>
      <c r="B32338" t="s">
        <v>7089</v>
      </c>
    </row>
    <row r="32339" spans="1:2">
      <c r="A32339">
        <v>1207062803</v>
      </c>
      <c r="B32339" t="s">
        <v>7089</v>
      </c>
    </row>
    <row r="32340" spans="1:2">
      <c r="A32340">
        <v>1207064801</v>
      </c>
      <c r="B32340" t="s">
        <v>6528</v>
      </c>
    </row>
    <row r="32341" spans="1:2">
      <c r="A32341">
        <v>1207065801</v>
      </c>
      <c r="B32341" t="s">
        <v>11288</v>
      </c>
    </row>
    <row r="32342" spans="1:2">
      <c r="A32342">
        <v>1207065801</v>
      </c>
      <c r="B32342" t="s">
        <v>11288</v>
      </c>
    </row>
    <row r="32343" spans="1:2">
      <c r="A32343">
        <v>1207066801</v>
      </c>
      <c r="B32343" t="s">
        <v>11119</v>
      </c>
    </row>
    <row r="32344" spans="1:2">
      <c r="A32344">
        <v>1207066801</v>
      </c>
      <c r="B32344" t="s">
        <v>11119</v>
      </c>
    </row>
    <row r="32345" spans="1:2">
      <c r="A32345">
        <v>1207066801</v>
      </c>
      <c r="B32345" t="s">
        <v>11119</v>
      </c>
    </row>
    <row r="32346" spans="1:2">
      <c r="A32346">
        <v>1207067801</v>
      </c>
      <c r="B32346" t="s">
        <v>11120</v>
      </c>
    </row>
    <row r="32347" spans="1:2">
      <c r="A32347">
        <v>1207067801</v>
      </c>
      <c r="B32347" t="s">
        <v>11120</v>
      </c>
    </row>
    <row r="32348" spans="1:2">
      <c r="A32348">
        <v>1207067801</v>
      </c>
      <c r="B32348" t="s">
        <v>11120</v>
      </c>
    </row>
    <row r="32349" spans="1:2">
      <c r="A32349">
        <v>1207067802</v>
      </c>
      <c r="B32349" t="s">
        <v>10098</v>
      </c>
    </row>
    <row r="32350" spans="1:2">
      <c r="A32350">
        <v>1207067802</v>
      </c>
      <c r="B32350" t="s">
        <v>10098</v>
      </c>
    </row>
    <row r="32351" spans="1:2">
      <c r="A32351">
        <v>1207067802</v>
      </c>
      <c r="B32351" t="s">
        <v>10098</v>
      </c>
    </row>
    <row r="32352" spans="1:2">
      <c r="A32352">
        <v>1207067802</v>
      </c>
      <c r="B32352" t="s">
        <v>10098</v>
      </c>
    </row>
    <row r="32353" spans="1:2">
      <c r="A32353">
        <v>1207067803</v>
      </c>
      <c r="B32353" t="s">
        <v>14368</v>
      </c>
    </row>
    <row r="32354" spans="1:2">
      <c r="A32354">
        <v>1207067803</v>
      </c>
      <c r="B32354" t="s">
        <v>14368</v>
      </c>
    </row>
    <row r="32355" spans="1:2">
      <c r="A32355">
        <v>1207067803</v>
      </c>
      <c r="B32355" t="s">
        <v>14368</v>
      </c>
    </row>
    <row r="32356" spans="1:2">
      <c r="A32356">
        <v>1207068801</v>
      </c>
      <c r="B32356" t="s">
        <v>7393</v>
      </c>
    </row>
    <row r="32357" spans="1:2">
      <c r="A32357">
        <v>1207069801</v>
      </c>
      <c r="B32357" t="s">
        <v>7382</v>
      </c>
    </row>
    <row r="32358" spans="1:2">
      <c r="A32358">
        <v>1207070801</v>
      </c>
      <c r="B32358" t="s">
        <v>9709</v>
      </c>
    </row>
    <row r="32359" spans="1:2">
      <c r="A32359">
        <v>1207070801</v>
      </c>
      <c r="B32359" t="s">
        <v>9709</v>
      </c>
    </row>
    <row r="32360" spans="1:2">
      <c r="A32360">
        <v>1207070801</v>
      </c>
      <c r="B32360" t="s">
        <v>9709</v>
      </c>
    </row>
    <row r="32361" spans="1:2">
      <c r="A32361">
        <v>1207070801</v>
      </c>
      <c r="B32361" t="s">
        <v>9709</v>
      </c>
    </row>
    <row r="32362" spans="1:2">
      <c r="A32362">
        <v>1207071801</v>
      </c>
      <c r="B32362" t="s">
        <v>10372</v>
      </c>
    </row>
    <row r="32363" spans="1:2">
      <c r="A32363">
        <v>1207071801</v>
      </c>
      <c r="B32363" t="s">
        <v>10372</v>
      </c>
    </row>
    <row r="32364" spans="1:2">
      <c r="A32364">
        <v>1207071801</v>
      </c>
      <c r="B32364" t="s">
        <v>10372</v>
      </c>
    </row>
    <row r="32365" spans="1:2">
      <c r="A32365">
        <v>1207071801</v>
      </c>
      <c r="B32365" t="s">
        <v>10372</v>
      </c>
    </row>
    <row r="32366" spans="1:2">
      <c r="A32366">
        <v>1207072801</v>
      </c>
      <c r="B32366" t="s">
        <v>10394</v>
      </c>
    </row>
    <row r="32367" spans="1:2">
      <c r="A32367">
        <v>1207072801</v>
      </c>
      <c r="B32367" t="s">
        <v>10394</v>
      </c>
    </row>
    <row r="32368" spans="1:2">
      <c r="A32368">
        <v>1207072801</v>
      </c>
      <c r="B32368" t="s">
        <v>10394</v>
      </c>
    </row>
    <row r="32369" spans="1:2">
      <c r="A32369">
        <v>1207074803</v>
      </c>
      <c r="B32369" t="s">
        <v>14369</v>
      </c>
    </row>
    <row r="32370" spans="1:2">
      <c r="A32370">
        <v>1207074803</v>
      </c>
      <c r="B32370" t="s">
        <v>14369</v>
      </c>
    </row>
    <row r="32371" spans="1:2">
      <c r="A32371">
        <v>1207074803</v>
      </c>
      <c r="B32371" t="s">
        <v>14369</v>
      </c>
    </row>
    <row r="32372" spans="1:2">
      <c r="A32372">
        <v>1207080801</v>
      </c>
      <c r="B32372" t="s">
        <v>14370</v>
      </c>
    </row>
    <row r="32373" spans="1:2">
      <c r="A32373">
        <v>1207080801</v>
      </c>
      <c r="B32373" t="s">
        <v>14370</v>
      </c>
    </row>
    <row r="32374" spans="1:2">
      <c r="A32374">
        <v>1207080801</v>
      </c>
      <c r="B32374" t="s">
        <v>14370</v>
      </c>
    </row>
    <row r="32375" spans="1:2">
      <c r="A32375">
        <v>1207082801</v>
      </c>
      <c r="B32375" t="s">
        <v>14371</v>
      </c>
    </row>
    <row r="32376" spans="1:2">
      <c r="A32376">
        <v>1207082801</v>
      </c>
      <c r="B32376" t="s">
        <v>14371</v>
      </c>
    </row>
    <row r="32377" spans="1:2">
      <c r="A32377">
        <v>1207082801</v>
      </c>
      <c r="B32377" t="s">
        <v>14371</v>
      </c>
    </row>
    <row r="32378" spans="1:2">
      <c r="A32378">
        <v>1207083801</v>
      </c>
      <c r="B32378" t="s">
        <v>14372</v>
      </c>
    </row>
    <row r="32379" spans="1:2">
      <c r="A32379">
        <v>1207083801</v>
      </c>
      <c r="B32379" t="s">
        <v>14372</v>
      </c>
    </row>
    <row r="32380" spans="1:2">
      <c r="A32380">
        <v>1207083801</v>
      </c>
      <c r="B32380" t="s">
        <v>14372</v>
      </c>
    </row>
    <row r="32381" spans="1:2">
      <c r="A32381">
        <v>1207083803</v>
      </c>
      <c r="B32381" t="s">
        <v>14373</v>
      </c>
    </row>
    <row r="32382" spans="1:2">
      <c r="A32382">
        <v>1207083803</v>
      </c>
      <c r="B32382" t="s">
        <v>14373</v>
      </c>
    </row>
    <row r="32383" spans="1:2">
      <c r="A32383">
        <v>1207083803</v>
      </c>
      <c r="B32383" t="s">
        <v>14373</v>
      </c>
    </row>
    <row r="32384" spans="1:2">
      <c r="A32384">
        <v>1207095801</v>
      </c>
      <c r="B32384" t="s">
        <v>14374</v>
      </c>
    </row>
    <row r="32385" spans="1:2">
      <c r="A32385">
        <v>1207095801</v>
      </c>
      <c r="B32385" t="s">
        <v>14374</v>
      </c>
    </row>
    <row r="32386" spans="1:2">
      <c r="A32386">
        <v>1207095801</v>
      </c>
      <c r="B32386" t="s">
        <v>14374</v>
      </c>
    </row>
    <row r="32387" spans="1:2">
      <c r="A32387">
        <v>1207095801</v>
      </c>
      <c r="B32387" t="s">
        <v>14374</v>
      </c>
    </row>
    <row r="32388" spans="1:2">
      <c r="A32388">
        <v>1207105803</v>
      </c>
      <c r="B32388" t="s">
        <v>14375</v>
      </c>
    </row>
    <row r="32389" spans="1:2">
      <c r="A32389">
        <v>1207105803</v>
      </c>
      <c r="B32389" t="s">
        <v>14375</v>
      </c>
    </row>
    <row r="32390" spans="1:2">
      <c r="A32390">
        <v>1207105803</v>
      </c>
      <c r="B32390" t="s">
        <v>14375</v>
      </c>
    </row>
    <row r="32391" spans="1:2">
      <c r="A32391">
        <v>1207105803</v>
      </c>
      <c r="B32391" t="s">
        <v>14375</v>
      </c>
    </row>
    <row r="32392" spans="1:2">
      <c r="A32392">
        <v>1207105804</v>
      </c>
      <c r="B32392" t="s">
        <v>14376</v>
      </c>
    </row>
    <row r="32393" spans="1:2">
      <c r="A32393">
        <v>1207105804</v>
      </c>
      <c r="B32393" t="s">
        <v>14376</v>
      </c>
    </row>
    <row r="32394" spans="1:2">
      <c r="A32394">
        <v>1207105804</v>
      </c>
      <c r="B32394" t="s">
        <v>14376</v>
      </c>
    </row>
    <row r="32395" spans="1:2">
      <c r="A32395">
        <v>1207105805</v>
      </c>
      <c r="B32395" t="s">
        <v>5547</v>
      </c>
    </row>
    <row r="32396" spans="1:2">
      <c r="A32396">
        <v>1207105805</v>
      </c>
      <c r="B32396" t="s">
        <v>5547</v>
      </c>
    </row>
    <row r="32397" spans="1:2">
      <c r="A32397">
        <v>1207105805</v>
      </c>
      <c r="B32397" t="s">
        <v>5547</v>
      </c>
    </row>
    <row r="32398" spans="1:2">
      <c r="A32398">
        <v>1207105816</v>
      </c>
      <c r="B32398" t="s">
        <v>14377</v>
      </c>
    </row>
    <row r="32399" spans="1:2">
      <c r="A32399">
        <v>1207105816</v>
      </c>
      <c r="B32399" t="s">
        <v>14377</v>
      </c>
    </row>
    <row r="32400" spans="1:2">
      <c r="A32400">
        <v>1207105816</v>
      </c>
      <c r="B32400" t="s">
        <v>14377</v>
      </c>
    </row>
    <row r="32401" spans="1:2">
      <c r="A32401">
        <v>1207105817</v>
      </c>
      <c r="B32401" t="s">
        <v>1513</v>
      </c>
    </row>
    <row r="32402" spans="1:2">
      <c r="A32402">
        <v>1207105817</v>
      </c>
      <c r="B32402" t="s">
        <v>1513</v>
      </c>
    </row>
    <row r="32403" spans="1:2">
      <c r="A32403">
        <v>1207105817</v>
      </c>
      <c r="B32403" t="s">
        <v>1513</v>
      </c>
    </row>
    <row r="32404" spans="1:2">
      <c r="A32404">
        <v>1207105818</v>
      </c>
      <c r="B32404" t="s">
        <v>1518</v>
      </c>
    </row>
    <row r="32405" spans="1:2">
      <c r="A32405">
        <v>1207105819</v>
      </c>
      <c r="B32405" t="s">
        <v>10390</v>
      </c>
    </row>
    <row r="32406" spans="1:2">
      <c r="A32406">
        <v>1207105819</v>
      </c>
      <c r="B32406" t="s">
        <v>10390</v>
      </c>
    </row>
    <row r="32407" spans="1:2">
      <c r="A32407">
        <v>1207105819</v>
      </c>
      <c r="B32407" t="s">
        <v>10390</v>
      </c>
    </row>
    <row r="32408" spans="1:2">
      <c r="A32408">
        <v>1207105819</v>
      </c>
      <c r="B32408" t="s">
        <v>10390</v>
      </c>
    </row>
    <row r="32409" spans="1:2">
      <c r="A32409">
        <v>1207105822</v>
      </c>
      <c r="B32409" t="s">
        <v>14378</v>
      </c>
    </row>
    <row r="32410" spans="1:2">
      <c r="A32410">
        <v>1207105822</v>
      </c>
      <c r="B32410" t="s">
        <v>14378</v>
      </c>
    </row>
    <row r="32411" spans="1:2">
      <c r="A32411">
        <v>1207105822</v>
      </c>
      <c r="B32411" t="s">
        <v>14378</v>
      </c>
    </row>
    <row r="32412" spans="1:2">
      <c r="A32412">
        <v>1207105825</v>
      </c>
      <c r="B32412" t="s">
        <v>5314</v>
      </c>
    </row>
    <row r="32413" spans="1:2">
      <c r="A32413">
        <v>1207105825</v>
      </c>
      <c r="B32413" t="s">
        <v>5314</v>
      </c>
    </row>
    <row r="32414" spans="1:2">
      <c r="A32414">
        <v>1207105825</v>
      </c>
      <c r="B32414" t="s">
        <v>5314</v>
      </c>
    </row>
    <row r="32415" spans="1:2">
      <c r="A32415">
        <v>1207105826</v>
      </c>
      <c r="B32415" t="s">
        <v>1318</v>
      </c>
    </row>
    <row r="32416" spans="1:2">
      <c r="A32416">
        <v>1207105826</v>
      </c>
      <c r="B32416" t="s">
        <v>1318</v>
      </c>
    </row>
    <row r="32417" spans="1:2">
      <c r="A32417">
        <v>1207105826</v>
      </c>
      <c r="B32417" t="s">
        <v>1318</v>
      </c>
    </row>
    <row r="32418" spans="1:2">
      <c r="A32418">
        <v>1207105827</v>
      </c>
      <c r="B32418" t="s">
        <v>11338</v>
      </c>
    </row>
    <row r="32419" spans="1:2">
      <c r="A32419">
        <v>1207105827</v>
      </c>
      <c r="B32419" t="s">
        <v>11338</v>
      </c>
    </row>
    <row r="32420" spans="1:2">
      <c r="A32420">
        <v>1207106801</v>
      </c>
      <c r="B32420" t="s">
        <v>14379</v>
      </c>
    </row>
    <row r="32421" spans="1:2">
      <c r="A32421">
        <v>1207106801</v>
      </c>
      <c r="B32421" t="s">
        <v>14379</v>
      </c>
    </row>
    <row r="32422" spans="1:2">
      <c r="A32422">
        <v>1207106801</v>
      </c>
      <c r="B32422" t="s">
        <v>14379</v>
      </c>
    </row>
    <row r="32423" spans="1:2">
      <c r="A32423">
        <v>1207106806</v>
      </c>
      <c r="B32423" t="s">
        <v>6727</v>
      </c>
    </row>
    <row r="32424" spans="1:2">
      <c r="A32424">
        <v>1207106806</v>
      </c>
      <c r="B32424" t="s">
        <v>6727</v>
      </c>
    </row>
    <row r="32425" spans="1:2">
      <c r="A32425">
        <v>1207106806</v>
      </c>
      <c r="B32425" t="s">
        <v>6727</v>
      </c>
    </row>
    <row r="32426" spans="1:2">
      <c r="A32426">
        <v>1207106807</v>
      </c>
      <c r="B32426" t="s">
        <v>8290</v>
      </c>
    </row>
    <row r="32427" spans="1:2">
      <c r="A32427">
        <v>1207106807</v>
      </c>
      <c r="B32427" t="s">
        <v>8290</v>
      </c>
    </row>
    <row r="32428" spans="1:2">
      <c r="A32428">
        <v>1207106807</v>
      </c>
      <c r="B32428" t="s">
        <v>8290</v>
      </c>
    </row>
    <row r="32429" spans="1:2">
      <c r="A32429">
        <v>1207106809</v>
      </c>
      <c r="B32429" t="s">
        <v>14380</v>
      </c>
    </row>
    <row r="32430" spans="1:2">
      <c r="A32430">
        <v>1207106809</v>
      </c>
      <c r="B32430" t="s">
        <v>14380</v>
      </c>
    </row>
    <row r="32431" spans="1:2">
      <c r="A32431">
        <v>1207106809</v>
      </c>
      <c r="B32431" t="s">
        <v>14380</v>
      </c>
    </row>
    <row r="32432" spans="1:2">
      <c r="A32432">
        <v>1207106812</v>
      </c>
      <c r="B32432" t="s">
        <v>5907</v>
      </c>
    </row>
    <row r="32433" spans="1:2">
      <c r="A32433">
        <v>1207106812</v>
      </c>
      <c r="B32433" t="s">
        <v>5907</v>
      </c>
    </row>
    <row r="32434" spans="1:2">
      <c r="A32434">
        <v>1207106812</v>
      </c>
      <c r="B32434" t="s">
        <v>5907</v>
      </c>
    </row>
    <row r="32435" spans="1:2">
      <c r="A32435">
        <v>1207106812</v>
      </c>
      <c r="B32435" t="s">
        <v>5907</v>
      </c>
    </row>
    <row r="32436" spans="1:2">
      <c r="A32436">
        <v>1207106814</v>
      </c>
      <c r="B32436" t="s">
        <v>14381</v>
      </c>
    </row>
    <row r="32437" spans="1:2">
      <c r="A32437">
        <v>1207106817</v>
      </c>
      <c r="B32437" t="s">
        <v>3299</v>
      </c>
    </row>
    <row r="32438" spans="1:2">
      <c r="A32438">
        <v>1207106817</v>
      </c>
      <c r="B32438" t="s">
        <v>3299</v>
      </c>
    </row>
    <row r="32439" spans="1:2">
      <c r="A32439">
        <v>1207106817</v>
      </c>
      <c r="B32439" t="s">
        <v>3299</v>
      </c>
    </row>
    <row r="32440" spans="1:2">
      <c r="A32440">
        <v>1207106818</v>
      </c>
      <c r="B32440" t="s">
        <v>8204</v>
      </c>
    </row>
    <row r="32441" spans="1:2">
      <c r="A32441">
        <v>1207106818</v>
      </c>
      <c r="B32441" t="s">
        <v>8204</v>
      </c>
    </row>
    <row r="32442" spans="1:2">
      <c r="A32442">
        <v>1207106819</v>
      </c>
      <c r="B32442" t="s">
        <v>5309</v>
      </c>
    </row>
    <row r="32443" spans="1:2">
      <c r="A32443">
        <v>1207106819</v>
      </c>
      <c r="B32443" t="s">
        <v>5309</v>
      </c>
    </row>
    <row r="32444" spans="1:2">
      <c r="A32444">
        <v>1207106820</v>
      </c>
      <c r="B32444" t="s">
        <v>3488</v>
      </c>
    </row>
    <row r="32445" spans="1:2">
      <c r="A32445">
        <v>1207106820</v>
      </c>
      <c r="B32445" t="s">
        <v>3488</v>
      </c>
    </row>
    <row r="32446" spans="1:2">
      <c r="A32446">
        <v>1207106820</v>
      </c>
      <c r="B32446" t="s">
        <v>3488</v>
      </c>
    </row>
    <row r="32447" spans="1:2">
      <c r="A32447">
        <v>1207106820</v>
      </c>
      <c r="B32447" t="s">
        <v>3488</v>
      </c>
    </row>
    <row r="32448" spans="1:2">
      <c r="A32448">
        <v>1207107804</v>
      </c>
      <c r="B32448" t="s">
        <v>14382</v>
      </c>
    </row>
    <row r="32449" spans="1:2">
      <c r="A32449">
        <v>1207107804</v>
      </c>
      <c r="B32449" t="s">
        <v>14382</v>
      </c>
    </row>
    <row r="32450" spans="1:2">
      <c r="A32450">
        <v>1207107804</v>
      </c>
      <c r="B32450" t="s">
        <v>14382</v>
      </c>
    </row>
    <row r="32451" spans="1:2">
      <c r="A32451">
        <v>1207107804</v>
      </c>
      <c r="B32451" t="s">
        <v>14382</v>
      </c>
    </row>
    <row r="32452" spans="1:2">
      <c r="A32452">
        <v>1207107811</v>
      </c>
      <c r="B32452" t="s">
        <v>14383</v>
      </c>
    </row>
    <row r="32453" spans="1:2">
      <c r="A32453">
        <v>1207107811</v>
      </c>
      <c r="B32453" t="s">
        <v>14383</v>
      </c>
    </row>
    <row r="32454" spans="1:2">
      <c r="A32454">
        <v>1207107811</v>
      </c>
      <c r="B32454" t="s">
        <v>14383</v>
      </c>
    </row>
    <row r="32455" spans="1:2">
      <c r="A32455">
        <v>1207107812</v>
      </c>
      <c r="B32455" t="s">
        <v>10769</v>
      </c>
    </row>
    <row r="32456" spans="1:2">
      <c r="A32456">
        <v>1207107812</v>
      </c>
      <c r="B32456" t="s">
        <v>10769</v>
      </c>
    </row>
    <row r="32457" spans="1:2">
      <c r="A32457">
        <v>1207107812</v>
      </c>
      <c r="B32457" t="s">
        <v>10769</v>
      </c>
    </row>
    <row r="32458" spans="1:2">
      <c r="A32458">
        <v>1207107813</v>
      </c>
      <c r="B32458" t="s">
        <v>6992</v>
      </c>
    </row>
    <row r="32459" spans="1:2">
      <c r="A32459">
        <v>1207107813</v>
      </c>
      <c r="B32459" t="s">
        <v>6992</v>
      </c>
    </row>
    <row r="32460" spans="1:2">
      <c r="A32460">
        <v>1207107814</v>
      </c>
      <c r="B32460" t="s">
        <v>7071</v>
      </c>
    </row>
    <row r="32461" spans="1:2">
      <c r="A32461">
        <v>1207107814</v>
      </c>
      <c r="B32461" t="s">
        <v>7071</v>
      </c>
    </row>
    <row r="32462" spans="1:2">
      <c r="A32462">
        <v>1207107814</v>
      </c>
      <c r="B32462" t="s">
        <v>7071</v>
      </c>
    </row>
    <row r="32463" spans="1:2">
      <c r="A32463">
        <v>1207107822</v>
      </c>
      <c r="B32463" t="s">
        <v>970</v>
      </c>
    </row>
    <row r="32464" spans="1:2">
      <c r="A32464">
        <v>1207107822</v>
      </c>
      <c r="B32464" t="s">
        <v>970</v>
      </c>
    </row>
    <row r="32465" spans="1:2">
      <c r="A32465">
        <v>1207107822</v>
      </c>
      <c r="B32465" t="s">
        <v>970</v>
      </c>
    </row>
    <row r="32466" spans="1:2">
      <c r="A32466">
        <v>1207107823</v>
      </c>
      <c r="B32466" t="s">
        <v>5764</v>
      </c>
    </row>
    <row r="32467" spans="1:2">
      <c r="A32467">
        <v>1207107823</v>
      </c>
      <c r="B32467" t="s">
        <v>5764</v>
      </c>
    </row>
    <row r="32468" spans="1:2">
      <c r="A32468">
        <v>1207107823</v>
      </c>
      <c r="B32468" t="s">
        <v>5764</v>
      </c>
    </row>
    <row r="32469" spans="1:2">
      <c r="A32469">
        <v>1207107824</v>
      </c>
      <c r="B32469" t="s">
        <v>8101</v>
      </c>
    </row>
    <row r="32470" spans="1:2">
      <c r="A32470">
        <v>1207107824</v>
      </c>
      <c r="B32470" t="s">
        <v>8101</v>
      </c>
    </row>
    <row r="32471" spans="1:2">
      <c r="A32471">
        <v>1207107824</v>
      </c>
      <c r="B32471" t="s">
        <v>8101</v>
      </c>
    </row>
    <row r="32472" spans="1:2">
      <c r="A32472">
        <v>1207107825</v>
      </c>
      <c r="B32472" t="s">
        <v>9488</v>
      </c>
    </row>
    <row r="32473" spans="1:2">
      <c r="A32473">
        <v>1207107826</v>
      </c>
      <c r="B32473" t="s">
        <v>14384</v>
      </c>
    </row>
    <row r="32474" spans="1:2">
      <c r="A32474">
        <v>1207107826</v>
      </c>
      <c r="B32474" t="s">
        <v>14384</v>
      </c>
    </row>
    <row r="32475" spans="1:2">
      <c r="A32475">
        <v>1207107828</v>
      </c>
      <c r="B32475" t="s">
        <v>14385</v>
      </c>
    </row>
    <row r="32476" spans="1:2">
      <c r="A32476">
        <v>1207108802</v>
      </c>
      <c r="B32476" t="s">
        <v>14386</v>
      </c>
    </row>
    <row r="32477" spans="1:2">
      <c r="A32477">
        <v>1207108802</v>
      </c>
      <c r="B32477" t="s">
        <v>14386</v>
      </c>
    </row>
    <row r="32478" spans="1:2">
      <c r="A32478">
        <v>1207108806</v>
      </c>
      <c r="B32478" t="s">
        <v>14387</v>
      </c>
    </row>
    <row r="32479" spans="1:2">
      <c r="A32479">
        <v>1207108806</v>
      </c>
      <c r="B32479" t="s">
        <v>14387</v>
      </c>
    </row>
    <row r="32480" spans="1:2">
      <c r="A32480">
        <v>1207108806</v>
      </c>
      <c r="B32480" t="s">
        <v>14387</v>
      </c>
    </row>
    <row r="32481" spans="1:2">
      <c r="A32481">
        <v>1207108807</v>
      </c>
      <c r="B32481" t="s">
        <v>6511</v>
      </c>
    </row>
    <row r="32482" spans="1:2">
      <c r="A32482">
        <v>1207108809</v>
      </c>
      <c r="B32482" t="s">
        <v>14388</v>
      </c>
    </row>
    <row r="32483" spans="1:2">
      <c r="A32483">
        <v>1207108809</v>
      </c>
      <c r="B32483" t="s">
        <v>14388</v>
      </c>
    </row>
    <row r="32484" spans="1:2">
      <c r="A32484">
        <v>1207108809</v>
      </c>
      <c r="B32484" t="s">
        <v>14388</v>
      </c>
    </row>
    <row r="32485" spans="1:2">
      <c r="A32485">
        <v>1207108816</v>
      </c>
      <c r="B32485" t="s">
        <v>935</v>
      </c>
    </row>
    <row r="32486" spans="1:2">
      <c r="A32486">
        <v>1207108816</v>
      </c>
      <c r="B32486" t="s">
        <v>935</v>
      </c>
    </row>
    <row r="32487" spans="1:2">
      <c r="A32487">
        <v>1207108818</v>
      </c>
      <c r="B32487" t="s">
        <v>14389</v>
      </c>
    </row>
    <row r="32488" spans="1:2">
      <c r="A32488">
        <v>1207108818</v>
      </c>
      <c r="B32488" t="s">
        <v>14389</v>
      </c>
    </row>
    <row r="32489" spans="1:2">
      <c r="A32489">
        <v>1207108818</v>
      </c>
      <c r="B32489" t="s">
        <v>14389</v>
      </c>
    </row>
    <row r="32490" spans="1:2">
      <c r="A32490">
        <v>1207108819</v>
      </c>
      <c r="B32490" t="s">
        <v>5316</v>
      </c>
    </row>
    <row r="32491" spans="1:2">
      <c r="A32491">
        <v>1207108819</v>
      </c>
      <c r="B32491" t="s">
        <v>5316</v>
      </c>
    </row>
    <row r="32492" spans="1:2">
      <c r="A32492">
        <v>1207108820</v>
      </c>
      <c r="B32492" t="s">
        <v>3496</v>
      </c>
    </row>
    <row r="32493" spans="1:2">
      <c r="A32493">
        <v>1207108820</v>
      </c>
      <c r="B32493" t="s">
        <v>3496</v>
      </c>
    </row>
    <row r="32494" spans="1:2">
      <c r="A32494">
        <v>1207108820</v>
      </c>
      <c r="B32494" t="s">
        <v>3496</v>
      </c>
    </row>
    <row r="32495" spans="1:2">
      <c r="A32495">
        <v>1207109807</v>
      </c>
      <c r="B32495" t="s">
        <v>14390</v>
      </c>
    </row>
    <row r="32496" spans="1:2">
      <c r="A32496">
        <v>1207109807</v>
      </c>
      <c r="B32496" t="s">
        <v>14390</v>
      </c>
    </row>
    <row r="32497" spans="1:2">
      <c r="A32497">
        <v>1207109807</v>
      </c>
      <c r="B32497" t="s">
        <v>14390</v>
      </c>
    </row>
    <row r="32498" spans="1:2">
      <c r="A32498">
        <v>1207109813</v>
      </c>
      <c r="B32498" t="s">
        <v>8494</v>
      </c>
    </row>
    <row r="32499" spans="1:2">
      <c r="A32499">
        <v>1207109824</v>
      </c>
      <c r="B32499" t="s">
        <v>4474</v>
      </c>
    </row>
    <row r="32500" spans="1:2">
      <c r="A32500">
        <v>1207109824</v>
      </c>
      <c r="B32500" t="s">
        <v>4474</v>
      </c>
    </row>
    <row r="32501" spans="1:2">
      <c r="A32501">
        <v>1207109825</v>
      </c>
      <c r="B32501" t="s">
        <v>8894</v>
      </c>
    </row>
    <row r="32502" spans="1:2">
      <c r="A32502">
        <v>1207109825</v>
      </c>
      <c r="B32502" t="s">
        <v>8894</v>
      </c>
    </row>
    <row r="32503" spans="1:2">
      <c r="A32503">
        <v>1207109825</v>
      </c>
      <c r="B32503" t="s">
        <v>8894</v>
      </c>
    </row>
    <row r="32504" spans="1:2">
      <c r="A32504">
        <v>1207109827</v>
      </c>
      <c r="B32504" t="s">
        <v>5317</v>
      </c>
    </row>
    <row r="32505" spans="1:2">
      <c r="A32505">
        <v>1207109827</v>
      </c>
      <c r="B32505" t="s">
        <v>5317</v>
      </c>
    </row>
    <row r="32506" spans="1:2">
      <c r="A32506">
        <v>1207109827</v>
      </c>
      <c r="B32506" t="s">
        <v>5317</v>
      </c>
    </row>
    <row r="32507" spans="1:2">
      <c r="A32507">
        <v>1207109829</v>
      </c>
      <c r="B32507" t="s">
        <v>1421</v>
      </c>
    </row>
    <row r="32508" spans="1:2">
      <c r="A32508">
        <v>1207109829</v>
      </c>
      <c r="B32508" t="s">
        <v>1421</v>
      </c>
    </row>
    <row r="32509" spans="1:2">
      <c r="A32509">
        <v>1207109829</v>
      </c>
      <c r="B32509" t="s">
        <v>1421</v>
      </c>
    </row>
    <row r="32510" spans="1:2">
      <c r="A32510">
        <v>1207110801</v>
      </c>
      <c r="B32510" t="s">
        <v>14391</v>
      </c>
    </row>
    <row r="32511" spans="1:2">
      <c r="A32511">
        <v>1207110805</v>
      </c>
      <c r="B32511" t="s">
        <v>14392</v>
      </c>
    </row>
    <row r="32512" spans="1:2">
      <c r="A32512">
        <v>1207110807</v>
      </c>
      <c r="B32512" t="s">
        <v>7544</v>
      </c>
    </row>
    <row r="32513" spans="1:2">
      <c r="A32513">
        <v>1207110807</v>
      </c>
      <c r="B32513" t="s">
        <v>7544</v>
      </c>
    </row>
    <row r="32514" spans="1:2">
      <c r="A32514">
        <v>1207110808</v>
      </c>
      <c r="B32514" t="s">
        <v>8244</v>
      </c>
    </row>
    <row r="32515" spans="1:2">
      <c r="A32515">
        <v>1207110808</v>
      </c>
      <c r="B32515" t="s">
        <v>8244</v>
      </c>
    </row>
    <row r="32516" spans="1:2">
      <c r="A32516">
        <v>1207110808</v>
      </c>
      <c r="B32516" t="s">
        <v>8244</v>
      </c>
    </row>
    <row r="32517" spans="1:2">
      <c r="A32517">
        <v>1207110808</v>
      </c>
      <c r="B32517" t="s">
        <v>8244</v>
      </c>
    </row>
    <row r="32518" spans="1:2">
      <c r="A32518">
        <v>1207110809</v>
      </c>
      <c r="B32518" t="s">
        <v>8439</v>
      </c>
    </row>
    <row r="32519" spans="1:2">
      <c r="A32519">
        <v>1207110809</v>
      </c>
      <c r="B32519" t="s">
        <v>8439</v>
      </c>
    </row>
    <row r="32520" spans="1:2">
      <c r="A32520">
        <v>1207110810</v>
      </c>
      <c r="B32520" t="s">
        <v>8446</v>
      </c>
    </row>
    <row r="32521" spans="1:2">
      <c r="A32521">
        <v>1207110815</v>
      </c>
      <c r="B32521" t="s">
        <v>8282</v>
      </c>
    </row>
    <row r="32522" spans="1:2">
      <c r="A32522">
        <v>1207110815</v>
      </c>
      <c r="B32522" t="s">
        <v>8282</v>
      </c>
    </row>
    <row r="32523" spans="1:2">
      <c r="A32523">
        <v>1207110815</v>
      </c>
      <c r="B32523" t="s">
        <v>8282</v>
      </c>
    </row>
    <row r="32524" spans="1:2">
      <c r="A32524">
        <v>1207110818</v>
      </c>
      <c r="B32524" t="s">
        <v>3895</v>
      </c>
    </row>
    <row r="32525" spans="1:2">
      <c r="A32525">
        <v>1207110818</v>
      </c>
      <c r="B32525" t="s">
        <v>3895</v>
      </c>
    </row>
    <row r="32526" spans="1:2">
      <c r="A32526">
        <v>1207110818</v>
      </c>
      <c r="B32526" t="s">
        <v>3895</v>
      </c>
    </row>
    <row r="32527" spans="1:2">
      <c r="A32527">
        <v>1207111801</v>
      </c>
      <c r="B32527" t="s">
        <v>14393</v>
      </c>
    </row>
    <row r="32528" spans="1:2">
      <c r="A32528">
        <v>1207111801</v>
      </c>
      <c r="B32528" t="s">
        <v>14393</v>
      </c>
    </row>
    <row r="32529" spans="1:2">
      <c r="A32529">
        <v>1207111801</v>
      </c>
      <c r="B32529" t="s">
        <v>14393</v>
      </c>
    </row>
    <row r="32530" spans="1:2">
      <c r="A32530">
        <v>1207111804</v>
      </c>
      <c r="B32530" t="s">
        <v>14394</v>
      </c>
    </row>
    <row r="32531" spans="1:2">
      <c r="A32531">
        <v>1207111804</v>
      </c>
      <c r="B32531" t="s">
        <v>14394</v>
      </c>
    </row>
    <row r="32532" spans="1:2">
      <c r="A32532">
        <v>1207111805</v>
      </c>
      <c r="B32532" t="s">
        <v>14395</v>
      </c>
    </row>
    <row r="32533" spans="1:2">
      <c r="A32533">
        <v>1207111805</v>
      </c>
      <c r="B32533" t="s">
        <v>14395</v>
      </c>
    </row>
    <row r="32534" spans="1:2">
      <c r="A32534">
        <v>1207111805</v>
      </c>
      <c r="B32534" t="s">
        <v>14395</v>
      </c>
    </row>
    <row r="32535" spans="1:2">
      <c r="A32535">
        <v>1207111810</v>
      </c>
      <c r="B32535" t="s">
        <v>14396</v>
      </c>
    </row>
    <row r="32536" spans="1:2">
      <c r="A32536">
        <v>1207111810</v>
      </c>
      <c r="B32536" t="s">
        <v>14396</v>
      </c>
    </row>
    <row r="32537" spans="1:2">
      <c r="A32537">
        <v>1207111810</v>
      </c>
      <c r="B32537" t="s">
        <v>14396</v>
      </c>
    </row>
    <row r="32538" spans="1:2">
      <c r="A32538">
        <v>1207111810</v>
      </c>
      <c r="B32538" t="s">
        <v>14396</v>
      </c>
    </row>
    <row r="32539" spans="1:2">
      <c r="A32539">
        <v>1207111811</v>
      </c>
      <c r="B32539" t="s">
        <v>14397</v>
      </c>
    </row>
    <row r="32540" spans="1:2">
      <c r="A32540">
        <v>1207111811</v>
      </c>
      <c r="B32540" t="s">
        <v>14397</v>
      </c>
    </row>
    <row r="32541" spans="1:2">
      <c r="A32541">
        <v>1207111811</v>
      </c>
      <c r="B32541" t="s">
        <v>14397</v>
      </c>
    </row>
    <row r="32542" spans="1:2">
      <c r="A32542">
        <v>1207111811</v>
      </c>
      <c r="B32542" t="s">
        <v>14397</v>
      </c>
    </row>
    <row r="32543" spans="1:2">
      <c r="A32543">
        <v>1207111816</v>
      </c>
      <c r="B32543" t="s">
        <v>1369</v>
      </c>
    </row>
    <row r="32544" spans="1:2">
      <c r="A32544">
        <v>1207111816</v>
      </c>
      <c r="B32544" t="s">
        <v>1369</v>
      </c>
    </row>
    <row r="32545" spans="1:2">
      <c r="A32545">
        <v>1207112802</v>
      </c>
      <c r="B32545" t="s">
        <v>14398</v>
      </c>
    </row>
    <row r="32546" spans="1:2">
      <c r="A32546">
        <v>1207112802</v>
      </c>
      <c r="B32546" t="s">
        <v>14398</v>
      </c>
    </row>
    <row r="32547" spans="1:2">
      <c r="A32547">
        <v>1207112802</v>
      </c>
      <c r="B32547" t="s">
        <v>14398</v>
      </c>
    </row>
    <row r="32548" spans="1:2">
      <c r="A32548">
        <v>1207112806</v>
      </c>
      <c r="B32548" t="s">
        <v>6997</v>
      </c>
    </row>
    <row r="32549" spans="1:2">
      <c r="A32549">
        <v>1207112806</v>
      </c>
      <c r="B32549" t="s">
        <v>6997</v>
      </c>
    </row>
    <row r="32550" spans="1:2">
      <c r="A32550">
        <v>1207112806</v>
      </c>
      <c r="B32550" t="s">
        <v>6997</v>
      </c>
    </row>
    <row r="32551" spans="1:2">
      <c r="A32551">
        <v>1207112807</v>
      </c>
      <c r="B32551" t="s">
        <v>14399</v>
      </c>
    </row>
    <row r="32552" spans="1:2">
      <c r="A32552">
        <v>1207112807</v>
      </c>
      <c r="B32552" t="s">
        <v>14399</v>
      </c>
    </row>
    <row r="32553" spans="1:2">
      <c r="A32553">
        <v>1207112807</v>
      </c>
      <c r="B32553" t="s">
        <v>14399</v>
      </c>
    </row>
    <row r="32554" spans="1:2">
      <c r="A32554">
        <v>1207112810</v>
      </c>
      <c r="B32554" t="s">
        <v>14400</v>
      </c>
    </row>
    <row r="32555" spans="1:2">
      <c r="A32555">
        <v>1207112811</v>
      </c>
      <c r="B32555" t="s">
        <v>6540</v>
      </c>
    </row>
    <row r="32556" spans="1:2">
      <c r="A32556">
        <v>1207112811</v>
      </c>
      <c r="B32556" t="s">
        <v>6540</v>
      </c>
    </row>
    <row r="32557" spans="1:2">
      <c r="A32557">
        <v>1207112811</v>
      </c>
      <c r="B32557" t="s">
        <v>6540</v>
      </c>
    </row>
    <row r="32558" spans="1:2">
      <c r="A32558">
        <v>1207112811</v>
      </c>
      <c r="B32558" t="s">
        <v>6540</v>
      </c>
    </row>
    <row r="32559" spans="1:2">
      <c r="A32559">
        <v>1207113806</v>
      </c>
      <c r="B32559" t="s">
        <v>4921</v>
      </c>
    </row>
    <row r="32560" spans="1:2">
      <c r="A32560">
        <v>1207113806</v>
      </c>
      <c r="B32560" t="s">
        <v>4921</v>
      </c>
    </row>
    <row r="32561" spans="1:2">
      <c r="A32561">
        <v>1207113806</v>
      </c>
      <c r="B32561" t="s">
        <v>4921</v>
      </c>
    </row>
    <row r="32562" spans="1:2">
      <c r="A32562">
        <v>1207113806</v>
      </c>
      <c r="B32562" t="s">
        <v>4921</v>
      </c>
    </row>
    <row r="32563" spans="1:2">
      <c r="A32563">
        <v>1207113807</v>
      </c>
      <c r="B32563" t="s">
        <v>14401</v>
      </c>
    </row>
    <row r="32564" spans="1:2">
      <c r="A32564">
        <v>1207113807</v>
      </c>
      <c r="B32564" t="s">
        <v>14401</v>
      </c>
    </row>
    <row r="32565" spans="1:2">
      <c r="A32565">
        <v>1207113807</v>
      </c>
      <c r="B32565" t="s">
        <v>14401</v>
      </c>
    </row>
    <row r="32566" spans="1:2">
      <c r="A32566">
        <v>1207113807</v>
      </c>
      <c r="B32566" t="s">
        <v>14401</v>
      </c>
    </row>
    <row r="32567" spans="1:2">
      <c r="A32567">
        <v>1207113812</v>
      </c>
      <c r="B32567" t="s">
        <v>14402</v>
      </c>
    </row>
    <row r="32568" spans="1:2">
      <c r="A32568">
        <v>1207113812</v>
      </c>
      <c r="B32568" t="s">
        <v>14402</v>
      </c>
    </row>
    <row r="32569" spans="1:2">
      <c r="A32569">
        <v>1207113812</v>
      </c>
      <c r="B32569" t="s">
        <v>14402</v>
      </c>
    </row>
    <row r="32570" spans="1:2">
      <c r="A32570">
        <v>1207113815</v>
      </c>
      <c r="B32570" t="s">
        <v>14403</v>
      </c>
    </row>
    <row r="32571" spans="1:2">
      <c r="A32571">
        <v>1207113815</v>
      </c>
      <c r="B32571" t="s">
        <v>14403</v>
      </c>
    </row>
    <row r="32572" spans="1:2">
      <c r="A32572">
        <v>1207113815</v>
      </c>
      <c r="B32572" t="s">
        <v>14403</v>
      </c>
    </row>
    <row r="32573" spans="1:2">
      <c r="A32573">
        <v>1207113815</v>
      </c>
      <c r="B32573" t="s">
        <v>14403</v>
      </c>
    </row>
    <row r="32574" spans="1:2">
      <c r="A32574">
        <v>1207113817</v>
      </c>
      <c r="B32574" t="s">
        <v>1008</v>
      </c>
    </row>
    <row r="32575" spans="1:2">
      <c r="A32575">
        <v>1207113817</v>
      </c>
      <c r="B32575" t="s">
        <v>1008</v>
      </c>
    </row>
    <row r="32576" spans="1:2">
      <c r="A32576">
        <v>1207113817</v>
      </c>
      <c r="B32576" t="s">
        <v>1008</v>
      </c>
    </row>
    <row r="32577" spans="1:2">
      <c r="A32577">
        <v>1207113818</v>
      </c>
      <c r="B32577" t="s">
        <v>7443</v>
      </c>
    </row>
    <row r="32578" spans="1:2">
      <c r="A32578">
        <v>1207113818</v>
      </c>
      <c r="B32578" t="s">
        <v>7443</v>
      </c>
    </row>
    <row r="32579" spans="1:2">
      <c r="A32579">
        <v>1207113818</v>
      </c>
      <c r="B32579" t="s">
        <v>7443</v>
      </c>
    </row>
    <row r="32580" spans="1:2">
      <c r="A32580">
        <v>1207113818</v>
      </c>
      <c r="B32580" t="s">
        <v>7443</v>
      </c>
    </row>
    <row r="32581" spans="1:2">
      <c r="A32581">
        <v>1207113821</v>
      </c>
      <c r="B32581" t="s">
        <v>1104</v>
      </c>
    </row>
    <row r="32582" spans="1:2">
      <c r="A32582">
        <v>1207113821</v>
      </c>
      <c r="B32582" t="s">
        <v>1104</v>
      </c>
    </row>
    <row r="32583" spans="1:2">
      <c r="A32583">
        <v>1207113824</v>
      </c>
      <c r="B32583" t="s">
        <v>1512</v>
      </c>
    </row>
    <row r="32584" spans="1:2">
      <c r="A32584">
        <v>1207113825</v>
      </c>
      <c r="B32584" t="s">
        <v>14404</v>
      </c>
    </row>
    <row r="32585" spans="1:2">
      <c r="A32585">
        <v>1207113825</v>
      </c>
      <c r="B32585" t="s">
        <v>14404</v>
      </c>
    </row>
    <row r="32586" spans="1:2">
      <c r="A32586">
        <v>1207113825</v>
      </c>
      <c r="B32586" t="s">
        <v>14404</v>
      </c>
    </row>
    <row r="32587" spans="1:2">
      <c r="A32587">
        <v>1207113825</v>
      </c>
      <c r="B32587" t="s">
        <v>14404</v>
      </c>
    </row>
    <row r="32588" spans="1:2">
      <c r="A32588">
        <v>1207113825</v>
      </c>
      <c r="B32588" t="s">
        <v>14404</v>
      </c>
    </row>
    <row r="32589" spans="1:2">
      <c r="A32589">
        <v>1207114802</v>
      </c>
      <c r="B32589" t="s">
        <v>14405</v>
      </c>
    </row>
    <row r="32590" spans="1:2">
      <c r="A32590">
        <v>1207114803</v>
      </c>
      <c r="B32590" t="s">
        <v>14406</v>
      </c>
    </row>
    <row r="32591" spans="1:2">
      <c r="A32591">
        <v>1207114803</v>
      </c>
      <c r="B32591" t="s">
        <v>14406</v>
      </c>
    </row>
    <row r="32592" spans="1:2">
      <c r="A32592">
        <v>1207114803</v>
      </c>
      <c r="B32592" t="s">
        <v>14406</v>
      </c>
    </row>
    <row r="32593" spans="1:2">
      <c r="A32593">
        <v>1207114803</v>
      </c>
      <c r="B32593" t="s">
        <v>14406</v>
      </c>
    </row>
    <row r="32594" spans="1:2">
      <c r="A32594">
        <v>1207114803</v>
      </c>
      <c r="B32594" t="s">
        <v>14406</v>
      </c>
    </row>
    <row r="32595" spans="1:2">
      <c r="A32595">
        <v>1207114807</v>
      </c>
      <c r="B32595" t="s">
        <v>14407</v>
      </c>
    </row>
    <row r="32596" spans="1:2">
      <c r="A32596">
        <v>1207114807</v>
      </c>
      <c r="B32596" t="s">
        <v>14407</v>
      </c>
    </row>
    <row r="32597" spans="1:2">
      <c r="A32597">
        <v>1207114807</v>
      </c>
      <c r="B32597" t="s">
        <v>14407</v>
      </c>
    </row>
    <row r="32598" spans="1:2">
      <c r="A32598">
        <v>1207114810</v>
      </c>
      <c r="B32598" t="s">
        <v>7052</v>
      </c>
    </row>
    <row r="32599" spans="1:2">
      <c r="A32599">
        <v>1207114810</v>
      </c>
      <c r="B32599" t="s">
        <v>7052</v>
      </c>
    </row>
    <row r="32600" spans="1:2">
      <c r="A32600">
        <v>1207114810</v>
      </c>
      <c r="B32600" t="s">
        <v>7052</v>
      </c>
    </row>
    <row r="32601" spans="1:2">
      <c r="A32601">
        <v>1207114811</v>
      </c>
      <c r="B32601" t="s">
        <v>14408</v>
      </c>
    </row>
    <row r="32602" spans="1:2">
      <c r="A32602">
        <v>1207114811</v>
      </c>
      <c r="B32602" t="s">
        <v>14408</v>
      </c>
    </row>
    <row r="32603" spans="1:2">
      <c r="A32603">
        <v>1207114816</v>
      </c>
      <c r="B32603" t="s">
        <v>14409</v>
      </c>
    </row>
    <row r="32604" spans="1:2">
      <c r="A32604">
        <v>1207114816</v>
      </c>
      <c r="B32604" t="s">
        <v>14409</v>
      </c>
    </row>
    <row r="32605" spans="1:2">
      <c r="A32605">
        <v>1207114819</v>
      </c>
      <c r="B32605" t="s">
        <v>14410</v>
      </c>
    </row>
    <row r="32606" spans="1:2">
      <c r="A32606">
        <v>1207114819</v>
      </c>
      <c r="B32606" t="s">
        <v>14410</v>
      </c>
    </row>
    <row r="32607" spans="1:2">
      <c r="A32607">
        <v>1207114819</v>
      </c>
      <c r="B32607" t="s">
        <v>14410</v>
      </c>
    </row>
    <row r="32608" spans="1:2">
      <c r="A32608">
        <v>1207114819</v>
      </c>
      <c r="B32608" t="s">
        <v>14410</v>
      </c>
    </row>
    <row r="32609" spans="1:2">
      <c r="A32609">
        <v>1207114820</v>
      </c>
      <c r="B32609" t="s">
        <v>14411</v>
      </c>
    </row>
    <row r="32610" spans="1:2">
      <c r="A32610">
        <v>1207114820</v>
      </c>
      <c r="B32610" t="s">
        <v>14411</v>
      </c>
    </row>
    <row r="32611" spans="1:2">
      <c r="A32611">
        <v>1207114820</v>
      </c>
      <c r="B32611" t="s">
        <v>14411</v>
      </c>
    </row>
    <row r="32612" spans="1:2">
      <c r="A32612">
        <v>1207114821</v>
      </c>
      <c r="B32612" t="s">
        <v>5255</v>
      </c>
    </row>
    <row r="32613" spans="1:2">
      <c r="A32613">
        <v>1207114821</v>
      </c>
      <c r="B32613" t="s">
        <v>5255</v>
      </c>
    </row>
    <row r="32614" spans="1:2">
      <c r="A32614">
        <v>1207114821</v>
      </c>
      <c r="B32614" t="s">
        <v>5255</v>
      </c>
    </row>
    <row r="32615" spans="1:2">
      <c r="A32615">
        <v>1207114821</v>
      </c>
      <c r="B32615" t="s">
        <v>5255</v>
      </c>
    </row>
    <row r="32616" spans="1:2">
      <c r="A32616">
        <v>1207114824</v>
      </c>
      <c r="B32616" t="s">
        <v>14412</v>
      </c>
    </row>
    <row r="32617" spans="1:2">
      <c r="A32617">
        <v>1207114824</v>
      </c>
      <c r="B32617" t="s">
        <v>14412</v>
      </c>
    </row>
    <row r="32618" spans="1:2">
      <c r="A32618">
        <v>1207114824</v>
      </c>
      <c r="B32618" t="s">
        <v>14412</v>
      </c>
    </row>
    <row r="32619" spans="1:2">
      <c r="A32619">
        <v>1207116802</v>
      </c>
      <c r="B32619" t="s">
        <v>14413</v>
      </c>
    </row>
    <row r="32620" spans="1:2">
      <c r="A32620">
        <v>1207116802</v>
      </c>
      <c r="B32620" t="s">
        <v>14413</v>
      </c>
    </row>
    <row r="32621" spans="1:2">
      <c r="A32621">
        <v>1207116802</v>
      </c>
      <c r="B32621" t="s">
        <v>14413</v>
      </c>
    </row>
    <row r="32622" spans="1:2">
      <c r="A32622">
        <v>1207116802</v>
      </c>
      <c r="B32622" t="s">
        <v>14413</v>
      </c>
    </row>
    <row r="32623" spans="1:2">
      <c r="A32623">
        <v>1207116804</v>
      </c>
      <c r="B32623" t="s">
        <v>14414</v>
      </c>
    </row>
    <row r="32624" spans="1:2">
      <c r="A32624">
        <v>1207116804</v>
      </c>
      <c r="B32624" t="s">
        <v>14414</v>
      </c>
    </row>
    <row r="32625" spans="1:2">
      <c r="A32625">
        <v>1207116804</v>
      </c>
      <c r="B32625" t="s">
        <v>14414</v>
      </c>
    </row>
    <row r="32626" spans="1:2">
      <c r="A32626">
        <v>1207116805</v>
      </c>
      <c r="B32626" t="s">
        <v>6709</v>
      </c>
    </row>
    <row r="32627" spans="1:2">
      <c r="A32627">
        <v>1207116805</v>
      </c>
      <c r="B32627" t="s">
        <v>6709</v>
      </c>
    </row>
    <row r="32628" spans="1:2">
      <c r="A32628">
        <v>1207116806</v>
      </c>
      <c r="B32628" t="s">
        <v>7527</v>
      </c>
    </row>
    <row r="32629" spans="1:2">
      <c r="A32629">
        <v>1207116806</v>
      </c>
      <c r="B32629" t="s">
        <v>7527</v>
      </c>
    </row>
    <row r="32630" spans="1:2">
      <c r="A32630">
        <v>1207116806</v>
      </c>
      <c r="B32630" t="s">
        <v>7527</v>
      </c>
    </row>
    <row r="32631" spans="1:2">
      <c r="A32631">
        <v>1207116806</v>
      </c>
      <c r="B32631" t="s">
        <v>7527</v>
      </c>
    </row>
    <row r="32632" spans="1:2">
      <c r="A32632">
        <v>1207116808</v>
      </c>
      <c r="B32632" t="s">
        <v>14415</v>
      </c>
    </row>
    <row r="32633" spans="1:2">
      <c r="A32633">
        <v>1207116808</v>
      </c>
      <c r="B32633" t="s">
        <v>14415</v>
      </c>
    </row>
    <row r="32634" spans="1:2">
      <c r="A32634">
        <v>1207116808</v>
      </c>
      <c r="B32634" t="s">
        <v>14415</v>
      </c>
    </row>
    <row r="32635" spans="1:2">
      <c r="A32635">
        <v>1207116812</v>
      </c>
      <c r="B32635" t="s">
        <v>993</v>
      </c>
    </row>
    <row r="32636" spans="1:2">
      <c r="A32636">
        <v>1207116812</v>
      </c>
      <c r="B32636" t="s">
        <v>993</v>
      </c>
    </row>
    <row r="32637" spans="1:2">
      <c r="A32637">
        <v>1207116812</v>
      </c>
      <c r="B32637" t="s">
        <v>993</v>
      </c>
    </row>
    <row r="32638" spans="1:2">
      <c r="A32638">
        <v>1207116813</v>
      </c>
      <c r="B32638" t="s">
        <v>10519</v>
      </c>
    </row>
    <row r="32639" spans="1:2">
      <c r="A32639">
        <v>1207116813</v>
      </c>
      <c r="B32639" t="s">
        <v>10519</v>
      </c>
    </row>
    <row r="32640" spans="1:2">
      <c r="A32640">
        <v>1207116813</v>
      </c>
      <c r="B32640" t="s">
        <v>10519</v>
      </c>
    </row>
    <row r="32641" spans="1:2">
      <c r="A32641">
        <v>1207116813</v>
      </c>
      <c r="B32641" t="s">
        <v>10519</v>
      </c>
    </row>
    <row r="32642" spans="1:2">
      <c r="A32642">
        <v>1207116816</v>
      </c>
      <c r="B32642" t="s">
        <v>6879</v>
      </c>
    </row>
    <row r="32643" spans="1:2">
      <c r="A32643">
        <v>1207116816</v>
      </c>
      <c r="B32643" t="s">
        <v>6879</v>
      </c>
    </row>
    <row r="32644" spans="1:2">
      <c r="A32644">
        <v>1207116816</v>
      </c>
      <c r="B32644" t="s">
        <v>6879</v>
      </c>
    </row>
    <row r="32645" spans="1:2">
      <c r="A32645">
        <v>1207116820</v>
      </c>
      <c r="B32645" t="s">
        <v>5313</v>
      </c>
    </row>
    <row r="32646" spans="1:2">
      <c r="A32646">
        <v>1207116820</v>
      </c>
      <c r="B32646" t="s">
        <v>5313</v>
      </c>
    </row>
    <row r="32647" spans="1:2">
      <c r="A32647">
        <v>1207116821</v>
      </c>
      <c r="B32647" t="s">
        <v>3409</v>
      </c>
    </row>
    <row r="32648" spans="1:2">
      <c r="A32648">
        <v>1207118801</v>
      </c>
      <c r="B32648" t="s">
        <v>14416</v>
      </c>
    </row>
    <row r="32649" spans="1:2">
      <c r="A32649">
        <v>1207118801</v>
      </c>
      <c r="B32649" t="s">
        <v>14416</v>
      </c>
    </row>
    <row r="32650" spans="1:2">
      <c r="A32650">
        <v>1207118807</v>
      </c>
      <c r="B32650" t="s">
        <v>14417</v>
      </c>
    </row>
    <row r="32651" spans="1:2">
      <c r="A32651">
        <v>1207118807</v>
      </c>
      <c r="B32651" t="s">
        <v>14417</v>
      </c>
    </row>
    <row r="32652" spans="1:2">
      <c r="A32652">
        <v>1207118808</v>
      </c>
      <c r="B32652" t="s">
        <v>14418</v>
      </c>
    </row>
    <row r="32653" spans="1:2">
      <c r="A32653">
        <v>1207118808</v>
      </c>
      <c r="B32653" t="s">
        <v>14418</v>
      </c>
    </row>
    <row r="32654" spans="1:2">
      <c r="A32654">
        <v>1207118808</v>
      </c>
      <c r="B32654" t="s">
        <v>14418</v>
      </c>
    </row>
    <row r="32655" spans="1:2">
      <c r="A32655">
        <v>1207118809</v>
      </c>
      <c r="B32655" t="s">
        <v>14419</v>
      </c>
    </row>
    <row r="32656" spans="1:2">
      <c r="A32656">
        <v>1207118809</v>
      </c>
      <c r="B32656" t="s">
        <v>14419</v>
      </c>
    </row>
    <row r="32657" spans="1:2">
      <c r="A32657">
        <v>1207118809</v>
      </c>
      <c r="B32657" t="s">
        <v>14419</v>
      </c>
    </row>
    <row r="32658" spans="1:2">
      <c r="A32658">
        <v>1207118809</v>
      </c>
      <c r="B32658" t="s">
        <v>14419</v>
      </c>
    </row>
    <row r="32659" spans="1:2">
      <c r="A32659">
        <v>1207118810</v>
      </c>
      <c r="B32659" t="s">
        <v>14420</v>
      </c>
    </row>
    <row r="32660" spans="1:2">
      <c r="A32660">
        <v>1207118810</v>
      </c>
      <c r="B32660" t="s">
        <v>14420</v>
      </c>
    </row>
    <row r="32661" spans="1:2">
      <c r="A32661">
        <v>1207118810</v>
      </c>
      <c r="B32661" t="s">
        <v>14420</v>
      </c>
    </row>
    <row r="32662" spans="1:2">
      <c r="A32662">
        <v>1207118813</v>
      </c>
      <c r="B32662" t="s">
        <v>9298</v>
      </c>
    </row>
    <row r="32663" spans="1:2">
      <c r="A32663">
        <v>1207118813</v>
      </c>
      <c r="B32663" t="s">
        <v>9298</v>
      </c>
    </row>
    <row r="32664" spans="1:2">
      <c r="A32664">
        <v>1207118818</v>
      </c>
      <c r="B32664" t="s">
        <v>9164</v>
      </c>
    </row>
    <row r="32665" spans="1:2">
      <c r="A32665">
        <v>1207118818</v>
      </c>
      <c r="B32665" t="s">
        <v>9164</v>
      </c>
    </row>
    <row r="32666" spans="1:2">
      <c r="A32666">
        <v>1207118818</v>
      </c>
      <c r="B32666" t="s">
        <v>9164</v>
      </c>
    </row>
    <row r="32667" spans="1:2">
      <c r="A32667">
        <v>1207118820</v>
      </c>
      <c r="B32667" t="s">
        <v>5302</v>
      </c>
    </row>
    <row r="32668" spans="1:2">
      <c r="A32668">
        <v>1207119801</v>
      </c>
      <c r="B32668" t="s">
        <v>14421</v>
      </c>
    </row>
    <row r="32669" spans="1:2">
      <c r="A32669">
        <v>1207119801</v>
      </c>
      <c r="B32669" t="s">
        <v>14421</v>
      </c>
    </row>
    <row r="32670" spans="1:2">
      <c r="A32670">
        <v>1207119805</v>
      </c>
      <c r="B32670" t="s">
        <v>14422</v>
      </c>
    </row>
    <row r="32671" spans="1:2">
      <c r="A32671">
        <v>1207119805</v>
      </c>
      <c r="B32671" t="s">
        <v>14422</v>
      </c>
    </row>
    <row r="32672" spans="1:2">
      <c r="A32672">
        <v>1207119805</v>
      </c>
      <c r="B32672" t="s">
        <v>14422</v>
      </c>
    </row>
    <row r="32673" spans="1:2">
      <c r="A32673">
        <v>1207119806</v>
      </c>
      <c r="B32673" t="s">
        <v>6713</v>
      </c>
    </row>
    <row r="32674" spans="1:2">
      <c r="A32674">
        <v>1207119806</v>
      </c>
      <c r="B32674" t="s">
        <v>6713</v>
      </c>
    </row>
    <row r="32675" spans="1:2">
      <c r="A32675">
        <v>1207119807</v>
      </c>
      <c r="B32675" t="s">
        <v>7121</v>
      </c>
    </row>
    <row r="32676" spans="1:2">
      <c r="A32676">
        <v>1207119807</v>
      </c>
      <c r="B32676" t="s">
        <v>7121</v>
      </c>
    </row>
    <row r="32677" spans="1:2">
      <c r="A32677">
        <v>1207119807</v>
      </c>
      <c r="B32677" t="s">
        <v>7121</v>
      </c>
    </row>
    <row r="32678" spans="1:2">
      <c r="A32678">
        <v>1207119809</v>
      </c>
      <c r="B32678" t="s">
        <v>8493</v>
      </c>
    </row>
    <row r="32679" spans="1:2">
      <c r="A32679">
        <v>1207119809</v>
      </c>
      <c r="B32679" t="s">
        <v>8493</v>
      </c>
    </row>
    <row r="32680" spans="1:2">
      <c r="A32680">
        <v>1207119809</v>
      </c>
      <c r="B32680" t="s">
        <v>8493</v>
      </c>
    </row>
    <row r="32681" spans="1:2">
      <c r="A32681">
        <v>1207119810</v>
      </c>
      <c r="B32681" t="s">
        <v>8479</v>
      </c>
    </row>
    <row r="32682" spans="1:2">
      <c r="A32682">
        <v>1207119810</v>
      </c>
      <c r="B32682" t="s">
        <v>8479</v>
      </c>
    </row>
    <row r="32683" spans="1:2">
      <c r="A32683">
        <v>1207119811</v>
      </c>
      <c r="B32683" t="s">
        <v>8489</v>
      </c>
    </row>
    <row r="32684" spans="1:2">
      <c r="A32684">
        <v>1207119814</v>
      </c>
      <c r="B32684" t="s">
        <v>14423</v>
      </c>
    </row>
    <row r="32685" spans="1:2">
      <c r="A32685">
        <v>1207119814</v>
      </c>
      <c r="B32685" t="s">
        <v>14423</v>
      </c>
    </row>
    <row r="32686" spans="1:2">
      <c r="A32686">
        <v>1207119814</v>
      </c>
      <c r="B32686" t="s">
        <v>14423</v>
      </c>
    </row>
    <row r="32687" spans="1:2">
      <c r="A32687">
        <v>1207119814</v>
      </c>
      <c r="B32687" t="s">
        <v>14423</v>
      </c>
    </row>
    <row r="32688" spans="1:2">
      <c r="A32688">
        <v>1207119818</v>
      </c>
      <c r="B32688" t="s">
        <v>1009</v>
      </c>
    </row>
    <row r="32689" spans="1:2">
      <c r="A32689">
        <v>1207119818</v>
      </c>
      <c r="B32689" t="s">
        <v>1009</v>
      </c>
    </row>
    <row r="32690" spans="1:2">
      <c r="A32690">
        <v>1207119818</v>
      </c>
      <c r="B32690" t="s">
        <v>1009</v>
      </c>
    </row>
    <row r="32691" spans="1:2">
      <c r="A32691">
        <v>1207119819</v>
      </c>
      <c r="B32691" t="s">
        <v>6571</v>
      </c>
    </row>
    <row r="32692" spans="1:2">
      <c r="A32692">
        <v>1207119819</v>
      </c>
      <c r="B32692" t="s">
        <v>6571</v>
      </c>
    </row>
    <row r="32693" spans="1:2">
      <c r="A32693">
        <v>1207119821</v>
      </c>
      <c r="B32693" t="s">
        <v>6922</v>
      </c>
    </row>
    <row r="32694" spans="1:2">
      <c r="A32694">
        <v>1207119821</v>
      </c>
      <c r="B32694" t="s">
        <v>6922</v>
      </c>
    </row>
    <row r="32695" spans="1:2">
      <c r="A32695">
        <v>1207119822</v>
      </c>
      <c r="B32695" t="s">
        <v>14424</v>
      </c>
    </row>
    <row r="32696" spans="1:2">
      <c r="A32696">
        <v>1207119823</v>
      </c>
      <c r="B32696" t="s">
        <v>14425</v>
      </c>
    </row>
    <row r="32697" spans="1:2">
      <c r="A32697">
        <v>1207119823</v>
      </c>
      <c r="B32697" t="s">
        <v>14425</v>
      </c>
    </row>
    <row r="32698" spans="1:2">
      <c r="A32698">
        <v>1207119823</v>
      </c>
      <c r="B32698" t="s">
        <v>14425</v>
      </c>
    </row>
    <row r="32699" spans="1:2">
      <c r="A32699">
        <v>1207119827</v>
      </c>
      <c r="B32699" t="s">
        <v>10801</v>
      </c>
    </row>
    <row r="32700" spans="1:2">
      <c r="A32700">
        <v>1207119827</v>
      </c>
      <c r="B32700" t="s">
        <v>10801</v>
      </c>
    </row>
    <row r="32701" spans="1:2">
      <c r="A32701">
        <v>1207119827</v>
      </c>
      <c r="B32701" t="s">
        <v>10801</v>
      </c>
    </row>
    <row r="32702" spans="1:2">
      <c r="A32702">
        <v>1207119828</v>
      </c>
      <c r="B32702" t="s">
        <v>2892</v>
      </c>
    </row>
    <row r="32703" spans="1:2">
      <c r="A32703">
        <v>1207119828</v>
      </c>
      <c r="B32703" t="s">
        <v>2892</v>
      </c>
    </row>
    <row r="32704" spans="1:2">
      <c r="A32704">
        <v>1207120802</v>
      </c>
      <c r="B32704" t="s">
        <v>14426</v>
      </c>
    </row>
    <row r="32705" spans="1:2">
      <c r="A32705">
        <v>1207120802</v>
      </c>
      <c r="B32705" t="s">
        <v>14426</v>
      </c>
    </row>
    <row r="32706" spans="1:2">
      <c r="A32706">
        <v>1207120802</v>
      </c>
      <c r="B32706" t="s">
        <v>14426</v>
      </c>
    </row>
    <row r="32707" spans="1:2">
      <c r="A32707">
        <v>1207120802</v>
      </c>
      <c r="B32707" t="s">
        <v>14426</v>
      </c>
    </row>
    <row r="32708" spans="1:2">
      <c r="A32708">
        <v>1207120804</v>
      </c>
      <c r="B32708" t="s">
        <v>10898</v>
      </c>
    </row>
    <row r="32709" spans="1:2">
      <c r="A32709">
        <v>1207120804</v>
      </c>
      <c r="B32709" t="s">
        <v>10898</v>
      </c>
    </row>
    <row r="32710" spans="1:2">
      <c r="A32710">
        <v>1207120804</v>
      </c>
      <c r="B32710" t="s">
        <v>10898</v>
      </c>
    </row>
    <row r="32711" spans="1:2">
      <c r="A32711">
        <v>1207120805</v>
      </c>
      <c r="B32711" t="s">
        <v>14427</v>
      </c>
    </row>
    <row r="32712" spans="1:2">
      <c r="A32712">
        <v>1207120805</v>
      </c>
      <c r="B32712" t="s">
        <v>14427</v>
      </c>
    </row>
    <row r="32713" spans="1:2">
      <c r="A32713">
        <v>1207120805</v>
      </c>
      <c r="B32713" t="s">
        <v>14427</v>
      </c>
    </row>
    <row r="32714" spans="1:2">
      <c r="A32714">
        <v>1207120807</v>
      </c>
      <c r="B32714" t="s">
        <v>14428</v>
      </c>
    </row>
    <row r="32715" spans="1:2">
      <c r="A32715">
        <v>1207120807</v>
      </c>
      <c r="B32715" t="s">
        <v>14428</v>
      </c>
    </row>
    <row r="32716" spans="1:2">
      <c r="A32716">
        <v>1207120807</v>
      </c>
      <c r="B32716" t="s">
        <v>14428</v>
      </c>
    </row>
    <row r="32717" spans="1:2">
      <c r="A32717">
        <v>1207120809</v>
      </c>
      <c r="B32717" t="s">
        <v>14429</v>
      </c>
    </row>
    <row r="32718" spans="1:2">
      <c r="A32718">
        <v>1207120809</v>
      </c>
      <c r="B32718" t="s">
        <v>14429</v>
      </c>
    </row>
    <row r="32719" spans="1:2">
      <c r="A32719">
        <v>1207120809</v>
      </c>
      <c r="B32719" t="s">
        <v>14429</v>
      </c>
    </row>
    <row r="32720" spans="1:2">
      <c r="A32720">
        <v>1207120810</v>
      </c>
      <c r="B32720" t="s">
        <v>7170</v>
      </c>
    </row>
    <row r="32721" spans="1:2">
      <c r="A32721">
        <v>1207120810</v>
      </c>
      <c r="B32721" t="s">
        <v>7170</v>
      </c>
    </row>
    <row r="32722" spans="1:2">
      <c r="A32722">
        <v>1207120810</v>
      </c>
      <c r="B32722" t="s">
        <v>7170</v>
      </c>
    </row>
    <row r="32723" spans="1:2">
      <c r="A32723">
        <v>1207120813</v>
      </c>
      <c r="B32723" t="s">
        <v>8450</v>
      </c>
    </row>
    <row r="32724" spans="1:2">
      <c r="A32724">
        <v>1207120814</v>
      </c>
      <c r="B32724" t="s">
        <v>14430</v>
      </c>
    </row>
    <row r="32725" spans="1:2">
      <c r="A32725">
        <v>1207120814</v>
      </c>
      <c r="B32725" t="s">
        <v>14430</v>
      </c>
    </row>
    <row r="32726" spans="1:2">
      <c r="A32726">
        <v>1207120814</v>
      </c>
      <c r="B32726" t="s">
        <v>14430</v>
      </c>
    </row>
    <row r="32727" spans="1:2">
      <c r="A32727">
        <v>1207120814</v>
      </c>
      <c r="B32727" t="s">
        <v>14430</v>
      </c>
    </row>
    <row r="32728" spans="1:2">
      <c r="A32728">
        <v>1207120828</v>
      </c>
      <c r="B32728" t="s">
        <v>14431</v>
      </c>
    </row>
    <row r="32729" spans="1:2">
      <c r="A32729">
        <v>1207120828</v>
      </c>
      <c r="B32729" t="s">
        <v>14431</v>
      </c>
    </row>
    <row r="32730" spans="1:2">
      <c r="A32730">
        <v>1207121803</v>
      </c>
      <c r="B32730" t="s">
        <v>14432</v>
      </c>
    </row>
    <row r="32731" spans="1:2">
      <c r="A32731">
        <v>1207121803</v>
      </c>
      <c r="B32731" t="s">
        <v>14432</v>
      </c>
    </row>
    <row r="32732" spans="1:2">
      <c r="A32732">
        <v>1207121803</v>
      </c>
      <c r="B32732" t="s">
        <v>14432</v>
      </c>
    </row>
    <row r="32733" spans="1:2">
      <c r="A32733">
        <v>1207121805</v>
      </c>
      <c r="B32733" t="s">
        <v>6703</v>
      </c>
    </row>
    <row r="32734" spans="1:2">
      <c r="A32734">
        <v>1207121805</v>
      </c>
      <c r="B32734" t="s">
        <v>6703</v>
      </c>
    </row>
    <row r="32735" spans="1:2">
      <c r="A32735">
        <v>1207121805</v>
      </c>
      <c r="B32735" t="s">
        <v>6703</v>
      </c>
    </row>
    <row r="32736" spans="1:2">
      <c r="A32736">
        <v>1207121812</v>
      </c>
      <c r="B32736" t="s">
        <v>1517</v>
      </c>
    </row>
    <row r="32737" spans="1:2">
      <c r="A32737">
        <v>1207121812</v>
      </c>
      <c r="B32737" t="s">
        <v>1517</v>
      </c>
    </row>
    <row r="32738" spans="1:2">
      <c r="A32738">
        <v>1207121813</v>
      </c>
      <c r="B32738" t="s">
        <v>14433</v>
      </c>
    </row>
    <row r="32739" spans="1:2">
      <c r="A32739">
        <v>1207121813</v>
      </c>
      <c r="B32739" t="s">
        <v>14433</v>
      </c>
    </row>
    <row r="32740" spans="1:2">
      <c r="A32740">
        <v>1207121816</v>
      </c>
      <c r="B32740" t="s">
        <v>6881</v>
      </c>
    </row>
    <row r="32741" spans="1:2">
      <c r="A32741">
        <v>1207121816</v>
      </c>
      <c r="B32741" t="s">
        <v>6881</v>
      </c>
    </row>
    <row r="32742" spans="1:2">
      <c r="A32742">
        <v>1207121816</v>
      </c>
      <c r="B32742" t="s">
        <v>6881</v>
      </c>
    </row>
    <row r="32743" spans="1:2">
      <c r="A32743">
        <v>1207121817</v>
      </c>
      <c r="B32743" t="s">
        <v>6156</v>
      </c>
    </row>
    <row r="32744" spans="1:2">
      <c r="A32744">
        <v>1207121817</v>
      </c>
      <c r="B32744" t="s">
        <v>6156</v>
      </c>
    </row>
    <row r="32745" spans="1:2">
      <c r="A32745">
        <v>1207121817</v>
      </c>
      <c r="B32745" t="s">
        <v>6156</v>
      </c>
    </row>
    <row r="32746" spans="1:2">
      <c r="A32746">
        <v>1207122801</v>
      </c>
      <c r="B32746" t="s">
        <v>14434</v>
      </c>
    </row>
    <row r="32747" spans="1:2">
      <c r="A32747">
        <v>1207122801</v>
      </c>
      <c r="B32747" t="s">
        <v>14434</v>
      </c>
    </row>
    <row r="32748" spans="1:2">
      <c r="A32748">
        <v>1207122801</v>
      </c>
      <c r="B32748" t="s">
        <v>14434</v>
      </c>
    </row>
    <row r="32749" spans="1:2">
      <c r="A32749">
        <v>1207122802</v>
      </c>
      <c r="B32749" t="s">
        <v>14435</v>
      </c>
    </row>
    <row r="32750" spans="1:2">
      <c r="A32750">
        <v>1207122802</v>
      </c>
      <c r="B32750" t="s">
        <v>14435</v>
      </c>
    </row>
    <row r="32751" spans="1:2">
      <c r="A32751">
        <v>1207122802</v>
      </c>
      <c r="B32751" t="s">
        <v>14435</v>
      </c>
    </row>
    <row r="32752" spans="1:2">
      <c r="A32752">
        <v>1207122804</v>
      </c>
      <c r="B32752" t="s">
        <v>14436</v>
      </c>
    </row>
    <row r="32753" spans="1:2">
      <c r="A32753">
        <v>1207122804</v>
      </c>
      <c r="B32753" t="s">
        <v>14436</v>
      </c>
    </row>
    <row r="32754" spans="1:2">
      <c r="A32754">
        <v>1207122805</v>
      </c>
      <c r="B32754" t="s">
        <v>4980</v>
      </c>
    </row>
    <row r="32755" spans="1:2">
      <c r="A32755">
        <v>1207122805</v>
      </c>
      <c r="B32755" t="s">
        <v>4980</v>
      </c>
    </row>
    <row r="32756" spans="1:2">
      <c r="A32756">
        <v>1207122805</v>
      </c>
      <c r="B32756" t="s">
        <v>4980</v>
      </c>
    </row>
    <row r="32757" spans="1:2">
      <c r="A32757">
        <v>1207122805</v>
      </c>
      <c r="B32757" t="s">
        <v>4980</v>
      </c>
    </row>
    <row r="32758" spans="1:2">
      <c r="A32758">
        <v>1207122810</v>
      </c>
      <c r="B32758" t="s">
        <v>6630</v>
      </c>
    </row>
    <row r="32759" spans="1:2">
      <c r="A32759">
        <v>1207122810</v>
      </c>
      <c r="B32759" t="s">
        <v>6630</v>
      </c>
    </row>
    <row r="32760" spans="1:2">
      <c r="A32760">
        <v>1207122810</v>
      </c>
      <c r="B32760" t="s">
        <v>6630</v>
      </c>
    </row>
    <row r="32761" spans="1:2">
      <c r="A32761">
        <v>1207122810</v>
      </c>
      <c r="B32761" t="s">
        <v>6630</v>
      </c>
    </row>
    <row r="32762" spans="1:2">
      <c r="A32762">
        <v>1207122810</v>
      </c>
      <c r="B32762" t="s">
        <v>6630</v>
      </c>
    </row>
    <row r="32763" spans="1:2">
      <c r="A32763">
        <v>1207122813</v>
      </c>
      <c r="B32763" t="s">
        <v>14437</v>
      </c>
    </row>
    <row r="32764" spans="1:2">
      <c r="A32764">
        <v>1207122813</v>
      </c>
      <c r="B32764" t="s">
        <v>14437</v>
      </c>
    </row>
    <row r="32765" spans="1:2">
      <c r="A32765">
        <v>1207122815</v>
      </c>
      <c r="B32765" t="s">
        <v>14438</v>
      </c>
    </row>
    <row r="32766" spans="1:2">
      <c r="A32766">
        <v>1207122815</v>
      </c>
      <c r="B32766" t="s">
        <v>14438</v>
      </c>
    </row>
    <row r="32767" spans="1:2">
      <c r="A32767">
        <v>1207122816</v>
      </c>
      <c r="B32767" t="s">
        <v>5321</v>
      </c>
    </row>
    <row r="32768" spans="1:2">
      <c r="A32768">
        <v>1207122816</v>
      </c>
      <c r="B32768" t="s">
        <v>5321</v>
      </c>
    </row>
    <row r="32769" spans="1:2">
      <c r="A32769">
        <v>1207122816</v>
      </c>
      <c r="B32769" t="s">
        <v>5321</v>
      </c>
    </row>
    <row r="32770" spans="1:2">
      <c r="A32770">
        <v>1207122817</v>
      </c>
      <c r="B32770" t="s">
        <v>1500</v>
      </c>
    </row>
    <row r="32771" spans="1:2">
      <c r="A32771">
        <v>1207122818</v>
      </c>
      <c r="B32771" t="s">
        <v>4040</v>
      </c>
    </row>
    <row r="32772" spans="1:2">
      <c r="A32772">
        <v>1207122818</v>
      </c>
      <c r="B32772" t="s">
        <v>4040</v>
      </c>
    </row>
    <row r="32773" spans="1:2">
      <c r="A32773">
        <v>1207123801</v>
      </c>
      <c r="B32773" t="s">
        <v>14439</v>
      </c>
    </row>
    <row r="32774" spans="1:2">
      <c r="A32774">
        <v>1207123801</v>
      </c>
      <c r="B32774" t="s">
        <v>14439</v>
      </c>
    </row>
    <row r="32775" spans="1:2">
      <c r="A32775">
        <v>1207123804</v>
      </c>
      <c r="B32775" t="s">
        <v>14440</v>
      </c>
    </row>
    <row r="32776" spans="1:2">
      <c r="A32776">
        <v>1207123804</v>
      </c>
      <c r="B32776" t="s">
        <v>14440</v>
      </c>
    </row>
    <row r="32777" spans="1:2">
      <c r="A32777">
        <v>1207123805</v>
      </c>
      <c r="B32777" t="s">
        <v>14441</v>
      </c>
    </row>
    <row r="32778" spans="1:2">
      <c r="A32778">
        <v>1207123805</v>
      </c>
      <c r="B32778" t="s">
        <v>14441</v>
      </c>
    </row>
    <row r="32779" spans="1:2">
      <c r="A32779">
        <v>1207123807</v>
      </c>
      <c r="B32779" t="s">
        <v>5288</v>
      </c>
    </row>
    <row r="32780" spans="1:2">
      <c r="A32780">
        <v>1207123807</v>
      </c>
      <c r="B32780" t="s">
        <v>5288</v>
      </c>
    </row>
    <row r="32781" spans="1:2">
      <c r="A32781">
        <v>1207123807</v>
      </c>
      <c r="B32781" t="s">
        <v>5288</v>
      </c>
    </row>
    <row r="32782" spans="1:2">
      <c r="A32782">
        <v>1207123807</v>
      </c>
      <c r="B32782" t="s">
        <v>5288</v>
      </c>
    </row>
    <row r="32783" spans="1:2">
      <c r="A32783">
        <v>1207123809</v>
      </c>
      <c r="B32783" t="s">
        <v>6722</v>
      </c>
    </row>
    <row r="32784" spans="1:2">
      <c r="A32784">
        <v>1207123809</v>
      </c>
      <c r="B32784" t="s">
        <v>6722</v>
      </c>
    </row>
    <row r="32785" spans="1:2">
      <c r="A32785">
        <v>1207123809</v>
      </c>
      <c r="B32785" t="s">
        <v>6722</v>
      </c>
    </row>
    <row r="32786" spans="1:2">
      <c r="A32786">
        <v>1207123809</v>
      </c>
      <c r="B32786" t="s">
        <v>6722</v>
      </c>
    </row>
    <row r="32787" spans="1:2">
      <c r="A32787">
        <v>1207123810</v>
      </c>
      <c r="B32787" t="s">
        <v>7124</v>
      </c>
    </row>
    <row r="32788" spans="1:2">
      <c r="A32788">
        <v>1207123810</v>
      </c>
      <c r="B32788" t="s">
        <v>7124</v>
      </c>
    </row>
    <row r="32789" spans="1:2">
      <c r="A32789">
        <v>1207123810</v>
      </c>
      <c r="B32789" t="s">
        <v>7124</v>
      </c>
    </row>
    <row r="32790" spans="1:2">
      <c r="A32790">
        <v>1207123817</v>
      </c>
      <c r="B32790" t="s">
        <v>14442</v>
      </c>
    </row>
    <row r="32791" spans="1:2">
      <c r="A32791">
        <v>1207123819</v>
      </c>
      <c r="B32791" t="s">
        <v>5904</v>
      </c>
    </row>
    <row r="32792" spans="1:2">
      <c r="A32792">
        <v>1207123819</v>
      </c>
      <c r="B32792" t="s">
        <v>5904</v>
      </c>
    </row>
    <row r="32793" spans="1:2">
      <c r="A32793">
        <v>1207123819</v>
      </c>
      <c r="B32793" t="s">
        <v>5904</v>
      </c>
    </row>
    <row r="32794" spans="1:2">
      <c r="A32794">
        <v>1207123820</v>
      </c>
      <c r="B32794" t="s">
        <v>1514</v>
      </c>
    </row>
    <row r="32795" spans="1:2">
      <c r="A32795">
        <v>1207123820</v>
      </c>
      <c r="B32795" t="s">
        <v>1514</v>
      </c>
    </row>
    <row r="32796" spans="1:2">
      <c r="A32796">
        <v>1207123820</v>
      </c>
      <c r="B32796" t="s">
        <v>1514</v>
      </c>
    </row>
    <row r="32797" spans="1:2">
      <c r="A32797">
        <v>1207123820</v>
      </c>
      <c r="B32797" t="s">
        <v>1514</v>
      </c>
    </row>
    <row r="32798" spans="1:2">
      <c r="A32798">
        <v>1207123821</v>
      </c>
      <c r="B32798" t="s">
        <v>7381</v>
      </c>
    </row>
    <row r="32799" spans="1:2">
      <c r="A32799">
        <v>1207123821</v>
      </c>
      <c r="B32799" t="s">
        <v>7381</v>
      </c>
    </row>
    <row r="32800" spans="1:2">
      <c r="A32800">
        <v>1207123821</v>
      </c>
      <c r="B32800" t="s">
        <v>7381</v>
      </c>
    </row>
    <row r="32801" spans="1:2">
      <c r="A32801">
        <v>1207123821</v>
      </c>
      <c r="B32801" t="s">
        <v>7381</v>
      </c>
    </row>
    <row r="32802" spans="1:2">
      <c r="A32802">
        <v>1207123825</v>
      </c>
      <c r="B32802" t="s">
        <v>11297</v>
      </c>
    </row>
    <row r="32803" spans="1:2">
      <c r="A32803">
        <v>1207123825</v>
      </c>
      <c r="B32803" t="s">
        <v>11297</v>
      </c>
    </row>
    <row r="32804" spans="1:2">
      <c r="A32804">
        <v>1207123825</v>
      </c>
      <c r="B32804" t="s">
        <v>11297</v>
      </c>
    </row>
    <row r="32805" spans="1:2">
      <c r="A32805">
        <v>1207123826</v>
      </c>
      <c r="B32805" t="s">
        <v>3293</v>
      </c>
    </row>
    <row r="32806" spans="1:2">
      <c r="A32806">
        <v>1207123826</v>
      </c>
      <c r="B32806" t="s">
        <v>3293</v>
      </c>
    </row>
    <row r="32807" spans="1:2">
      <c r="A32807">
        <v>1207123826</v>
      </c>
      <c r="B32807" t="s">
        <v>3293</v>
      </c>
    </row>
    <row r="32808" spans="1:2">
      <c r="A32808">
        <v>1207123828</v>
      </c>
      <c r="B32808" t="s">
        <v>14443</v>
      </c>
    </row>
    <row r="32809" spans="1:2">
      <c r="A32809">
        <v>1207123828</v>
      </c>
      <c r="B32809" t="s">
        <v>14443</v>
      </c>
    </row>
    <row r="32810" spans="1:2">
      <c r="A32810">
        <v>1207123828</v>
      </c>
      <c r="B32810" t="s">
        <v>14443</v>
      </c>
    </row>
    <row r="32811" spans="1:2">
      <c r="A32811">
        <v>1207123828</v>
      </c>
      <c r="B32811" t="s">
        <v>14443</v>
      </c>
    </row>
    <row r="32812" spans="1:2">
      <c r="A32812">
        <v>1207124806</v>
      </c>
      <c r="B32812" t="s">
        <v>6712</v>
      </c>
    </row>
    <row r="32813" spans="1:2">
      <c r="A32813">
        <v>1207124806</v>
      </c>
      <c r="B32813" t="s">
        <v>6712</v>
      </c>
    </row>
    <row r="32814" spans="1:2">
      <c r="A32814">
        <v>1207124806</v>
      </c>
      <c r="B32814" t="s">
        <v>6712</v>
      </c>
    </row>
    <row r="32815" spans="1:2">
      <c r="A32815">
        <v>1207124806</v>
      </c>
      <c r="B32815" t="s">
        <v>6712</v>
      </c>
    </row>
    <row r="32816" spans="1:2">
      <c r="A32816">
        <v>1207124808</v>
      </c>
      <c r="B32816" t="s">
        <v>6885</v>
      </c>
    </row>
    <row r="32817" spans="1:2">
      <c r="A32817">
        <v>1207124808</v>
      </c>
      <c r="B32817" t="s">
        <v>6885</v>
      </c>
    </row>
    <row r="32818" spans="1:2">
      <c r="A32818">
        <v>1207124808</v>
      </c>
      <c r="B32818" t="s">
        <v>6885</v>
      </c>
    </row>
    <row r="32819" spans="1:2">
      <c r="A32819">
        <v>1207124811</v>
      </c>
      <c r="B32819" t="s">
        <v>14444</v>
      </c>
    </row>
    <row r="32820" spans="1:2">
      <c r="A32820">
        <v>1207124811</v>
      </c>
      <c r="B32820" t="s">
        <v>14444</v>
      </c>
    </row>
    <row r="32821" spans="1:2">
      <c r="A32821">
        <v>1207124814</v>
      </c>
      <c r="B32821" t="s">
        <v>2473</v>
      </c>
    </row>
    <row r="32822" spans="1:2">
      <c r="A32822">
        <v>1207124814</v>
      </c>
      <c r="B32822" t="s">
        <v>2473</v>
      </c>
    </row>
    <row r="32823" spans="1:2">
      <c r="A32823">
        <v>1207124814</v>
      </c>
      <c r="B32823" t="s">
        <v>2473</v>
      </c>
    </row>
    <row r="32824" spans="1:2">
      <c r="A32824">
        <v>1207124818</v>
      </c>
      <c r="B32824" t="s">
        <v>11305</v>
      </c>
    </row>
    <row r="32825" spans="1:2">
      <c r="A32825">
        <v>1207124818</v>
      </c>
      <c r="B32825" t="s">
        <v>11305</v>
      </c>
    </row>
    <row r="32826" spans="1:2">
      <c r="A32826">
        <v>1207124818</v>
      </c>
      <c r="B32826" t="s">
        <v>11305</v>
      </c>
    </row>
    <row r="32827" spans="1:2">
      <c r="A32827">
        <v>1207124819</v>
      </c>
      <c r="B32827" t="s">
        <v>1525</v>
      </c>
    </row>
    <row r="32828" spans="1:2">
      <c r="A32828">
        <v>1207124819</v>
      </c>
      <c r="B32828" t="s">
        <v>1525</v>
      </c>
    </row>
    <row r="32829" spans="1:2">
      <c r="A32829">
        <v>1207125809</v>
      </c>
      <c r="B32829" t="s">
        <v>14445</v>
      </c>
    </row>
    <row r="32830" spans="1:2">
      <c r="A32830">
        <v>1207125809</v>
      </c>
      <c r="B32830" t="s">
        <v>14445</v>
      </c>
    </row>
    <row r="32831" spans="1:2">
      <c r="A32831">
        <v>1207125812</v>
      </c>
      <c r="B32831" t="s">
        <v>6705</v>
      </c>
    </row>
    <row r="32832" spans="1:2">
      <c r="A32832">
        <v>1207125813</v>
      </c>
      <c r="B32832" t="s">
        <v>6706</v>
      </c>
    </row>
    <row r="32833" spans="1:2">
      <c r="A32833">
        <v>1207125813</v>
      </c>
      <c r="B32833" t="s">
        <v>6706</v>
      </c>
    </row>
    <row r="32834" spans="1:2">
      <c r="A32834">
        <v>1207125815</v>
      </c>
      <c r="B32834" t="s">
        <v>6996</v>
      </c>
    </row>
    <row r="32835" spans="1:2">
      <c r="A32835">
        <v>1207125815</v>
      </c>
      <c r="B32835" t="s">
        <v>6996</v>
      </c>
    </row>
    <row r="32836" spans="1:2">
      <c r="A32836">
        <v>1207125815</v>
      </c>
      <c r="B32836" t="s">
        <v>6996</v>
      </c>
    </row>
    <row r="32837" spans="1:2">
      <c r="A32837">
        <v>1207125823</v>
      </c>
      <c r="B32837" t="s">
        <v>1779</v>
      </c>
    </row>
    <row r="32838" spans="1:2">
      <c r="A32838">
        <v>1207125823</v>
      </c>
      <c r="B32838" t="s">
        <v>1779</v>
      </c>
    </row>
    <row r="32839" spans="1:2">
      <c r="A32839">
        <v>1207125823</v>
      </c>
      <c r="B32839" t="s">
        <v>1779</v>
      </c>
    </row>
    <row r="32840" spans="1:2">
      <c r="A32840">
        <v>1207125824</v>
      </c>
      <c r="B32840" t="s">
        <v>3476</v>
      </c>
    </row>
    <row r="32841" spans="1:2">
      <c r="A32841">
        <v>1207125824</v>
      </c>
      <c r="B32841" t="s">
        <v>3476</v>
      </c>
    </row>
    <row r="32842" spans="1:2">
      <c r="A32842">
        <v>1207125824</v>
      </c>
      <c r="B32842" t="s">
        <v>3476</v>
      </c>
    </row>
    <row r="32843" spans="1:2">
      <c r="A32843">
        <v>1207127805</v>
      </c>
      <c r="B32843" t="s">
        <v>4925</v>
      </c>
    </row>
    <row r="32844" spans="1:2">
      <c r="A32844">
        <v>1207127805</v>
      </c>
      <c r="B32844" t="s">
        <v>4925</v>
      </c>
    </row>
    <row r="32845" spans="1:2">
      <c r="A32845">
        <v>1207127805</v>
      </c>
      <c r="B32845" t="s">
        <v>4925</v>
      </c>
    </row>
    <row r="32846" spans="1:2">
      <c r="A32846">
        <v>1207127806</v>
      </c>
      <c r="B32846" t="s">
        <v>5002</v>
      </c>
    </row>
    <row r="32847" spans="1:2">
      <c r="A32847">
        <v>1207127806</v>
      </c>
      <c r="B32847" t="s">
        <v>5002</v>
      </c>
    </row>
    <row r="32848" spans="1:2">
      <c r="A32848">
        <v>1207127806</v>
      </c>
      <c r="B32848" t="s">
        <v>5002</v>
      </c>
    </row>
    <row r="32849" spans="1:2">
      <c r="A32849">
        <v>1207127808</v>
      </c>
      <c r="B32849" t="s">
        <v>14446</v>
      </c>
    </row>
    <row r="32850" spans="1:2">
      <c r="A32850">
        <v>1207127808</v>
      </c>
      <c r="B32850" t="s">
        <v>14446</v>
      </c>
    </row>
    <row r="32851" spans="1:2">
      <c r="A32851">
        <v>1207127809</v>
      </c>
      <c r="B32851" t="s">
        <v>14447</v>
      </c>
    </row>
    <row r="32852" spans="1:2">
      <c r="A32852">
        <v>1207127809</v>
      </c>
      <c r="B32852" t="s">
        <v>14447</v>
      </c>
    </row>
    <row r="32853" spans="1:2">
      <c r="A32853">
        <v>1207127809</v>
      </c>
      <c r="B32853" t="s">
        <v>14447</v>
      </c>
    </row>
    <row r="32854" spans="1:2">
      <c r="A32854">
        <v>1207127809</v>
      </c>
      <c r="B32854" t="s">
        <v>14447</v>
      </c>
    </row>
    <row r="32855" spans="1:2">
      <c r="A32855">
        <v>1207127816</v>
      </c>
      <c r="B32855" t="s">
        <v>3455</v>
      </c>
    </row>
    <row r="32856" spans="1:2">
      <c r="A32856">
        <v>1207127816</v>
      </c>
      <c r="B32856" t="s">
        <v>3455</v>
      </c>
    </row>
    <row r="32857" spans="1:2">
      <c r="A32857">
        <v>1207127816</v>
      </c>
      <c r="B32857" t="s">
        <v>3455</v>
      </c>
    </row>
    <row r="32858" spans="1:2">
      <c r="A32858">
        <v>1207127817</v>
      </c>
      <c r="B32858" t="s">
        <v>6719</v>
      </c>
    </row>
    <row r="32859" spans="1:2">
      <c r="A32859">
        <v>1207127817</v>
      </c>
      <c r="B32859" t="s">
        <v>6719</v>
      </c>
    </row>
    <row r="32860" spans="1:2">
      <c r="A32860">
        <v>1207128803</v>
      </c>
      <c r="B32860" t="s">
        <v>14448</v>
      </c>
    </row>
    <row r="32861" spans="1:2">
      <c r="A32861">
        <v>1207128803</v>
      </c>
      <c r="B32861" t="s">
        <v>14448</v>
      </c>
    </row>
    <row r="32862" spans="1:2">
      <c r="A32862">
        <v>1207128810</v>
      </c>
      <c r="B32862" t="s">
        <v>8485</v>
      </c>
    </row>
    <row r="32863" spans="1:2">
      <c r="A32863">
        <v>1207128810</v>
      </c>
      <c r="B32863" t="s">
        <v>8485</v>
      </c>
    </row>
    <row r="32864" spans="1:2">
      <c r="A32864">
        <v>1207128810</v>
      </c>
      <c r="B32864" t="s">
        <v>8485</v>
      </c>
    </row>
    <row r="32865" spans="1:2">
      <c r="A32865">
        <v>1207128813</v>
      </c>
      <c r="B32865" t="s">
        <v>5765</v>
      </c>
    </row>
    <row r="32866" spans="1:2">
      <c r="A32866">
        <v>1207128813</v>
      </c>
      <c r="B32866" t="s">
        <v>5765</v>
      </c>
    </row>
    <row r="32867" spans="1:2">
      <c r="A32867">
        <v>1207128813</v>
      </c>
      <c r="B32867" t="s">
        <v>5765</v>
      </c>
    </row>
    <row r="32868" spans="1:2">
      <c r="A32868">
        <v>1207128815</v>
      </c>
      <c r="B32868" t="s">
        <v>14449</v>
      </c>
    </row>
    <row r="32869" spans="1:2">
      <c r="A32869">
        <v>1207128815</v>
      </c>
      <c r="B32869" t="s">
        <v>14449</v>
      </c>
    </row>
    <row r="32870" spans="1:2">
      <c r="A32870">
        <v>1207128815</v>
      </c>
      <c r="B32870" t="s">
        <v>14449</v>
      </c>
    </row>
    <row r="32871" spans="1:2">
      <c r="A32871">
        <v>1207128816</v>
      </c>
      <c r="B32871" t="s">
        <v>14450</v>
      </c>
    </row>
    <row r="32872" spans="1:2">
      <c r="A32872">
        <v>1207128816</v>
      </c>
      <c r="B32872" t="s">
        <v>14450</v>
      </c>
    </row>
    <row r="32873" spans="1:2">
      <c r="A32873">
        <v>1207128818</v>
      </c>
      <c r="B32873" t="s">
        <v>10115</v>
      </c>
    </row>
    <row r="32874" spans="1:2">
      <c r="A32874">
        <v>1207128818</v>
      </c>
      <c r="B32874" t="s">
        <v>10115</v>
      </c>
    </row>
    <row r="32875" spans="1:2">
      <c r="A32875">
        <v>1207128818</v>
      </c>
      <c r="B32875" t="s">
        <v>10115</v>
      </c>
    </row>
    <row r="32876" spans="1:2">
      <c r="A32876">
        <v>1207129802</v>
      </c>
      <c r="B32876" t="s">
        <v>14451</v>
      </c>
    </row>
    <row r="32877" spans="1:2">
      <c r="A32877">
        <v>1207129802</v>
      </c>
      <c r="B32877" t="s">
        <v>14451</v>
      </c>
    </row>
    <row r="32878" spans="1:2">
      <c r="A32878">
        <v>1207129802</v>
      </c>
      <c r="B32878" t="s">
        <v>14451</v>
      </c>
    </row>
    <row r="32879" spans="1:2">
      <c r="A32879">
        <v>1207129804</v>
      </c>
      <c r="B32879" t="s">
        <v>14452</v>
      </c>
    </row>
    <row r="32880" spans="1:2">
      <c r="A32880">
        <v>1207129804</v>
      </c>
      <c r="B32880" t="s">
        <v>14452</v>
      </c>
    </row>
    <row r="32881" spans="1:2">
      <c r="A32881">
        <v>1207129804</v>
      </c>
      <c r="B32881" t="s">
        <v>14452</v>
      </c>
    </row>
    <row r="32882" spans="1:2">
      <c r="A32882">
        <v>1207129805</v>
      </c>
      <c r="B32882" t="s">
        <v>6704</v>
      </c>
    </row>
    <row r="32883" spans="1:2">
      <c r="A32883">
        <v>1207129805</v>
      </c>
      <c r="B32883" t="s">
        <v>6704</v>
      </c>
    </row>
    <row r="32884" spans="1:2">
      <c r="A32884">
        <v>1207129805</v>
      </c>
      <c r="B32884" t="s">
        <v>6704</v>
      </c>
    </row>
    <row r="32885" spans="1:2">
      <c r="A32885">
        <v>1207129815</v>
      </c>
      <c r="B32885" t="s">
        <v>10520</v>
      </c>
    </row>
    <row r="32886" spans="1:2">
      <c r="A32886">
        <v>1207129815</v>
      </c>
      <c r="B32886" t="s">
        <v>10520</v>
      </c>
    </row>
    <row r="32887" spans="1:2">
      <c r="A32887">
        <v>1207129816</v>
      </c>
      <c r="B32887" t="s">
        <v>9549</v>
      </c>
    </row>
    <row r="32888" spans="1:2">
      <c r="A32888">
        <v>1207129816</v>
      </c>
      <c r="B32888" t="s">
        <v>9549</v>
      </c>
    </row>
    <row r="32889" spans="1:2">
      <c r="A32889">
        <v>1207129816</v>
      </c>
      <c r="B32889" t="s">
        <v>9549</v>
      </c>
    </row>
    <row r="32890" spans="1:2">
      <c r="A32890">
        <v>1207129817</v>
      </c>
      <c r="B32890" t="s">
        <v>11339</v>
      </c>
    </row>
    <row r="32891" spans="1:2">
      <c r="A32891">
        <v>1207129817</v>
      </c>
      <c r="B32891" t="s">
        <v>11339</v>
      </c>
    </row>
    <row r="32892" spans="1:2">
      <c r="A32892">
        <v>1207130802</v>
      </c>
      <c r="B32892" t="s">
        <v>14453</v>
      </c>
    </row>
    <row r="32893" spans="1:2">
      <c r="A32893">
        <v>1207130802</v>
      </c>
      <c r="B32893" t="s">
        <v>14453</v>
      </c>
    </row>
    <row r="32894" spans="1:2">
      <c r="A32894">
        <v>1207130802</v>
      </c>
      <c r="B32894" t="s">
        <v>14453</v>
      </c>
    </row>
    <row r="32895" spans="1:2">
      <c r="A32895">
        <v>1207130802</v>
      </c>
      <c r="B32895" t="s">
        <v>14453</v>
      </c>
    </row>
    <row r="32896" spans="1:2">
      <c r="A32896">
        <v>1207130804</v>
      </c>
      <c r="B32896" t="s">
        <v>14454</v>
      </c>
    </row>
    <row r="32897" spans="1:2">
      <c r="A32897">
        <v>1207130804</v>
      </c>
      <c r="B32897" t="s">
        <v>14454</v>
      </c>
    </row>
    <row r="32898" spans="1:2">
      <c r="A32898">
        <v>1207130804</v>
      </c>
      <c r="B32898" t="s">
        <v>14454</v>
      </c>
    </row>
    <row r="32899" spans="1:2">
      <c r="A32899">
        <v>1207130805</v>
      </c>
      <c r="B32899" t="s">
        <v>14455</v>
      </c>
    </row>
    <row r="32900" spans="1:2">
      <c r="A32900">
        <v>1207130805</v>
      </c>
      <c r="B32900" t="s">
        <v>14455</v>
      </c>
    </row>
    <row r="32901" spans="1:2">
      <c r="A32901">
        <v>1207130805</v>
      </c>
      <c r="B32901" t="s">
        <v>14455</v>
      </c>
    </row>
    <row r="32902" spans="1:2">
      <c r="A32902">
        <v>1207130813</v>
      </c>
      <c r="B32902" t="s">
        <v>138</v>
      </c>
    </row>
    <row r="32903" spans="1:2">
      <c r="A32903">
        <v>1207130814</v>
      </c>
      <c r="B32903" t="s">
        <v>10219</v>
      </c>
    </row>
    <row r="32904" spans="1:2">
      <c r="A32904">
        <v>1207130815</v>
      </c>
      <c r="B32904" t="s">
        <v>971</v>
      </c>
    </row>
    <row r="32905" spans="1:2">
      <c r="A32905">
        <v>1207130815</v>
      </c>
      <c r="B32905" t="s">
        <v>971</v>
      </c>
    </row>
    <row r="32906" spans="1:2">
      <c r="A32906">
        <v>1207130815</v>
      </c>
      <c r="B32906" t="s">
        <v>971</v>
      </c>
    </row>
    <row r="32907" spans="1:2">
      <c r="A32907">
        <v>1207130817</v>
      </c>
      <c r="B32907" t="s">
        <v>10158</v>
      </c>
    </row>
    <row r="32908" spans="1:2">
      <c r="A32908">
        <v>1207130817</v>
      </c>
      <c r="B32908" t="s">
        <v>14456</v>
      </c>
    </row>
    <row r="32909" spans="1:2">
      <c r="A32909">
        <v>1207130817</v>
      </c>
      <c r="B32909" t="s">
        <v>14456</v>
      </c>
    </row>
    <row r="32910" spans="1:2">
      <c r="A32910">
        <v>1207130817</v>
      </c>
      <c r="B32910" t="s">
        <v>14456</v>
      </c>
    </row>
    <row r="32911" spans="1:2">
      <c r="A32911">
        <v>1207130818</v>
      </c>
      <c r="B32911" t="s">
        <v>1528</v>
      </c>
    </row>
    <row r="32912" spans="1:2">
      <c r="A32912">
        <v>1207130818</v>
      </c>
      <c r="B32912" t="s">
        <v>1528</v>
      </c>
    </row>
    <row r="32913" spans="1:2">
      <c r="A32913">
        <v>1207130818</v>
      </c>
      <c r="B32913" t="s">
        <v>1528</v>
      </c>
    </row>
    <row r="32914" spans="1:2">
      <c r="A32914">
        <v>1207130819</v>
      </c>
      <c r="B32914" t="s">
        <v>4997</v>
      </c>
    </row>
    <row r="32915" spans="1:2">
      <c r="A32915">
        <v>1207130819</v>
      </c>
      <c r="B32915" t="s">
        <v>4997</v>
      </c>
    </row>
    <row r="32916" spans="1:2">
      <c r="A32916">
        <v>1207130819</v>
      </c>
      <c r="B32916" t="s">
        <v>4997</v>
      </c>
    </row>
    <row r="32917" spans="1:2">
      <c r="A32917">
        <v>1207130819</v>
      </c>
      <c r="B32917" t="s">
        <v>4997</v>
      </c>
    </row>
    <row r="32918" spans="1:2">
      <c r="A32918">
        <v>1207130820</v>
      </c>
      <c r="B32918" t="s">
        <v>5589</v>
      </c>
    </row>
    <row r="32919" spans="1:2">
      <c r="A32919">
        <v>1207130820</v>
      </c>
      <c r="B32919" t="s">
        <v>5589</v>
      </c>
    </row>
    <row r="32920" spans="1:2">
      <c r="A32920">
        <v>1207130820</v>
      </c>
      <c r="B32920" t="s">
        <v>5589</v>
      </c>
    </row>
    <row r="32921" spans="1:2">
      <c r="A32921">
        <v>1207130821</v>
      </c>
      <c r="B32921" t="s">
        <v>14457</v>
      </c>
    </row>
    <row r="32922" spans="1:2">
      <c r="A32922">
        <v>1207130821</v>
      </c>
      <c r="B32922" t="s">
        <v>14457</v>
      </c>
    </row>
    <row r="32923" spans="1:2">
      <c r="A32923">
        <v>1207130821</v>
      </c>
      <c r="B32923" t="s">
        <v>14457</v>
      </c>
    </row>
    <row r="32924" spans="1:2">
      <c r="A32924">
        <v>1207131811</v>
      </c>
      <c r="B32924" t="s">
        <v>5311</v>
      </c>
    </row>
    <row r="32925" spans="1:2">
      <c r="A32925">
        <v>1207131811</v>
      </c>
      <c r="B32925" t="s">
        <v>5311</v>
      </c>
    </row>
    <row r="32926" spans="1:2">
      <c r="A32926">
        <v>1207131811</v>
      </c>
      <c r="B32926" t="s">
        <v>5311</v>
      </c>
    </row>
    <row r="32927" spans="1:2">
      <c r="A32927">
        <v>1207132803</v>
      </c>
      <c r="B32927" t="s">
        <v>7054</v>
      </c>
    </row>
    <row r="32928" spans="1:2">
      <c r="A32928">
        <v>1207132803</v>
      </c>
      <c r="B32928" t="s">
        <v>7054</v>
      </c>
    </row>
    <row r="32929" spans="1:2">
      <c r="A32929">
        <v>1207132804</v>
      </c>
      <c r="B32929" t="s">
        <v>7029</v>
      </c>
    </row>
    <row r="32930" spans="1:2">
      <c r="A32930">
        <v>1207132804</v>
      </c>
      <c r="B32930" t="s">
        <v>7029</v>
      </c>
    </row>
    <row r="32931" spans="1:2">
      <c r="A32931">
        <v>1207132805</v>
      </c>
      <c r="B32931" t="s">
        <v>8357</v>
      </c>
    </row>
    <row r="32932" spans="1:2">
      <c r="A32932">
        <v>1207132805</v>
      </c>
      <c r="B32932" t="s">
        <v>8357</v>
      </c>
    </row>
    <row r="32933" spans="1:2">
      <c r="A32933">
        <v>1207132805</v>
      </c>
      <c r="B32933" t="s">
        <v>8357</v>
      </c>
    </row>
    <row r="32934" spans="1:2">
      <c r="A32934">
        <v>1207132807</v>
      </c>
      <c r="B32934" t="s">
        <v>8539</v>
      </c>
    </row>
    <row r="32935" spans="1:2">
      <c r="A32935">
        <v>1207132811</v>
      </c>
      <c r="B32935" t="s">
        <v>14458</v>
      </c>
    </row>
    <row r="32936" spans="1:2">
      <c r="A32936">
        <v>1207132811</v>
      </c>
      <c r="B32936" t="s">
        <v>14458</v>
      </c>
    </row>
    <row r="32937" spans="1:2">
      <c r="A32937">
        <v>1207132811</v>
      </c>
      <c r="B32937" t="s">
        <v>14458</v>
      </c>
    </row>
    <row r="32938" spans="1:2">
      <c r="A32938">
        <v>1207132813</v>
      </c>
      <c r="B32938" t="s">
        <v>139</v>
      </c>
    </row>
    <row r="32939" spans="1:2">
      <c r="A32939">
        <v>1207132819</v>
      </c>
      <c r="B32939" t="s">
        <v>14459</v>
      </c>
    </row>
    <row r="32940" spans="1:2">
      <c r="A32940">
        <v>1207132819</v>
      </c>
      <c r="B32940" t="s">
        <v>14459</v>
      </c>
    </row>
    <row r="32941" spans="1:2">
      <c r="A32941">
        <v>1207132819</v>
      </c>
      <c r="B32941" t="s">
        <v>14459</v>
      </c>
    </row>
    <row r="32942" spans="1:2">
      <c r="A32942">
        <v>1207132821</v>
      </c>
      <c r="B32942" t="s">
        <v>10967</v>
      </c>
    </row>
    <row r="32943" spans="1:2">
      <c r="A32943">
        <v>1207132821</v>
      </c>
      <c r="B32943" t="s">
        <v>10967</v>
      </c>
    </row>
    <row r="32944" spans="1:2">
      <c r="A32944">
        <v>1207132821</v>
      </c>
      <c r="B32944" t="s">
        <v>10967</v>
      </c>
    </row>
    <row r="32945" spans="1:2">
      <c r="A32945">
        <v>1207163801</v>
      </c>
      <c r="B32945" t="s">
        <v>14460</v>
      </c>
    </row>
    <row r="32946" spans="1:2">
      <c r="A32946">
        <v>1207163801</v>
      </c>
      <c r="B32946" t="s">
        <v>14460</v>
      </c>
    </row>
    <row r="32947" spans="1:2">
      <c r="A32947">
        <v>1207163801</v>
      </c>
      <c r="B32947" t="s">
        <v>14460</v>
      </c>
    </row>
    <row r="32948" spans="1:2">
      <c r="A32948">
        <v>1207166802</v>
      </c>
      <c r="B32948" t="s">
        <v>14461</v>
      </c>
    </row>
    <row r="32949" spans="1:2">
      <c r="A32949">
        <v>1207166802</v>
      </c>
      <c r="B32949" t="s">
        <v>14461</v>
      </c>
    </row>
    <row r="32950" spans="1:2">
      <c r="A32950">
        <v>1207166802</v>
      </c>
      <c r="B32950" t="s">
        <v>14461</v>
      </c>
    </row>
    <row r="32951" spans="1:2">
      <c r="A32951">
        <v>1207166806</v>
      </c>
      <c r="B32951" t="s">
        <v>7853</v>
      </c>
    </row>
    <row r="32952" spans="1:2">
      <c r="A32952">
        <v>1207166806</v>
      </c>
      <c r="B32952" t="s">
        <v>7853</v>
      </c>
    </row>
    <row r="32953" spans="1:2">
      <c r="A32953">
        <v>1207166806</v>
      </c>
      <c r="B32953" t="s">
        <v>7853</v>
      </c>
    </row>
    <row r="32954" spans="1:2">
      <c r="A32954">
        <v>1207166810</v>
      </c>
      <c r="B32954" t="s">
        <v>7194</v>
      </c>
    </row>
    <row r="32955" spans="1:2">
      <c r="A32955">
        <v>1207166810</v>
      </c>
      <c r="B32955" t="s">
        <v>7194</v>
      </c>
    </row>
    <row r="32956" spans="1:2">
      <c r="A32956">
        <v>1207166810</v>
      </c>
      <c r="B32956" t="s">
        <v>7194</v>
      </c>
    </row>
    <row r="32957" spans="1:2">
      <c r="A32957">
        <v>1207166813</v>
      </c>
      <c r="B32957" t="s">
        <v>14462</v>
      </c>
    </row>
    <row r="32958" spans="1:2">
      <c r="A32958">
        <v>1207166813</v>
      </c>
      <c r="B32958" t="s">
        <v>14462</v>
      </c>
    </row>
    <row r="32959" spans="1:2">
      <c r="A32959">
        <v>1207167802</v>
      </c>
      <c r="B32959" t="s">
        <v>14463</v>
      </c>
    </row>
    <row r="32960" spans="1:2">
      <c r="A32960">
        <v>1207167802</v>
      </c>
      <c r="B32960" t="s">
        <v>14463</v>
      </c>
    </row>
    <row r="32961" spans="1:2">
      <c r="A32961">
        <v>1207167804</v>
      </c>
      <c r="B32961" t="s">
        <v>4276</v>
      </c>
    </row>
    <row r="32962" spans="1:2">
      <c r="A32962">
        <v>1207167805</v>
      </c>
      <c r="B32962" t="s">
        <v>4483</v>
      </c>
    </row>
    <row r="32963" spans="1:2">
      <c r="A32963">
        <v>1207167805</v>
      </c>
      <c r="B32963" t="s">
        <v>4483</v>
      </c>
    </row>
    <row r="32964" spans="1:2">
      <c r="A32964">
        <v>1207167805</v>
      </c>
      <c r="B32964" t="s">
        <v>4483</v>
      </c>
    </row>
    <row r="32965" spans="1:2">
      <c r="A32965">
        <v>1207167807</v>
      </c>
      <c r="B32965" t="s">
        <v>11091</v>
      </c>
    </row>
    <row r="32966" spans="1:2">
      <c r="A32966">
        <v>1207167807</v>
      </c>
      <c r="B32966" t="s">
        <v>11091</v>
      </c>
    </row>
    <row r="32967" spans="1:2">
      <c r="A32967">
        <v>1207167807</v>
      </c>
      <c r="B32967" t="s">
        <v>11091</v>
      </c>
    </row>
    <row r="32968" spans="1:2">
      <c r="A32968">
        <v>1207167809</v>
      </c>
      <c r="B32968" t="s">
        <v>11045</v>
      </c>
    </row>
    <row r="32969" spans="1:2">
      <c r="A32969">
        <v>1207167809</v>
      </c>
      <c r="B32969" t="s">
        <v>11045</v>
      </c>
    </row>
    <row r="32970" spans="1:2">
      <c r="A32970">
        <v>1207167809</v>
      </c>
      <c r="B32970" t="s">
        <v>11045</v>
      </c>
    </row>
    <row r="32971" spans="1:2">
      <c r="A32971">
        <v>1207167810</v>
      </c>
      <c r="B32971" t="s">
        <v>2324</v>
      </c>
    </row>
    <row r="32972" spans="1:2">
      <c r="A32972">
        <v>1207167810</v>
      </c>
      <c r="B32972" t="s">
        <v>2324</v>
      </c>
    </row>
    <row r="32973" spans="1:2">
      <c r="A32973">
        <v>1207167810</v>
      </c>
      <c r="B32973" t="s">
        <v>2324</v>
      </c>
    </row>
    <row r="32974" spans="1:2">
      <c r="A32974">
        <v>1207167813</v>
      </c>
      <c r="B32974" t="s">
        <v>5133</v>
      </c>
    </row>
    <row r="32975" spans="1:2">
      <c r="A32975">
        <v>1207167813</v>
      </c>
      <c r="B32975" t="s">
        <v>5133</v>
      </c>
    </row>
    <row r="32976" spans="1:2">
      <c r="A32976">
        <v>1207169804</v>
      </c>
      <c r="B32976" t="s">
        <v>14464</v>
      </c>
    </row>
    <row r="32977" spans="1:2">
      <c r="A32977">
        <v>1207169804</v>
      </c>
      <c r="B32977" t="s">
        <v>14464</v>
      </c>
    </row>
    <row r="32978" spans="1:2">
      <c r="A32978">
        <v>1207169804</v>
      </c>
      <c r="B32978" t="s">
        <v>14464</v>
      </c>
    </row>
    <row r="32979" spans="1:2">
      <c r="A32979">
        <v>1207169805</v>
      </c>
      <c r="B32979" t="s">
        <v>11221</v>
      </c>
    </row>
    <row r="32980" spans="1:2">
      <c r="A32980">
        <v>1207169805</v>
      </c>
      <c r="B32980" t="s">
        <v>11221</v>
      </c>
    </row>
    <row r="32981" spans="1:2">
      <c r="A32981">
        <v>1207169806</v>
      </c>
      <c r="B32981" t="s">
        <v>11046</v>
      </c>
    </row>
    <row r="32982" spans="1:2">
      <c r="A32982">
        <v>1207169806</v>
      </c>
      <c r="B32982" t="s">
        <v>11046</v>
      </c>
    </row>
    <row r="32983" spans="1:2">
      <c r="A32983">
        <v>1207169806</v>
      </c>
      <c r="B32983" t="s">
        <v>11046</v>
      </c>
    </row>
    <row r="32984" spans="1:2">
      <c r="A32984">
        <v>1207170802</v>
      </c>
      <c r="B32984" t="s">
        <v>14465</v>
      </c>
    </row>
    <row r="32985" spans="1:2">
      <c r="A32985">
        <v>1207170802</v>
      </c>
      <c r="B32985" t="s">
        <v>14465</v>
      </c>
    </row>
    <row r="32986" spans="1:2">
      <c r="A32986">
        <v>1207170802</v>
      </c>
      <c r="B32986" t="s">
        <v>14465</v>
      </c>
    </row>
    <row r="32987" spans="1:2">
      <c r="A32987">
        <v>1207170802</v>
      </c>
      <c r="B32987" t="s">
        <v>14465</v>
      </c>
    </row>
    <row r="32988" spans="1:2">
      <c r="A32988">
        <v>1207170804</v>
      </c>
      <c r="B32988" t="s">
        <v>7828</v>
      </c>
    </row>
    <row r="32989" spans="1:2">
      <c r="A32989">
        <v>1207170804</v>
      </c>
      <c r="B32989" t="s">
        <v>7828</v>
      </c>
    </row>
    <row r="32990" spans="1:2">
      <c r="A32990">
        <v>1207170804</v>
      </c>
      <c r="B32990" t="s">
        <v>7828</v>
      </c>
    </row>
    <row r="32991" spans="1:2">
      <c r="A32991">
        <v>1207170804</v>
      </c>
      <c r="B32991" t="s">
        <v>7828</v>
      </c>
    </row>
    <row r="32992" spans="1:2">
      <c r="A32992">
        <v>1207170805</v>
      </c>
      <c r="B32992" t="s">
        <v>7835</v>
      </c>
    </row>
    <row r="32993" spans="1:2">
      <c r="A32993">
        <v>1207170805</v>
      </c>
      <c r="B32993" t="s">
        <v>7835</v>
      </c>
    </row>
    <row r="32994" spans="1:2">
      <c r="A32994">
        <v>1207170806</v>
      </c>
      <c r="B32994" t="s">
        <v>11092</v>
      </c>
    </row>
    <row r="32995" spans="1:2">
      <c r="A32995">
        <v>1207170806</v>
      </c>
      <c r="B32995" t="s">
        <v>11092</v>
      </c>
    </row>
    <row r="32996" spans="1:2">
      <c r="A32996">
        <v>1207170806</v>
      </c>
      <c r="B32996" t="s">
        <v>11092</v>
      </c>
    </row>
    <row r="32997" spans="1:2">
      <c r="A32997">
        <v>1207170807</v>
      </c>
      <c r="B32997" t="s">
        <v>6270</v>
      </c>
    </row>
    <row r="32998" spans="1:2">
      <c r="A32998">
        <v>1207170807</v>
      </c>
      <c r="B32998" t="s">
        <v>6270</v>
      </c>
    </row>
    <row r="32999" spans="1:2">
      <c r="A32999">
        <v>1207170807</v>
      </c>
      <c r="B32999" t="s">
        <v>6270</v>
      </c>
    </row>
    <row r="33000" spans="1:2">
      <c r="A33000">
        <v>1207170807</v>
      </c>
      <c r="B33000" t="s">
        <v>6270</v>
      </c>
    </row>
    <row r="33001" spans="1:2">
      <c r="A33001">
        <v>1207170808</v>
      </c>
      <c r="B33001" t="s">
        <v>6600</v>
      </c>
    </row>
    <row r="33002" spans="1:2">
      <c r="A33002">
        <v>1207170808</v>
      </c>
      <c r="B33002" t="s">
        <v>6600</v>
      </c>
    </row>
    <row r="33003" spans="1:2">
      <c r="A33003">
        <v>1207170808</v>
      </c>
      <c r="B33003" t="s">
        <v>6600</v>
      </c>
    </row>
    <row r="33004" spans="1:2">
      <c r="A33004">
        <v>1207170809</v>
      </c>
      <c r="B33004" t="s">
        <v>7789</v>
      </c>
    </row>
    <row r="33005" spans="1:2">
      <c r="A33005">
        <v>1207170809</v>
      </c>
      <c r="B33005" t="s">
        <v>7789</v>
      </c>
    </row>
    <row r="33006" spans="1:2">
      <c r="A33006">
        <v>1207170809</v>
      </c>
      <c r="B33006" t="s">
        <v>7789</v>
      </c>
    </row>
    <row r="33007" spans="1:2">
      <c r="A33007">
        <v>1207170810</v>
      </c>
      <c r="B33007" t="s">
        <v>14466</v>
      </c>
    </row>
    <row r="33008" spans="1:2">
      <c r="A33008">
        <v>1207170810</v>
      </c>
      <c r="B33008" t="s">
        <v>14466</v>
      </c>
    </row>
    <row r="33009" spans="1:2">
      <c r="A33009">
        <v>1207170813</v>
      </c>
      <c r="B33009" t="s">
        <v>6689</v>
      </c>
    </row>
    <row r="33010" spans="1:2">
      <c r="A33010">
        <v>1207170813</v>
      </c>
      <c r="B33010" t="s">
        <v>6689</v>
      </c>
    </row>
    <row r="33011" spans="1:2">
      <c r="A33011">
        <v>1207170818</v>
      </c>
      <c r="B33011" t="s">
        <v>14467</v>
      </c>
    </row>
    <row r="33012" spans="1:2">
      <c r="A33012">
        <v>1207170818</v>
      </c>
      <c r="B33012" t="s">
        <v>14467</v>
      </c>
    </row>
    <row r="33013" spans="1:2">
      <c r="A33013">
        <v>1207171801</v>
      </c>
      <c r="B33013" t="s">
        <v>14468</v>
      </c>
    </row>
    <row r="33014" spans="1:2">
      <c r="A33014">
        <v>1207171803</v>
      </c>
      <c r="B33014" t="s">
        <v>14469</v>
      </c>
    </row>
    <row r="33015" spans="1:2">
      <c r="A33015">
        <v>1207171803</v>
      </c>
      <c r="B33015" t="s">
        <v>14469</v>
      </c>
    </row>
    <row r="33016" spans="1:2">
      <c r="A33016">
        <v>1207171803</v>
      </c>
      <c r="B33016" t="s">
        <v>14469</v>
      </c>
    </row>
    <row r="33017" spans="1:2">
      <c r="A33017">
        <v>1207171804</v>
      </c>
      <c r="B33017" t="s">
        <v>14470</v>
      </c>
    </row>
    <row r="33018" spans="1:2">
      <c r="A33018">
        <v>1207171804</v>
      </c>
      <c r="B33018" t="s">
        <v>14470</v>
      </c>
    </row>
    <row r="33019" spans="1:2">
      <c r="A33019">
        <v>1207171804</v>
      </c>
      <c r="B33019" t="s">
        <v>14470</v>
      </c>
    </row>
    <row r="33020" spans="1:2">
      <c r="A33020">
        <v>1207171804</v>
      </c>
      <c r="B33020" t="s">
        <v>14470</v>
      </c>
    </row>
    <row r="33021" spans="1:2">
      <c r="A33021">
        <v>1207171805</v>
      </c>
      <c r="B33021" t="s">
        <v>14471</v>
      </c>
    </row>
    <row r="33022" spans="1:2">
      <c r="A33022">
        <v>1207171805</v>
      </c>
      <c r="B33022" t="s">
        <v>14471</v>
      </c>
    </row>
    <row r="33023" spans="1:2">
      <c r="A33023">
        <v>1207171805</v>
      </c>
      <c r="B33023" t="s">
        <v>14471</v>
      </c>
    </row>
    <row r="33024" spans="1:2">
      <c r="A33024">
        <v>1207171808</v>
      </c>
      <c r="B33024" t="s">
        <v>5154</v>
      </c>
    </row>
    <row r="33025" spans="1:2">
      <c r="A33025">
        <v>1207171808</v>
      </c>
      <c r="B33025" t="s">
        <v>5154</v>
      </c>
    </row>
    <row r="33026" spans="1:2">
      <c r="A33026">
        <v>1207171808</v>
      </c>
      <c r="B33026" t="s">
        <v>5154</v>
      </c>
    </row>
    <row r="33027" spans="1:2">
      <c r="A33027">
        <v>1207171808</v>
      </c>
      <c r="B33027" t="s">
        <v>5154</v>
      </c>
    </row>
    <row r="33028" spans="1:2">
      <c r="A33028">
        <v>1207171810</v>
      </c>
      <c r="B33028" t="s">
        <v>5147</v>
      </c>
    </row>
    <row r="33029" spans="1:2">
      <c r="A33029">
        <v>1207171810</v>
      </c>
      <c r="B33029" t="s">
        <v>5147</v>
      </c>
    </row>
    <row r="33030" spans="1:2">
      <c r="A33030">
        <v>1207171810</v>
      </c>
      <c r="B33030" t="s">
        <v>5147</v>
      </c>
    </row>
    <row r="33031" spans="1:2">
      <c r="A33031">
        <v>1207171810</v>
      </c>
      <c r="B33031" t="s">
        <v>5147</v>
      </c>
    </row>
    <row r="33032" spans="1:2">
      <c r="A33032">
        <v>1207171811</v>
      </c>
      <c r="B33032" t="s">
        <v>9153</v>
      </c>
    </row>
    <row r="33033" spans="1:2">
      <c r="A33033">
        <v>1207172801</v>
      </c>
      <c r="B33033" t="s">
        <v>14472</v>
      </c>
    </row>
    <row r="33034" spans="1:2">
      <c r="A33034">
        <v>1207172801</v>
      </c>
      <c r="B33034" t="s">
        <v>14472</v>
      </c>
    </row>
    <row r="33035" spans="1:2">
      <c r="A33035">
        <v>1207172801</v>
      </c>
      <c r="B33035" t="s">
        <v>14472</v>
      </c>
    </row>
    <row r="33036" spans="1:2">
      <c r="A33036">
        <v>1207172803</v>
      </c>
      <c r="B33036" t="s">
        <v>7810</v>
      </c>
    </row>
    <row r="33037" spans="1:2">
      <c r="A33037">
        <v>1207172803</v>
      </c>
      <c r="B33037" t="s">
        <v>7810</v>
      </c>
    </row>
    <row r="33038" spans="1:2">
      <c r="A33038">
        <v>1207172803</v>
      </c>
      <c r="B33038" t="s">
        <v>7810</v>
      </c>
    </row>
    <row r="33039" spans="1:2">
      <c r="A33039">
        <v>1207172804</v>
      </c>
      <c r="B33039" t="s">
        <v>11222</v>
      </c>
    </row>
    <row r="33040" spans="1:2">
      <c r="A33040">
        <v>1207172805</v>
      </c>
      <c r="B33040" t="s">
        <v>6541</v>
      </c>
    </row>
    <row r="33041" spans="1:2">
      <c r="A33041">
        <v>1207172805</v>
      </c>
      <c r="B33041" t="s">
        <v>6541</v>
      </c>
    </row>
    <row r="33042" spans="1:2">
      <c r="A33042">
        <v>1207172805</v>
      </c>
      <c r="B33042" t="s">
        <v>6541</v>
      </c>
    </row>
    <row r="33043" spans="1:2">
      <c r="A33043">
        <v>1207172805</v>
      </c>
      <c r="B33043" t="s">
        <v>6541</v>
      </c>
    </row>
    <row r="33044" spans="1:2">
      <c r="A33044">
        <v>1207172806</v>
      </c>
      <c r="B33044" t="s">
        <v>10290</v>
      </c>
    </row>
    <row r="33045" spans="1:2">
      <c r="A33045">
        <v>1207172806</v>
      </c>
      <c r="B33045" t="s">
        <v>10290</v>
      </c>
    </row>
    <row r="33046" spans="1:2">
      <c r="A33046">
        <v>1207172806</v>
      </c>
      <c r="B33046" t="s">
        <v>10290</v>
      </c>
    </row>
    <row r="33047" spans="1:2">
      <c r="A33047">
        <v>1207172808</v>
      </c>
      <c r="B33047" t="s">
        <v>14473</v>
      </c>
    </row>
    <row r="33048" spans="1:2">
      <c r="A33048">
        <v>1207172808</v>
      </c>
      <c r="B33048" t="s">
        <v>14473</v>
      </c>
    </row>
    <row r="33049" spans="1:2">
      <c r="A33049">
        <v>1207172808</v>
      </c>
      <c r="B33049" t="s">
        <v>14473</v>
      </c>
    </row>
    <row r="33050" spans="1:2">
      <c r="A33050">
        <v>1207173803</v>
      </c>
      <c r="B33050" t="s">
        <v>10032</v>
      </c>
    </row>
    <row r="33051" spans="1:2">
      <c r="A33051">
        <v>1207173803</v>
      </c>
      <c r="B33051" t="s">
        <v>10032</v>
      </c>
    </row>
    <row r="33052" spans="1:2">
      <c r="A33052">
        <v>1207173803</v>
      </c>
      <c r="B33052" t="s">
        <v>10032</v>
      </c>
    </row>
    <row r="33053" spans="1:2">
      <c r="A33053">
        <v>1207173804</v>
      </c>
      <c r="B33053" t="s">
        <v>2303</v>
      </c>
    </row>
    <row r="33054" spans="1:2">
      <c r="A33054">
        <v>1207173804</v>
      </c>
      <c r="B33054" t="s">
        <v>2303</v>
      </c>
    </row>
    <row r="33055" spans="1:2">
      <c r="A33055">
        <v>1207173804</v>
      </c>
      <c r="B33055" t="s">
        <v>2303</v>
      </c>
    </row>
    <row r="33056" spans="1:2">
      <c r="A33056">
        <v>1207173804</v>
      </c>
      <c r="B33056" t="s">
        <v>2303</v>
      </c>
    </row>
    <row r="33057" spans="1:2">
      <c r="A33057">
        <v>1207174801</v>
      </c>
      <c r="B33057" t="s">
        <v>14474</v>
      </c>
    </row>
    <row r="33058" spans="1:2">
      <c r="A33058">
        <v>1207174801</v>
      </c>
      <c r="B33058" t="s">
        <v>14474</v>
      </c>
    </row>
    <row r="33059" spans="1:2">
      <c r="A33059">
        <v>1207174801</v>
      </c>
      <c r="B33059" t="s">
        <v>14474</v>
      </c>
    </row>
    <row r="33060" spans="1:2">
      <c r="A33060">
        <v>1207174804</v>
      </c>
      <c r="B33060" t="s">
        <v>7922</v>
      </c>
    </row>
    <row r="33061" spans="1:2">
      <c r="A33061">
        <v>1207174805</v>
      </c>
      <c r="B33061" t="s">
        <v>11223</v>
      </c>
    </row>
    <row r="33062" spans="1:2">
      <c r="A33062">
        <v>1207174805</v>
      </c>
      <c r="B33062" t="s">
        <v>11223</v>
      </c>
    </row>
    <row r="33063" spans="1:2">
      <c r="A33063">
        <v>1207174806</v>
      </c>
      <c r="B33063" t="s">
        <v>11224</v>
      </c>
    </row>
    <row r="33064" spans="1:2">
      <c r="A33064">
        <v>1207174806</v>
      </c>
      <c r="B33064" t="s">
        <v>11224</v>
      </c>
    </row>
    <row r="33065" spans="1:2">
      <c r="A33065">
        <v>1207174806</v>
      </c>
      <c r="B33065" t="s">
        <v>11224</v>
      </c>
    </row>
    <row r="33066" spans="1:2">
      <c r="A33066">
        <v>1207174809</v>
      </c>
      <c r="B33066" t="s">
        <v>6542</v>
      </c>
    </row>
    <row r="33067" spans="1:2">
      <c r="A33067">
        <v>1207174809</v>
      </c>
      <c r="B33067" t="s">
        <v>6542</v>
      </c>
    </row>
    <row r="33068" spans="1:2">
      <c r="A33068">
        <v>1207174809</v>
      </c>
      <c r="B33068" t="s">
        <v>6542</v>
      </c>
    </row>
    <row r="33069" spans="1:2">
      <c r="A33069">
        <v>1207174809</v>
      </c>
      <c r="B33069" t="s">
        <v>6542</v>
      </c>
    </row>
    <row r="33070" spans="1:2">
      <c r="A33070">
        <v>1207175804</v>
      </c>
      <c r="B33070" t="s">
        <v>7614</v>
      </c>
    </row>
    <row r="33071" spans="1:2">
      <c r="A33071">
        <v>1207175805</v>
      </c>
      <c r="B33071" t="s">
        <v>14475</v>
      </c>
    </row>
    <row r="33072" spans="1:2">
      <c r="A33072">
        <v>1207175805</v>
      </c>
      <c r="B33072" t="s">
        <v>14475</v>
      </c>
    </row>
    <row r="33073" spans="1:2">
      <c r="A33073">
        <v>1207175806</v>
      </c>
      <c r="B33073" t="s">
        <v>14476</v>
      </c>
    </row>
    <row r="33074" spans="1:2">
      <c r="A33074">
        <v>1207175806</v>
      </c>
      <c r="B33074" t="s">
        <v>14476</v>
      </c>
    </row>
    <row r="33075" spans="1:2">
      <c r="A33075">
        <v>1207175806</v>
      </c>
      <c r="B33075" t="s">
        <v>14476</v>
      </c>
    </row>
    <row r="33076" spans="1:2">
      <c r="A33076">
        <v>1207176803</v>
      </c>
      <c r="B33076" t="s">
        <v>14477</v>
      </c>
    </row>
    <row r="33077" spans="1:2">
      <c r="A33077">
        <v>1207176803</v>
      </c>
      <c r="B33077" t="s">
        <v>14477</v>
      </c>
    </row>
    <row r="33078" spans="1:2">
      <c r="A33078">
        <v>1207176803</v>
      </c>
      <c r="B33078" t="s">
        <v>14477</v>
      </c>
    </row>
    <row r="33079" spans="1:2">
      <c r="A33079">
        <v>1207176803</v>
      </c>
      <c r="B33079" t="s">
        <v>14477</v>
      </c>
    </row>
    <row r="33080" spans="1:2">
      <c r="A33080">
        <v>1207176804</v>
      </c>
      <c r="B33080" t="s">
        <v>7907</v>
      </c>
    </row>
    <row r="33081" spans="1:2">
      <c r="A33081">
        <v>1207176804</v>
      </c>
      <c r="B33081" t="s">
        <v>7907</v>
      </c>
    </row>
    <row r="33082" spans="1:2">
      <c r="A33082">
        <v>1207176805</v>
      </c>
      <c r="B33082" t="s">
        <v>7803</v>
      </c>
    </row>
    <row r="33083" spans="1:2">
      <c r="A33083">
        <v>1207176805</v>
      </c>
      <c r="B33083" t="s">
        <v>7803</v>
      </c>
    </row>
    <row r="33084" spans="1:2">
      <c r="A33084">
        <v>1207176805</v>
      </c>
      <c r="B33084" t="s">
        <v>7803</v>
      </c>
    </row>
    <row r="33085" spans="1:2">
      <c r="A33085">
        <v>1207176805</v>
      </c>
      <c r="B33085" t="s">
        <v>7803</v>
      </c>
    </row>
    <row r="33086" spans="1:2">
      <c r="A33086">
        <v>1207176806</v>
      </c>
      <c r="B33086" t="s">
        <v>10037</v>
      </c>
    </row>
    <row r="33087" spans="1:2">
      <c r="A33087">
        <v>1207176806</v>
      </c>
      <c r="B33087" t="s">
        <v>10037</v>
      </c>
    </row>
    <row r="33088" spans="1:2">
      <c r="A33088">
        <v>1207176806</v>
      </c>
      <c r="B33088" t="s">
        <v>10037</v>
      </c>
    </row>
    <row r="33089" spans="1:2">
      <c r="A33089">
        <v>1207176809</v>
      </c>
      <c r="B33089" t="s">
        <v>10439</v>
      </c>
    </row>
    <row r="33090" spans="1:2">
      <c r="A33090">
        <v>1207176809</v>
      </c>
      <c r="B33090" t="s">
        <v>10439</v>
      </c>
    </row>
    <row r="33091" spans="1:2">
      <c r="A33091">
        <v>1207176809</v>
      </c>
      <c r="B33091" t="s">
        <v>10439</v>
      </c>
    </row>
    <row r="33092" spans="1:2">
      <c r="A33092">
        <v>1207176809</v>
      </c>
      <c r="B33092" t="s">
        <v>10439</v>
      </c>
    </row>
    <row r="33093" spans="1:2">
      <c r="A33093">
        <v>1207176812</v>
      </c>
      <c r="B33093" t="s">
        <v>7190</v>
      </c>
    </row>
    <row r="33094" spans="1:2">
      <c r="A33094">
        <v>1207176812</v>
      </c>
      <c r="B33094" t="s">
        <v>7190</v>
      </c>
    </row>
    <row r="33095" spans="1:2">
      <c r="A33095">
        <v>1207176812</v>
      </c>
      <c r="B33095" t="s">
        <v>7190</v>
      </c>
    </row>
    <row r="33096" spans="1:2">
      <c r="A33096">
        <v>1207176813</v>
      </c>
      <c r="B33096" t="s">
        <v>1272</v>
      </c>
    </row>
    <row r="33097" spans="1:2">
      <c r="A33097">
        <v>1207176813</v>
      </c>
      <c r="B33097" t="s">
        <v>14478</v>
      </c>
    </row>
    <row r="33098" spans="1:2">
      <c r="A33098">
        <v>1207176813</v>
      </c>
      <c r="B33098" t="s">
        <v>14478</v>
      </c>
    </row>
    <row r="33099" spans="1:2">
      <c r="A33099">
        <v>1207176814</v>
      </c>
      <c r="B33099" t="s">
        <v>11148</v>
      </c>
    </row>
    <row r="33100" spans="1:2">
      <c r="A33100">
        <v>1207176815</v>
      </c>
      <c r="B33100" t="s">
        <v>14479</v>
      </c>
    </row>
    <row r="33101" spans="1:2">
      <c r="A33101">
        <v>1207176815</v>
      </c>
      <c r="B33101" t="s">
        <v>14479</v>
      </c>
    </row>
    <row r="33102" spans="1:2">
      <c r="A33102">
        <v>1207177807</v>
      </c>
      <c r="B33102" t="s">
        <v>10982</v>
      </c>
    </row>
    <row r="33103" spans="1:2">
      <c r="A33103">
        <v>1207177807</v>
      </c>
      <c r="B33103" t="s">
        <v>10982</v>
      </c>
    </row>
    <row r="33104" spans="1:2">
      <c r="A33104">
        <v>1207177807</v>
      </c>
      <c r="B33104" t="s">
        <v>10982</v>
      </c>
    </row>
    <row r="33105" spans="1:2">
      <c r="A33105">
        <v>1207177809</v>
      </c>
      <c r="B33105" t="s">
        <v>14480</v>
      </c>
    </row>
    <row r="33106" spans="1:2">
      <c r="A33106">
        <v>1207177809</v>
      </c>
      <c r="B33106" t="s">
        <v>14480</v>
      </c>
    </row>
    <row r="33107" spans="1:2">
      <c r="A33107">
        <v>1207177809</v>
      </c>
      <c r="B33107" t="s">
        <v>14480</v>
      </c>
    </row>
    <row r="33108" spans="1:2">
      <c r="A33108">
        <v>1207178802</v>
      </c>
      <c r="B33108" t="s">
        <v>14481</v>
      </c>
    </row>
    <row r="33109" spans="1:2">
      <c r="A33109">
        <v>1207178802</v>
      </c>
      <c r="B33109" t="s">
        <v>14481</v>
      </c>
    </row>
    <row r="33110" spans="1:2">
      <c r="A33110">
        <v>1207178802</v>
      </c>
      <c r="B33110" t="s">
        <v>14481</v>
      </c>
    </row>
    <row r="33111" spans="1:2">
      <c r="A33111">
        <v>1207178803</v>
      </c>
      <c r="B33111" t="s">
        <v>14482</v>
      </c>
    </row>
    <row r="33112" spans="1:2">
      <c r="A33112">
        <v>1207178803</v>
      </c>
      <c r="B33112" t="s">
        <v>14482</v>
      </c>
    </row>
    <row r="33113" spans="1:2">
      <c r="A33113">
        <v>1207178803</v>
      </c>
      <c r="B33113" t="s">
        <v>14482</v>
      </c>
    </row>
    <row r="33114" spans="1:2">
      <c r="A33114">
        <v>1207178803</v>
      </c>
      <c r="B33114" t="s">
        <v>14482</v>
      </c>
    </row>
    <row r="33115" spans="1:2">
      <c r="A33115">
        <v>1207178806</v>
      </c>
      <c r="B33115" t="s">
        <v>14483</v>
      </c>
    </row>
    <row r="33116" spans="1:2">
      <c r="A33116">
        <v>1207178806</v>
      </c>
      <c r="B33116" t="s">
        <v>14483</v>
      </c>
    </row>
    <row r="33117" spans="1:2">
      <c r="A33117">
        <v>1207178806</v>
      </c>
      <c r="B33117" t="s">
        <v>14483</v>
      </c>
    </row>
    <row r="33118" spans="1:2">
      <c r="A33118">
        <v>1207178806</v>
      </c>
      <c r="B33118" t="s">
        <v>14483</v>
      </c>
    </row>
    <row r="33119" spans="1:2">
      <c r="A33119">
        <v>1207178807</v>
      </c>
      <c r="B33119" t="s">
        <v>3914</v>
      </c>
    </row>
    <row r="33120" spans="1:2">
      <c r="A33120">
        <v>1207178807</v>
      </c>
      <c r="B33120" t="s">
        <v>3914</v>
      </c>
    </row>
    <row r="33121" spans="1:2">
      <c r="A33121">
        <v>1207178807</v>
      </c>
      <c r="B33121" t="s">
        <v>3914</v>
      </c>
    </row>
    <row r="33122" spans="1:2">
      <c r="A33122">
        <v>1207178807</v>
      </c>
      <c r="B33122" t="s">
        <v>3914</v>
      </c>
    </row>
    <row r="33123" spans="1:2">
      <c r="A33123">
        <v>1207178809</v>
      </c>
      <c r="B33123" t="s">
        <v>5091</v>
      </c>
    </row>
    <row r="33124" spans="1:2">
      <c r="A33124">
        <v>1207178809</v>
      </c>
      <c r="B33124" t="s">
        <v>5091</v>
      </c>
    </row>
    <row r="33125" spans="1:2">
      <c r="A33125">
        <v>1207178811</v>
      </c>
      <c r="B33125" t="s">
        <v>14484</v>
      </c>
    </row>
    <row r="33126" spans="1:2">
      <c r="A33126">
        <v>1207178811</v>
      </c>
      <c r="B33126" t="s">
        <v>14484</v>
      </c>
    </row>
    <row r="33127" spans="1:2">
      <c r="A33127">
        <v>1207178811</v>
      </c>
      <c r="B33127" t="s">
        <v>14484</v>
      </c>
    </row>
    <row r="33128" spans="1:2">
      <c r="A33128">
        <v>1207179804</v>
      </c>
      <c r="B33128" t="s">
        <v>7857</v>
      </c>
    </row>
    <row r="33129" spans="1:2">
      <c r="A33129">
        <v>1207179804</v>
      </c>
      <c r="B33129" t="s">
        <v>7857</v>
      </c>
    </row>
    <row r="33130" spans="1:2">
      <c r="A33130">
        <v>1207179804</v>
      </c>
      <c r="B33130" t="s">
        <v>7857</v>
      </c>
    </row>
    <row r="33131" spans="1:2">
      <c r="A33131">
        <v>1207179805</v>
      </c>
      <c r="B33131" t="s">
        <v>1549</v>
      </c>
    </row>
    <row r="33132" spans="1:2">
      <c r="A33132">
        <v>1207179805</v>
      </c>
      <c r="B33132" t="s">
        <v>1549</v>
      </c>
    </row>
    <row r="33133" spans="1:2">
      <c r="A33133">
        <v>1207179807</v>
      </c>
      <c r="B33133" t="s">
        <v>4486</v>
      </c>
    </row>
    <row r="33134" spans="1:2">
      <c r="A33134">
        <v>1207179807</v>
      </c>
      <c r="B33134" t="s">
        <v>4486</v>
      </c>
    </row>
    <row r="33135" spans="1:2">
      <c r="A33135">
        <v>1207179807</v>
      </c>
      <c r="B33135" t="s">
        <v>4486</v>
      </c>
    </row>
    <row r="33136" spans="1:2">
      <c r="A33136">
        <v>1207179809</v>
      </c>
      <c r="B33136" t="s">
        <v>11225</v>
      </c>
    </row>
    <row r="33137" spans="1:2">
      <c r="A33137">
        <v>1207179809</v>
      </c>
      <c r="B33137" t="s">
        <v>11225</v>
      </c>
    </row>
    <row r="33138" spans="1:2">
      <c r="A33138">
        <v>1207179809</v>
      </c>
      <c r="B33138" t="s">
        <v>11225</v>
      </c>
    </row>
    <row r="33139" spans="1:2">
      <c r="A33139">
        <v>1207179810</v>
      </c>
      <c r="B33139" t="s">
        <v>11226</v>
      </c>
    </row>
    <row r="33140" spans="1:2">
      <c r="A33140">
        <v>1207179810</v>
      </c>
      <c r="B33140" t="s">
        <v>11226</v>
      </c>
    </row>
    <row r="33141" spans="1:2">
      <c r="A33141">
        <v>1207179811</v>
      </c>
      <c r="B33141" t="s">
        <v>2358</v>
      </c>
    </row>
    <row r="33142" spans="1:2">
      <c r="A33142">
        <v>1207179811</v>
      </c>
      <c r="B33142" t="s">
        <v>2358</v>
      </c>
    </row>
    <row r="33143" spans="1:2">
      <c r="A33143">
        <v>1207179811</v>
      </c>
      <c r="B33143" t="s">
        <v>2358</v>
      </c>
    </row>
    <row r="33144" spans="1:2">
      <c r="A33144">
        <v>1207179813</v>
      </c>
      <c r="B33144" t="s">
        <v>2356</v>
      </c>
    </row>
    <row r="33145" spans="1:2">
      <c r="A33145">
        <v>1207179813</v>
      </c>
      <c r="B33145" t="s">
        <v>2356</v>
      </c>
    </row>
    <row r="33146" spans="1:2">
      <c r="A33146">
        <v>1207179813</v>
      </c>
      <c r="B33146" t="s">
        <v>2356</v>
      </c>
    </row>
    <row r="33147" spans="1:2">
      <c r="A33147">
        <v>1207179814</v>
      </c>
      <c r="B33147" t="s">
        <v>2370</v>
      </c>
    </row>
    <row r="33148" spans="1:2">
      <c r="A33148">
        <v>1207179814</v>
      </c>
      <c r="B33148" t="s">
        <v>2370</v>
      </c>
    </row>
    <row r="33149" spans="1:2">
      <c r="A33149">
        <v>1207179814</v>
      </c>
      <c r="B33149" t="s">
        <v>2370</v>
      </c>
    </row>
    <row r="33150" spans="1:2">
      <c r="A33150">
        <v>1207179816</v>
      </c>
      <c r="B33150" t="s">
        <v>7193</v>
      </c>
    </row>
    <row r="33151" spans="1:2">
      <c r="A33151">
        <v>1207179816</v>
      </c>
      <c r="B33151" t="s">
        <v>7193</v>
      </c>
    </row>
    <row r="33152" spans="1:2">
      <c r="A33152">
        <v>1207179816</v>
      </c>
      <c r="B33152" t="s">
        <v>7193</v>
      </c>
    </row>
    <row r="33153" spans="1:2">
      <c r="A33153">
        <v>1207179817</v>
      </c>
      <c r="B33153" t="s">
        <v>8573</v>
      </c>
    </row>
    <row r="33154" spans="1:2">
      <c r="A33154">
        <v>1207179817</v>
      </c>
      <c r="B33154" t="s">
        <v>8573</v>
      </c>
    </row>
    <row r="33155" spans="1:2">
      <c r="A33155">
        <v>1207179817</v>
      </c>
      <c r="B33155" t="s">
        <v>8573</v>
      </c>
    </row>
    <row r="33156" spans="1:2">
      <c r="A33156">
        <v>1207180808</v>
      </c>
      <c r="B33156" t="s">
        <v>5992</v>
      </c>
    </row>
    <row r="33157" spans="1:2">
      <c r="A33157">
        <v>1207180808</v>
      </c>
      <c r="B33157" t="s">
        <v>5992</v>
      </c>
    </row>
    <row r="33158" spans="1:2">
      <c r="A33158">
        <v>1207180812</v>
      </c>
      <c r="B33158" t="s">
        <v>8004</v>
      </c>
    </row>
    <row r="33159" spans="1:2">
      <c r="A33159">
        <v>1207180812</v>
      </c>
      <c r="B33159" t="s">
        <v>8004</v>
      </c>
    </row>
    <row r="33160" spans="1:2">
      <c r="A33160">
        <v>1207180812</v>
      </c>
      <c r="B33160" t="s">
        <v>8004</v>
      </c>
    </row>
    <row r="33161" spans="1:2">
      <c r="A33161">
        <v>1207180813</v>
      </c>
      <c r="B33161" t="s">
        <v>10114</v>
      </c>
    </row>
    <row r="33162" spans="1:2">
      <c r="A33162">
        <v>1207180813</v>
      </c>
      <c r="B33162" t="s">
        <v>10114</v>
      </c>
    </row>
    <row r="33163" spans="1:2">
      <c r="A33163">
        <v>1207180815</v>
      </c>
      <c r="B33163" t="s">
        <v>6079</v>
      </c>
    </row>
    <row r="33164" spans="1:2">
      <c r="A33164">
        <v>1207180815</v>
      </c>
      <c r="B33164" t="s">
        <v>6079</v>
      </c>
    </row>
    <row r="33165" spans="1:2">
      <c r="A33165">
        <v>1207180815</v>
      </c>
      <c r="B33165" t="s">
        <v>6079</v>
      </c>
    </row>
    <row r="33166" spans="1:2">
      <c r="A33166">
        <v>1207180815</v>
      </c>
      <c r="B33166" t="s">
        <v>6079</v>
      </c>
    </row>
    <row r="33167" spans="1:2">
      <c r="A33167">
        <v>1207181803</v>
      </c>
      <c r="B33167" t="s">
        <v>6195</v>
      </c>
    </row>
    <row r="33168" spans="1:2">
      <c r="A33168">
        <v>1207181803</v>
      </c>
      <c r="B33168" t="s">
        <v>6195</v>
      </c>
    </row>
    <row r="33169" spans="1:2">
      <c r="A33169">
        <v>1207182802</v>
      </c>
      <c r="B33169" t="s">
        <v>1321</v>
      </c>
    </row>
    <row r="33170" spans="1:2">
      <c r="A33170">
        <v>1207182802</v>
      </c>
      <c r="B33170" t="s">
        <v>1321</v>
      </c>
    </row>
    <row r="33171" spans="1:2">
      <c r="A33171">
        <v>1207182802</v>
      </c>
      <c r="B33171" t="s">
        <v>1321</v>
      </c>
    </row>
    <row r="33172" spans="1:2">
      <c r="A33172">
        <v>1207182804</v>
      </c>
      <c r="B33172" t="s">
        <v>8011</v>
      </c>
    </row>
    <row r="33173" spans="1:2">
      <c r="A33173">
        <v>1207182804</v>
      </c>
      <c r="B33173" t="s">
        <v>8011</v>
      </c>
    </row>
    <row r="33174" spans="1:2">
      <c r="A33174">
        <v>1207182804</v>
      </c>
      <c r="B33174" t="s">
        <v>8011</v>
      </c>
    </row>
    <row r="33175" spans="1:2">
      <c r="A33175">
        <v>1207182804</v>
      </c>
      <c r="B33175" t="s">
        <v>8011</v>
      </c>
    </row>
    <row r="33176" spans="1:2">
      <c r="A33176">
        <v>1207182805</v>
      </c>
      <c r="B33176" t="s">
        <v>5131</v>
      </c>
    </row>
    <row r="33177" spans="1:2">
      <c r="A33177">
        <v>1207182805</v>
      </c>
      <c r="B33177" t="s">
        <v>5131</v>
      </c>
    </row>
    <row r="33178" spans="1:2">
      <c r="A33178">
        <v>1207182805</v>
      </c>
      <c r="B33178" t="s">
        <v>5131</v>
      </c>
    </row>
    <row r="33179" spans="1:2">
      <c r="A33179">
        <v>1207182806</v>
      </c>
      <c r="B33179" t="s">
        <v>5100</v>
      </c>
    </row>
    <row r="33180" spans="1:2">
      <c r="A33180">
        <v>1207182806</v>
      </c>
      <c r="B33180" t="s">
        <v>5100</v>
      </c>
    </row>
    <row r="33181" spans="1:2">
      <c r="A33181">
        <v>1207183802</v>
      </c>
      <c r="B33181" t="s">
        <v>1909</v>
      </c>
    </row>
    <row r="33182" spans="1:2">
      <c r="A33182">
        <v>1207183802</v>
      </c>
      <c r="B33182" t="s">
        <v>1909</v>
      </c>
    </row>
    <row r="33183" spans="1:2">
      <c r="A33183">
        <v>1207183802</v>
      </c>
      <c r="B33183" t="s">
        <v>1909</v>
      </c>
    </row>
    <row r="33184" spans="1:2">
      <c r="A33184">
        <v>1207183806</v>
      </c>
      <c r="B33184" t="s">
        <v>14485</v>
      </c>
    </row>
    <row r="33185" spans="1:2">
      <c r="A33185">
        <v>1207183806</v>
      </c>
      <c r="B33185" t="s">
        <v>14485</v>
      </c>
    </row>
    <row r="33186" spans="1:2">
      <c r="A33186">
        <v>1207183806</v>
      </c>
      <c r="B33186" t="s">
        <v>14485</v>
      </c>
    </row>
    <row r="33187" spans="1:2">
      <c r="A33187">
        <v>1207183809</v>
      </c>
      <c r="B33187" t="s">
        <v>11142</v>
      </c>
    </row>
    <row r="33188" spans="1:2">
      <c r="A33188">
        <v>1207183809</v>
      </c>
      <c r="B33188" t="s">
        <v>11142</v>
      </c>
    </row>
    <row r="33189" spans="1:2">
      <c r="A33189">
        <v>1207183809</v>
      </c>
      <c r="B33189" t="s">
        <v>11142</v>
      </c>
    </row>
    <row r="33190" spans="1:2">
      <c r="A33190">
        <v>1207184803</v>
      </c>
      <c r="B33190" t="s">
        <v>7824</v>
      </c>
    </row>
    <row r="33191" spans="1:2">
      <c r="A33191">
        <v>1207184803</v>
      </c>
      <c r="B33191" t="s">
        <v>7824</v>
      </c>
    </row>
    <row r="33192" spans="1:2">
      <c r="A33192">
        <v>1207184803</v>
      </c>
      <c r="B33192" t="s">
        <v>7824</v>
      </c>
    </row>
    <row r="33193" spans="1:2">
      <c r="A33193">
        <v>1207184804</v>
      </c>
      <c r="B33193" t="s">
        <v>1740</v>
      </c>
    </row>
    <row r="33194" spans="1:2">
      <c r="A33194">
        <v>1207184804</v>
      </c>
      <c r="B33194" t="s">
        <v>1740</v>
      </c>
    </row>
    <row r="33195" spans="1:2">
      <c r="A33195">
        <v>1207184807</v>
      </c>
      <c r="B33195" t="s">
        <v>10217</v>
      </c>
    </row>
    <row r="33196" spans="1:2">
      <c r="A33196">
        <v>1207184807</v>
      </c>
      <c r="B33196" t="s">
        <v>10217</v>
      </c>
    </row>
    <row r="33197" spans="1:2">
      <c r="A33197">
        <v>1207184807</v>
      </c>
      <c r="B33197" t="s">
        <v>10217</v>
      </c>
    </row>
    <row r="33198" spans="1:2">
      <c r="A33198">
        <v>1207184808</v>
      </c>
      <c r="B33198" t="s">
        <v>8001</v>
      </c>
    </row>
    <row r="33199" spans="1:2">
      <c r="A33199">
        <v>1207184808</v>
      </c>
      <c r="B33199" t="s">
        <v>8001</v>
      </c>
    </row>
    <row r="33200" spans="1:2">
      <c r="A33200">
        <v>1207184810</v>
      </c>
      <c r="B33200" t="s">
        <v>8567</v>
      </c>
    </row>
    <row r="33201" spans="1:2">
      <c r="A33201">
        <v>1207184811</v>
      </c>
      <c r="B33201" t="s">
        <v>14486</v>
      </c>
    </row>
    <row r="33202" spans="1:2">
      <c r="A33202">
        <v>1207184811</v>
      </c>
      <c r="B33202" t="s">
        <v>14486</v>
      </c>
    </row>
    <row r="33203" spans="1:2">
      <c r="A33203">
        <v>1207184811</v>
      </c>
      <c r="B33203" t="s">
        <v>14486</v>
      </c>
    </row>
    <row r="33204" spans="1:2">
      <c r="A33204">
        <v>1207184812</v>
      </c>
      <c r="B33204" t="s">
        <v>14487</v>
      </c>
    </row>
    <row r="33205" spans="1:2">
      <c r="A33205">
        <v>1207184812</v>
      </c>
      <c r="B33205" t="s">
        <v>14487</v>
      </c>
    </row>
    <row r="33206" spans="1:2">
      <c r="A33206">
        <v>1207184812</v>
      </c>
      <c r="B33206" t="s">
        <v>14487</v>
      </c>
    </row>
    <row r="33207" spans="1:2">
      <c r="A33207">
        <v>1207184812</v>
      </c>
      <c r="B33207" t="s">
        <v>14487</v>
      </c>
    </row>
    <row r="33208" spans="1:2">
      <c r="A33208">
        <v>1207185802</v>
      </c>
      <c r="B33208" t="s">
        <v>11227</v>
      </c>
    </row>
    <row r="33209" spans="1:2">
      <c r="A33209">
        <v>1207185802</v>
      </c>
      <c r="B33209" t="s">
        <v>11227</v>
      </c>
    </row>
    <row r="33210" spans="1:2">
      <c r="A33210">
        <v>1207185804</v>
      </c>
      <c r="B33210" t="s">
        <v>2256</v>
      </c>
    </row>
    <row r="33211" spans="1:2">
      <c r="A33211">
        <v>1207185804</v>
      </c>
      <c r="B33211" t="s">
        <v>2256</v>
      </c>
    </row>
    <row r="33212" spans="1:2">
      <c r="A33212">
        <v>1207185806</v>
      </c>
      <c r="B33212" t="s">
        <v>14488</v>
      </c>
    </row>
    <row r="33213" spans="1:2">
      <c r="A33213">
        <v>1207185806</v>
      </c>
      <c r="B33213" t="s">
        <v>14489</v>
      </c>
    </row>
    <row r="33214" spans="1:2">
      <c r="A33214">
        <v>1207185806</v>
      </c>
      <c r="B33214" t="s">
        <v>14489</v>
      </c>
    </row>
    <row r="33215" spans="1:2">
      <c r="A33215">
        <v>1207185806</v>
      </c>
      <c r="B33215" t="s">
        <v>14489</v>
      </c>
    </row>
    <row r="33216" spans="1:2">
      <c r="A33216">
        <v>1207185807</v>
      </c>
      <c r="B33216" t="s">
        <v>2873</v>
      </c>
    </row>
    <row r="33217" spans="1:2">
      <c r="A33217">
        <v>1207185807</v>
      </c>
      <c r="B33217" t="s">
        <v>2873</v>
      </c>
    </row>
    <row r="33218" spans="1:2">
      <c r="A33218">
        <v>1207185807</v>
      </c>
      <c r="B33218" t="s">
        <v>2873</v>
      </c>
    </row>
    <row r="33219" spans="1:2">
      <c r="A33219">
        <v>1207185808</v>
      </c>
      <c r="B33219" t="s">
        <v>5104</v>
      </c>
    </row>
    <row r="33220" spans="1:2">
      <c r="A33220">
        <v>1207185808</v>
      </c>
      <c r="B33220" t="s">
        <v>5104</v>
      </c>
    </row>
    <row r="33221" spans="1:2">
      <c r="A33221">
        <v>1207185808</v>
      </c>
      <c r="B33221" t="s">
        <v>5104</v>
      </c>
    </row>
    <row r="33222" spans="1:2">
      <c r="A33222">
        <v>1207186802</v>
      </c>
      <c r="B33222" t="s">
        <v>1748</v>
      </c>
    </row>
    <row r="33223" spans="1:2">
      <c r="A33223">
        <v>1207186802</v>
      </c>
      <c r="B33223" t="s">
        <v>1748</v>
      </c>
    </row>
    <row r="33224" spans="1:2">
      <c r="A33224">
        <v>1207186803</v>
      </c>
      <c r="B33224" t="s">
        <v>11228</v>
      </c>
    </row>
    <row r="33225" spans="1:2">
      <c r="A33225">
        <v>1207186803</v>
      </c>
      <c r="B33225" t="s">
        <v>11228</v>
      </c>
    </row>
    <row r="33226" spans="1:2">
      <c r="A33226">
        <v>1207186803</v>
      </c>
      <c r="B33226" t="s">
        <v>11228</v>
      </c>
    </row>
    <row r="33227" spans="1:2">
      <c r="A33227">
        <v>1207186805</v>
      </c>
      <c r="B33227" t="s">
        <v>11229</v>
      </c>
    </row>
    <row r="33228" spans="1:2">
      <c r="A33228">
        <v>1207186805</v>
      </c>
      <c r="B33228" t="s">
        <v>11229</v>
      </c>
    </row>
    <row r="33229" spans="1:2">
      <c r="A33229">
        <v>1207186805</v>
      </c>
      <c r="B33229" t="s">
        <v>11229</v>
      </c>
    </row>
    <row r="33230" spans="1:2">
      <c r="A33230">
        <v>1207186806</v>
      </c>
      <c r="B33230" t="s">
        <v>2300</v>
      </c>
    </row>
    <row r="33231" spans="1:2">
      <c r="A33231">
        <v>1207186806</v>
      </c>
      <c r="B33231" t="s">
        <v>2300</v>
      </c>
    </row>
    <row r="33232" spans="1:2">
      <c r="A33232">
        <v>1207186806</v>
      </c>
      <c r="B33232" t="s">
        <v>2300</v>
      </c>
    </row>
    <row r="33233" spans="1:2">
      <c r="A33233">
        <v>1207186806</v>
      </c>
      <c r="B33233" t="s">
        <v>2300</v>
      </c>
    </row>
    <row r="33234" spans="1:2">
      <c r="A33234">
        <v>1207186807</v>
      </c>
      <c r="B33234" t="s">
        <v>10424</v>
      </c>
    </row>
    <row r="33235" spans="1:2">
      <c r="A33235">
        <v>1207186807</v>
      </c>
      <c r="B33235" t="s">
        <v>10424</v>
      </c>
    </row>
    <row r="33236" spans="1:2">
      <c r="A33236">
        <v>1207186807</v>
      </c>
      <c r="B33236" t="s">
        <v>10424</v>
      </c>
    </row>
    <row r="33237" spans="1:2">
      <c r="A33237">
        <v>1207186808</v>
      </c>
      <c r="B33237" t="s">
        <v>3962</v>
      </c>
    </row>
    <row r="33238" spans="1:2">
      <c r="A33238">
        <v>1207186808</v>
      </c>
      <c r="B33238" t="s">
        <v>3962</v>
      </c>
    </row>
    <row r="33239" spans="1:2">
      <c r="A33239">
        <v>1207186808</v>
      </c>
      <c r="B33239" t="s">
        <v>3962</v>
      </c>
    </row>
    <row r="33240" spans="1:2">
      <c r="A33240">
        <v>1207186808</v>
      </c>
      <c r="B33240" t="s">
        <v>3962</v>
      </c>
    </row>
    <row r="33241" spans="1:2">
      <c r="A33241">
        <v>1207187803</v>
      </c>
      <c r="B33241" t="s">
        <v>6133</v>
      </c>
    </row>
    <row r="33242" spans="1:2">
      <c r="A33242">
        <v>1207187806</v>
      </c>
      <c r="B33242" t="s">
        <v>14490</v>
      </c>
    </row>
    <row r="33243" spans="1:2">
      <c r="A33243">
        <v>1207187806</v>
      </c>
      <c r="B33243" t="s">
        <v>14490</v>
      </c>
    </row>
    <row r="33244" spans="1:2">
      <c r="A33244">
        <v>1207187806</v>
      </c>
      <c r="B33244" t="s">
        <v>14490</v>
      </c>
    </row>
    <row r="33245" spans="1:2">
      <c r="A33245">
        <v>1207188802</v>
      </c>
      <c r="B33245" t="s">
        <v>14491</v>
      </c>
    </row>
    <row r="33246" spans="1:2">
      <c r="A33246">
        <v>1207188802</v>
      </c>
      <c r="B33246" t="s">
        <v>14491</v>
      </c>
    </row>
    <row r="33247" spans="1:2">
      <c r="A33247">
        <v>1207188802</v>
      </c>
      <c r="B33247" t="s">
        <v>14491</v>
      </c>
    </row>
    <row r="33248" spans="1:2">
      <c r="A33248">
        <v>1207188803</v>
      </c>
      <c r="B33248" t="s">
        <v>7919</v>
      </c>
    </row>
    <row r="33249" spans="1:2">
      <c r="A33249">
        <v>1207188803</v>
      </c>
      <c r="B33249" t="s">
        <v>7919</v>
      </c>
    </row>
    <row r="33250" spans="1:2">
      <c r="A33250">
        <v>1207188805</v>
      </c>
      <c r="B33250" t="s">
        <v>4829</v>
      </c>
    </row>
    <row r="33251" spans="1:2">
      <c r="A33251">
        <v>1207188805</v>
      </c>
      <c r="B33251" t="s">
        <v>4829</v>
      </c>
    </row>
    <row r="33252" spans="1:2">
      <c r="A33252">
        <v>1207188805</v>
      </c>
      <c r="B33252" t="s">
        <v>4829</v>
      </c>
    </row>
    <row r="33253" spans="1:2">
      <c r="A33253">
        <v>1207188805</v>
      </c>
      <c r="B33253" t="s">
        <v>4829</v>
      </c>
    </row>
    <row r="33254" spans="1:2">
      <c r="A33254">
        <v>1207188806</v>
      </c>
      <c r="B33254" t="s">
        <v>10230</v>
      </c>
    </row>
    <row r="33255" spans="1:2">
      <c r="A33255">
        <v>1207188806</v>
      </c>
      <c r="B33255" t="s">
        <v>10230</v>
      </c>
    </row>
    <row r="33256" spans="1:2">
      <c r="A33256">
        <v>1207188806</v>
      </c>
      <c r="B33256" t="s">
        <v>10230</v>
      </c>
    </row>
    <row r="33257" spans="1:2">
      <c r="A33257">
        <v>1207189802</v>
      </c>
      <c r="B33257" t="s">
        <v>5447</v>
      </c>
    </row>
    <row r="33258" spans="1:2">
      <c r="A33258">
        <v>1207189802</v>
      </c>
      <c r="B33258" t="s">
        <v>5447</v>
      </c>
    </row>
    <row r="33259" spans="1:2">
      <c r="A33259">
        <v>1207189802</v>
      </c>
      <c r="B33259" t="s">
        <v>14492</v>
      </c>
    </row>
    <row r="33260" spans="1:2">
      <c r="A33260">
        <v>1207189803</v>
      </c>
      <c r="B33260" t="s">
        <v>14493</v>
      </c>
    </row>
    <row r="33261" spans="1:2">
      <c r="A33261">
        <v>1207189803</v>
      </c>
      <c r="B33261" t="s">
        <v>14493</v>
      </c>
    </row>
    <row r="33262" spans="1:2">
      <c r="A33262">
        <v>1207189803</v>
      </c>
      <c r="B33262" t="s">
        <v>14493</v>
      </c>
    </row>
    <row r="33263" spans="1:2">
      <c r="A33263">
        <v>1207189805</v>
      </c>
      <c r="B33263" t="s">
        <v>14494</v>
      </c>
    </row>
    <row r="33264" spans="1:2">
      <c r="A33264">
        <v>1207189805</v>
      </c>
      <c r="B33264" t="s">
        <v>14494</v>
      </c>
    </row>
    <row r="33265" spans="1:2">
      <c r="A33265">
        <v>1207189805</v>
      </c>
      <c r="B33265" t="s">
        <v>14494</v>
      </c>
    </row>
    <row r="33266" spans="1:2">
      <c r="A33266">
        <v>1207189805</v>
      </c>
      <c r="B33266" t="s">
        <v>14494</v>
      </c>
    </row>
    <row r="33267" spans="1:2">
      <c r="A33267">
        <v>1207189805</v>
      </c>
      <c r="B33267" t="s">
        <v>14494</v>
      </c>
    </row>
    <row r="33268" spans="1:2">
      <c r="A33268">
        <v>1207190801</v>
      </c>
      <c r="B33268" t="s">
        <v>7843</v>
      </c>
    </row>
    <row r="33269" spans="1:2">
      <c r="A33269">
        <v>1207190801</v>
      </c>
      <c r="B33269" t="s">
        <v>7843</v>
      </c>
    </row>
    <row r="33270" spans="1:2">
      <c r="A33270">
        <v>1207190801</v>
      </c>
      <c r="B33270" t="s">
        <v>7843</v>
      </c>
    </row>
    <row r="33271" spans="1:2">
      <c r="A33271">
        <v>1207190803</v>
      </c>
      <c r="B33271" t="s">
        <v>11093</v>
      </c>
    </row>
    <row r="33272" spans="1:2">
      <c r="A33272">
        <v>1207190803</v>
      </c>
      <c r="B33272" t="s">
        <v>11093</v>
      </c>
    </row>
    <row r="33273" spans="1:2">
      <c r="A33273">
        <v>1207190803</v>
      </c>
      <c r="B33273" t="s">
        <v>11093</v>
      </c>
    </row>
    <row r="33274" spans="1:2">
      <c r="A33274">
        <v>1207190804</v>
      </c>
      <c r="B33274" t="s">
        <v>14495</v>
      </c>
    </row>
    <row r="33275" spans="1:2">
      <c r="A33275">
        <v>1207190804</v>
      </c>
      <c r="B33275" t="s">
        <v>14495</v>
      </c>
    </row>
    <row r="33276" spans="1:2">
      <c r="A33276">
        <v>1207190804</v>
      </c>
      <c r="B33276" t="s">
        <v>14495</v>
      </c>
    </row>
    <row r="33277" spans="1:2">
      <c r="A33277">
        <v>1207190805</v>
      </c>
      <c r="B33277" t="s">
        <v>10033</v>
      </c>
    </row>
    <row r="33278" spans="1:2">
      <c r="A33278">
        <v>1207190805</v>
      </c>
      <c r="B33278" t="s">
        <v>10033</v>
      </c>
    </row>
    <row r="33279" spans="1:2">
      <c r="A33279">
        <v>1207190805</v>
      </c>
      <c r="B33279" t="s">
        <v>10033</v>
      </c>
    </row>
    <row r="33280" spans="1:2">
      <c r="A33280">
        <v>1207190806</v>
      </c>
      <c r="B33280" t="s">
        <v>2243</v>
      </c>
    </row>
    <row r="33281" spans="1:2">
      <c r="A33281">
        <v>1207190806</v>
      </c>
      <c r="B33281" t="s">
        <v>2243</v>
      </c>
    </row>
    <row r="33282" spans="1:2">
      <c r="A33282">
        <v>1207190810</v>
      </c>
      <c r="B33282" t="s">
        <v>8548</v>
      </c>
    </row>
    <row r="33283" spans="1:2">
      <c r="A33283">
        <v>1207190810</v>
      </c>
      <c r="B33283" t="s">
        <v>8548</v>
      </c>
    </row>
    <row r="33284" spans="1:2">
      <c r="A33284">
        <v>1207191804</v>
      </c>
      <c r="B33284" t="s">
        <v>8009</v>
      </c>
    </row>
    <row r="33285" spans="1:2">
      <c r="A33285">
        <v>1207191804</v>
      </c>
      <c r="B33285" t="s">
        <v>8009</v>
      </c>
    </row>
    <row r="33286" spans="1:2">
      <c r="A33286">
        <v>1207191804</v>
      </c>
      <c r="B33286" t="s">
        <v>8009</v>
      </c>
    </row>
    <row r="33287" spans="1:2">
      <c r="A33287">
        <v>1207191805</v>
      </c>
      <c r="B33287" t="s">
        <v>14496</v>
      </c>
    </row>
    <row r="33288" spans="1:2">
      <c r="A33288">
        <v>1207191805</v>
      </c>
      <c r="B33288" t="s">
        <v>14496</v>
      </c>
    </row>
    <row r="33289" spans="1:2">
      <c r="A33289">
        <v>1207191805</v>
      </c>
      <c r="B33289" t="s">
        <v>14496</v>
      </c>
    </row>
    <row r="33290" spans="1:2">
      <c r="A33290">
        <v>1207191805</v>
      </c>
      <c r="B33290" t="s">
        <v>14496</v>
      </c>
    </row>
    <row r="33291" spans="1:2">
      <c r="A33291">
        <v>1207191806</v>
      </c>
      <c r="B33291" t="s">
        <v>14497</v>
      </c>
    </row>
    <row r="33292" spans="1:2">
      <c r="A33292">
        <v>1207191806</v>
      </c>
      <c r="B33292" t="s">
        <v>14497</v>
      </c>
    </row>
    <row r="33293" spans="1:2">
      <c r="A33293">
        <v>1207191806</v>
      </c>
      <c r="B33293" t="s">
        <v>14497</v>
      </c>
    </row>
    <row r="33294" spans="1:2">
      <c r="A33294">
        <v>1207191806</v>
      </c>
      <c r="B33294" t="s">
        <v>14497</v>
      </c>
    </row>
    <row r="33295" spans="1:2">
      <c r="A33295">
        <v>1207191809</v>
      </c>
      <c r="B33295" t="s">
        <v>14498</v>
      </c>
    </row>
    <row r="33296" spans="1:2">
      <c r="A33296">
        <v>1207191809</v>
      </c>
      <c r="B33296" t="s">
        <v>14498</v>
      </c>
    </row>
    <row r="33297" spans="1:2">
      <c r="A33297">
        <v>1207191809</v>
      </c>
      <c r="B33297" t="s">
        <v>14498</v>
      </c>
    </row>
    <row r="33298" spans="1:2">
      <c r="A33298">
        <v>1207193801</v>
      </c>
      <c r="B33298" t="s">
        <v>14499</v>
      </c>
    </row>
    <row r="33299" spans="1:2">
      <c r="A33299">
        <v>1207193801</v>
      </c>
      <c r="B33299" t="s">
        <v>14499</v>
      </c>
    </row>
    <row r="33300" spans="1:2">
      <c r="A33300">
        <v>1207193801</v>
      </c>
      <c r="B33300" t="s">
        <v>14499</v>
      </c>
    </row>
    <row r="33301" spans="1:2">
      <c r="A33301">
        <v>1207193802</v>
      </c>
      <c r="B33301" t="s">
        <v>14500</v>
      </c>
    </row>
    <row r="33302" spans="1:2">
      <c r="A33302">
        <v>1207193802</v>
      </c>
      <c r="B33302" t="s">
        <v>14500</v>
      </c>
    </row>
    <row r="33303" spans="1:2">
      <c r="A33303">
        <v>1207193802</v>
      </c>
      <c r="B33303" t="s">
        <v>14500</v>
      </c>
    </row>
    <row r="33304" spans="1:2">
      <c r="A33304">
        <v>1207193803</v>
      </c>
      <c r="B33304" t="s">
        <v>14501</v>
      </c>
    </row>
    <row r="33305" spans="1:2">
      <c r="A33305">
        <v>1207193803</v>
      </c>
      <c r="B33305" t="s">
        <v>14501</v>
      </c>
    </row>
    <row r="33306" spans="1:2">
      <c r="A33306">
        <v>1207193804</v>
      </c>
      <c r="B33306" t="s">
        <v>14502</v>
      </c>
    </row>
    <row r="33307" spans="1:2">
      <c r="A33307">
        <v>1207193804</v>
      </c>
      <c r="B33307" t="s">
        <v>14502</v>
      </c>
    </row>
    <row r="33308" spans="1:2">
      <c r="A33308">
        <v>1207193804</v>
      </c>
      <c r="B33308" t="s">
        <v>14502</v>
      </c>
    </row>
    <row r="33309" spans="1:2">
      <c r="A33309">
        <v>1207193805</v>
      </c>
      <c r="B33309" t="s">
        <v>14503</v>
      </c>
    </row>
    <row r="33310" spans="1:2">
      <c r="A33310">
        <v>1207193805</v>
      </c>
      <c r="B33310" t="s">
        <v>14503</v>
      </c>
    </row>
    <row r="33311" spans="1:2">
      <c r="A33311">
        <v>1207193805</v>
      </c>
      <c r="B33311" t="s">
        <v>14503</v>
      </c>
    </row>
    <row r="33312" spans="1:2">
      <c r="A33312">
        <v>1207193806</v>
      </c>
      <c r="B33312" t="s">
        <v>14504</v>
      </c>
    </row>
    <row r="33313" spans="1:2">
      <c r="A33313">
        <v>1207193806</v>
      </c>
      <c r="B33313" t="s">
        <v>14504</v>
      </c>
    </row>
    <row r="33314" spans="1:2">
      <c r="A33314">
        <v>1207193807</v>
      </c>
      <c r="B33314" t="s">
        <v>14505</v>
      </c>
    </row>
    <row r="33315" spans="1:2">
      <c r="A33315">
        <v>1207193807</v>
      </c>
      <c r="B33315" t="s">
        <v>14505</v>
      </c>
    </row>
    <row r="33316" spans="1:2">
      <c r="A33316">
        <v>1207193807</v>
      </c>
      <c r="B33316" t="s">
        <v>14505</v>
      </c>
    </row>
    <row r="33317" spans="1:2">
      <c r="A33317">
        <v>1207193808</v>
      </c>
      <c r="B33317" t="s">
        <v>817</v>
      </c>
    </row>
    <row r="33318" spans="1:2">
      <c r="A33318">
        <v>1207193808</v>
      </c>
      <c r="B33318" t="s">
        <v>817</v>
      </c>
    </row>
    <row r="33319" spans="1:2">
      <c r="A33319">
        <v>1207193808</v>
      </c>
      <c r="B33319" t="s">
        <v>817</v>
      </c>
    </row>
    <row r="33320" spans="1:2">
      <c r="A33320">
        <v>1207194801</v>
      </c>
      <c r="B33320" t="s">
        <v>14506</v>
      </c>
    </row>
    <row r="33321" spans="1:2">
      <c r="A33321">
        <v>1207194801</v>
      </c>
      <c r="B33321" t="s">
        <v>14506</v>
      </c>
    </row>
    <row r="33322" spans="1:2">
      <c r="A33322">
        <v>1207194801</v>
      </c>
      <c r="B33322" t="s">
        <v>14506</v>
      </c>
    </row>
    <row r="33323" spans="1:2">
      <c r="A33323">
        <v>1207194802</v>
      </c>
      <c r="B33323" t="s">
        <v>663</v>
      </c>
    </row>
    <row r="33324" spans="1:2">
      <c r="A33324">
        <v>1207194802</v>
      </c>
      <c r="B33324" t="s">
        <v>663</v>
      </c>
    </row>
    <row r="33325" spans="1:2">
      <c r="A33325">
        <v>1207195801</v>
      </c>
      <c r="B33325" t="s">
        <v>14507</v>
      </c>
    </row>
    <row r="33326" spans="1:2">
      <c r="A33326">
        <v>1207195801</v>
      </c>
      <c r="B33326" t="s">
        <v>14507</v>
      </c>
    </row>
    <row r="33327" spans="1:2">
      <c r="A33327">
        <v>1207195801</v>
      </c>
      <c r="B33327" t="s">
        <v>14507</v>
      </c>
    </row>
    <row r="33328" spans="1:2">
      <c r="A33328">
        <v>1207195802</v>
      </c>
      <c r="B33328" t="s">
        <v>14508</v>
      </c>
    </row>
    <row r="33329" spans="1:2">
      <c r="A33329">
        <v>1207195802</v>
      </c>
      <c r="B33329" t="s">
        <v>14508</v>
      </c>
    </row>
    <row r="33330" spans="1:2">
      <c r="A33330">
        <v>1207195802</v>
      </c>
      <c r="B33330" t="s">
        <v>14508</v>
      </c>
    </row>
    <row r="33331" spans="1:2">
      <c r="A33331">
        <v>1207195803</v>
      </c>
      <c r="B33331" t="s">
        <v>14509</v>
      </c>
    </row>
    <row r="33332" spans="1:2">
      <c r="A33332">
        <v>1207195803</v>
      </c>
      <c r="B33332" t="s">
        <v>14509</v>
      </c>
    </row>
    <row r="33333" spans="1:2">
      <c r="A33333">
        <v>1207195803</v>
      </c>
      <c r="B33333" t="s">
        <v>14509</v>
      </c>
    </row>
    <row r="33334" spans="1:2">
      <c r="A33334">
        <v>1207196801</v>
      </c>
      <c r="B33334" t="s">
        <v>14510</v>
      </c>
    </row>
    <row r="33335" spans="1:2">
      <c r="A33335">
        <v>1207196801</v>
      </c>
      <c r="B33335" t="s">
        <v>14510</v>
      </c>
    </row>
    <row r="33336" spans="1:2">
      <c r="A33336">
        <v>1207196801</v>
      </c>
      <c r="B33336" t="s">
        <v>14510</v>
      </c>
    </row>
    <row r="33337" spans="1:2">
      <c r="A33337">
        <v>1207196802</v>
      </c>
      <c r="B33337" t="s">
        <v>14511</v>
      </c>
    </row>
    <row r="33338" spans="1:2">
      <c r="A33338">
        <v>1207196802</v>
      </c>
      <c r="B33338" t="s">
        <v>14511</v>
      </c>
    </row>
    <row r="33339" spans="1:2">
      <c r="A33339">
        <v>1207197802</v>
      </c>
      <c r="B33339" t="s">
        <v>14512</v>
      </c>
    </row>
    <row r="33340" spans="1:2">
      <c r="A33340">
        <v>1207197802</v>
      </c>
      <c r="B33340" t="s">
        <v>14512</v>
      </c>
    </row>
    <row r="33341" spans="1:2">
      <c r="A33341">
        <v>1207197802</v>
      </c>
      <c r="B33341" t="s">
        <v>14512</v>
      </c>
    </row>
    <row r="33342" spans="1:2">
      <c r="A33342">
        <v>1207197802</v>
      </c>
      <c r="B33342" t="s">
        <v>14512</v>
      </c>
    </row>
    <row r="33343" spans="1:2">
      <c r="A33343">
        <v>1207197803</v>
      </c>
      <c r="B33343" t="s">
        <v>14513</v>
      </c>
    </row>
    <row r="33344" spans="1:2">
      <c r="A33344">
        <v>1207197803</v>
      </c>
      <c r="B33344" t="s">
        <v>14513</v>
      </c>
    </row>
    <row r="33345" spans="1:2">
      <c r="A33345">
        <v>1207197803</v>
      </c>
      <c r="B33345" t="s">
        <v>14513</v>
      </c>
    </row>
    <row r="33346" spans="1:2">
      <c r="A33346">
        <v>1207197803</v>
      </c>
      <c r="B33346" t="s">
        <v>14513</v>
      </c>
    </row>
    <row r="33347" spans="1:2">
      <c r="A33347">
        <v>1207200802</v>
      </c>
      <c r="B33347" t="s">
        <v>14514</v>
      </c>
    </row>
    <row r="33348" spans="1:2">
      <c r="A33348">
        <v>1207200802</v>
      </c>
      <c r="B33348" t="s">
        <v>14514</v>
      </c>
    </row>
    <row r="33349" spans="1:2">
      <c r="A33349">
        <v>1207200806</v>
      </c>
      <c r="B33349" t="s">
        <v>14515</v>
      </c>
    </row>
    <row r="33350" spans="1:2">
      <c r="A33350">
        <v>1207200806</v>
      </c>
      <c r="B33350" t="s">
        <v>14515</v>
      </c>
    </row>
    <row r="33351" spans="1:2">
      <c r="A33351">
        <v>1207201802</v>
      </c>
      <c r="B33351" t="s">
        <v>14516</v>
      </c>
    </row>
    <row r="33352" spans="1:2">
      <c r="A33352">
        <v>1207201802</v>
      </c>
      <c r="B33352" t="s">
        <v>14516</v>
      </c>
    </row>
    <row r="33353" spans="1:2">
      <c r="A33353">
        <v>1207201802</v>
      </c>
      <c r="B33353" t="s">
        <v>14516</v>
      </c>
    </row>
    <row r="33354" spans="1:2">
      <c r="A33354">
        <v>1207201805</v>
      </c>
      <c r="B33354" t="s">
        <v>726</v>
      </c>
    </row>
    <row r="33355" spans="1:2">
      <c r="A33355">
        <v>1207201805</v>
      </c>
      <c r="B33355" t="s">
        <v>726</v>
      </c>
    </row>
    <row r="33356" spans="1:2">
      <c r="A33356">
        <v>1207202802</v>
      </c>
      <c r="B33356" t="s">
        <v>14517</v>
      </c>
    </row>
    <row r="33357" spans="1:2">
      <c r="A33357">
        <v>1207203802</v>
      </c>
      <c r="B33357" t="s">
        <v>14518</v>
      </c>
    </row>
    <row r="33358" spans="1:2">
      <c r="A33358">
        <v>1207203802</v>
      </c>
      <c r="B33358" t="s">
        <v>14518</v>
      </c>
    </row>
    <row r="33359" spans="1:2">
      <c r="A33359">
        <v>1207203802</v>
      </c>
      <c r="B33359" t="s">
        <v>14518</v>
      </c>
    </row>
    <row r="33360" spans="1:2">
      <c r="A33360">
        <v>1207203803</v>
      </c>
      <c r="B33360" t="s">
        <v>14519</v>
      </c>
    </row>
    <row r="33361" spans="1:2">
      <c r="A33361">
        <v>1207203803</v>
      </c>
      <c r="B33361" t="s">
        <v>14519</v>
      </c>
    </row>
    <row r="33362" spans="1:2">
      <c r="A33362">
        <v>1207203803</v>
      </c>
      <c r="B33362" t="s">
        <v>14519</v>
      </c>
    </row>
    <row r="33363" spans="1:2">
      <c r="A33363">
        <v>1207203803</v>
      </c>
      <c r="B33363" t="s">
        <v>14519</v>
      </c>
    </row>
    <row r="33364" spans="1:2">
      <c r="A33364">
        <v>1207203804</v>
      </c>
      <c r="B33364" t="s">
        <v>14520</v>
      </c>
    </row>
    <row r="33365" spans="1:2">
      <c r="A33365">
        <v>1207203804</v>
      </c>
      <c r="B33365" t="s">
        <v>14520</v>
      </c>
    </row>
    <row r="33366" spans="1:2">
      <c r="A33366">
        <v>1207203804</v>
      </c>
      <c r="B33366" t="s">
        <v>14520</v>
      </c>
    </row>
    <row r="33367" spans="1:2">
      <c r="A33367">
        <v>1207203804</v>
      </c>
      <c r="B33367" t="s">
        <v>14520</v>
      </c>
    </row>
    <row r="33368" spans="1:2">
      <c r="A33368">
        <v>1207205802</v>
      </c>
      <c r="B33368" t="s">
        <v>14521</v>
      </c>
    </row>
    <row r="33369" spans="1:2">
      <c r="A33369">
        <v>1207205802</v>
      </c>
      <c r="B33369" t="s">
        <v>14521</v>
      </c>
    </row>
    <row r="33370" spans="1:2">
      <c r="A33370">
        <v>1207205802</v>
      </c>
      <c r="B33370" t="s">
        <v>14521</v>
      </c>
    </row>
    <row r="33371" spans="1:2">
      <c r="A33371">
        <v>1207205803</v>
      </c>
      <c r="B33371" t="s">
        <v>621</v>
      </c>
    </row>
    <row r="33372" spans="1:2">
      <c r="A33372">
        <v>1207205803</v>
      </c>
      <c r="B33372" t="s">
        <v>621</v>
      </c>
    </row>
    <row r="33373" spans="1:2">
      <c r="A33373">
        <v>1207205803</v>
      </c>
      <c r="B33373" t="s">
        <v>621</v>
      </c>
    </row>
    <row r="33374" spans="1:2">
      <c r="A33374">
        <v>1207205804</v>
      </c>
      <c r="B33374" t="s">
        <v>604</v>
      </c>
    </row>
    <row r="33375" spans="1:2">
      <c r="A33375">
        <v>1207205804</v>
      </c>
      <c r="B33375" t="s">
        <v>604</v>
      </c>
    </row>
    <row r="33376" spans="1:2">
      <c r="A33376">
        <v>1207206802</v>
      </c>
      <c r="B33376" t="s">
        <v>14522</v>
      </c>
    </row>
    <row r="33377" spans="1:2">
      <c r="A33377">
        <v>1207206802</v>
      </c>
      <c r="B33377" t="s">
        <v>14522</v>
      </c>
    </row>
    <row r="33378" spans="1:2">
      <c r="A33378">
        <v>1207206802</v>
      </c>
      <c r="B33378" t="s">
        <v>14522</v>
      </c>
    </row>
    <row r="33379" spans="1:2">
      <c r="A33379">
        <v>1207206803</v>
      </c>
      <c r="B33379" t="s">
        <v>14523</v>
      </c>
    </row>
    <row r="33380" spans="1:2">
      <c r="A33380">
        <v>1207206803</v>
      </c>
      <c r="B33380" t="s">
        <v>14523</v>
      </c>
    </row>
    <row r="33381" spans="1:2">
      <c r="A33381">
        <v>1207207802</v>
      </c>
      <c r="B33381" t="s">
        <v>14524</v>
      </c>
    </row>
    <row r="33382" spans="1:2">
      <c r="A33382">
        <v>1207208802</v>
      </c>
      <c r="B33382" t="s">
        <v>14525</v>
      </c>
    </row>
    <row r="33383" spans="1:2">
      <c r="A33383">
        <v>1207208802</v>
      </c>
      <c r="B33383" t="s">
        <v>14525</v>
      </c>
    </row>
    <row r="33384" spans="1:2">
      <c r="A33384">
        <v>1207208802</v>
      </c>
      <c r="B33384" t="s">
        <v>14525</v>
      </c>
    </row>
    <row r="33385" spans="1:2">
      <c r="A33385">
        <v>1207208803</v>
      </c>
      <c r="B33385" t="s">
        <v>14526</v>
      </c>
    </row>
    <row r="33386" spans="1:2">
      <c r="A33386">
        <v>1207208804</v>
      </c>
      <c r="B33386" t="s">
        <v>14527</v>
      </c>
    </row>
    <row r="33387" spans="1:2">
      <c r="A33387">
        <v>1207208804</v>
      </c>
      <c r="B33387" t="s">
        <v>14527</v>
      </c>
    </row>
    <row r="33388" spans="1:2">
      <c r="A33388">
        <v>1207208804</v>
      </c>
      <c r="B33388" t="s">
        <v>14527</v>
      </c>
    </row>
    <row r="33389" spans="1:2">
      <c r="A33389">
        <v>1207208805</v>
      </c>
      <c r="B33389" t="s">
        <v>14528</v>
      </c>
    </row>
    <row r="33390" spans="1:2">
      <c r="A33390">
        <v>1207208805</v>
      </c>
      <c r="B33390" t="s">
        <v>14528</v>
      </c>
    </row>
    <row r="33391" spans="1:2">
      <c r="A33391">
        <v>1207208805</v>
      </c>
      <c r="B33391" t="s">
        <v>14528</v>
      </c>
    </row>
    <row r="33392" spans="1:2">
      <c r="A33392">
        <v>1207210802</v>
      </c>
      <c r="B33392" t="s">
        <v>14529</v>
      </c>
    </row>
    <row r="33393" spans="1:2">
      <c r="A33393">
        <v>1207210802</v>
      </c>
      <c r="B33393" t="s">
        <v>14529</v>
      </c>
    </row>
    <row r="33394" spans="1:2">
      <c r="A33394">
        <v>1207210802</v>
      </c>
      <c r="B33394" t="s">
        <v>14529</v>
      </c>
    </row>
    <row r="33395" spans="1:2">
      <c r="A33395">
        <v>1207210803</v>
      </c>
      <c r="B33395" t="s">
        <v>14530</v>
      </c>
    </row>
    <row r="33396" spans="1:2">
      <c r="A33396">
        <v>1207210803</v>
      </c>
      <c r="B33396" t="s">
        <v>14530</v>
      </c>
    </row>
    <row r="33397" spans="1:2">
      <c r="A33397">
        <v>1207210803</v>
      </c>
      <c r="B33397" t="s">
        <v>14530</v>
      </c>
    </row>
    <row r="33398" spans="1:2">
      <c r="A33398">
        <v>1207210804</v>
      </c>
      <c r="B33398" t="s">
        <v>14531</v>
      </c>
    </row>
    <row r="33399" spans="1:2">
      <c r="A33399">
        <v>1207210804</v>
      </c>
      <c r="B33399" t="s">
        <v>14531</v>
      </c>
    </row>
    <row r="33400" spans="1:2">
      <c r="A33400">
        <v>1207210804</v>
      </c>
      <c r="B33400" t="s">
        <v>14531</v>
      </c>
    </row>
    <row r="33401" spans="1:2">
      <c r="A33401">
        <v>1207210805</v>
      </c>
      <c r="B33401" t="s">
        <v>629</v>
      </c>
    </row>
    <row r="33402" spans="1:2">
      <c r="A33402">
        <v>1207211804</v>
      </c>
      <c r="B33402" t="s">
        <v>14532</v>
      </c>
    </row>
    <row r="33403" spans="1:2">
      <c r="A33403">
        <v>1207211804</v>
      </c>
      <c r="B33403" t="s">
        <v>14532</v>
      </c>
    </row>
    <row r="33404" spans="1:2">
      <c r="A33404">
        <v>1207212801</v>
      </c>
      <c r="B33404" t="s">
        <v>9654</v>
      </c>
    </row>
    <row r="33405" spans="1:2">
      <c r="A33405">
        <v>1207212802</v>
      </c>
      <c r="B33405" t="s">
        <v>615</v>
      </c>
    </row>
    <row r="33406" spans="1:2">
      <c r="A33406">
        <v>1207212802</v>
      </c>
      <c r="B33406" t="s">
        <v>615</v>
      </c>
    </row>
    <row r="33407" spans="1:2">
      <c r="A33407">
        <v>1207212802</v>
      </c>
      <c r="B33407" t="s">
        <v>615</v>
      </c>
    </row>
    <row r="33408" spans="1:2">
      <c r="A33408">
        <v>1207213801</v>
      </c>
      <c r="B33408" t="s">
        <v>14533</v>
      </c>
    </row>
    <row r="33409" spans="1:2">
      <c r="A33409">
        <v>1207213801</v>
      </c>
      <c r="B33409" t="s">
        <v>14533</v>
      </c>
    </row>
    <row r="33410" spans="1:2">
      <c r="A33410">
        <v>1207213801</v>
      </c>
      <c r="B33410" t="s">
        <v>14533</v>
      </c>
    </row>
    <row r="33411" spans="1:2">
      <c r="A33411">
        <v>1207213802</v>
      </c>
      <c r="B33411" t="s">
        <v>14534</v>
      </c>
    </row>
    <row r="33412" spans="1:2">
      <c r="A33412">
        <v>1207213803</v>
      </c>
      <c r="B33412" t="s">
        <v>14535</v>
      </c>
    </row>
    <row r="33413" spans="1:2">
      <c r="A33413">
        <v>1207213803</v>
      </c>
      <c r="B33413" t="s">
        <v>14535</v>
      </c>
    </row>
    <row r="33414" spans="1:2">
      <c r="A33414">
        <v>1207213803</v>
      </c>
      <c r="B33414" t="s">
        <v>14535</v>
      </c>
    </row>
    <row r="33415" spans="1:2">
      <c r="A33415">
        <v>1207213804</v>
      </c>
      <c r="B33415" t="s">
        <v>14536</v>
      </c>
    </row>
    <row r="33416" spans="1:2">
      <c r="A33416">
        <v>1207213804</v>
      </c>
      <c r="B33416" t="s">
        <v>14537</v>
      </c>
    </row>
    <row r="33417" spans="1:2">
      <c r="A33417">
        <v>1207213804</v>
      </c>
      <c r="B33417" t="s">
        <v>14537</v>
      </c>
    </row>
    <row r="33418" spans="1:2">
      <c r="A33418">
        <v>1207213804</v>
      </c>
      <c r="B33418" t="s">
        <v>14537</v>
      </c>
    </row>
    <row r="33419" spans="1:2">
      <c r="A33419">
        <v>1207213806</v>
      </c>
      <c r="B33419" t="s">
        <v>746</v>
      </c>
    </row>
    <row r="33420" spans="1:2">
      <c r="A33420">
        <v>1207213806</v>
      </c>
      <c r="B33420" t="s">
        <v>746</v>
      </c>
    </row>
    <row r="33421" spans="1:2">
      <c r="A33421">
        <v>1207213806</v>
      </c>
      <c r="B33421" t="s">
        <v>746</v>
      </c>
    </row>
    <row r="33422" spans="1:2">
      <c r="A33422">
        <v>1207214802</v>
      </c>
      <c r="B33422" t="s">
        <v>14538</v>
      </c>
    </row>
    <row r="33423" spans="1:2">
      <c r="A33423">
        <v>1207214802</v>
      </c>
      <c r="B33423" t="s">
        <v>14538</v>
      </c>
    </row>
    <row r="33424" spans="1:2">
      <c r="A33424">
        <v>1207214802</v>
      </c>
      <c r="B33424" t="s">
        <v>14538</v>
      </c>
    </row>
    <row r="33425" spans="1:2">
      <c r="A33425">
        <v>1207214803</v>
      </c>
      <c r="B33425" t="s">
        <v>14539</v>
      </c>
    </row>
    <row r="33426" spans="1:2">
      <c r="A33426">
        <v>1207214803</v>
      </c>
      <c r="B33426" t="s">
        <v>14539</v>
      </c>
    </row>
    <row r="33427" spans="1:2">
      <c r="A33427">
        <v>1207214804</v>
      </c>
      <c r="B33427" t="s">
        <v>14540</v>
      </c>
    </row>
    <row r="33428" spans="1:2">
      <c r="A33428">
        <v>1207214804</v>
      </c>
      <c r="B33428" t="s">
        <v>14540</v>
      </c>
    </row>
    <row r="33429" spans="1:2">
      <c r="A33429">
        <v>1207215801</v>
      </c>
      <c r="B33429" t="s">
        <v>14541</v>
      </c>
    </row>
    <row r="33430" spans="1:2">
      <c r="A33430">
        <v>1207215801</v>
      </c>
      <c r="B33430" t="s">
        <v>14541</v>
      </c>
    </row>
    <row r="33431" spans="1:2">
      <c r="A33431">
        <v>1207215801</v>
      </c>
      <c r="B33431" t="s">
        <v>14541</v>
      </c>
    </row>
    <row r="33432" spans="1:2">
      <c r="A33432">
        <v>1207215802</v>
      </c>
      <c r="B33432" t="s">
        <v>14542</v>
      </c>
    </row>
    <row r="33433" spans="1:2">
      <c r="A33433">
        <v>1207215802</v>
      </c>
      <c r="B33433" t="s">
        <v>14542</v>
      </c>
    </row>
    <row r="33434" spans="1:2">
      <c r="A33434">
        <v>1207215802</v>
      </c>
      <c r="B33434" t="s">
        <v>14542</v>
      </c>
    </row>
    <row r="33435" spans="1:2">
      <c r="A33435">
        <v>1207216801</v>
      </c>
      <c r="B33435" t="s">
        <v>14543</v>
      </c>
    </row>
    <row r="33436" spans="1:2">
      <c r="A33436">
        <v>1207216801</v>
      </c>
      <c r="B33436" t="s">
        <v>14543</v>
      </c>
    </row>
    <row r="33437" spans="1:2">
      <c r="A33437">
        <v>1207216801</v>
      </c>
      <c r="B33437" t="s">
        <v>14543</v>
      </c>
    </row>
    <row r="33438" spans="1:2">
      <c r="A33438">
        <v>1207216803</v>
      </c>
      <c r="B33438" t="s">
        <v>14544</v>
      </c>
    </row>
    <row r="33439" spans="1:2">
      <c r="A33439">
        <v>1207216803</v>
      </c>
      <c r="B33439" t="s">
        <v>14544</v>
      </c>
    </row>
    <row r="33440" spans="1:2">
      <c r="A33440">
        <v>1207216803</v>
      </c>
      <c r="B33440" t="s">
        <v>14544</v>
      </c>
    </row>
    <row r="33441" spans="1:2">
      <c r="A33441">
        <v>1207216804</v>
      </c>
      <c r="B33441" t="s">
        <v>14545</v>
      </c>
    </row>
    <row r="33442" spans="1:2">
      <c r="A33442">
        <v>1207216804</v>
      </c>
      <c r="B33442" t="s">
        <v>14545</v>
      </c>
    </row>
    <row r="33443" spans="1:2">
      <c r="A33443">
        <v>1207216804</v>
      </c>
      <c r="B33443" t="s">
        <v>14545</v>
      </c>
    </row>
    <row r="33444" spans="1:2">
      <c r="A33444">
        <v>1207216804</v>
      </c>
      <c r="B33444" t="s">
        <v>14545</v>
      </c>
    </row>
    <row r="33445" spans="1:2">
      <c r="A33445">
        <v>1207217801</v>
      </c>
      <c r="B33445" t="s">
        <v>14546</v>
      </c>
    </row>
    <row r="33446" spans="1:2">
      <c r="A33446">
        <v>1207217801</v>
      </c>
      <c r="B33446" t="s">
        <v>14546</v>
      </c>
    </row>
    <row r="33447" spans="1:2">
      <c r="A33447">
        <v>1207217801</v>
      </c>
      <c r="B33447" t="s">
        <v>14546</v>
      </c>
    </row>
    <row r="33448" spans="1:2">
      <c r="A33448">
        <v>1207217802</v>
      </c>
      <c r="B33448" t="s">
        <v>14547</v>
      </c>
    </row>
    <row r="33449" spans="1:2">
      <c r="A33449">
        <v>1207217802</v>
      </c>
      <c r="B33449" t="s">
        <v>14547</v>
      </c>
    </row>
    <row r="33450" spans="1:2">
      <c r="A33450">
        <v>1207217802</v>
      </c>
      <c r="B33450" t="s">
        <v>14547</v>
      </c>
    </row>
    <row r="33451" spans="1:2">
      <c r="A33451">
        <v>1207217803</v>
      </c>
      <c r="B33451" t="s">
        <v>14548</v>
      </c>
    </row>
    <row r="33452" spans="1:2">
      <c r="A33452">
        <v>1207217803</v>
      </c>
      <c r="B33452" t="s">
        <v>14548</v>
      </c>
    </row>
    <row r="33453" spans="1:2">
      <c r="A33453">
        <v>1207218801</v>
      </c>
      <c r="B33453" t="s">
        <v>14549</v>
      </c>
    </row>
    <row r="33454" spans="1:2">
      <c r="A33454">
        <v>1207218801</v>
      </c>
      <c r="B33454" t="s">
        <v>14549</v>
      </c>
    </row>
    <row r="33455" spans="1:2">
      <c r="A33455">
        <v>1207218801</v>
      </c>
      <c r="B33455" t="s">
        <v>14549</v>
      </c>
    </row>
    <row r="33456" spans="1:2">
      <c r="A33456">
        <v>1207219801</v>
      </c>
      <c r="B33456" t="s">
        <v>14550</v>
      </c>
    </row>
    <row r="33457" spans="1:2">
      <c r="A33457">
        <v>1207219801</v>
      </c>
      <c r="B33457" t="s">
        <v>14550</v>
      </c>
    </row>
    <row r="33458" spans="1:2">
      <c r="A33458">
        <v>1207219801</v>
      </c>
      <c r="B33458" t="s">
        <v>14550</v>
      </c>
    </row>
    <row r="33459" spans="1:2">
      <c r="A33459">
        <v>1207219802</v>
      </c>
      <c r="B33459" t="s">
        <v>607</v>
      </c>
    </row>
    <row r="33460" spans="1:2">
      <c r="A33460">
        <v>1207219802</v>
      </c>
      <c r="B33460" t="s">
        <v>607</v>
      </c>
    </row>
    <row r="33461" spans="1:2">
      <c r="A33461">
        <v>1207221801</v>
      </c>
      <c r="B33461" t="s">
        <v>633</v>
      </c>
    </row>
    <row r="33462" spans="1:2">
      <c r="A33462">
        <v>1207221801</v>
      </c>
      <c r="B33462" t="s">
        <v>633</v>
      </c>
    </row>
    <row r="33463" spans="1:2">
      <c r="A33463">
        <v>1207221803</v>
      </c>
      <c r="B33463" t="s">
        <v>754</v>
      </c>
    </row>
    <row r="33464" spans="1:2">
      <c r="A33464">
        <v>1207221803</v>
      </c>
      <c r="B33464" t="s">
        <v>754</v>
      </c>
    </row>
    <row r="33465" spans="1:2">
      <c r="A33465">
        <v>1207221804</v>
      </c>
      <c r="B33465" t="s">
        <v>872</v>
      </c>
    </row>
    <row r="33466" spans="1:2">
      <c r="A33466">
        <v>1207223803</v>
      </c>
      <c r="B33466" t="s">
        <v>640</v>
      </c>
    </row>
    <row r="33467" spans="1:2">
      <c r="A33467">
        <v>1207223803</v>
      </c>
      <c r="B33467" t="s">
        <v>640</v>
      </c>
    </row>
    <row r="33468" spans="1:2">
      <c r="A33468">
        <v>1207223803</v>
      </c>
      <c r="B33468" t="s">
        <v>640</v>
      </c>
    </row>
    <row r="33469" spans="1:2">
      <c r="A33469">
        <v>1207223804</v>
      </c>
      <c r="B33469" t="s">
        <v>811</v>
      </c>
    </row>
    <row r="33470" spans="1:2">
      <c r="A33470">
        <v>1207223804</v>
      </c>
      <c r="B33470" t="s">
        <v>811</v>
      </c>
    </row>
    <row r="33471" spans="1:2">
      <c r="A33471">
        <v>1207223805</v>
      </c>
      <c r="B33471" t="s">
        <v>709</v>
      </c>
    </row>
    <row r="33472" spans="1:2">
      <c r="A33472">
        <v>1207223805</v>
      </c>
      <c r="B33472" t="s">
        <v>709</v>
      </c>
    </row>
    <row r="33473" spans="1:2">
      <c r="A33473">
        <v>1207224804</v>
      </c>
      <c r="B33473" t="s">
        <v>870</v>
      </c>
    </row>
    <row r="33474" spans="1:2">
      <c r="A33474">
        <v>1207226802</v>
      </c>
      <c r="B33474" t="s">
        <v>753</v>
      </c>
    </row>
    <row r="33475" spans="1:2">
      <c r="A33475">
        <v>1207226802</v>
      </c>
      <c r="B33475" t="s">
        <v>753</v>
      </c>
    </row>
    <row r="33476" spans="1:2">
      <c r="A33476">
        <v>1207226802</v>
      </c>
      <c r="B33476" t="s">
        <v>753</v>
      </c>
    </row>
    <row r="33477" spans="1:2">
      <c r="A33477">
        <v>1207226804</v>
      </c>
      <c r="B33477" t="s">
        <v>801</v>
      </c>
    </row>
    <row r="33478" spans="1:2">
      <c r="A33478">
        <v>1207226804</v>
      </c>
      <c r="B33478" t="s">
        <v>801</v>
      </c>
    </row>
    <row r="33479" spans="1:2">
      <c r="A33479">
        <v>1207226806</v>
      </c>
      <c r="B33479" t="s">
        <v>855</v>
      </c>
    </row>
    <row r="33480" spans="1:2">
      <c r="A33480">
        <v>1207227804</v>
      </c>
      <c r="B33480" t="s">
        <v>795</v>
      </c>
    </row>
    <row r="33481" spans="1:2">
      <c r="A33481">
        <v>1207227804</v>
      </c>
      <c r="B33481" t="s">
        <v>795</v>
      </c>
    </row>
    <row r="33482" spans="1:2">
      <c r="A33482">
        <v>1207227804</v>
      </c>
      <c r="B33482" t="s">
        <v>795</v>
      </c>
    </row>
    <row r="33483" spans="1:2">
      <c r="A33483">
        <v>1207228801</v>
      </c>
      <c r="B33483" t="s">
        <v>14551</v>
      </c>
    </row>
    <row r="33484" spans="1:2">
      <c r="A33484">
        <v>1207228801</v>
      </c>
      <c r="B33484" t="s">
        <v>14551</v>
      </c>
    </row>
    <row r="33485" spans="1:2">
      <c r="A33485">
        <v>1207228805</v>
      </c>
      <c r="B33485" t="s">
        <v>617</v>
      </c>
    </row>
    <row r="33486" spans="1:2">
      <c r="A33486">
        <v>1207228807</v>
      </c>
      <c r="B33486" t="s">
        <v>602</v>
      </c>
    </row>
    <row r="33487" spans="1:2">
      <c r="A33487">
        <v>1207229803</v>
      </c>
      <c r="B33487" t="s">
        <v>797</v>
      </c>
    </row>
    <row r="33488" spans="1:2">
      <c r="A33488">
        <v>1207229803</v>
      </c>
      <c r="B33488" t="s">
        <v>797</v>
      </c>
    </row>
    <row r="33489" spans="1:2">
      <c r="A33489">
        <v>1207229804</v>
      </c>
      <c r="B33489" t="s">
        <v>1039</v>
      </c>
    </row>
    <row r="33490" spans="1:2">
      <c r="A33490">
        <v>1207229804</v>
      </c>
      <c r="B33490" t="s">
        <v>1039</v>
      </c>
    </row>
    <row r="33491" spans="1:2">
      <c r="A33491">
        <v>1207229804</v>
      </c>
      <c r="B33491" t="s">
        <v>1039</v>
      </c>
    </row>
    <row r="33492" spans="1:2">
      <c r="A33492">
        <v>1207230803</v>
      </c>
      <c r="B33492" t="s">
        <v>610</v>
      </c>
    </row>
    <row r="33493" spans="1:2">
      <c r="A33493">
        <v>1207230803</v>
      </c>
      <c r="B33493" t="s">
        <v>610</v>
      </c>
    </row>
    <row r="33494" spans="1:2">
      <c r="A33494">
        <v>1207230804</v>
      </c>
      <c r="B33494" t="s">
        <v>783</v>
      </c>
    </row>
    <row r="33495" spans="1:2">
      <c r="A33495">
        <v>1207230804</v>
      </c>
      <c r="B33495" t="s">
        <v>783</v>
      </c>
    </row>
    <row r="33496" spans="1:2">
      <c r="A33496">
        <v>1207230804</v>
      </c>
      <c r="B33496" t="s">
        <v>783</v>
      </c>
    </row>
    <row r="33497" spans="1:2">
      <c r="A33497">
        <v>1207230805</v>
      </c>
      <c r="B33497" t="s">
        <v>794</v>
      </c>
    </row>
    <row r="33498" spans="1:2">
      <c r="A33498">
        <v>1207230807</v>
      </c>
      <c r="B33498" t="s">
        <v>220</v>
      </c>
    </row>
    <row r="33499" spans="1:2">
      <c r="A33499">
        <v>1207230807</v>
      </c>
      <c r="B33499" t="s">
        <v>220</v>
      </c>
    </row>
    <row r="33500" spans="1:2">
      <c r="A33500">
        <v>1207230807</v>
      </c>
      <c r="B33500" t="s">
        <v>220</v>
      </c>
    </row>
    <row r="33501" spans="1:2">
      <c r="A33501">
        <v>1207230808</v>
      </c>
      <c r="B33501" t="s">
        <v>14552</v>
      </c>
    </row>
    <row r="33502" spans="1:2">
      <c r="A33502">
        <v>1207230808</v>
      </c>
      <c r="B33502" t="s">
        <v>14552</v>
      </c>
    </row>
    <row r="33503" spans="1:2">
      <c r="A33503">
        <v>1207231804</v>
      </c>
      <c r="B33503" t="s">
        <v>6435</v>
      </c>
    </row>
    <row r="33504" spans="1:2">
      <c r="A33504">
        <v>1207231804</v>
      </c>
      <c r="B33504" t="s">
        <v>6435</v>
      </c>
    </row>
    <row r="33505" spans="1:2">
      <c r="A33505">
        <v>1207232804</v>
      </c>
      <c r="B33505" t="s">
        <v>732</v>
      </c>
    </row>
    <row r="33506" spans="1:2">
      <c r="A33506">
        <v>1207232804</v>
      </c>
      <c r="B33506" t="s">
        <v>732</v>
      </c>
    </row>
    <row r="33507" spans="1:2">
      <c r="A33507">
        <v>1207232805</v>
      </c>
      <c r="B33507" t="s">
        <v>641</v>
      </c>
    </row>
    <row r="33508" spans="1:2">
      <c r="A33508">
        <v>1207232805</v>
      </c>
      <c r="B33508" t="s">
        <v>641</v>
      </c>
    </row>
    <row r="33509" spans="1:2">
      <c r="A33509">
        <v>1207232806</v>
      </c>
      <c r="B33509" t="s">
        <v>884</v>
      </c>
    </row>
    <row r="33510" spans="1:2">
      <c r="A33510">
        <v>1207233802</v>
      </c>
      <c r="B33510" t="s">
        <v>14553</v>
      </c>
    </row>
    <row r="33511" spans="1:2">
      <c r="A33511">
        <v>1207233802</v>
      </c>
      <c r="B33511" t="s">
        <v>14553</v>
      </c>
    </row>
    <row r="33512" spans="1:2">
      <c r="A33512">
        <v>1207233802</v>
      </c>
      <c r="B33512" t="s">
        <v>14553</v>
      </c>
    </row>
    <row r="33513" spans="1:2">
      <c r="A33513">
        <v>1207233803</v>
      </c>
      <c r="B33513" t="s">
        <v>757</v>
      </c>
    </row>
    <row r="33514" spans="1:2">
      <c r="A33514">
        <v>1207233803</v>
      </c>
      <c r="B33514" t="s">
        <v>757</v>
      </c>
    </row>
    <row r="33515" spans="1:2">
      <c r="A33515">
        <v>1207233804</v>
      </c>
      <c r="B33515" t="s">
        <v>5449</v>
      </c>
    </row>
    <row r="33516" spans="1:2">
      <c r="A33516">
        <v>1207234802</v>
      </c>
      <c r="B33516" t="s">
        <v>590</v>
      </c>
    </row>
    <row r="33517" spans="1:2">
      <c r="A33517">
        <v>1207234803</v>
      </c>
      <c r="B33517" t="s">
        <v>3972</v>
      </c>
    </row>
    <row r="33518" spans="1:2">
      <c r="A33518">
        <v>1207234803</v>
      </c>
      <c r="B33518" t="s">
        <v>3972</v>
      </c>
    </row>
    <row r="33519" spans="1:2">
      <c r="A33519">
        <v>1207234803</v>
      </c>
      <c r="B33519" t="s">
        <v>3972</v>
      </c>
    </row>
    <row r="33520" spans="1:2">
      <c r="A33520">
        <v>1207235802</v>
      </c>
      <c r="B33520" t="s">
        <v>625</v>
      </c>
    </row>
    <row r="33521" spans="1:2">
      <c r="A33521">
        <v>1207235802</v>
      </c>
      <c r="B33521" t="s">
        <v>625</v>
      </c>
    </row>
    <row r="33522" spans="1:2">
      <c r="A33522">
        <v>1207235803</v>
      </c>
      <c r="B33522" t="s">
        <v>751</v>
      </c>
    </row>
    <row r="33523" spans="1:2">
      <c r="A33523">
        <v>1207235805</v>
      </c>
      <c r="B33523" t="s">
        <v>661</v>
      </c>
    </row>
    <row r="33524" spans="1:2">
      <c r="A33524">
        <v>1207235805</v>
      </c>
      <c r="B33524" t="s">
        <v>661</v>
      </c>
    </row>
    <row r="33525" spans="1:2">
      <c r="A33525">
        <v>1207235805</v>
      </c>
      <c r="B33525" t="s">
        <v>661</v>
      </c>
    </row>
    <row r="33526" spans="1:2">
      <c r="A33526">
        <v>1207235805</v>
      </c>
      <c r="B33526" t="s">
        <v>661</v>
      </c>
    </row>
    <row r="33527" spans="1:2">
      <c r="A33527">
        <v>1207236804</v>
      </c>
      <c r="B33527" t="s">
        <v>689</v>
      </c>
    </row>
    <row r="33528" spans="1:2">
      <c r="A33528">
        <v>1207236804</v>
      </c>
      <c r="B33528" t="s">
        <v>689</v>
      </c>
    </row>
    <row r="33529" spans="1:2">
      <c r="A33529">
        <v>1207236805</v>
      </c>
      <c r="B33529" t="s">
        <v>609</v>
      </c>
    </row>
    <row r="33530" spans="1:2">
      <c r="A33530">
        <v>1207236806</v>
      </c>
      <c r="B33530" t="s">
        <v>820</v>
      </c>
    </row>
    <row r="33531" spans="1:2">
      <c r="A33531">
        <v>1207236806</v>
      </c>
      <c r="B33531" t="s">
        <v>820</v>
      </c>
    </row>
    <row r="33532" spans="1:2">
      <c r="A33532">
        <v>1207236806</v>
      </c>
      <c r="B33532" t="s">
        <v>820</v>
      </c>
    </row>
    <row r="33533" spans="1:2">
      <c r="A33533">
        <v>1207236806</v>
      </c>
      <c r="B33533" t="s">
        <v>820</v>
      </c>
    </row>
    <row r="33534" spans="1:2">
      <c r="A33534">
        <v>1207237803</v>
      </c>
      <c r="B33534" t="s">
        <v>805</v>
      </c>
    </row>
    <row r="33535" spans="1:2">
      <c r="A33535">
        <v>1207237803</v>
      </c>
      <c r="B33535" t="s">
        <v>805</v>
      </c>
    </row>
    <row r="33536" spans="1:2">
      <c r="A33536">
        <v>1207237803</v>
      </c>
      <c r="B33536" t="s">
        <v>805</v>
      </c>
    </row>
    <row r="33537" spans="1:2">
      <c r="A33537">
        <v>1207237803</v>
      </c>
      <c r="B33537" t="s">
        <v>805</v>
      </c>
    </row>
    <row r="33538" spans="1:2">
      <c r="A33538">
        <v>1207238802</v>
      </c>
      <c r="B33538" t="s">
        <v>778</v>
      </c>
    </row>
    <row r="33539" spans="1:2">
      <c r="A33539">
        <v>1207238802</v>
      </c>
      <c r="B33539" t="s">
        <v>778</v>
      </c>
    </row>
    <row r="33540" spans="1:2">
      <c r="A33540">
        <v>1207238803</v>
      </c>
      <c r="B33540" t="s">
        <v>792</v>
      </c>
    </row>
    <row r="33541" spans="1:2">
      <c r="A33541">
        <v>1207238803</v>
      </c>
      <c r="B33541" t="s">
        <v>792</v>
      </c>
    </row>
    <row r="33542" spans="1:2">
      <c r="A33542">
        <v>1207238804</v>
      </c>
      <c r="B33542" t="s">
        <v>642</v>
      </c>
    </row>
    <row r="33543" spans="1:2">
      <c r="A33543">
        <v>1207238804</v>
      </c>
      <c r="B33543" t="s">
        <v>642</v>
      </c>
    </row>
    <row r="33544" spans="1:2">
      <c r="A33544">
        <v>1207238806</v>
      </c>
      <c r="B33544" t="s">
        <v>2182</v>
      </c>
    </row>
    <row r="33545" spans="1:2">
      <c r="A33545">
        <v>1207239801</v>
      </c>
      <c r="B33545" t="s">
        <v>616</v>
      </c>
    </row>
    <row r="33546" spans="1:2">
      <c r="A33546">
        <v>1207239801</v>
      </c>
      <c r="B33546" t="s">
        <v>616</v>
      </c>
    </row>
    <row r="33547" spans="1:2">
      <c r="A33547">
        <v>1207239801</v>
      </c>
      <c r="B33547" t="s">
        <v>616</v>
      </c>
    </row>
    <row r="33548" spans="1:2">
      <c r="A33548">
        <v>1207239802</v>
      </c>
      <c r="B33548" t="s">
        <v>768</v>
      </c>
    </row>
    <row r="33549" spans="1:2">
      <c r="A33549">
        <v>1207241801</v>
      </c>
      <c r="B33549" t="s">
        <v>698</v>
      </c>
    </row>
    <row r="33550" spans="1:2">
      <c r="A33550">
        <v>1207241801</v>
      </c>
      <c r="B33550" t="s">
        <v>698</v>
      </c>
    </row>
    <row r="33551" spans="1:2">
      <c r="A33551">
        <v>1207241801</v>
      </c>
      <c r="B33551" t="s">
        <v>698</v>
      </c>
    </row>
    <row r="33552" spans="1:2">
      <c r="A33552">
        <v>1207241801</v>
      </c>
      <c r="B33552" t="s">
        <v>698</v>
      </c>
    </row>
    <row r="33553" spans="1:2">
      <c r="A33553">
        <v>1207242801</v>
      </c>
      <c r="B33553" t="s">
        <v>881</v>
      </c>
    </row>
    <row r="33554" spans="1:2">
      <c r="A33554">
        <v>1207242802</v>
      </c>
      <c r="B33554" t="s">
        <v>763</v>
      </c>
    </row>
    <row r="33555" spans="1:2">
      <c r="A33555">
        <v>1207242803</v>
      </c>
      <c r="B33555" t="s">
        <v>14554</v>
      </c>
    </row>
    <row r="33556" spans="1:2">
      <c r="A33556">
        <v>1207242803</v>
      </c>
      <c r="B33556" t="s">
        <v>14554</v>
      </c>
    </row>
    <row r="33557" spans="1:2">
      <c r="A33557">
        <v>1207242803</v>
      </c>
      <c r="B33557" t="s">
        <v>14554</v>
      </c>
    </row>
    <row r="33558" spans="1:2">
      <c r="A33558">
        <v>1207242803</v>
      </c>
      <c r="B33558" t="s">
        <v>14554</v>
      </c>
    </row>
    <row r="33559" spans="1:2">
      <c r="A33559">
        <v>1207243801</v>
      </c>
      <c r="B33559" t="s">
        <v>591</v>
      </c>
    </row>
    <row r="33560" spans="1:2">
      <c r="A33560">
        <v>1207243801</v>
      </c>
      <c r="B33560" t="s">
        <v>591</v>
      </c>
    </row>
    <row r="33561" spans="1:2">
      <c r="A33561">
        <v>1207243802</v>
      </c>
      <c r="B33561" t="s">
        <v>690</v>
      </c>
    </row>
    <row r="33562" spans="1:2">
      <c r="A33562">
        <v>1207243804</v>
      </c>
      <c r="B33562" t="s">
        <v>5453</v>
      </c>
    </row>
    <row r="33563" spans="1:2">
      <c r="A33563">
        <v>1207243804</v>
      </c>
      <c r="B33563" t="s">
        <v>14555</v>
      </c>
    </row>
    <row r="33564" spans="1:2">
      <c r="A33564">
        <v>1207243804</v>
      </c>
      <c r="B33564" t="s">
        <v>14555</v>
      </c>
    </row>
    <row r="33565" spans="1:2">
      <c r="A33565">
        <v>1207243804</v>
      </c>
      <c r="B33565" t="s">
        <v>14555</v>
      </c>
    </row>
    <row r="33566" spans="1:2">
      <c r="A33566">
        <v>1207243805</v>
      </c>
      <c r="B33566" t="s">
        <v>1712</v>
      </c>
    </row>
    <row r="33567" spans="1:2">
      <c r="A33567">
        <v>1207245801</v>
      </c>
      <c r="B33567" t="s">
        <v>10749</v>
      </c>
    </row>
    <row r="33568" spans="1:2">
      <c r="A33568">
        <v>1207245801</v>
      </c>
      <c r="B33568" t="s">
        <v>10749</v>
      </c>
    </row>
    <row r="33569" spans="1:2">
      <c r="A33569">
        <v>1207245801</v>
      </c>
      <c r="B33569" t="s">
        <v>10749</v>
      </c>
    </row>
    <row r="33570" spans="1:2">
      <c r="A33570">
        <v>1207245803</v>
      </c>
      <c r="B33570" t="s">
        <v>14556</v>
      </c>
    </row>
    <row r="33571" spans="1:2">
      <c r="A33571">
        <v>1207246802</v>
      </c>
      <c r="B33571" t="s">
        <v>10750</v>
      </c>
    </row>
    <row r="33572" spans="1:2">
      <c r="A33572">
        <v>1207246802</v>
      </c>
      <c r="B33572" t="s">
        <v>10750</v>
      </c>
    </row>
    <row r="33573" spans="1:2">
      <c r="A33573">
        <v>1207246804</v>
      </c>
      <c r="B33573" t="s">
        <v>8374</v>
      </c>
    </row>
    <row r="33574" spans="1:2">
      <c r="A33574">
        <v>1207246804</v>
      </c>
      <c r="B33574" t="s">
        <v>8374</v>
      </c>
    </row>
    <row r="33575" spans="1:2">
      <c r="A33575">
        <v>1207246805</v>
      </c>
      <c r="B33575" t="s">
        <v>9795</v>
      </c>
    </row>
    <row r="33576" spans="1:2">
      <c r="A33576">
        <v>1207246805</v>
      </c>
      <c r="B33576" t="s">
        <v>9795</v>
      </c>
    </row>
    <row r="33577" spans="1:2">
      <c r="A33577">
        <v>1207247802</v>
      </c>
      <c r="B33577" t="s">
        <v>8375</v>
      </c>
    </row>
    <row r="33578" spans="1:2">
      <c r="A33578">
        <v>1207247802</v>
      </c>
      <c r="B33578" t="s">
        <v>8375</v>
      </c>
    </row>
    <row r="33579" spans="1:2">
      <c r="A33579">
        <v>1207248802</v>
      </c>
      <c r="B33579" t="s">
        <v>8381</v>
      </c>
    </row>
    <row r="33580" spans="1:2">
      <c r="A33580">
        <v>1207248802</v>
      </c>
      <c r="B33580" t="s">
        <v>8381</v>
      </c>
    </row>
    <row r="33581" spans="1:2">
      <c r="A33581">
        <v>1207249802</v>
      </c>
      <c r="B33581" t="s">
        <v>8370</v>
      </c>
    </row>
    <row r="33582" spans="1:2">
      <c r="A33582">
        <v>1207249802</v>
      </c>
      <c r="B33582" t="s">
        <v>8370</v>
      </c>
    </row>
    <row r="33583" spans="1:2">
      <c r="A33583">
        <v>1207250801</v>
      </c>
      <c r="B33583" t="s">
        <v>3143</v>
      </c>
    </row>
    <row r="33584" spans="1:2">
      <c r="A33584">
        <v>1207250801</v>
      </c>
      <c r="B33584" t="s">
        <v>3143</v>
      </c>
    </row>
    <row r="33585" spans="1:2">
      <c r="A33585">
        <v>1207250801</v>
      </c>
      <c r="B33585" t="s">
        <v>3143</v>
      </c>
    </row>
    <row r="33586" spans="1:2">
      <c r="A33586">
        <v>1207250802</v>
      </c>
      <c r="B33586" t="s">
        <v>4743</v>
      </c>
    </row>
    <row r="33587" spans="1:2">
      <c r="A33587">
        <v>1207250802</v>
      </c>
      <c r="B33587" t="s">
        <v>4743</v>
      </c>
    </row>
    <row r="33588" spans="1:2">
      <c r="A33588">
        <v>1207250802</v>
      </c>
      <c r="B33588" t="s">
        <v>4743</v>
      </c>
    </row>
    <row r="33589" spans="1:2">
      <c r="A33589">
        <v>1207252801</v>
      </c>
      <c r="B33589" t="s">
        <v>4428</v>
      </c>
    </row>
    <row r="33590" spans="1:2">
      <c r="A33590">
        <v>1207252801</v>
      </c>
      <c r="B33590" t="s">
        <v>4428</v>
      </c>
    </row>
    <row r="33591" spans="1:2">
      <c r="A33591">
        <v>1207252801</v>
      </c>
      <c r="B33591" t="s">
        <v>4428</v>
      </c>
    </row>
    <row r="33592" spans="1:2">
      <c r="A33592">
        <v>1207252801</v>
      </c>
      <c r="B33592" t="s">
        <v>4428</v>
      </c>
    </row>
    <row r="33593" spans="1:2">
      <c r="A33593">
        <v>1207252802</v>
      </c>
      <c r="B33593" t="s">
        <v>11106</v>
      </c>
    </row>
    <row r="33594" spans="1:2">
      <c r="A33594">
        <v>1207252803</v>
      </c>
      <c r="B33594" t="s">
        <v>14557</v>
      </c>
    </row>
    <row r="33595" spans="1:2">
      <c r="A33595">
        <v>1207252803</v>
      </c>
      <c r="B33595" t="s">
        <v>14557</v>
      </c>
    </row>
    <row r="33596" spans="1:2">
      <c r="A33596">
        <v>1207252803</v>
      </c>
      <c r="B33596" t="s">
        <v>14557</v>
      </c>
    </row>
    <row r="33597" spans="1:2">
      <c r="A33597">
        <v>1207252804</v>
      </c>
      <c r="B33597" t="s">
        <v>6277</v>
      </c>
    </row>
    <row r="33598" spans="1:2">
      <c r="A33598">
        <v>1207252804</v>
      </c>
      <c r="B33598" t="s">
        <v>6277</v>
      </c>
    </row>
    <row r="33599" spans="1:2">
      <c r="A33599">
        <v>1207253803</v>
      </c>
      <c r="B33599" t="s">
        <v>10035</v>
      </c>
    </row>
    <row r="33600" spans="1:2">
      <c r="A33600">
        <v>1207253803</v>
      </c>
      <c r="B33600" t="s">
        <v>10035</v>
      </c>
    </row>
    <row r="33601" spans="1:2">
      <c r="A33601">
        <v>1207253803</v>
      </c>
      <c r="B33601" t="s">
        <v>10035</v>
      </c>
    </row>
    <row r="33602" spans="1:2">
      <c r="A33602">
        <v>1207254801</v>
      </c>
      <c r="B33602" t="s">
        <v>4977</v>
      </c>
    </row>
    <row r="33603" spans="1:2">
      <c r="A33603">
        <v>1207254801</v>
      </c>
      <c r="B33603" t="s">
        <v>4977</v>
      </c>
    </row>
    <row r="33604" spans="1:2">
      <c r="A33604">
        <v>1207254801</v>
      </c>
      <c r="B33604" t="s">
        <v>4977</v>
      </c>
    </row>
    <row r="33605" spans="1:2">
      <c r="A33605">
        <v>1207254801</v>
      </c>
      <c r="B33605" t="s">
        <v>4977</v>
      </c>
    </row>
    <row r="33606" spans="1:2">
      <c r="A33606">
        <v>1207254802</v>
      </c>
      <c r="B33606" t="s">
        <v>11107</v>
      </c>
    </row>
    <row r="33607" spans="1:2">
      <c r="A33607">
        <v>1207255801</v>
      </c>
      <c r="B33607" t="s">
        <v>4942</v>
      </c>
    </row>
    <row r="33608" spans="1:2">
      <c r="A33608">
        <v>1207255801</v>
      </c>
      <c r="B33608" t="s">
        <v>4942</v>
      </c>
    </row>
    <row r="33609" spans="1:2">
      <c r="A33609">
        <v>1207255801</v>
      </c>
      <c r="B33609" t="s">
        <v>4942</v>
      </c>
    </row>
    <row r="33610" spans="1:2">
      <c r="A33610">
        <v>1207255801</v>
      </c>
      <c r="B33610" t="s">
        <v>4942</v>
      </c>
    </row>
    <row r="33611" spans="1:2">
      <c r="A33611">
        <v>1207255802</v>
      </c>
      <c r="B33611" t="s">
        <v>6891</v>
      </c>
    </row>
    <row r="33612" spans="1:2">
      <c r="A33612">
        <v>1207255802</v>
      </c>
      <c r="B33612" t="s">
        <v>6891</v>
      </c>
    </row>
    <row r="33613" spans="1:2">
      <c r="A33613">
        <v>1207255802</v>
      </c>
      <c r="B33613" t="s">
        <v>6891</v>
      </c>
    </row>
    <row r="33614" spans="1:2">
      <c r="A33614">
        <v>1207255803</v>
      </c>
      <c r="B33614" t="s">
        <v>8386</v>
      </c>
    </row>
    <row r="33615" spans="1:2">
      <c r="A33615">
        <v>1207255803</v>
      </c>
      <c r="B33615" t="s">
        <v>8386</v>
      </c>
    </row>
    <row r="33616" spans="1:2">
      <c r="A33616">
        <v>1207255803</v>
      </c>
      <c r="B33616" t="s">
        <v>8386</v>
      </c>
    </row>
    <row r="33617" spans="1:2">
      <c r="A33617">
        <v>1207256801</v>
      </c>
      <c r="B33617" t="s">
        <v>11108</v>
      </c>
    </row>
    <row r="33618" spans="1:2">
      <c r="A33618">
        <v>1207256802</v>
      </c>
      <c r="B33618" t="s">
        <v>8437</v>
      </c>
    </row>
    <row r="33619" spans="1:2">
      <c r="A33619">
        <v>1207256803</v>
      </c>
      <c r="B33619" t="s">
        <v>14558</v>
      </c>
    </row>
    <row r="33620" spans="1:2">
      <c r="A33620">
        <v>1207256803</v>
      </c>
      <c r="B33620" t="s">
        <v>14558</v>
      </c>
    </row>
    <row r="33621" spans="1:2">
      <c r="A33621">
        <v>1207256803</v>
      </c>
      <c r="B33621" t="s">
        <v>14558</v>
      </c>
    </row>
    <row r="33622" spans="1:2">
      <c r="A33622">
        <v>1207257801</v>
      </c>
      <c r="B33622" t="s">
        <v>14559</v>
      </c>
    </row>
    <row r="33623" spans="1:2">
      <c r="A33623">
        <v>1207257801</v>
      </c>
      <c r="B33623" t="s">
        <v>14559</v>
      </c>
    </row>
    <row r="33624" spans="1:2">
      <c r="A33624">
        <v>1207260801</v>
      </c>
      <c r="B33624" t="s">
        <v>8540</v>
      </c>
    </row>
    <row r="33625" spans="1:2">
      <c r="A33625">
        <v>1207260805</v>
      </c>
      <c r="B33625" t="s">
        <v>14560</v>
      </c>
    </row>
    <row r="33626" spans="1:2">
      <c r="A33626">
        <v>1207260805</v>
      </c>
      <c r="B33626" t="s">
        <v>14560</v>
      </c>
    </row>
    <row r="33627" spans="1:2">
      <c r="A33627">
        <v>1207260805</v>
      </c>
      <c r="B33627" t="s">
        <v>14560</v>
      </c>
    </row>
    <row r="33628" spans="1:2">
      <c r="A33628">
        <v>1207261801</v>
      </c>
      <c r="B33628" t="s">
        <v>10028</v>
      </c>
    </row>
    <row r="33629" spans="1:2">
      <c r="A33629">
        <v>1207261801</v>
      </c>
      <c r="B33629" t="s">
        <v>10028</v>
      </c>
    </row>
    <row r="33630" spans="1:2">
      <c r="A33630">
        <v>1207261801</v>
      </c>
      <c r="B33630" t="s">
        <v>10028</v>
      </c>
    </row>
    <row r="33631" spans="1:2">
      <c r="A33631">
        <v>1207262801</v>
      </c>
      <c r="B33631" t="s">
        <v>10386</v>
      </c>
    </row>
    <row r="33632" spans="1:2">
      <c r="A33632">
        <v>1207262801</v>
      </c>
      <c r="B33632" t="s">
        <v>10386</v>
      </c>
    </row>
    <row r="33633" spans="1:2">
      <c r="A33633">
        <v>1207262802</v>
      </c>
      <c r="B33633" t="s">
        <v>14561</v>
      </c>
    </row>
    <row r="33634" spans="1:2">
      <c r="A33634">
        <v>1207262802</v>
      </c>
      <c r="B33634" t="s">
        <v>14561</v>
      </c>
    </row>
    <row r="33635" spans="1:2">
      <c r="A33635">
        <v>1207262802</v>
      </c>
      <c r="B33635" t="s">
        <v>14561</v>
      </c>
    </row>
    <row r="33636" spans="1:2">
      <c r="A33636">
        <v>1207262802</v>
      </c>
      <c r="B33636" t="s">
        <v>14561</v>
      </c>
    </row>
    <row r="33637" spans="1:2">
      <c r="A33637">
        <v>1207263802</v>
      </c>
      <c r="B33637" t="s">
        <v>14562</v>
      </c>
    </row>
    <row r="33638" spans="1:2">
      <c r="A33638">
        <v>1207263802</v>
      </c>
      <c r="B33638" t="s">
        <v>14562</v>
      </c>
    </row>
    <row r="33639" spans="1:2">
      <c r="A33639">
        <v>1207264802</v>
      </c>
      <c r="B33639" t="s">
        <v>14563</v>
      </c>
    </row>
    <row r="33640" spans="1:2">
      <c r="A33640">
        <v>1207264802</v>
      </c>
      <c r="B33640" t="s">
        <v>14563</v>
      </c>
    </row>
    <row r="33641" spans="1:2">
      <c r="A33641">
        <v>1207264802</v>
      </c>
      <c r="B33641" t="s">
        <v>14563</v>
      </c>
    </row>
    <row r="33642" spans="1:2">
      <c r="A33642">
        <v>1207266801</v>
      </c>
      <c r="B33642" t="s">
        <v>14564</v>
      </c>
    </row>
    <row r="33643" spans="1:2">
      <c r="A33643">
        <v>1207266801</v>
      </c>
      <c r="B33643" t="s">
        <v>14564</v>
      </c>
    </row>
    <row r="33644" spans="1:2">
      <c r="A33644">
        <v>1207266801</v>
      </c>
      <c r="B33644" t="s">
        <v>14564</v>
      </c>
    </row>
    <row r="33645" spans="1:2">
      <c r="A33645">
        <v>1207272801</v>
      </c>
      <c r="B33645" t="s">
        <v>14565</v>
      </c>
    </row>
    <row r="33646" spans="1:2">
      <c r="A33646">
        <v>1207272801</v>
      </c>
      <c r="B33646" t="s">
        <v>14565</v>
      </c>
    </row>
    <row r="33647" spans="1:2">
      <c r="A33647">
        <v>1207274801</v>
      </c>
      <c r="B33647" t="s">
        <v>14566</v>
      </c>
    </row>
    <row r="33648" spans="1:2">
      <c r="A33648">
        <v>1207274801</v>
      </c>
      <c r="B33648" t="s">
        <v>14566</v>
      </c>
    </row>
    <row r="33649" spans="1:2">
      <c r="A33649">
        <v>1207295807</v>
      </c>
      <c r="B33649" t="s">
        <v>14567</v>
      </c>
    </row>
    <row r="33650" spans="1:2">
      <c r="A33650">
        <v>1207295807</v>
      </c>
      <c r="B33650" t="s">
        <v>14567</v>
      </c>
    </row>
    <row r="33651" spans="1:2">
      <c r="A33651">
        <v>1207295807</v>
      </c>
      <c r="B33651" t="s">
        <v>14567</v>
      </c>
    </row>
    <row r="33652" spans="1:2">
      <c r="A33652">
        <v>1207295807</v>
      </c>
      <c r="B33652" t="s">
        <v>14567</v>
      </c>
    </row>
    <row r="33653" spans="1:2">
      <c r="A33653">
        <v>1207297802</v>
      </c>
      <c r="B33653" t="s">
        <v>10627</v>
      </c>
    </row>
    <row r="33654" spans="1:2">
      <c r="A33654">
        <v>1207297802</v>
      </c>
      <c r="B33654" t="s">
        <v>10627</v>
      </c>
    </row>
    <row r="33655" spans="1:2">
      <c r="A33655">
        <v>1207297802</v>
      </c>
      <c r="B33655" t="s">
        <v>10627</v>
      </c>
    </row>
    <row r="33656" spans="1:2">
      <c r="A33656">
        <v>1207298803</v>
      </c>
      <c r="B33656" t="s">
        <v>14568</v>
      </c>
    </row>
    <row r="33657" spans="1:2">
      <c r="A33657">
        <v>1207298803</v>
      </c>
      <c r="B33657" t="s">
        <v>14568</v>
      </c>
    </row>
    <row r="33658" spans="1:2">
      <c r="A33658">
        <v>1207300806</v>
      </c>
      <c r="B33658" t="s">
        <v>14569</v>
      </c>
    </row>
    <row r="33659" spans="1:2">
      <c r="A33659">
        <v>1207301801</v>
      </c>
      <c r="B33659" t="s">
        <v>14570</v>
      </c>
    </row>
    <row r="33660" spans="1:2">
      <c r="A33660">
        <v>1207301801</v>
      </c>
      <c r="B33660" t="s">
        <v>14570</v>
      </c>
    </row>
    <row r="33661" spans="1:2">
      <c r="A33661">
        <v>1207301801</v>
      </c>
      <c r="B33661" t="s">
        <v>14570</v>
      </c>
    </row>
    <row r="33662" spans="1:2">
      <c r="A33662">
        <v>1207301801</v>
      </c>
      <c r="B33662" t="s">
        <v>14570</v>
      </c>
    </row>
    <row r="33663" spans="1:2">
      <c r="A33663">
        <v>1207303804</v>
      </c>
      <c r="B33663" t="s">
        <v>5537</v>
      </c>
    </row>
    <row r="33664" spans="1:2">
      <c r="A33664">
        <v>1207303804</v>
      </c>
      <c r="B33664" t="s">
        <v>5537</v>
      </c>
    </row>
    <row r="33665" spans="1:2">
      <c r="A33665">
        <v>1207303804</v>
      </c>
      <c r="B33665" t="s">
        <v>5537</v>
      </c>
    </row>
    <row r="33666" spans="1:2">
      <c r="A33666">
        <v>1207303804</v>
      </c>
      <c r="B33666" t="s">
        <v>5537</v>
      </c>
    </row>
    <row r="33667" spans="1:2">
      <c r="A33667">
        <v>1207304802</v>
      </c>
      <c r="B33667" t="s">
        <v>14571</v>
      </c>
    </row>
    <row r="33668" spans="1:2">
      <c r="A33668">
        <v>1207304802</v>
      </c>
      <c r="B33668" t="s">
        <v>14571</v>
      </c>
    </row>
    <row r="33669" spans="1:2">
      <c r="A33669">
        <v>1207304802</v>
      </c>
      <c r="B33669" t="s">
        <v>14571</v>
      </c>
    </row>
    <row r="33670" spans="1:2">
      <c r="A33670">
        <v>1207304802</v>
      </c>
      <c r="B33670" t="s">
        <v>14571</v>
      </c>
    </row>
    <row r="33671" spans="1:2">
      <c r="A33671">
        <v>1207306806</v>
      </c>
      <c r="B33671" t="s">
        <v>9154</v>
      </c>
    </row>
    <row r="33672" spans="1:2">
      <c r="A33672">
        <v>1207309802</v>
      </c>
      <c r="B33672" t="s">
        <v>14572</v>
      </c>
    </row>
    <row r="33673" spans="1:2">
      <c r="A33673">
        <v>1207309802</v>
      </c>
      <c r="B33673" t="s">
        <v>14572</v>
      </c>
    </row>
    <row r="33674" spans="1:2">
      <c r="A33674">
        <v>1207309802</v>
      </c>
      <c r="B33674" t="s">
        <v>14572</v>
      </c>
    </row>
    <row r="33675" spans="1:2">
      <c r="A33675">
        <v>1207313801</v>
      </c>
      <c r="B33675" t="s">
        <v>14573</v>
      </c>
    </row>
    <row r="33676" spans="1:2">
      <c r="A33676">
        <v>1207313801</v>
      </c>
      <c r="B33676" t="s">
        <v>14573</v>
      </c>
    </row>
    <row r="33677" spans="1:2">
      <c r="A33677">
        <v>1207313809</v>
      </c>
      <c r="B33677" t="s">
        <v>14574</v>
      </c>
    </row>
    <row r="33678" spans="1:2">
      <c r="A33678">
        <v>1207313809</v>
      </c>
      <c r="B33678" t="s">
        <v>14574</v>
      </c>
    </row>
    <row r="33679" spans="1:2">
      <c r="A33679">
        <v>1207313809</v>
      </c>
      <c r="B33679" t="s">
        <v>14574</v>
      </c>
    </row>
    <row r="33680" spans="1:2">
      <c r="A33680">
        <v>1207316806</v>
      </c>
      <c r="B33680" t="s">
        <v>14575</v>
      </c>
    </row>
    <row r="33681" spans="1:2">
      <c r="A33681">
        <v>1207316806</v>
      </c>
      <c r="B33681" t="s">
        <v>14575</v>
      </c>
    </row>
    <row r="33682" spans="1:2">
      <c r="A33682">
        <v>1207316806</v>
      </c>
      <c r="B33682" t="s">
        <v>14575</v>
      </c>
    </row>
    <row r="33683" spans="1:2">
      <c r="A33683">
        <v>1207319802</v>
      </c>
      <c r="B33683" t="s">
        <v>14576</v>
      </c>
    </row>
    <row r="33684" spans="1:2">
      <c r="A33684">
        <v>1207319802</v>
      </c>
      <c r="B33684" t="s">
        <v>14576</v>
      </c>
    </row>
    <row r="33685" spans="1:2">
      <c r="A33685">
        <v>1207319802</v>
      </c>
      <c r="B33685" t="s">
        <v>14576</v>
      </c>
    </row>
    <row r="33686" spans="1:2">
      <c r="A33686">
        <v>1207329801</v>
      </c>
      <c r="B33686" t="s">
        <v>14577</v>
      </c>
    </row>
    <row r="33687" spans="1:2">
      <c r="A33687">
        <v>1207329801</v>
      </c>
      <c r="B33687" t="s">
        <v>14577</v>
      </c>
    </row>
    <row r="33688" spans="1:2">
      <c r="A33688">
        <v>1207330806</v>
      </c>
      <c r="B33688" t="s">
        <v>14578</v>
      </c>
    </row>
    <row r="33689" spans="1:2">
      <c r="A33689">
        <v>1207330806</v>
      </c>
      <c r="B33689" t="s">
        <v>14578</v>
      </c>
    </row>
    <row r="33690" spans="1:2">
      <c r="A33690">
        <v>1207330806</v>
      </c>
      <c r="B33690" t="s">
        <v>14578</v>
      </c>
    </row>
    <row r="33691" spans="1:2">
      <c r="A33691">
        <v>1207331801</v>
      </c>
      <c r="B33691" t="s">
        <v>14579</v>
      </c>
    </row>
    <row r="33692" spans="1:2">
      <c r="A33692">
        <v>1207331801</v>
      </c>
      <c r="B33692" t="s">
        <v>14579</v>
      </c>
    </row>
    <row r="33693" spans="1:2">
      <c r="A33693">
        <v>1207331801</v>
      </c>
      <c r="B33693" t="s">
        <v>14579</v>
      </c>
    </row>
    <row r="33694" spans="1:2">
      <c r="A33694">
        <v>1207334803</v>
      </c>
      <c r="B33694" t="s">
        <v>14580</v>
      </c>
    </row>
    <row r="33695" spans="1:2">
      <c r="A33695">
        <v>1207334803</v>
      </c>
      <c r="B33695" t="s">
        <v>14580</v>
      </c>
    </row>
    <row r="33696" spans="1:2">
      <c r="A33696">
        <v>1207334803</v>
      </c>
      <c r="B33696" t="s">
        <v>14580</v>
      </c>
    </row>
    <row r="33697" spans="1:2">
      <c r="A33697">
        <v>1207337801</v>
      </c>
      <c r="B33697" t="s">
        <v>14581</v>
      </c>
    </row>
    <row r="33698" spans="1:2">
      <c r="A33698">
        <v>1207337801</v>
      </c>
      <c r="B33698" t="s">
        <v>14581</v>
      </c>
    </row>
    <row r="33699" spans="1:2">
      <c r="A33699">
        <v>1207337801</v>
      </c>
      <c r="B33699" t="s">
        <v>14581</v>
      </c>
    </row>
    <row r="33700" spans="1:2">
      <c r="A33700">
        <v>1207338802</v>
      </c>
      <c r="B33700" t="s">
        <v>14582</v>
      </c>
    </row>
    <row r="33701" spans="1:2">
      <c r="A33701">
        <v>1207338802</v>
      </c>
      <c r="B33701" t="s">
        <v>14582</v>
      </c>
    </row>
    <row r="33702" spans="1:2">
      <c r="A33702">
        <v>1207338802</v>
      </c>
      <c r="B33702" t="s">
        <v>14582</v>
      </c>
    </row>
    <row r="33703" spans="1:2">
      <c r="A33703">
        <v>1207357802</v>
      </c>
      <c r="B33703" t="s">
        <v>14583</v>
      </c>
    </row>
    <row r="33704" spans="1:2">
      <c r="A33704">
        <v>1207357802</v>
      </c>
      <c r="B33704" t="s">
        <v>14583</v>
      </c>
    </row>
    <row r="33705" spans="1:2">
      <c r="A33705">
        <v>1207357802</v>
      </c>
      <c r="B33705" t="s">
        <v>14583</v>
      </c>
    </row>
    <row r="33706" spans="1:2">
      <c r="A33706">
        <v>1207359801</v>
      </c>
      <c r="B33706" t="s">
        <v>14584</v>
      </c>
    </row>
    <row r="33707" spans="1:2">
      <c r="A33707">
        <v>1207360802</v>
      </c>
      <c r="B33707" t="s">
        <v>14585</v>
      </c>
    </row>
    <row r="33708" spans="1:2">
      <c r="A33708">
        <v>1207360802</v>
      </c>
      <c r="B33708" t="s">
        <v>14585</v>
      </c>
    </row>
    <row r="33709" spans="1:2">
      <c r="A33709">
        <v>1207360802</v>
      </c>
      <c r="B33709" t="s">
        <v>14585</v>
      </c>
    </row>
    <row r="33710" spans="1:2">
      <c r="A33710">
        <v>1207361801</v>
      </c>
      <c r="B33710" t="s">
        <v>14586</v>
      </c>
    </row>
    <row r="33711" spans="1:2">
      <c r="A33711">
        <v>1207362801</v>
      </c>
      <c r="B33711" t="s">
        <v>10799</v>
      </c>
    </row>
    <row r="33712" spans="1:2">
      <c r="A33712">
        <v>1207362801</v>
      </c>
      <c r="B33712" t="s">
        <v>10799</v>
      </c>
    </row>
    <row r="33713" spans="1:2">
      <c r="A33713">
        <v>1207362801</v>
      </c>
      <c r="B33713" t="s">
        <v>10799</v>
      </c>
    </row>
    <row r="33714" spans="1:2">
      <c r="A33714">
        <v>1207363801</v>
      </c>
      <c r="B33714" t="s">
        <v>14587</v>
      </c>
    </row>
    <row r="33715" spans="1:2">
      <c r="A33715">
        <v>1207363801</v>
      </c>
      <c r="B33715" t="s">
        <v>14587</v>
      </c>
    </row>
    <row r="33716" spans="1:2">
      <c r="A33716">
        <v>1207363802</v>
      </c>
      <c r="B33716" t="s">
        <v>14588</v>
      </c>
    </row>
    <row r="33717" spans="1:2">
      <c r="A33717">
        <v>1207363802</v>
      </c>
      <c r="B33717" t="s">
        <v>14588</v>
      </c>
    </row>
    <row r="33718" spans="1:2">
      <c r="A33718">
        <v>1207363802</v>
      </c>
      <c r="B33718" t="s">
        <v>14588</v>
      </c>
    </row>
    <row r="33719" spans="1:2">
      <c r="A33719">
        <v>1207364801</v>
      </c>
      <c r="B33719" t="s">
        <v>14589</v>
      </c>
    </row>
    <row r="33720" spans="1:2">
      <c r="A33720">
        <v>1207364801</v>
      </c>
      <c r="B33720" t="s">
        <v>14589</v>
      </c>
    </row>
    <row r="33721" spans="1:2">
      <c r="A33721">
        <v>1207364801</v>
      </c>
      <c r="B33721" t="s">
        <v>14589</v>
      </c>
    </row>
    <row r="33722" spans="1:2">
      <c r="A33722">
        <v>1207376805</v>
      </c>
      <c r="B33722" t="s">
        <v>442</v>
      </c>
    </row>
    <row r="33723" spans="1:2">
      <c r="A33723">
        <v>1207376805</v>
      </c>
      <c r="B33723" t="s">
        <v>442</v>
      </c>
    </row>
    <row r="33724" spans="1:2">
      <c r="A33724">
        <v>1207376805</v>
      </c>
      <c r="B33724" t="s">
        <v>442</v>
      </c>
    </row>
    <row r="33725" spans="1:2">
      <c r="A33725">
        <v>1207376805</v>
      </c>
      <c r="B33725" t="s">
        <v>442</v>
      </c>
    </row>
    <row r="33726" spans="1:2">
      <c r="A33726">
        <v>1207382801</v>
      </c>
      <c r="B33726" t="s">
        <v>14590</v>
      </c>
    </row>
    <row r="33727" spans="1:2">
      <c r="A33727">
        <v>1207382801</v>
      </c>
      <c r="B33727" t="s">
        <v>14590</v>
      </c>
    </row>
    <row r="33728" spans="1:2">
      <c r="A33728">
        <v>1207382802</v>
      </c>
      <c r="B33728" t="s">
        <v>14591</v>
      </c>
    </row>
    <row r="33729" spans="1:2">
      <c r="A33729">
        <v>1207382802</v>
      </c>
      <c r="B33729" t="s">
        <v>14591</v>
      </c>
    </row>
    <row r="33730" spans="1:2">
      <c r="A33730">
        <v>1207382802</v>
      </c>
      <c r="B33730" t="s">
        <v>14591</v>
      </c>
    </row>
    <row r="33731" spans="1:2">
      <c r="A33731">
        <v>1207383801</v>
      </c>
      <c r="B33731" t="s">
        <v>14592</v>
      </c>
    </row>
    <row r="33732" spans="1:2">
      <c r="A33732">
        <v>1207383801</v>
      </c>
      <c r="B33732" t="s">
        <v>14592</v>
      </c>
    </row>
    <row r="33733" spans="1:2">
      <c r="A33733">
        <v>1207383801</v>
      </c>
      <c r="B33733" t="s">
        <v>14592</v>
      </c>
    </row>
    <row r="33734" spans="1:2">
      <c r="A33734">
        <v>1207392801</v>
      </c>
      <c r="B33734" t="s">
        <v>14593</v>
      </c>
    </row>
    <row r="33735" spans="1:2">
      <c r="A33735">
        <v>1207392801</v>
      </c>
      <c r="B33735" t="s">
        <v>14593</v>
      </c>
    </row>
    <row r="33736" spans="1:2">
      <c r="A33736">
        <v>1207392801</v>
      </c>
      <c r="B33736" t="s">
        <v>14593</v>
      </c>
    </row>
    <row r="33737" spans="1:2">
      <c r="A33737">
        <v>1207394802</v>
      </c>
      <c r="B33737" t="s">
        <v>6575</v>
      </c>
    </row>
    <row r="33738" spans="1:2">
      <c r="A33738">
        <v>1207394802</v>
      </c>
      <c r="B33738" t="s">
        <v>6575</v>
      </c>
    </row>
    <row r="33739" spans="1:2">
      <c r="A33739">
        <v>1207394812</v>
      </c>
      <c r="B33739" t="s">
        <v>10241</v>
      </c>
    </row>
    <row r="33740" spans="1:2">
      <c r="A33740">
        <v>1207394812</v>
      </c>
      <c r="B33740" t="s">
        <v>10241</v>
      </c>
    </row>
    <row r="33741" spans="1:2">
      <c r="A33741">
        <v>1207394812</v>
      </c>
      <c r="B33741" t="s">
        <v>10241</v>
      </c>
    </row>
    <row r="33742" spans="1:2">
      <c r="A33742">
        <v>1207394812</v>
      </c>
      <c r="B33742" t="s">
        <v>10241</v>
      </c>
    </row>
    <row r="33743" spans="1:2">
      <c r="A33743">
        <v>1207394813</v>
      </c>
      <c r="B33743" t="s">
        <v>14594</v>
      </c>
    </row>
    <row r="33744" spans="1:2">
      <c r="A33744">
        <v>1207394813</v>
      </c>
      <c r="B33744" t="s">
        <v>14594</v>
      </c>
    </row>
    <row r="33745" spans="1:2">
      <c r="A33745">
        <v>1207395808</v>
      </c>
      <c r="B33745" t="s">
        <v>6522</v>
      </c>
    </row>
    <row r="33746" spans="1:2">
      <c r="A33746">
        <v>1207395808</v>
      </c>
      <c r="B33746" t="s">
        <v>14595</v>
      </c>
    </row>
    <row r="33747" spans="1:2">
      <c r="A33747">
        <v>1207396801</v>
      </c>
      <c r="B33747" t="s">
        <v>4297</v>
      </c>
    </row>
    <row r="33748" spans="1:2">
      <c r="A33748">
        <v>1207396801</v>
      </c>
      <c r="B33748" t="s">
        <v>4297</v>
      </c>
    </row>
    <row r="33749" spans="1:2">
      <c r="A33749">
        <v>1207396801</v>
      </c>
      <c r="B33749" t="s">
        <v>4297</v>
      </c>
    </row>
    <row r="33750" spans="1:2">
      <c r="A33750">
        <v>1207396806</v>
      </c>
      <c r="B33750" t="s">
        <v>6783</v>
      </c>
    </row>
    <row r="33751" spans="1:2">
      <c r="A33751">
        <v>1207396806</v>
      </c>
      <c r="B33751" t="s">
        <v>6783</v>
      </c>
    </row>
    <row r="33752" spans="1:2">
      <c r="A33752">
        <v>1207396806</v>
      </c>
      <c r="B33752" t="s">
        <v>14596</v>
      </c>
    </row>
    <row r="33753" spans="1:2">
      <c r="A33753">
        <v>1207397801</v>
      </c>
      <c r="B33753" t="s">
        <v>5599</v>
      </c>
    </row>
    <row r="33754" spans="1:2">
      <c r="A33754">
        <v>1207397801</v>
      </c>
      <c r="B33754" t="s">
        <v>5599</v>
      </c>
    </row>
    <row r="33755" spans="1:2">
      <c r="A33755">
        <v>1207397801</v>
      </c>
      <c r="B33755" t="s">
        <v>5599</v>
      </c>
    </row>
    <row r="33756" spans="1:2">
      <c r="A33756">
        <v>1207397802</v>
      </c>
      <c r="B33756" t="s">
        <v>14597</v>
      </c>
    </row>
    <row r="33757" spans="1:2">
      <c r="A33757">
        <v>1207397802</v>
      </c>
      <c r="B33757" t="s">
        <v>14597</v>
      </c>
    </row>
    <row r="33758" spans="1:2">
      <c r="A33758">
        <v>1207397803</v>
      </c>
      <c r="B33758" t="s">
        <v>6585</v>
      </c>
    </row>
    <row r="33759" spans="1:2">
      <c r="A33759">
        <v>1207397803</v>
      </c>
      <c r="B33759" t="s">
        <v>6585</v>
      </c>
    </row>
    <row r="33760" spans="1:2">
      <c r="A33760">
        <v>1207397803</v>
      </c>
      <c r="B33760" t="s">
        <v>6585</v>
      </c>
    </row>
    <row r="33761" spans="1:2">
      <c r="A33761">
        <v>1207397803</v>
      </c>
      <c r="B33761" t="s">
        <v>6585</v>
      </c>
    </row>
    <row r="33762" spans="1:2">
      <c r="A33762">
        <v>1207398803</v>
      </c>
      <c r="B33762" t="s">
        <v>6603</v>
      </c>
    </row>
    <row r="33763" spans="1:2">
      <c r="A33763">
        <v>1207398803</v>
      </c>
      <c r="B33763" t="s">
        <v>6603</v>
      </c>
    </row>
    <row r="33764" spans="1:2">
      <c r="A33764">
        <v>1207398803</v>
      </c>
      <c r="B33764" t="s">
        <v>6603</v>
      </c>
    </row>
    <row r="33765" spans="1:2">
      <c r="A33765">
        <v>1207398803</v>
      </c>
      <c r="B33765" t="s">
        <v>6603</v>
      </c>
    </row>
    <row r="33766" spans="1:2">
      <c r="A33766">
        <v>1207398809</v>
      </c>
      <c r="B33766" t="s">
        <v>14598</v>
      </c>
    </row>
    <row r="33767" spans="1:2">
      <c r="A33767">
        <v>1207398809</v>
      </c>
      <c r="B33767" t="s">
        <v>14598</v>
      </c>
    </row>
    <row r="33768" spans="1:2">
      <c r="A33768">
        <v>1207398809</v>
      </c>
      <c r="B33768" t="s">
        <v>14598</v>
      </c>
    </row>
    <row r="33769" spans="1:2">
      <c r="A33769">
        <v>1207398809</v>
      </c>
      <c r="B33769" t="s">
        <v>14598</v>
      </c>
    </row>
    <row r="33770" spans="1:2">
      <c r="A33770">
        <v>1207399804</v>
      </c>
      <c r="B33770" t="s">
        <v>6702</v>
      </c>
    </row>
    <row r="33771" spans="1:2">
      <c r="A33771">
        <v>1207399804</v>
      </c>
      <c r="B33771" t="s">
        <v>6702</v>
      </c>
    </row>
    <row r="33772" spans="1:2">
      <c r="A33772">
        <v>1207399810</v>
      </c>
      <c r="B33772" t="s">
        <v>10207</v>
      </c>
    </row>
    <row r="33773" spans="1:2">
      <c r="A33773">
        <v>1207399810</v>
      </c>
      <c r="B33773" t="s">
        <v>10207</v>
      </c>
    </row>
    <row r="33774" spans="1:2">
      <c r="A33774">
        <v>1207399810</v>
      </c>
      <c r="B33774" t="s">
        <v>10207</v>
      </c>
    </row>
    <row r="33775" spans="1:2">
      <c r="A33775">
        <v>1207399810</v>
      </c>
      <c r="B33775" t="s">
        <v>10207</v>
      </c>
    </row>
    <row r="33776" spans="1:2">
      <c r="A33776">
        <v>1207400801</v>
      </c>
      <c r="B33776" t="s">
        <v>6613</v>
      </c>
    </row>
    <row r="33777" spans="1:2">
      <c r="A33777">
        <v>1207400801</v>
      </c>
      <c r="B33777" t="s">
        <v>6613</v>
      </c>
    </row>
    <row r="33778" spans="1:2">
      <c r="A33778">
        <v>1207400808</v>
      </c>
      <c r="B33778" t="s">
        <v>6773</v>
      </c>
    </row>
    <row r="33779" spans="1:2">
      <c r="A33779">
        <v>1207400808</v>
      </c>
      <c r="B33779" t="s">
        <v>6773</v>
      </c>
    </row>
    <row r="33780" spans="1:2">
      <c r="A33780">
        <v>1207400808</v>
      </c>
      <c r="B33780" t="s">
        <v>14599</v>
      </c>
    </row>
    <row r="33781" spans="1:2">
      <c r="A33781">
        <v>1207400812</v>
      </c>
      <c r="B33781" t="s">
        <v>6768</v>
      </c>
    </row>
    <row r="33782" spans="1:2">
      <c r="A33782">
        <v>1207400812</v>
      </c>
      <c r="B33782" t="s">
        <v>6768</v>
      </c>
    </row>
    <row r="33783" spans="1:2">
      <c r="A33783">
        <v>1207400812</v>
      </c>
      <c r="B33783" t="s">
        <v>14600</v>
      </c>
    </row>
    <row r="33784" spans="1:2">
      <c r="A33784">
        <v>1207400812</v>
      </c>
      <c r="B33784" t="s">
        <v>14600</v>
      </c>
    </row>
    <row r="33785" spans="1:2">
      <c r="A33785">
        <v>1207400814</v>
      </c>
      <c r="B33785" t="s">
        <v>9263</v>
      </c>
    </row>
    <row r="33786" spans="1:2">
      <c r="A33786">
        <v>1207400814</v>
      </c>
      <c r="B33786" t="s">
        <v>9263</v>
      </c>
    </row>
    <row r="33787" spans="1:2">
      <c r="A33787">
        <v>1207400814</v>
      </c>
      <c r="B33787" t="s">
        <v>9263</v>
      </c>
    </row>
    <row r="33788" spans="1:2">
      <c r="A33788">
        <v>1207400815</v>
      </c>
      <c r="B33788" t="s">
        <v>14601</v>
      </c>
    </row>
    <row r="33789" spans="1:2">
      <c r="A33789">
        <v>1207400815</v>
      </c>
      <c r="B33789" t="s">
        <v>14601</v>
      </c>
    </row>
    <row r="33790" spans="1:2">
      <c r="A33790">
        <v>1207400815</v>
      </c>
      <c r="B33790" t="s">
        <v>14601</v>
      </c>
    </row>
    <row r="33791" spans="1:2">
      <c r="A33791">
        <v>1207403801</v>
      </c>
      <c r="B33791" t="s">
        <v>14602</v>
      </c>
    </row>
    <row r="33792" spans="1:2">
      <c r="A33792">
        <v>1207403804</v>
      </c>
      <c r="B33792" t="s">
        <v>6700</v>
      </c>
    </row>
    <row r="33793" spans="1:2">
      <c r="A33793">
        <v>1207403805</v>
      </c>
      <c r="B33793" t="s">
        <v>6710</v>
      </c>
    </row>
    <row r="33794" spans="1:2">
      <c r="A33794">
        <v>1207403805</v>
      </c>
      <c r="B33794" t="s">
        <v>6710</v>
      </c>
    </row>
    <row r="33795" spans="1:2">
      <c r="A33795">
        <v>1207403805</v>
      </c>
      <c r="B33795" t="s">
        <v>6710</v>
      </c>
    </row>
    <row r="33796" spans="1:2">
      <c r="A33796">
        <v>1207403814</v>
      </c>
      <c r="B33796" t="s">
        <v>10719</v>
      </c>
    </row>
    <row r="33797" spans="1:2">
      <c r="A33797">
        <v>1207403814</v>
      </c>
      <c r="B33797" t="s">
        <v>10719</v>
      </c>
    </row>
    <row r="33798" spans="1:2">
      <c r="A33798">
        <v>1207403815</v>
      </c>
      <c r="B33798" t="s">
        <v>10268</v>
      </c>
    </row>
    <row r="33799" spans="1:2">
      <c r="A33799">
        <v>1207403815</v>
      </c>
      <c r="B33799" t="s">
        <v>10268</v>
      </c>
    </row>
    <row r="33800" spans="1:2">
      <c r="A33800">
        <v>1207403815</v>
      </c>
      <c r="B33800" t="s">
        <v>10268</v>
      </c>
    </row>
    <row r="33801" spans="1:2">
      <c r="A33801">
        <v>1207405801</v>
      </c>
      <c r="B33801" t="s">
        <v>6675</v>
      </c>
    </row>
    <row r="33802" spans="1:2">
      <c r="A33802">
        <v>1207405801</v>
      </c>
      <c r="B33802" t="s">
        <v>6675</v>
      </c>
    </row>
    <row r="33803" spans="1:2">
      <c r="A33803">
        <v>1207405801</v>
      </c>
      <c r="B33803" t="s">
        <v>6675</v>
      </c>
    </row>
    <row r="33804" spans="1:2">
      <c r="A33804">
        <v>1207405806</v>
      </c>
      <c r="B33804" t="s">
        <v>10720</v>
      </c>
    </row>
    <row r="33805" spans="1:2">
      <c r="A33805">
        <v>1207405806</v>
      </c>
      <c r="B33805" t="s">
        <v>10720</v>
      </c>
    </row>
    <row r="33806" spans="1:2">
      <c r="A33806">
        <v>1207405807</v>
      </c>
      <c r="B33806" t="s">
        <v>9404</v>
      </c>
    </row>
    <row r="33807" spans="1:2">
      <c r="A33807">
        <v>1207405807</v>
      </c>
      <c r="B33807" t="s">
        <v>9404</v>
      </c>
    </row>
    <row r="33808" spans="1:2">
      <c r="A33808">
        <v>1207405807</v>
      </c>
      <c r="B33808" t="s">
        <v>9404</v>
      </c>
    </row>
    <row r="33809" spans="1:2">
      <c r="A33809">
        <v>1207405807</v>
      </c>
      <c r="B33809" t="s">
        <v>9404</v>
      </c>
    </row>
    <row r="33810" spans="1:2">
      <c r="A33810">
        <v>1207405808</v>
      </c>
      <c r="B33810" t="s">
        <v>6524</v>
      </c>
    </row>
    <row r="33811" spans="1:2">
      <c r="A33811">
        <v>1207405808</v>
      </c>
      <c r="B33811" t="s">
        <v>6524</v>
      </c>
    </row>
    <row r="33812" spans="1:2">
      <c r="A33812">
        <v>1207405808</v>
      </c>
      <c r="B33812" t="s">
        <v>14603</v>
      </c>
    </row>
    <row r="33813" spans="1:2">
      <c r="A33813">
        <v>1207405808</v>
      </c>
      <c r="B33813" t="s">
        <v>14603</v>
      </c>
    </row>
    <row r="33814" spans="1:2">
      <c r="A33814">
        <v>1207406807</v>
      </c>
      <c r="B33814" t="s">
        <v>14604</v>
      </c>
    </row>
    <row r="33815" spans="1:2">
      <c r="A33815">
        <v>1207406807</v>
      </c>
      <c r="B33815" t="s">
        <v>14604</v>
      </c>
    </row>
    <row r="33816" spans="1:2">
      <c r="A33816">
        <v>1207406807</v>
      </c>
      <c r="B33816" t="s">
        <v>14604</v>
      </c>
    </row>
    <row r="33817" spans="1:2">
      <c r="A33817">
        <v>1207406808</v>
      </c>
      <c r="B33817" t="s">
        <v>7792</v>
      </c>
    </row>
    <row r="33818" spans="1:2">
      <c r="A33818">
        <v>1207406808</v>
      </c>
      <c r="B33818" t="s">
        <v>7792</v>
      </c>
    </row>
    <row r="33819" spans="1:2">
      <c r="A33819">
        <v>1207406808</v>
      </c>
      <c r="B33819" t="s">
        <v>7792</v>
      </c>
    </row>
    <row r="33820" spans="1:2">
      <c r="A33820">
        <v>1207406808</v>
      </c>
      <c r="B33820" t="s">
        <v>7792</v>
      </c>
    </row>
    <row r="33821" spans="1:2">
      <c r="A33821">
        <v>1207406809</v>
      </c>
      <c r="B33821" t="s">
        <v>14605</v>
      </c>
    </row>
    <row r="33822" spans="1:2">
      <c r="A33822">
        <v>1207407801</v>
      </c>
      <c r="B33822" t="s">
        <v>6714</v>
      </c>
    </row>
    <row r="33823" spans="1:2">
      <c r="A33823">
        <v>1207407801</v>
      </c>
      <c r="B33823" t="s">
        <v>6714</v>
      </c>
    </row>
    <row r="33824" spans="1:2">
      <c r="A33824">
        <v>1207407801</v>
      </c>
      <c r="B33824" t="s">
        <v>6714</v>
      </c>
    </row>
    <row r="33825" spans="1:2">
      <c r="A33825">
        <v>1207407801</v>
      </c>
      <c r="B33825" t="s">
        <v>6714</v>
      </c>
    </row>
    <row r="33826" spans="1:2">
      <c r="A33826">
        <v>1207407810</v>
      </c>
      <c r="B33826" t="s">
        <v>6769</v>
      </c>
    </row>
    <row r="33827" spans="1:2">
      <c r="A33827">
        <v>1207407810</v>
      </c>
      <c r="B33827" t="s">
        <v>14606</v>
      </c>
    </row>
    <row r="33828" spans="1:2">
      <c r="A33828">
        <v>1207408801</v>
      </c>
      <c r="B33828" t="s">
        <v>14607</v>
      </c>
    </row>
    <row r="33829" spans="1:2">
      <c r="A33829">
        <v>1207408801</v>
      </c>
      <c r="B33829" t="s">
        <v>14607</v>
      </c>
    </row>
    <row r="33830" spans="1:2">
      <c r="A33830">
        <v>1207408801</v>
      </c>
      <c r="B33830" t="s">
        <v>14607</v>
      </c>
    </row>
    <row r="33831" spans="1:2">
      <c r="A33831">
        <v>1207408806</v>
      </c>
      <c r="B33831" t="s">
        <v>14608</v>
      </c>
    </row>
    <row r="33832" spans="1:2">
      <c r="A33832">
        <v>1207408806</v>
      </c>
      <c r="B33832" t="s">
        <v>14608</v>
      </c>
    </row>
    <row r="33833" spans="1:2">
      <c r="A33833">
        <v>1207408807</v>
      </c>
      <c r="B33833" t="s">
        <v>6765</v>
      </c>
    </row>
    <row r="33834" spans="1:2">
      <c r="A33834">
        <v>1207408807</v>
      </c>
      <c r="B33834" t="s">
        <v>6765</v>
      </c>
    </row>
    <row r="33835" spans="1:2">
      <c r="A33835">
        <v>1207408807</v>
      </c>
      <c r="B33835" t="s">
        <v>14609</v>
      </c>
    </row>
    <row r="33836" spans="1:2">
      <c r="A33836">
        <v>1207409809</v>
      </c>
      <c r="B33836" t="s">
        <v>9303</v>
      </c>
    </row>
    <row r="33837" spans="1:2">
      <c r="A33837">
        <v>1207409809</v>
      </c>
      <c r="B33837" t="s">
        <v>9303</v>
      </c>
    </row>
    <row r="33838" spans="1:2">
      <c r="A33838">
        <v>1207410804</v>
      </c>
      <c r="B33838" t="s">
        <v>14610</v>
      </c>
    </row>
    <row r="33839" spans="1:2">
      <c r="A33839">
        <v>1207410804</v>
      </c>
      <c r="B33839" t="s">
        <v>14610</v>
      </c>
    </row>
    <row r="33840" spans="1:2">
      <c r="A33840">
        <v>1207411806</v>
      </c>
      <c r="B33840" t="s">
        <v>6789</v>
      </c>
    </row>
    <row r="33841" spans="1:2">
      <c r="A33841">
        <v>1207411806</v>
      </c>
      <c r="B33841" t="s">
        <v>6789</v>
      </c>
    </row>
    <row r="33842" spans="1:2">
      <c r="A33842">
        <v>1207411806</v>
      </c>
      <c r="B33842" t="s">
        <v>14611</v>
      </c>
    </row>
    <row r="33843" spans="1:2">
      <c r="A33843">
        <v>1207414803</v>
      </c>
      <c r="B33843" t="s">
        <v>14612</v>
      </c>
    </row>
    <row r="33844" spans="1:2">
      <c r="A33844">
        <v>1207414803</v>
      </c>
      <c r="B33844" t="s">
        <v>14612</v>
      </c>
    </row>
    <row r="33845" spans="1:2">
      <c r="A33845">
        <v>1207415804</v>
      </c>
      <c r="B33845" t="s">
        <v>6762</v>
      </c>
    </row>
    <row r="33846" spans="1:2">
      <c r="A33846">
        <v>1207415804</v>
      </c>
      <c r="B33846" t="s">
        <v>6762</v>
      </c>
    </row>
    <row r="33847" spans="1:2">
      <c r="A33847">
        <v>1207415804</v>
      </c>
      <c r="B33847" t="s">
        <v>14613</v>
      </c>
    </row>
    <row r="33848" spans="1:2">
      <c r="A33848">
        <v>1207415805</v>
      </c>
      <c r="B33848" t="s">
        <v>6518</v>
      </c>
    </row>
    <row r="33849" spans="1:2">
      <c r="A33849">
        <v>1207415805</v>
      </c>
      <c r="B33849" t="s">
        <v>6518</v>
      </c>
    </row>
    <row r="33850" spans="1:2">
      <c r="A33850">
        <v>1207415805</v>
      </c>
      <c r="B33850" t="s">
        <v>14614</v>
      </c>
    </row>
    <row r="33851" spans="1:2">
      <c r="A33851">
        <v>1207415806</v>
      </c>
      <c r="B33851" t="s">
        <v>14615</v>
      </c>
    </row>
    <row r="33852" spans="1:2">
      <c r="A33852">
        <v>1207415806</v>
      </c>
      <c r="B33852" t="s">
        <v>14615</v>
      </c>
    </row>
    <row r="33853" spans="1:2">
      <c r="A33853">
        <v>1207415806</v>
      </c>
      <c r="B33853" t="s">
        <v>14615</v>
      </c>
    </row>
    <row r="33854" spans="1:2">
      <c r="A33854">
        <v>1207415806</v>
      </c>
      <c r="B33854" t="s">
        <v>14615</v>
      </c>
    </row>
    <row r="33855" spans="1:2">
      <c r="A33855">
        <v>1207416808</v>
      </c>
      <c r="B33855" t="s">
        <v>10721</v>
      </c>
    </row>
    <row r="33856" spans="1:2">
      <c r="A33856">
        <v>1207416808</v>
      </c>
      <c r="B33856" t="s">
        <v>10721</v>
      </c>
    </row>
    <row r="33857" spans="1:2">
      <c r="A33857">
        <v>1207416808</v>
      </c>
      <c r="B33857" t="s">
        <v>10721</v>
      </c>
    </row>
    <row r="33858" spans="1:2">
      <c r="A33858">
        <v>1207416810</v>
      </c>
      <c r="B33858" t="s">
        <v>4622</v>
      </c>
    </row>
    <row r="33859" spans="1:2">
      <c r="A33859">
        <v>1207416810</v>
      </c>
      <c r="B33859" t="s">
        <v>4622</v>
      </c>
    </row>
    <row r="33860" spans="1:2">
      <c r="A33860">
        <v>1207416810</v>
      </c>
      <c r="B33860" t="s">
        <v>4622</v>
      </c>
    </row>
    <row r="33861" spans="1:2">
      <c r="A33861">
        <v>1207419801</v>
      </c>
      <c r="B33861" t="s">
        <v>14616</v>
      </c>
    </row>
    <row r="33862" spans="1:2">
      <c r="A33862">
        <v>1207419801</v>
      </c>
      <c r="B33862" t="s">
        <v>14616</v>
      </c>
    </row>
    <row r="33863" spans="1:2">
      <c r="A33863">
        <v>1207419801</v>
      </c>
      <c r="B33863" t="s">
        <v>14616</v>
      </c>
    </row>
    <row r="33864" spans="1:2">
      <c r="A33864">
        <v>1207419802</v>
      </c>
      <c r="B33864" t="s">
        <v>2085</v>
      </c>
    </row>
    <row r="33865" spans="1:2">
      <c r="A33865">
        <v>1207419803</v>
      </c>
      <c r="B33865" t="s">
        <v>7138</v>
      </c>
    </row>
    <row r="33866" spans="1:2">
      <c r="A33866">
        <v>1207419803</v>
      </c>
      <c r="B33866" t="s">
        <v>7138</v>
      </c>
    </row>
    <row r="33867" spans="1:2">
      <c r="A33867">
        <v>1207419803</v>
      </c>
      <c r="B33867" t="s">
        <v>7138</v>
      </c>
    </row>
    <row r="33868" spans="1:2">
      <c r="A33868">
        <v>1207419804</v>
      </c>
      <c r="B33868" t="s">
        <v>6971</v>
      </c>
    </row>
    <row r="33869" spans="1:2">
      <c r="A33869">
        <v>1207419806</v>
      </c>
      <c r="B33869" t="s">
        <v>7558</v>
      </c>
    </row>
    <row r="33870" spans="1:2">
      <c r="A33870">
        <v>1207419807</v>
      </c>
      <c r="B33870" t="s">
        <v>14617</v>
      </c>
    </row>
    <row r="33871" spans="1:2">
      <c r="A33871">
        <v>1207419807</v>
      </c>
      <c r="B33871" t="s">
        <v>14617</v>
      </c>
    </row>
    <row r="33872" spans="1:2">
      <c r="A33872">
        <v>1207419807</v>
      </c>
      <c r="B33872" t="s">
        <v>14617</v>
      </c>
    </row>
    <row r="33873" spans="1:2">
      <c r="A33873">
        <v>1207419808</v>
      </c>
      <c r="B33873" t="s">
        <v>1508</v>
      </c>
    </row>
    <row r="33874" spans="1:2">
      <c r="A33874">
        <v>1207419808</v>
      </c>
      <c r="B33874" t="s">
        <v>1508</v>
      </c>
    </row>
    <row r="33875" spans="1:2">
      <c r="A33875">
        <v>1207419810</v>
      </c>
      <c r="B33875" t="s">
        <v>1506</v>
      </c>
    </row>
    <row r="33876" spans="1:2">
      <c r="A33876">
        <v>1207419811</v>
      </c>
      <c r="B33876" t="s">
        <v>135</v>
      </c>
    </row>
    <row r="33877" spans="1:2">
      <c r="A33877">
        <v>1207419811</v>
      </c>
      <c r="B33877" t="s">
        <v>135</v>
      </c>
    </row>
    <row r="33878" spans="1:2">
      <c r="A33878">
        <v>1207419812</v>
      </c>
      <c r="B33878" t="s">
        <v>14618</v>
      </c>
    </row>
    <row r="33879" spans="1:2">
      <c r="A33879">
        <v>1207419812</v>
      </c>
      <c r="B33879" t="s">
        <v>14618</v>
      </c>
    </row>
    <row r="33880" spans="1:2">
      <c r="A33880">
        <v>1207420807</v>
      </c>
      <c r="B33880" t="s">
        <v>8147</v>
      </c>
    </row>
    <row r="33881" spans="1:2">
      <c r="A33881">
        <v>1207420807</v>
      </c>
      <c r="B33881" t="s">
        <v>8147</v>
      </c>
    </row>
    <row r="33882" spans="1:2">
      <c r="A33882">
        <v>1207420807</v>
      </c>
      <c r="B33882" t="s">
        <v>8147</v>
      </c>
    </row>
    <row r="33883" spans="1:2">
      <c r="A33883">
        <v>1207420808</v>
      </c>
      <c r="B33883" t="s">
        <v>9819</v>
      </c>
    </row>
    <row r="33884" spans="1:2">
      <c r="A33884">
        <v>1207420810</v>
      </c>
      <c r="B33884" t="s">
        <v>10311</v>
      </c>
    </row>
    <row r="33885" spans="1:2">
      <c r="A33885">
        <v>1207421803</v>
      </c>
      <c r="B33885" t="s">
        <v>6977</v>
      </c>
    </row>
    <row r="33886" spans="1:2">
      <c r="A33886">
        <v>1207421803</v>
      </c>
      <c r="B33886" t="s">
        <v>6977</v>
      </c>
    </row>
    <row r="33887" spans="1:2">
      <c r="A33887">
        <v>1207421803</v>
      </c>
      <c r="B33887" t="s">
        <v>6977</v>
      </c>
    </row>
    <row r="33888" spans="1:2">
      <c r="A33888">
        <v>1207421804</v>
      </c>
      <c r="B33888" t="s">
        <v>9113</v>
      </c>
    </row>
    <row r="33889" spans="1:2">
      <c r="A33889">
        <v>1207421804</v>
      </c>
      <c r="B33889" t="s">
        <v>9113</v>
      </c>
    </row>
    <row r="33890" spans="1:2">
      <c r="A33890">
        <v>1207421806</v>
      </c>
      <c r="B33890" t="s">
        <v>394</v>
      </c>
    </row>
    <row r="33891" spans="1:2">
      <c r="A33891">
        <v>1207421806</v>
      </c>
      <c r="B33891" t="s">
        <v>394</v>
      </c>
    </row>
    <row r="33892" spans="1:2">
      <c r="A33892">
        <v>1207421806</v>
      </c>
      <c r="B33892" t="s">
        <v>394</v>
      </c>
    </row>
    <row r="33893" spans="1:2">
      <c r="A33893">
        <v>1207421807</v>
      </c>
      <c r="B33893" t="s">
        <v>9041</v>
      </c>
    </row>
    <row r="33894" spans="1:2">
      <c r="A33894">
        <v>1207421807</v>
      </c>
      <c r="B33894" t="s">
        <v>9041</v>
      </c>
    </row>
    <row r="33895" spans="1:2">
      <c r="A33895">
        <v>1207421807</v>
      </c>
      <c r="B33895" t="s">
        <v>9041</v>
      </c>
    </row>
    <row r="33896" spans="1:2">
      <c r="A33896">
        <v>1207421807</v>
      </c>
      <c r="B33896" t="s">
        <v>9041</v>
      </c>
    </row>
    <row r="33897" spans="1:2">
      <c r="A33897">
        <v>1207421809</v>
      </c>
      <c r="B33897" t="s">
        <v>134</v>
      </c>
    </row>
    <row r="33898" spans="1:2">
      <c r="A33898">
        <v>1207421809</v>
      </c>
      <c r="B33898" t="s">
        <v>134</v>
      </c>
    </row>
    <row r="33899" spans="1:2">
      <c r="A33899">
        <v>1207421810</v>
      </c>
      <c r="B33899" t="s">
        <v>8582</v>
      </c>
    </row>
    <row r="33900" spans="1:2">
      <c r="A33900">
        <v>1207421810</v>
      </c>
      <c r="B33900" t="s">
        <v>8582</v>
      </c>
    </row>
    <row r="33901" spans="1:2">
      <c r="A33901">
        <v>1207421810</v>
      </c>
      <c r="B33901" t="s">
        <v>8582</v>
      </c>
    </row>
    <row r="33902" spans="1:2">
      <c r="A33902">
        <v>1207421811</v>
      </c>
      <c r="B33902" t="s">
        <v>9021</v>
      </c>
    </row>
    <row r="33903" spans="1:2">
      <c r="A33903">
        <v>1207421811</v>
      </c>
      <c r="B33903" t="s">
        <v>9021</v>
      </c>
    </row>
    <row r="33904" spans="1:2">
      <c r="A33904">
        <v>1207422801</v>
      </c>
      <c r="B33904" t="s">
        <v>14619</v>
      </c>
    </row>
    <row r="33905" spans="1:2">
      <c r="A33905">
        <v>1207422801</v>
      </c>
      <c r="B33905" t="s">
        <v>14619</v>
      </c>
    </row>
    <row r="33906" spans="1:2">
      <c r="A33906">
        <v>1207422801</v>
      </c>
      <c r="B33906" t="s">
        <v>14619</v>
      </c>
    </row>
    <row r="33907" spans="1:2">
      <c r="A33907">
        <v>1207422801</v>
      </c>
      <c r="B33907" t="s">
        <v>14619</v>
      </c>
    </row>
    <row r="33908" spans="1:2">
      <c r="A33908">
        <v>1207422804</v>
      </c>
      <c r="B33908" t="s">
        <v>9099</v>
      </c>
    </row>
    <row r="33909" spans="1:2">
      <c r="A33909">
        <v>1207422804</v>
      </c>
      <c r="B33909" t="s">
        <v>9099</v>
      </c>
    </row>
    <row r="33910" spans="1:2">
      <c r="A33910">
        <v>1207422804</v>
      </c>
      <c r="B33910" t="s">
        <v>9099</v>
      </c>
    </row>
    <row r="33911" spans="1:2">
      <c r="A33911">
        <v>1207422810</v>
      </c>
      <c r="B33911" t="s">
        <v>14620</v>
      </c>
    </row>
    <row r="33912" spans="1:2">
      <c r="A33912">
        <v>1207422810</v>
      </c>
      <c r="B33912" t="s">
        <v>14620</v>
      </c>
    </row>
    <row r="33913" spans="1:2">
      <c r="A33913">
        <v>1207422810</v>
      </c>
      <c r="B33913" t="s">
        <v>14620</v>
      </c>
    </row>
    <row r="33914" spans="1:2">
      <c r="A33914">
        <v>1207422817</v>
      </c>
      <c r="B33914" t="s">
        <v>14621</v>
      </c>
    </row>
    <row r="33915" spans="1:2">
      <c r="A33915">
        <v>1207422817</v>
      </c>
      <c r="B33915" t="s">
        <v>14621</v>
      </c>
    </row>
    <row r="33916" spans="1:2">
      <c r="A33916">
        <v>1207422817</v>
      </c>
      <c r="B33916" t="s">
        <v>14621</v>
      </c>
    </row>
    <row r="33917" spans="1:2">
      <c r="A33917">
        <v>1207422817</v>
      </c>
      <c r="B33917" t="s">
        <v>14621</v>
      </c>
    </row>
    <row r="33918" spans="1:2">
      <c r="A33918">
        <v>1207422817</v>
      </c>
      <c r="B33918" t="s">
        <v>14621</v>
      </c>
    </row>
    <row r="33919" spans="1:2">
      <c r="A33919">
        <v>1207423803</v>
      </c>
      <c r="B33919" t="s">
        <v>4319</v>
      </c>
    </row>
    <row r="33920" spans="1:2">
      <c r="A33920">
        <v>1207423803</v>
      </c>
      <c r="B33920" t="s">
        <v>4319</v>
      </c>
    </row>
    <row r="33921" spans="1:2">
      <c r="A33921">
        <v>1207423803</v>
      </c>
      <c r="B33921" t="s">
        <v>4319</v>
      </c>
    </row>
    <row r="33922" spans="1:2">
      <c r="A33922">
        <v>1207423804</v>
      </c>
      <c r="B33922" t="s">
        <v>6538</v>
      </c>
    </row>
    <row r="33923" spans="1:2">
      <c r="A33923">
        <v>1207423804</v>
      </c>
      <c r="B33923" t="s">
        <v>6538</v>
      </c>
    </row>
    <row r="33924" spans="1:2">
      <c r="A33924">
        <v>1207423804</v>
      </c>
      <c r="B33924" t="s">
        <v>6538</v>
      </c>
    </row>
    <row r="33925" spans="1:2">
      <c r="A33925">
        <v>1207423805</v>
      </c>
      <c r="B33925" t="s">
        <v>7378</v>
      </c>
    </row>
    <row r="33926" spans="1:2">
      <c r="A33926">
        <v>1207423805</v>
      </c>
      <c r="B33926" t="s">
        <v>7378</v>
      </c>
    </row>
    <row r="33927" spans="1:2">
      <c r="A33927">
        <v>1207423805</v>
      </c>
      <c r="B33927" t="s">
        <v>7378</v>
      </c>
    </row>
    <row r="33928" spans="1:2">
      <c r="A33928">
        <v>1207423805</v>
      </c>
      <c r="B33928" t="s">
        <v>7378</v>
      </c>
    </row>
    <row r="33929" spans="1:2">
      <c r="A33929">
        <v>1207423806</v>
      </c>
      <c r="B33929" t="s">
        <v>399</v>
      </c>
    </row>
    <row r="33930" spans="1:2">
      <c r="A33930">
        <v>1207423809</v>
      </c>
      <c r="B33930" t="s">
        <v>14622</v>
      </c>
    </row>
    <row r="33931" spans="1:2">
      <c r="A33931">
        <v>1207423809</v>
      </c>
      <c r="B33931" t="s">
        <v>14622</v>
      </c>
    </row>
    <row r="33932" spans="1:2">
      <c r="A33932">
        <v>1207423809</v>
      </c>
      <c r="B33932" t="s">
        <v>14622</v>
      </c>
    </row>
    <row r="33933" spans="1:2">
      <c r="A33933">
        <v>1207423811</v>
      </c>
      <c r="B33933" t="s">
        <v>14623</v>
      </c>
    </row>
    <row r="33934" spans="1:2">
      <c r="A33934">
        <v>1207423811</v>
      </c>
      <c r="B33934" t="s">
        <v>14623</v>
      </c>
    </row>
    <row r="33935" spans="1:2">
      <c r="A33935">
        <v>1207423811</v>
      </c>
      <c r="B33935" t="s">
        <v>14623</v>
      </c>
    </row>
    <row r="33936" spans="1:2">
      <c r="A33936">
        <v>1207423811</v>
      </c>
      <c r="B33936" t="s">
        <v>14623</v>
      </c>
    </row>
    <row r="33937" spans="1:2">
      <c r="A33937">
        <v>1207424804</v>
      </c>
      <c r="B33937" t="s">
        <v>1106</v>
      </c>
    </row>
    <row r="33938" spans="1:2">
      <c r="A33938">
        <v>1207424804</v>
      </c>
      <c r="B33938" t="s">
        <v>1106</v>
      </c>
    </row>
    <row r="33939" spans="1:2">
      <c r="A33939">
        <v>1207424804</v>
      </c>
      <c r="B33939" t="s">
        <v>1106</v>
      </c>
    </row>
    <row r="33940" spans="1:2">
      <c r="A33940">
        <v>1207424805</v>
      </c>
      <c r="B33940" t="s">
        <v>2337</v>
      </c>
    </row>
    <row r="33941" spans="1:2">
      <c r="A33941">
        <v>1207424806</v>
      </c>
      <c r="B33941" t="s">
        <v>3794</v>
      </c>
    </row>
    <row r="33942" spans="1:2">
      <c r="A33942">
        <v>1207424806</v>
      </c>
      <c r="B33942" t="s">
        <v>3794</v>
      </c>
    </row>
    <row r="33943" spans="1:2">
      <c r="A33943">
        <v>1207424808</v>
      </c>
      <c r="B33943" t="s">
        <v>7080</v>
      </c>
    </row>
    <row r="33944" spans="1:2">
      <c r="A33944">
        <v>1207424808</v>
      </c>
      <c r="B33944" t="s">
        <v>7080</v>
      </c>
    </row>
    <row r="33945" spans="1:2">
      <c r="A33945">
        <v>1207424808</v>
      </c>
      <c r="B33945" t="s">
        <v>7080</v>
      </c>
    </row>
    <row r="33946" spans="1:2">
      <c r="A33946">
        <v>1207424808</v>
      </c>
      <c r="B33946" t="s">
        <v>7080</v>
      </c>
    </row>
    <row r="33947" spans="1:2">
      <c r="A33947">
        <v>1207424813</v>
      </c>
      <c r="B33947" t="s">
        <v>10309</v>
      </c>
    </row>
    <row r="33948" spans="1:2">
      <c r="A33948">
        <v>1207424813</v>
      </c>
      <c r="B33948" t="s">
        <v>10309</v>
      </c>
    </row>
    <row r="33949" spans="1:2">
      <c r="A33949">
        <v>1207424813</v>
      </c>
      <c r="B33949" t="s">
        <v>10309</v>
      </c>
    </row>
    <row r="33950" spans="1:2">
      <c r="A33950">
        <v>1207424813</v>
      </c>
      <c r="B33950" t="s">
        <v>10309</v>
      </c>
    </row>
    <row r="33951" spans="1:2">
      <c r="A33951">
        <v>1207425809</v>
      </c>
      <c r="B33951" t="s">
        <v>7575</v>
      </c>
    </row>
    <row r="33952" spans="1:2">
      <c r="A33952">
        <v>1207425809</v>
      </c>
      <c r="B33952" t="s">
        <v>7575</v>
      </c>
    </row>
    <row r="33953" spans="1:2">
      <c r="A33953">
        <v>1207425810</v>
      </c>
      <c r="B33953" t="s">
        <v>391</v>
      </c>
    </row>
    <row r="33954" spans="1:2">
      <c r="A33954">
        <v>1207425810</v>
      </c>
      <c r="B33954" t="s">
        <v>391</v>
      </c>
    </row>
    <row r="33955" spans="1:2">
      <c r="A33955">
        <v>1207425811</v>
      </c>
      <c r="B33955" t="s">
        <v>3961</v>
      </c>
    </row>
    <row r="33956" spans="1:2">
      <c r="A33956">
        <v>1207425812</v>
      </c>
      <c r="B33956" t="s">
        <v>4738</v>
      </c>
    </row>
    <row r="33957" spans="1:2">
      <c r="A33957">
        <v>1207425812</v>
      </c>
      <c r="B33957" t="s">
        <v>4738</v>
      </c>
    </row>
    <row r="33958" spans="1:2">
      <c r="A33958">
        <v>1207425813</v>
      </c>
      <c r="B33958" t="s">
        <v>14624</v>
      </c>
    </row>
    <row r="33959" spans="1:2">
      <c r="A33959">
        <v>1207425813</v>
      </c>
      <c r="B33959" t="s">
        <v>14624</v>
      </c>
    </row>
    <row r="33960" spans="1:2">
      <c r="A33960">
        <v>1207425813</v>
      </c>
      <c r="B33960" t="s">
        <v>14624</v>
      </c>
    </row>
    <row r="33961" spans="1:2">
      <c r="A33961">
        <v>1207425814</v>
      </c>
      <c r="B33961" t="s">
        <v>10310</v>
      </c>
    </row>
    <row r="33962" spans="1:2">
      <c r="A33962">
        <v>1207425814</v>
      </c>
      <c r="B33962" t="s">
        <v>10310</v>
      </c>
    </row>
    <row r="33963" spans="1:2">
      <c r="A33963">
        <v>1207425814</v>
      </c>
      <c r="B33963" t="s">
        <v>10310</v>
      </c>
    </row>
    <row r="33964" spans="1:2">
      <c r="A33964">
        <v>1207425814</v>
      </c>
      <c r="B33964" t="s">
        <v>10310</v>
      </c>
    </row>
    <row r="33965" spans="1:2">
      <c r="A33965">
        <v>1207426804</v>
      </c>
      <c r="B33965" t="s">
        <v>7039</v>
      </c>
    </row>
    <row r="33966" spans="1:2">
      <c r="A33966">
        <v>1207426804</v>
      </c>
      <c r="B33966" t="s">
        <v>7039</v>
      </c>
    </row>
    <row r="33967" spans="1:2">
      <c r="A33967">
        <v>1207426804</v>
      </c>
      <c r="B33967" t="s">
        <v>7039</v>
      </c>
    </row>
    <row r="33968" spans="1:2">
      <c r="A33968">
        <v>1207426807</v>
      </c>
      <c r="B33968" t="s">
        <v>1510</v>
      </c>
    </row>
    <row r="33969" spans="1:2">
      <c r="A33969">
        <v>1207426808</v>
      </c>
      <c r="B33969" t="s">
        <v>8192</v>
      </c>
    </row>
    <row r="33970" spans="1:2">
      <c r="A33970">
        <v>1207426808</v>
      </c>
      <c r="B33970" t="s">
        <v>8192</v>
      </c>
    </row>
    <row r="33971" spans="1:2">
      <c r="A33971">
        <v>1207426808</v>
      </c>
      <c r="B33971" t="s">
        <v>8192</v>
      </c>
    </row>
    <row r="33972" spans="1:2">
      <c r="A33972">
        <v>1207426810</v>
      </c>
      <c r="B33972" t="s">
        <v>14625</v>
      </c>
    </row>
    <row r="33973" spans="1:2">
      <c r="A33973">
        <v>1207426810</v>
      </c>
      <c r="B33973" t="s">
        <v>14625</v>
      </c>
    </row>
    <row r="33974" spans="1:2">
      <c r="A33974">
        <v>1207426810</v>
      </c>
      <c r="B33974" t="s">
        <v>14625</v>
      </c>
    </row>
    <row r="33975" spans="1:2">
      <c r="A33975">
        <v>1207427803</v>
      </c>
      <c r="B33975" t="s">
        <v>4342</v>
      </c>
    </row>
    <row r="33976" spans="1:2">
      <c r="A33976">
        <v>1207427803</v>
      </c>
      <c r="B33976" t="s">
        <v>4342</v>
      </c>
    </row>
    <row r="33977" spans="1:2">
      <c r="A33977">
        <v>1207427803</v>
      </c>
      <c r="B33977" t="s">
        <v>4342</v>
      </c>
    </row>
    <row r="33978" spans="1:2">
      <c r="A33978">
        <v>1207427806</v>
      </c>
      <c r="B33978" t="s">
        <v>8200</v>
      </c>
    </row>
    <row r="33979" spans="1:2">
      <c r="A33979">
        <v>1207427806</v>
      </c>
      <c r="B33979" t="s">
        <v>8200</v>
      </c>
    </row>
    <row r="33980" spans="1:2">
      <c r="A33980">
        <v>1207427806</v>
      </c>
      <c r="B33980" t="s">
        <v>8200</v>
      </c>
    </row>
    <row r="33981" spans="1:2">
      <c r="A33981">
        <v>1207427806</v>
      </c>
      <c r="B33981" t="s">
        <v>8200</v>
      </c>
    </row>
    <row r="33982" spans="1:2">
      <c r="A33982">
        <v>1207427807</v>
      </c>
      <c r="B33982" t="s">
        <v>3145</v>
      </c>
    </row>
    <row r="33983" spans="1:2">
      <c r="A33983">
        <v>1207427807</v>
      </c>
      <c r="B33983" t="s">
        <v>3145</v>
      </c>
    </row>
    <row r="33984" spans="1:2">
      <c r="A33984">
        <v>1207427808</v>
      </c>
      <c r="B33984" t="s">
        <v>8790</v>
      </c>
    </row>
    <row r="33985" spans="1:2">
      <c r="A33985">
        <v>1207427808</v>
      </c>
      <c r="B33985" t="s">
        <v>8790</v>
      </c>
    </row>
    <row r="33986" spans="1:2">
      <c r="A33986">
        <v>1207427808</v>
      </c>
      <c r="B33986" t="s">
        <v>8790</v>
      </c>
    </row>
    <row r="33987" spans="1:2">
      <c r="A33987">
        <v>1207427808</v>
      </c>
      <c r="B33987" t="s">
        <v>8790</v>
      </c>
    </row>
    <row r="33988" spans="1:2">
      <c r="A33988">
        <v>1207427809</v>
      </c>
      <c r="B33988" t="s">
        <v>10469</v>
      </c>
    </row>
    <row r="33989" spans="1:2">
      <c r="A33989">
        <v>1207427809</v>
      </c>
      <c r="B33989" t="s">
        <v>10469</v>
      </c>
    </row>
    <row r="33990" spans="1:2">
      <c r="A33990">
        <v>1207428802</v>
      </c>
      <c r="B33990" t="s">
        <v>3966</v>
      </c>
    </row>
    <row r="33991" spans="1:2">
      <c r="A33991">
        <v>1207428802</v>
      </c>
      <c r="B33991" t="s">
        <v>3966</v>
      </c>
    </row>
    <row r="33992" spans="1:2">
      <c r="A33992">
        <v>1207428802</v>
      </c>
      <c r="B33992" t="s">
        <v>3966</v>
      </c>
    </row>
    <row r="33993" spans="1:2">
      <c r="A33993">
        <v>1207428807</v>
      </c>
      <c r="B33993" t="s">
        <v>8861</v>
      </c>
    </row>
    <row r="33994" spans="1:2">
      <c r="A33994">
        <v>1207428807</v>
      </c>
      <c r="B33994" t="s">
        <v>8861</v>
      </c>
    </row>
    <row r="33995" spans="1:2">
      <c r="A33995">
        <v>1207428807</v>
      </c>
      <c r="B33995" t="s">
        <v>8861</v>
      </c>
    </row>
    <row r="33996" spans="1:2">
      <c r="A33996">
        <v>1207429802</v>
      </c>
      <c r="B33996" t="s">
        <v>2067</v>
      </c>
    </row>
    <row r="33997" spans="1:2">
      <c r="A33997">
        <v>1207429802</v>
      </c>
      <c r="B33997" t="s">
        <v>2067</v>
      </c>
    </row>
    <row r="33998" spans="1:2">
      <c r="A33998">
        <v>1207429803</v>
      </c>
      <c r="B33998" t="s">
        <v>3807</v>
      </c>
    </row>
    <row r="33999" spans="1:2">
      <c r="A33999">
        <v>1207429803</v>
      </c>
      <c r="B33999" t="s">
        <v>3807</v>
      </c>
    </row>
    <row r="34000" spans="1:2">
      <c r="A34000">
        <v>1207429803</v>
      </c>
      <c r="B34000" t="s">
        <v>3807</v>
      </c>
    </row>
    <row r="34001" spans="1:2">
      <c r="A34001">
        <v>1207429808</v>
      </c>
      <c r="B34001" t="s">
        <v>6186</v>
      </c>
    </row>
    <row r="34002" spans="1:2">
      <c r="A34002">
        <v>1207429813</v>
      </c>
      <c r="B34002" t="s">
        <v>9022</v>
      </c>
    </row>
    <row r="34003" spans="1:2">
      <c r="A34003">
        <v>1207429813</v>
      </c>
      <c r="B34003" t="s">
        <v>9022</v>
      </c>
    </row>
    <row r="34004" spans="1:2">
      <c r="A34004">
        <v>1207429814</v>
      </c>
      <c r="B34004" t="s">
        <v>10315</v>
      </c>
    </row>
    <row r="34005" spans="1:2">
      <c r="A34005">
        <v>1207429814</v>
      </c>
      <c r="B34005" t="s">
        <v>10315</v>
      </c>
    </row>
    <row r="34006" spans="1:2">
      <c r="A34006">
        <v>1207430803</v>
      </c>
      <c r="B34006" t="s">
        <v>14626</v>
      </c>
    </row>
    <row r="34007" spans="1:2">
      <c r="A34007">
        <v>1207430803</v>
      </c>
      <c r="B34007" t="s">
        <v>14626</v>
      </c>
    </row>
    <row r="34008" spans="1:2">
      <c r="A34008">
        <v>1207430803</v>
      </c>
      <c r="B34008" t="s">
        <v>14626</v>
      </c>
    </row>
    <row r="34009" spans="1:2">
      <c r="A34009">
        <v>1207430805</v>
      </c>
      <c r="B34009" t="s">
        <v>3960</v>
      </c>
    </row>
    <row r="34010" spans="1:2">
      <c r="A34010">
        <v>1207430805</v>
      </c>
      <c r="B34010" t="s">
        <v>3960</v>
      </c>
    </row>
    <row r="34011" spans="1:2">
      <c r="A34011">
        <v>1207430805</v>
      </c>
      <c r="B34011" t="s">
        <v>3960</v>
      </c>
    </row>
    <row r="34012" spans="1:2">
      <c r="A34012">
        <v>1207430806</v>
      </c>
      <c r="B34012" t="s">
        <v>4096</v>
      </c>
    </row>
    <row r="34013" spans="1:2">
      <c r="A34013">
        <v>1207430810</v>
      </c>
      <c r="B34013" t="s">
        <v>7186</v>
      </c>
    </row>
    <row r="34014" spans="1:2">
      <c r="A34014">
        <v>1207430810</v>
      </c>
      <c r="B34014" t="s">
        <v>7186</v>
      </c>
    </row>
    <row r="34015" spans="1:2">
      <c r="A34015">
        <v>1207430810</v>
      </c>
      <c r="B34015" t="s">
        <v>7186</v>
      </c>
    </row>
    <row r="34016" spans="1:2">
      <c r="A34016">
        <v>1207430816</v>
      </c>
      <c r="B34016" t="s">
        <v>1511</v>
      </c>
    </row>
    <row r="34017" spans="1:2">
      <c r="A34017">
        <v>1207430816</v>
      </c>
      <c r="B34017" t="s">
        <v>1511</v>
      </c>
    </row>
    <row r="34018" spans="1:2">
      <c r="A34018">
        <v>1207430816</v>
      </c>
      <c r="B34018" t="s">
        <v>1511</v>
      </c>
    </row>
    <row r="34019" spans="1:2">
      <c r="A34019">
        <v>1207430818</v>
      </c>
      <c r="B34019" t="s">
        <v>14627</v>
      </c>
    </row>
    <row r="34020" spans="1:2">
      <c r="A34020">
        <v>1207430818</v>
      </c>
      <c r="B34020" t="s">
        <v>14627</v>
      </c>
    </row>
    <row r="34021" spans="1:2">
      <c r="A34021">
        <v>1207430818</v>
      </c>
      <c r="B34021" t="s">
        <v>14627</v>
      </c>
    </row>
    <row r="34022" spans="1:2">
      <c r="A34022">
        <v>1207430821</v>
      </c>
      <c r="B34022" t="s">
        <v>6557</v>
      </c>
    </row>
    <row r="34023" spans="1:2">
      <c r="A34023">
        <v>1207430822</v>
      </c>
      <c r="B34023" t="s">
        <v>7201</v>
      </c>
    </row>
    <row r="34024" spans="1:2">
      <c r="A34024">
        <v>1207430822</v>
      </c>
      <c r="B34024" t="s">
        <v>7201</v>
      </c>
    </row>
    <row r="34025" spans="1:2">
      <c r="A34025">
        <v>1207431808</v>
      </c>
      <c r="B34025" t="s">
        <v>6275</v>
      </c>
    </row>
    <row r="34026" spans="1:2">
      <c r="A34026">
        <v>1207431808</v>
      </c>
      <c r="B34026" t="s">
        <v>6275</v>
      </c>
    </row>
    <row r="34027" spans="1:2">
      <c r="A34027">
        <v>1207431808</v>
      </c>
      <c r="B34027" t="s">
        <v>6275</v>
      </c>
    </row>
    <row r="34028" spans="1:2">
      <c r="A34028">
        <v>1207431810</v>
      </c>
      <c r="B34028" t="s">
        <v>7184</v>
      </c>
    </row>
    <row r="34029" spans="1:2">
      <c r="A34029">
        <v>1207431813</v>
      </c>
      <c r="B34029" t="s">
        <v>8218</v>
      </c>
    </row>
    <row r="34030" spans="1:2">
      <c r="A34030">
        <v>1207431813</v>
      </c>
      <c r="B34030" t="s">
        <v>8218</v>
      </c>
    </row>
    <row r="34031" spans="1:2">
      <c r="A34031">
        <v>1207431813</v>
      </c>
      <c r="B34031" t="s">
        <v>8218</v>
      </c>
    </row>
    <row r="34032" spans="1:2">
      <c r="A34032">
        <v>1207431814</v>
      </c>
      <c r="B34032" t="s">
        <v>14628</v>
      </c>
    </row>
    <row r="34033" spans="1:2">
      <c r="A34033">
        <v>1207431814</v>
      </c>
      <c r="B34033" t="s">
        <v>14628</v>
      </c>
    </row>
    <row r="34034" spans="1:2">
      <c r="A34034">
        <v>1207431814</v>
      </c>
      <c r="B34034" t="s">
        <v>14628</v>
      </c>
    </row>
    <row r="34035" spans="1:2">
      <c r="A34035">
        <v>1207431814</v>
      </c>
      <c r="B34035" t="s">
        <v>14628</v>
      </c>
    </row>
    <row r="34036" spans="1:2">
      <c r="A34036">
        <v>1207431815</v>
      </c>
      <c r="B34036" t="s">
        <v>9571</v>
      </c>
    </row>
    <row r="34037" spans="1:2">
      <c r="A34037">
        <v>1207431815</v>
      </c>
      <c r="B34037" t="s">
        <v>9571</v>
      </c>
    </row>
    <row r="34038" spans="1:2">
      <c r="A34038">
        <v>1207431816</v>
      </c>
      <c r="B34038" t="s">
        <v>10472</v>
      </c>
    </row>
    <row r="34039" spans="1:2">
      <c r="A34039">
        <v>1207431816</v>
      </c>
      <c r="B34039" t="s">
        <v>10472</v>
      </c>
    </row>
    <row r="34040" spans="1:2">
      <c r="A34040">
        <v>1207432803</v>
      </c>
      <c r="B34040" t="s">
        <v>7116</v>
      </c>
    </row>
    <row r="34041" spans="1:2">
      <c r="A34041">
        <v>1207432803</v>
      </c>
      <c r="B34041" t="s">
        <v>7116</v>
      </c>
    </row>
    <row r="34042" spans="1:2">
      <c r="A34042">
        <v>1207432803</v>
      </c>
      <c r="B34042" t="s">
        <v>7116</v>
      </c>
    </row>
    <row r="34043" spans="1:2">
      <c r="A34043">
        <v>1207432803</v>
      </c>
      <c r="B34043" t="s">
        <v>7116</v>
      </c>
    </row>
    <row r="34044" spans="1:2">
      <c r="A34044">
        <v>1207432808</v>
      </c>
      <c r="B34044" t="s">
        <v>1101</v>
      </c>
    </row>
    <row r="34045" spans="1:2">
      <c r="A34045">
        <v>1207432808</v>
      </c>
      <c r="B34045" t="s">
        <v>1101</v>
      </c>
    </row>
    <row r="34046" spans="1:2">
      <c r="A34046">
        <v>1207432808</v>
      </c>
      <c r="B34046" t="s">
        <v>1101</v>
      </c>
    </row>
    <row r="34047" spans="1:2">
      <c r="A34047">
        <v>1207432809</v>
      </c>
      <c r="B34047" t="s">
        <v>8233</v>
      </c>
    </row>
    <row r="34048" spans="1:2">
      <c r="A34048">
        <v>1207432809</v>
      </c>
      <c r="B34048" t="s">
        <v>8233</v>
      </c>
    </row>
    <row r="34049" spans="1:2">
      <c r="A34049">
        <v>1207432809</v>
      </c>
      <c r="B34049" t="s">
        <v>8233</v>
      </c>
    </row>
    <row r="34050" spans="1:2">
      <c r="A34050">
        <v>1207432809</v>
      </c>
      <c r="B34050" t="s">
        <v>8233</v>
      </c>
    </row>
    <row r="34051" spans="1:2">
      <c r="A34051">
        <v>1207432813</v>
      </c>
      <c r="B34051" t="s">
        <v>14629</v>
      </c>
    </row>
    <row r="34052" spans="1:2">
      <c r="A34052">
        <v>1207432813</v>
      </c>
      <c r="B34052" t="s">
        <v>14629</v>
      </c>
    </row>
    <row r="34053" spans="1:2">
      <c r="A34053">
        <v>1207432813</v>
      </c>
      <c r="B34053" t="s">
        <v>14629</v>
      </c>
    </row>
    <row r="34054" spans="1:2">
      <c r="A34054">
        <v>1207432814</v>
      </c>
      <c r="B34054" t="s">
        <v>10317</v>
      </c>
    </row>
    <row r="34055" spans="1:2">
      <c r="A34055">
        <v>1207432814</v>
      </c>
      <c r="B34055" t="s">
        <v>10317</v>
      </c>
    </row>
    <row r="34056" spans="1:2">
      <c r="A34056">
        <v>1207432814</v>
      </c>
      <c r="B34056" t="s">
        <v>10317</v>
      </c>
    </row>
    <row r="34057" spans="1:2">
      <c r="A34057">
        <v>1207432815</v>
      </c>
      <c r="B34057" t="s">
        <v>10473</v>
      </c>
    </row>
    <row r="34058" spans="1:2">
      <c r="A34058">
        <v>1207433802</v>
      </c>
      <c r="B34058" t="s">
        <v>10836</v>
      </c>
    </row>
    <row r="34059" spans="1:2">
      <c r="A34059">
        <v>1207433802</v>
      </c>
      <c r="B34059" t="s">
        <v>10836</v>
      </c>
    </row>
    <row r="34060" spans="1:2">
      <c r="A34060">
        <v>1207433808</v>
      </c>
      <c r="B34060" t="s">
        <v>1507</v>
      </c>
    </row>
    <row r="34061" spans="1:2">
      <c r="A34061">
        <v>1207434801</v>
      </c>
      <c r="B34061" t="s">
        <v>14630</v>
      </c>
    </row>
    <row r="34062" spans="1:2">
      <c r="A34062">
        <v>1207434801</v>
      </c>
      <c r="B34062" t="s">
        <v>14630</v>
      </c>
    </row>
    <row r="34063" spans="1:2">
      <c r="A34063">
        <v>1207434801</v>
      </c>
      <c r="B34063" t="s">
        <v>14630</v>
      </c>
    </row>
    <row r="34064" spans="1:2">
      <c r="A34064">
        <v>1207434802</v>
      </c>
      <c r="B34064" t="s">
        <v>1422</v>
      </c>
    </row>
    <row r="34065" spans="1:2">
      <c r="A34065">
        <v>1207434802</v>
      </c>
      <c r="B34065" t="s">
        <v>1422</v>
      </c>
    </row>
    <row r="34066" spans="1:2">
      <c r="A34066">
        <v>1207434802</v>
      </c>
      <c r="B34066" t="s">
        <v>1422</v>
      </c>
    </row>
    <row r="34067" spans="1:2">
      <c r="A34067">
        <v>1207434802</v>
      </c>
      <c r="B34067" t="s">
        <v>1422</v>
      </c>
    </row>
    <row r="34068" spans="1:2">
      <c r="A34068">
        <v>1207434805</v>
      </c>
      <c r="B34068" t="s">
        <v>3769</v>
      </c>
    </row>
    <row r="34069" spans="1:2">
      <c r="A34069">
        <v>1207434805</v>
      </c>
      <c r="B34069" t="s">
        <v>3769</v>
      </c>
    </row>
    <row r="34070" spans="1:2">
      <c r="A34070">
        <v>1207434805</v>
      </c>
      <c r="B34070" t="s">
        <v>3769</v>
      </c>
    </row>
    <row r="34071" spans="1:2">
      <c r="A34071">
        <v>1207434806</v>
      </c>
      <c r="B34071" t="s">
        <v>3967</v>
      </c>
    </row>
    <row r="34072" spans="1:2">
      <c r="A34072">
        <v>1207434806</v>
      </c>
      <c r="B34072" t="s">
        <v>3967</v>
      </c>
    </row>
    <row r="34073" spans="1:2">
      <c r="A34073">
        <v>1207434806</v>
      </c>
      <c r="B34073" t="s">
        <v>3967</v>
      </c>
    </row>
    <row r="34074" spans="1:2">
      <c r="A34074">
        <v>1207434807</v>
      </c>
      <c r="B34074" t="s">
        <v>10468</v>
      </c>
    </row>
    <row r="34075" spans="1:2">
      <c r="A34075">
        <v>1207434807</v>
      </c>
      <c r="B34075" t="s">
        <v>10468</v>
      </c>
    </row>
    <row r="34076" spans="1:2">
      <c r="A34076">
        <v>1207434807</v>
      </c>
      <c r="B34076" t="s">
        <v>10468</v>
      </c>
    </row>
    <row r="34077" spans="1:2">
      <c r="A34077">
        <v>1207435802</v>
      </c>
      <c r="B34077" t="s">
        <v>14631</v>
      </c>
    </row>
    <row r="34078" spans="1:2">
      <c r="A34078">
        <v>1207435802</v>
      </c>
      <c r="B34078" t="s">
        <v>14631</v>
      </c>
    </row>
    <row r="34079" spans="1:2">
      <c r="A34079">
        <v>1207435802</v>
      </c>
      <c r="B34079" t="s">
        <v>14631</v>
      </c>
    </row>
    <row r="34080" spans="1:2">
      <c r="A34080">
        <v>1207435808</v>
      </c>
      <c r="B34080" t="s">
        <v>2860</v>
      </c>
    </row>
    <row r="34081" spans="1:2">
      <c r="A34081">
        <v>1207435808</v>
      </c>
      <c r="B34081" t="s">
        <v>2860</v>
      </c>
    </row>
    <row r="34082" spans="1:2">
      <c r="A34082">
        <v>1207435808</v>
      </c>
      <c r="B34082" t="s">
        <v>2860</v>
      </c>
    </row>
    <row r="34083" spans="1:2">
      <c r="A34083">
        <v>1207435808</v>
      </c>
      <c r="B34083" t="s">
        <v>2860</v>
      </c>
    </row>
    <row r="34084" spans="1:2">
      <c r="A34084">
        <v>1207435810</v>
      </c>
      <c r="B34084" t="s">
        <v>6763</v>
      </c>
    </row>
    <row r="34085" spans="1:2">
      <c r="A34085">
        <v>1207435810</v>
      </c>
      <c r="B34085" t="s">
        <v>14632</v>
      </c>
    </row>
    <row r="34086" spans="1:2">
      <c r="A34086">
        <v>1207436803</v>
      </c>
      <c r="B34086" t="s">
        <v>14633</v>
      </c>
    </row>
    <row r="34087" spans="1:2">
      <c r="A34087">
        <v>1207436803</v>
      </c>
      <c r="B34087" t="s">
        <v>14633</v>
      </c>
    </row>
    <row r="34088" spans="1:2">
      <c r="A34088">
        <v>1207436805</v>
      </c>
      <c r="B34088" t="s">
        <v>4315</v>
      </c>
    </row>
    <row r="34089" spans="1:2">
      <c r="A34089">
        <v>1207436810</v>
      </c>
      <c r="B34089" t="s">
        <v>8787</v>
      </c>
    </row>
    <row r="34090" spans="1:2">
      <c r="A34090">
        <v>1207436810</v>
      </c>
      <c r="B34090" t="s">
        <v>8787</v>
      </c>
    </row>
    <row r="34091" spans="1:2">
      <c r="A34091">
        <v>1207436810</v>
      </c>
      <c r="B34091" t="s">
        <v>8787</v>
      </c>
    </row>
    <row r="34092" spans="1:2">
      <c r="A34092">
        <v>1207437807</v>
      </c>
      <c r="B34092" t="s">
        <v>6890</v>
      </c>
    </row>
    <row r="34093" spans="1:2">
      <c r="A34093">
        <v>1207437807</v>
      </c>
      <c r="B34093" t="s">
        <v>6890</v>
      </c>
    </row>
    <row r="34094" spans="1:2">
      <c r="A34094">
        <v>1207437808</v>
      </c>
      <c r="B34094" t="s">
        <v>395</v>
      </c>
    </row>
    <row r="34095" spans="1:2">
      <c r="A34095">
        <v>1207437808</v>
      </c>
      <c r="B34095" t="s">
        <v>395</v>
      </c>
    </row>
    <row r="34096" spans="1:2">
      <c r="A34096">
        <v>1207437808</v>
      </c>
      <c r="B34096" t="s">
        <v>395</v>
      </c>
    </row>
    <row r="34097" spans="1:2">
      <c r="A34097">
        <v>1207437812</v>
      </c>
      <c r="B34097" t="s">
        <v>8812</v>
      </c>
    </row>
    <row r="34098" spans="1:2">
      <c r="A34098">
        <v>1207437812</v>
      </c>
      <c r="B34098" t="s">
        <v>8812</v>
      </c>
    </row>
    <row r="34099" spans="1:2">
      <c r="A34099">
        <v>1207437812</v>
      </c>
      <c r="B34099" t="s">
        <v>8812</v>
      </c>
    </row>
    <row r="34100" spans="1:2">
      <c r="A34100">
        <v>1207438802</v>
      </c>
      <c r="B34100" t="s">
        <v>2282</v>
      </c>
    </row>
    <row r="34101" spans="1:2">
      <c r="A34101">
        <v>1207438802</v>
      </c>
      <c r="B34101" t="s">
        <v>2282</v>
      </c>
    </row>
    <row r="34102" spans="1:2">
      <c r="A34102">
        <v>1207438804</v>
      </c>
      <c r="B34102" t="s">
        <v>5971</v>
      </c>
    </row>
    <row r="34103" spans="1:2">
      <c r="A34103">
        <v>1207438804</v>
      </c>
      <c r="B34103" t="s">
        <v>5971</v>
      </c>
    </row>
    <row r="34104" spans="1:2">
      <c r="A34104">
        <v>1207438806</v>
      </c>
      <c r="B34104" t="s">
        <v>6884</v>
      </c>
    </row>
    <row r="34105" spans="1:2">
      <c r="A34105">
        <v>1207438806</v>
      </c>
      <c r="B34105" t="s">
        <v>6884</v>
      </c>
    </row>
    <row r="34106" spans="1:2">
      <c r="A34106">
        <v>1207438810</v>
      </c>
      <c r="B34106" t="s">
        <v>4090</v>
      </c>
    </row>
    <row r="34107" spans="1:2">
      <c r="A34107">
        <v>1207438811</v>
      </c>
      <c r="B34107" t="s">
        <v>8543</v>
      </c>
    </row>
    <row r="34108" spans="1:2">
      <c r="A34108">
        <v>1207438811</v>
      </c>
      <c r="B34108" t="s">
        <v>8543</v>
      </c>
    </row>
    <row r="34109" spans="1:2">
      <c r="A34109">
        <v>1207439802</v>
      </c>
      <c r="B34109" t="s">
        <v>4318</v>
      </c>
    </row>
    <row r="34110" spans="1:2">
      <c r="A34110">
        <v>1207439802</v>
      </c>
      <c r="B34110" t="s">
        <v>4318</v>
      </c>
    </row>
    <row r="34111" spans="1:2">
      <c r="A34111">
        <v>1207439802</v>
      </c>
      <c r="B34111" t="s">
        <v>4318</v>
      </c>
    </row>
    <row r="34112" spans="1:2">
      <c r="A34112">
        <v>1207439802</v>
      </c>
      <c r="B34112" t="s">
        <v>4318</v>
      </c>
    </row>
    <row r="34113" spans="1:2">
      <c r="A34113">
        <v>1207439803</v>
      </c>
      <c r="B34113" t="s">
        <v>4325</v>
      </c>
    </row>
    <row r="34114" spans="1:2">
      <c r="A34114">
        <v>1207439803</v>
      </c>
      <c r="B34114" t="s">
        <v>4325</v>
      </c>
    </row>
    <row r="34115" spans="1:2">
      <c r="A34115">
        <v>1207439803</v>
      </c>
      <c r="B34115" t="s">
        <v>4325</v>
      </c>
    </row>
    <row r="34116" spans="1:2">
      <c r="A34116">
        <v>1207439804</v>
      </c>
      <c r="B34116" t="s">
        <v>6991</v>
      </c>
    </row>
    <row r="34117" spans="1:2">
      <c r="A34117">
        <v>1207439804</v>
      </c>
      <c r="B34117" t="s">
        <v>6991</v>
      </c>
    </row>
    <row r="34118" spans="1:2">
      <c r="A34118">
        <v>1207439806</v>
      </c>
      <c r="B34118" t="s">
        <v>402</v>
      </c>
    </row>
    <row r="34119" spans="1:2">
      <c r="A34119">
        <v>1207439806</v>
      </c>
      <c r="B34119" t="s">
        <v>402</v>
      </c>
    </row>
    <row r="34120" spans="1:2">
      <c r="A34120">
        <v>1207439808</v>
      </c>
      <c r="B34120" t="s">
        <v>1067</v>
      </c>
    </row>
    <row r="34121" spans="1:2">
      <c r="A34121">
        <v>1207439808</v>
      </c>
      <c r="B34121" t="s">
        <v>1067</v>
      </c>
    </row>
    <row r="34122" spans="1:2">
      <c r="A34122">
        <v>1207439808</v>
      </c>
      <c r="B34122" t="s">
        <v>1067</v>
      </c>
    </row>
    <row r="34123" spans="1:2">
      <c r="A34123">
        <v>1207439809</v>
      </c>
      <c r="B34123" t="s">
        <v>6785</v>
      </c>
    </row>
    <row r="34124" spans="1:2">
      <c r="A34124">
        <v>1207439809</v>
      </c>
      <c r="B34124" t="s">
        <v>14634</v>
      </c>
    </row>
    <row r="34125" spans="1:2">
      <c r="A34125">
        <v>1207439811</v>
      </c>
      <c r="B34125" t="s">
        <v>6553</v>
      </c>
    </row>
    <row r="34126" spans="1:2">
      <c r="A34126">
        <v>1207440802</v>
      </c>
      <c r="B34126" t="s">
        <v>4360</v>
      </c>
    </row>
    <row r="34127" spans="1:2">
      <c r="A34127">
        <v>1207440802</v>
      </c>
      <c r="B34127" t="s">
        <v>4360</v>
      </c>
    </row>
    <row r="34128" spans="1:2">
      <c r="A34128">
        <v>1207440802</v>
      </c>
      <c r="B34128" t="s">
        <v>4360</v>
      </c>
    </row>
    <row r="34129" spans="1:2">
      <c r="A34129">
        <v>1207440806</v>
      </c>
      <c r="B34129" t="s">
        <v>14635</v>
      </c>
    </row>
    <row r="34130" spans="1:2">
      <c r="A34130">
        <v>1207440806</v>
      </c>
      <c r="B34130" t="s">
        <v>14635</v>
      </c>
    </row>
    <row r="34131" spans="1:2">
      <c r="A34131">
        <v>1207440806</v>
      </c>
      <c r="B34131" t="s">
        <v>14635</v>
      </c>
    </row>
    <row r="34132" spans="1:2">
      <c r="A34132">
        <v>1207441802</v>
      </c>
      <c r="B34132" t="s">
        <v>7185</v>
      </c>
    </row>
    <row r="34133" spans="1:2">
      <c r="A34133">
        <v>1207441804</v>
      </c>
      <c r="B34133" t="s">
        <v>10804</v>
      </c>
    </row>
    <row r="34134" spans="1:2">
      <c r="A34134">
        <v>1207441804</v>
      </c>
      <c r="B34134" t="s">
        <v>10804</v>
      </c>
    </row>
    <row r="34135" spans="1:2">
      <c r="A34135">
        <v>1207441805</v>
      </c>
      <c r="B34135" t="s">
        <v>4043</v>
      </c>
    </row>
    <row r="34136" spans="1:2">
      <c r="A34136">
        <v>1207441806</v>
      </c>
      <c r="B34136" t="s">
        <v>10117</v>
      </c>
    </row>
    <row r="34137" spans="1:2">
      <c r="A34137">
        <v>1207441806</v>
      </c>
      <c r="B34137" t="s">
        <v>10117</v>
      </c>
    </row>
    <row r="34138" spans="1:2">
      <c r="A34138">
        <v>1207441807</v>
      </c>
      <c r="B34138" t="s">
        <v>10440</v>
      </c>
    </row>
    <row r="34139" spans="1:2">
      <c r="A34139">
        <v>1207441807</v>
      </c>
      <c r="B34139" t="s">
        <v>10440</v>
      </c>
    </row>
    <row r="34140" spans="1:2">
      <c r="A34140">
        <v>1207441807</v>
      </c>
      <c r="B34140" t="s">
        <v>10440</v>
      </c>
    </row>
    <row r="34141" spans="1:2">
      <c r="A34141">
        <v>1207442803</v>
      </c>
      <c r="B34141" t="s">
        <v>2861</v>
      </c>
    </row>
    <row r="34142" spans="1:2">
      <c r="A34142">
        <v>1207442803</v>
      </c>
      <c r="B34142" t="s">
        <v>2861</v>
      </c>
    </row>
    <row r="34143" spans="1:2">
      <c r="A34143">
        <v>1207443803</v>
      </c>
      <c r="B34143" t="s">
        <v>966</v>
      </c>
    </row>
    <row r="34144" spans="1:2">
      <c r="A34144">
        <v>1207443803</v>
      </c>
      <c r="B34144" t="s">
        <v>966</v>
      </c>
    </row>
    <row r="34145" spans="1:2">
      <c r="A34145">
        <v>1207443803</v>
      </c>
      <c r="B34145" t="s">
        <v>966</v>
      </c>
    </row>
    <row r="34146" spans="1:2">
      <c r="A34146">
        <v>1207443803</v>
      </c>
      <c r="B34146" t="s">
        <v>966</v>
      </c>
    </row>
    <row r="34147" spans="1:2">
      <c r="A34147">
        <v>1207443807</v>
      </c>
      <c r="B34147" t="s">
        <v>1298</v>
      </c>
    </row>
    <row r="34148" spans="1:2">
      <c r="A34148">
        <v>1207443808</v>
      </c>
      <c r="B34148" t="s">
        <v>14636</v>
      </c>
    </row>
    <row r="34149" spans="1:2">
      <c r="A34149">
        <v>1207443809</v>
      </c>
      <c r="B34149" t="s">
        <v>7197</v>
      </c>
    </row>
    <row r="34150" spans="1:2">
      <c r="A34150">
        <v>1207443809</v>
      </c>
      <c r="B34150" t="s">
        <v>7197</v>
      </c>
    </row>
    <row r="34151" spans="1:2">
      <c r="A34151">
        <v>1207443809</v>
      </c>
      <c r="B34151" t="s">
        <v>7197</v>
      </c>
    </row>
    <row r="34152" spans="1:2">
      <c r="A34152">
        <v>1207443810</v>
      </c>
      <c r="B34152" t="s">
        <v>8627</v>
      </c>
    </row>
    <row r="34153" spans="1:2">
      <c r="A34153">
        <v>1207443810</v>
      </c>
      <c r="B34153" t="s">
        <v>8627</v>
      </c>
    </row>
    <row r="34154" spans="1:2">
      <c r="A34154">
        <v>1207443810</v>
      </c>
      <c r="B34154" t="s">
        <v>8627</v>
      </c>
    </row>
    <row r="34155" spans="1:2">
      <c r="A34155">
        <v>1207443810</v>
      </c>
      <c r="B34155" t="s">
        <v>8627</v>
      </c>
    </row>
    <row r="34156" spans="1:2">
      <c r="A34156">
        <v>1207443811</v>
      </c>
      <c r="B34156" t="s">
        <v>8612</v>
      </c>
    </row>
    <row r="34157" spans="1:2">
      <c r="A34157">
        <v>1207443811</v>
      </c>
      <c r="B34157" t="s">
        <v>8612</v>
      </c>
    </row>
    <row r="34158" spans="1:2">
      <c r="A34158">
        <v>1207443811</v>
      </c>
      <c r="B34158" t="s">
        <v>8612</v>
      </c>
    </row>
    <row r="34159" spans="1:2">
      <c r="A34159">
        <v>1207444802</v>
      </c>
      <c r="B34159" t="s">
        <v>6871</v>
      </c>
    </row>
    <row r="34160" spans="1:2">
      <c r="A34160">
        <v>1207444802</v>
      </c>
      <c r="B34160" t="s">
        <v>6871</v>
      </c>
    </row>
    <row r="34161" spans="1:2">
      <c r="A34161">
        <v>1207444802</v>
      </c>
      <c r="B34161" t="s">
        <v>6871</v>
      </c>
    </row>
    <row r="34162" spans="1:2">
      <c r="A34162">
        <v>1207445801</v>
      </c>
      <c r="B34162" t="s">
        <v>14637</v>
      </c>
    </row>
    <row r="34163" spans="1:2">
      <c r="A34163">
        <v>1207445801</v>
      </c>
      <c r="B34163" t="s">
        <v>14637</v>
      </c>
    </row>
    <row r="34164" spans="1:2">
      <c r="A34164">
        <v>1207445801</v>
      </c>
      <c r="B34164" t="s">
        <v>14637</v>
      </c>
    </row>
    <row r="34165" spans="1:2">
      <c r="A34165">
        <v>1207445801</v>
      </c>
      <c r="B34165" t="s">
        <v>14637</v>
      </c>
    </row>
    <row r="34166" spans="1:2">
      <c r="A34166">
        <v>1207445803</v>
      </c>
      <c r="B34166" t="s">
        <v>14638</v>
      </c>
    </row>
    <row r="34167" spans="1:2">
      <c r="A34167">
        <v>1207445803</v>
      </c>
      <c r="B34167" t="s">
        <v>14638</v>
      </c>
    </row>
    <row r="34168" spans="1:2">
      <c r="A34168">
        <v>1207445803</v>
      </c>
      <c r="B34168" t="s">
        <v>14638</v>
      </c>
    </row>
    <row r="34169" spans="1:2">
      <c r="A34169">
        <v>1207445804</v>
      </c>
      <c r="B34169" t="s">
        <v>14639</v>
      </c>
    </row>
    <row r="34170" spans="1:2">
      <c r="A34170">
        <v>1207445804</v>
      </c>
      <c r="B34170" t="s">
        <v>14639</v>
      </c>
    </row>
    <row r="34171" spans="1:2">
      <c r="A34171">
        <v>1207445805</v>
      </c>
      <c r="B34171" t="s">
        <v>482</v>
      </c>
    </row>
    <row r="34172" spans="1:2">
      <c r="A34172">
        <v>1207445805</v>
      </c>
      <c r="B34172" t="s">
        <v>482</v>
      </c>
    </row>
    <row r="34173" spans="1:2">
      <c r="A34173">
        <v>1207445805</v>
      </c>
      <c r="B34173" t="s">
        <v>482</v>
      </c>
    </row>
    <row r="34174" spans="1:2">
      <c r="A34174">
        <v>1207446808</v>
      </c>
      <c r="B34174" t="s">
        <v>4993</v>
      </c>
    </row>
    <row r="34175" spans="1:2">
      <c r="A34175">
        <v>1207446808</v>
      </c>
      <c r="B34175" t="s">
        <v>4993</v>
      </c>
    </row>
    <row r="34176" spans="1:2">
      <c r="A34176">
        <v>1207446808</v>
      </c>
      <c r="B34176" t="s">
        <v>4993</v>
      </c>
    </row>
    <row r="34177" spans="1:2">
      <c r="A34177">
        <v>1207446809</v>
      </c>
      <c r="B34177" t="s">
        <v>4915</v>
      </c>
    </row>
    <row r="34178" spans="1:2">
      <c r="A34178">
        <v>1207446809</v>
      </c>
      <c r="B34178" t="s">
        <v>4915</v>
      </c>
    </row>
    <row r="34179" spans="1:2">
      <c r="A34179">
        <v>1207446809</v>
      </c>
      <c r="B34179" t="s">
        <v>4915</v>
      </c>
    </row>
    <row r="34180" spans="1:2">
      <c r="A34180">
        <v>1207446809</v>
      </c>
      <c r="B34180" t="s">
        <v>4915</v>
      </c>
    </row>
    <row r="34181" spans="1:2">
      <c r="A34181">
        <v>1207447802</v>
      </c>
      <c r="B34181" t="s">
        <v>1000</v>
      </c>
    </row>
    <row r="34182" spans="1:2">
      <c r="A34182">
        <v>1207447802</v>
      </c>
      <c r="B34182" t="s">
        <v>1000</v>
      </c>
    </row>
    <row r="34183" spans="1:2">
      <c r="A34183">
        <v>1207447802</v>
      </c>
      <c r="B34183" t="s">
        <v>1000</v>
      </c>
    </row>
    <row r="34184" spans="1:2">
      <c r="A34184">
        <v>1207447803</v>
      </c>
      <c r="B34184" t="s">
        <v>4913</v>
      </c>
    </row>
    <row r="34185" spans="1:2">
      <c r="A34185">
        <v>1207447803</v>
      </c>
      <c r="B34185" t="s">
        <v>4913</v>
      </c>
    </row>
    <row r="34186" spans="1:2">
      <c r="A34186">
        <v>1207447803</v>
      </c>
      <c r="B34186" t="s">
        <v>4913</v>
      </c>
    </row>
    <row r="34187" spans="1:2">
      <c r="A34187">
        <v>1207448803</v>
      </c>
      <c r="B34187" t="s">
        <v>10751</v>
      </c>
    </row>
    <row r="34188" spans="1:2">
      <c r="A34188">
        <v>1207448803</v>
      </c>
      <c r="B34188" t="s">
        <v>10751</v>
      </c>
    </row>
    <row r="34189" spans="1:2">
      <c r="A34189">
        <v>1207448803</v>
      </c>
      <c r="B34189" t="s">
        <v>10751</v>
      </c>
    </row>
    <row r="34190" spans="1:2">
      <c r="A34190">
        <v>1207449801</v>
      </c>
      <c r="B34190" t="s">
        <v>14640</v>
      </c>
    </row>
    <row r="34191" spans="1:2">
      <c r="A34191">
        <v>1207449801</v>
      </c>
      <c r="B34191" t="s">
        <v>14640</v>
      </c>
    </row>
    <row r="34192" spans="1:2">
      <c r="A34192">
        <v>1207449801</v>
      </c>
      <c r="B34192" t="s">
        <v>14640</v>
      </c>
    </row>
    <row r="34193" spans="1:2">
      <c r="A34193">
        <v>1207449802</v>
      </c>
      <c r="B34193" t="s">
        <v>14641</v>
      </c>
    </row>
    <row r="34194" spans="1:2">
      <c r="A34194">
        <v>1207449802</v>
      </c>
      <c r="B34194" t="s">
        <v>14641</v>
      </c>
    </row>
    <row r="34195" spans="1:2">
      <c r="A34195">
        <v>1207449802</v>
      </c>
      <c r="B34195" t="s">
        <v>14641</v>
      </c>
    </row>
    <row r="34196" spans="1:2">
      <c r="A34196">
        <v>1207450801</v>
      </c>
      <c r="B34196" t="s">
        <v>14642</v>
      </c>
    </row>
    <row r="34197" spans="1:2">
      <c r="A34197">
        <v>1207450801</v>
      </c>
      <c r="B34197" t="s">
        <v>14642</v>
      </c>
    </row>
    <row r="34198" spans="1:2">
      <c r="A34198">
        <v>1207450801</v>
      </c>
      <c r="B34198" t="s">
        <v>14642</v>
      </c>
    </row>
    <row r="34199" spans="1:2">
      <c r="A34199">
        <v>1207451801</v>
      </c>
      <c r="B34199" t="s">
        <v>14643</v>
      </c>
    </row>
    <row r="34200" spans="1:2">
      <c r="A34200">
        <v>1207451801</v>
      </c>
      <c r="B34200" t="s">
        <v>14643</v>
      </c>
    </row>
    <row r="34201" spans="1:2">
      <c r="A34201">
        <v>1207451801</v>
      </c>
      <c r="B34201" t="s">
        <v>14643</v>
      </c>
    </row>
    <row r="34202" spans="1:2">
      <c r="A34202">
        <v>1207451801</v>
      </c>
      <c r="B34202" t="s">
        <v>14643</v>
      </c>
    </row>
    <row r="34203" spans="1:2">
      <c r="A34203">
        <v>1207451802</v>
      </c>
      <c r="B34203" t="s">
        <v>14644</v>
      </c>
    </row>
    <row r="34204" spans="1:2">
      <c r="A34204">
        <v>1207451803</v>
      </c>
      <c r="B34204" t="s">
        <v>5014</v>
      </c>
    </row>
    <row r="34205" spans="1:2">
      <c r="A34205">
        <v>1207451803</v>
      </c>
      <c r="B34205" t="s">
        <v>5014</v>
      </c>
    </row>
    <row r="34206" spans="1:2">
      <c r="A34206">
        <v>1207451803</v>
      </c>
      <c r="B34206" t="s">
        <v>5014</v>
      </c>
    </row>
    <row r="34207" spans="1:2">
      <c r="A34207">
        <v>1207451803</v>
      </c>
      <c r="B34207" t="s">
        <v>5014</v>
      </c>
    </row>
    <row r="34208" spans="1:2">
      <c r="A34208">
        <v>1207451804</v>
      </c>
      <c r="B34208" t="s">
        <v>5008</v>
      </c>
    </row>
    <row r="34209" spans="1:2">
      <c r="A34209">
        <v>1207451804</v>
      </c>
      <c r="B34209" t="s">
        <v>5008</v>
      </c>
    </row>
    <row r="34210" spans="1:2">
      <c r="A34210">
        <v>1207451804</v>
      </c>
      <c r="B34210" t="s">
        <v>5008</v>
      </c>
    </row>
    <row r="34211" spans="1:2">
      <c r="A34211">
        <v>1207451804</v>
      </c>
      <c r="B34211" t="s">
        <v>5008</v>
      </c>
    </row>
    <row r="34212" spans="1:2">
      <c r="A34212">
        <v>1207452802</v>
      </c>
      <c r="B34212" t="s">
        <v>10770</v>
      </c>
    </row>
    <row r="34213" spans="1:2">
      <c r="A34213">
        <v>1207452802</v>
      </c>
      <c r="B34213" t="s">
        <v>10770</v>
      </c>
    </row>
    <row r="34214" spans="1:2">
      <c r="A34214">
        <v>1207452802</v>
      </c>
      <c r="B34214" t="s">
        <v>10770</v>
      </c>
    </row>
    <row r="34215" spans="1:2">
      <c r="A34215">
        <v>1207453801</v>
      </c>
      <c r="B34215" t="s">
        <v>14645</v>
      </c>
    </row>
    <row r="34216" spans="1:2">
      <c r="A34216">
        <v>1207453801</v>
      </c>
      <c r="B34216" t="s">
        <v>14645</v>
      </c>
    </row>
    <row r="34217" spans="1:2">
      <c r="A34217">
        <v>1207453801</v>
      </c>
      <c r="B34217" t="s">
        <v>14645</v>
      </c>
    </row>
    <row r="34218" spans="1:2">
      <c r="A34218">
        <v>1207453802</v>
      </c>
      <c r="B34218" t="s">
        <v>14646</v>
      </c>
    </row>
    <row r="34219" spans="1:2">
      <c r="A34219">
        <v>1207453802</v>
      </c>
      <c r="B34219" t="s">
        <v>14646</v>
      </c>
    </row>
    <row r="34220" spans="1:2">
      <c r="A34220">
        <v>1207453802</v>
      </c>
      <c r="B34220" t="s">
        <v>14646</v>
      </c>
    </row>
    <row r="34221" spans="1:2">
      <c r="A34221">
        <v>1207453803</v>
      </c>
      <c r="B34221" t="s">
        <v>4976</v>
      </c>
    </row>
    <row r="34222" spans="1:2">
      <c r="A34222">
        <v>1207453803</v>
      </c>
      <c r="B34222" t="s">
        <v>4976</v>
      </c>
    </row>
    <row r="34223" spans="1:2">
      <c r="A34223">
        <v>1207453803</v>
      </c>
      <c r="B34223" t="s">
        <v>4976</v>
      </c>
    </row>
    <row r="34224" spans="1:2">
      <c r="A34224">
        <v>1207453804</v>
      </c>
      <c r="B34224" t="s">
        <v>5610</v>
      </c>
    </row>
    <row r="34225" spans="1:2">
      <c r="A34225">
        <v>1207453804</v>
      </c>
      <c r="B34225" t="s">
        <v>5610</v>
      </c>
    </row>
    <row r="34226" spans="1:2">
      <c r="A34226">
        <v>1207453804</v>
      </c>
      <c r="B34226" t="s">
        <v>5610</v>
      </c>
    </row>
    <row r="34227" spans="1:2">
      <c r="A34227">
        <v>1207454802</v>
      </c>
      <c r="B34227" t="s">
        <v>2244</v>
      </c>
    </row>
    <row r="34228" spans="1:2">
      <c r="A34228">
        <v>1207454802</v>
      </c>
      <c r="B34228" t="s">
        <v>2244</v>
      </c>
    </row>
    <row r="34229" spans="1:2">
      <c r="A34229">
        <v>1207454802</v>
      </c>
      <c r="B34229" t="s">
        <v>2244</v>
      </c>
    </row>
    <row r="34230" spans="1:2">
      <c r="A34230">
        <v>1207455802</v>
      </c>
      <c r="B34230" t="s">
        <v>4985</v>
      </c>
    </row>
    <row r="34231" spans="1:2">
      <c r="A34231">
        <v>1207455802</v>
      </c>
      <c r="B34231" t="s">
        <v>4985</v>
      </c>
    </row>
    <row r="34232" spans="1:2">
      <c r="A34232">
        <v>1207455802</v>
      </c>
      <c r="B34232" t="s">
        <v>4985</v>
      </c>
    </row>
    <row r="34233" spans="1:2">
      <c r="A34233">
        <v>1207455802</v>
      </c>
      <c r="B34233" t="s">
        <v>4985</v>
      </c>
    </row>
    <row r="34234" spans="1:2">
      <c r="A34234">
        <v>1207457801</v>
      </c>
      <c r="B34234" t="s">
        <v>14647</v>
      </c>
    </row>
    <row r="34235" spans="1:2">
      <c r="A34235">
        <v>1207457801</v>
      </c>
      <c r="B34235" t="s">
        <v>14647</v>
      </c>
    </row>
    <row r="34236" spans="1:2">
      <c r="A34236">
        <v>1207457801</v>
      </c>
      <c r="B34236" t="s">
        <v>14647</v>
      </c>
    </row>
    <row r="34237" spans="1:2">
      <c r="A34237">
        <v>1207458801</v>
      </c>
      <c r="B34237" t="s">
        <v>10771</v>
      </c>
    </row>
    <row r="34238" spans="1:2">
      <c r="A34238">
        <v>1207458801</v>
      </c>
      <c r="B34238" t="s">
        <v>10771</v>
      </c>
    </row>
    <row r="34239" spans="1:2">
      <c r="A34239">
        <v>1207458801</v>
      </c>
      <c r="B34239" t="s">
        <v>10771</v>
      </c>
    </row>
    <row r="34240" spans="1:2">
      <c r="A34240">
        <v>1207459801</v>
      </c>
      <c r="B34240" t="s">
        <v>10754</v>
      </c>
    </row>
    <row r="34241" spans="1:2">
      <c r="A34241">
        <v>1207459801</v>
      </c>
      <c r="B34241" t="s">
        <v>10754</v>
      </c>
    </row>
    <row r="34242" spans="1:2">
      <c r="A34242">
        <v>1207459801</v>
      </c>
      <c r="B34242" t="s">
        <v>10754</v>
      </c>
    </row>
    <row r="34243" spans="1:2">
      <c r="A34243">
        <v>1207459804</v>
      </c>
      <c r="B34243" t="s">
        <v>4961</v>
      </c>
    </row>
    <row r="34244" spans="1:2">
      <c r="A34244">
        <v>1207459804</v>
      </c>
      <c r="B34244" t="s">
        <v>4961</v>
      </c>
    </row>
    <row r="34245" spans="1:2">
      <c r="A34245">
        <v>1207459804</v>
      </c>
      <c r="B34245" t="s">
        <v>4961</v>
      </c>
    </row>
    <row r="34246" spans="1:2">
      <c r="A34246">
        <v>1207459805</v>
      </c>
      <c r="B34246" t="s">
        <v>4940</v>
      </c>
    </row>
    <row r="34247" spans="1:2">
      <c r="A34247">
        <v>1207459805</v>
      </c>
      <c r="B34247" t="s">
        <v>4940</v>
      </c>
    </row>
    <row r="34248" spans="1:2">
      <c r="A34248">
        <v>1207459805</v>
      </c>
      <c r="B34248" t="s">
        <v>4940</v>
      </c>
    </row>
    <row r="34249" spans="1:2">
      <c r="A34249">
        <v>1207463801</v>
      </c>
      <c r="B34249" t="s">
        <v>4058</v>
      </c>
    </row>
    <row r="34250" spans="1:2">
      <c r="A34250">
        <v>1207463801</v>
      </c>
      <c r="B34250" t="s">
        <v>4058</v>
      </c>
    </row>
    <row r="34251" spans="1:2">
      <c r="A34251">
        <v>1207463801</v>
      </c>
      <c r="B34251" t="s">
        <v>4058</v>
      </c>
    </row>
    <row r="34252" spans="1:2">
      <c r="A34252">
        <v>1207463802</v>
      </c>
      <c r="B34252" t="s">
        <v>4924</v>
      </c>
    </row>
    <row r="34253" spans="1:2">
      <c r="A34253">
        <v>1207463802</v>
      </c>
      <c r="B34253" t="s">
        <v>4924</v>
      </c>
    </row>
    <row r="34254" spans="1:2">
      <c r="A34254">
        <v>1207464801</v>
      </c>
      <c r="B34254" t="s">
        <v>4065</v>
      </c>
    </row>
    <row r="34255" spans="1:2">
      <c r="A34255">
        <v>1207464801</v>
      </c>
      <c r="B34255" t="s">
        <v>4065</v>
      </c>
    </row>
    <row r="34256" spans="1:2">
      <c r="A34256">
        <v>1207464801</v>
      </c>
      <c r="B34256" t="s">
        <v>4065</v>
      </c>
    </row>
    <row r="34257" spans="1:2">
      <c r="A34257">
        <v>1207464801</v>
      </c>
      <c r="B34257" t="s">
        <v>4065</v>
      </c>
    </row>
    <row r="34258" spans="1:2">
      <c r="A34258">
        <v>1207465802</v>
      </c>
      <c r="B34258" t="s">
        <v>4287</v>
      </c>
    </row>
    <row r="34259" spans="1:2">
      <c r="A34259">
        <v>1207465802</v>
      </c>
      <c r="B34259" t="s">
        <v>4287</v>
      </c>
    </row>
    <row r="34260" spans="1:2">
      <c r="A34260">
        <v>1207466801</v>
      </c>
      <c r="B34260" t="s">
        <v>5952</v>
      </c>
    </row>
    <row r="34261" spans="1:2">
      <c r="A34261">
        <v>1207467801</v>
      </c>
      <c r="B34261" t="s">
        <v>6060</v>
      </c>
    </row>
    <row r="34262" spans="1:2">
      <c r="A34262">
        <v>1207467801</v>
      </c>
      <c r="B34262" t="s">
        <v>6060</v>
      </c>
    </row>
    <row r="34263" spans="1:2">
      <c r="A34263">
        <v>1207467801</v>
      </c>
      <c r="B34263" t="s">
        <v>6060</v>
      </c>
    </row>
    <row r="34264" spans="1:2">
      <c r="A34264">
        <v>1207467802</v>
      </c>
      <c r="B34264" t="s">
        <v>8019</v>
      </c>
    </row>
    <row r="34265" spans="1:2">
      <c r="A34265">
        <v>1207476802</v>
      </c>
      <c r="B34265" t="s">
        <v>6005</v>
      </c>
    </row>
    <row r="34266" spans="1:2">
      <c r="A34266">
        <v>1207476802</v>
      </c>
      <c r="B34266" t="s">
        <v>6005</v>
      </c>
    </row>
    <row r="34267" spans="1:2">
      <c r="A34267">
        <v>1207476802</v>
      </c>
      <c r="B34267" t="s">
        <v>6005</v>
      </c>
    </row>
    <row r="34268" spans="1:2">
      <c r="A34268">
        <v>1207476802</v>
      </c>
      <c r="B34268" t="s">
        <v>6005</v>
      </c>
    </row>
    <row r="34269" spans="1:2">
      <c r="A34269">
        <v>1207476806</v>
      </c>
      <c r="B34269" t="s">
        <v>14648</v>
      </c>
    </row>
    <row r="34270" spans="1:2">
      <c r="A34270">
        <v>1207477802</v>
      </c>
      <c r="B34270" t="s">
        <v>14649</v>
      </c>
    </row>
    <row r="34271" spans="1:2">
      <c r="A34271">
        <v>1207477802</v>
      </c>
      <c r="B34271" t="s">
        <v>14649</v>
      </c>
    </row>
    <row r="34272" spans="1:2">
      <c r="A34272">
        <v>1207477802</v>
      </c>
      <c r="B34272" t="s">
        <v>14649</v>
      </c>
    </row>
    <row r="34273" spans="1:2">
      <c r="A34273">
        <v>1207477802</v>
      </c>
      <c r="B34273" t="s">
        <v>14649</v>
      </c>
    </row>
    <row r="34274" spans="1:2">
      <c r="A34274">
        <v>1207477804</v>
      </c>
      <c r="B34274" t="s">
        <v>8937</v>
      </c>
    </row>
    <row r="34275" spans="1:2">
      <c r="A34275">
        <v>1207477804</v>
      </c>
      <c r="B34275" t="s">
        <v>8937</v>
      </c>
    </row>
    <row r="34276" spans="1:2">
      <c r="A34276">
        <v>1207477804</v>
      </c>
      <c r="B34276" t="s">
        <v>8937</v>
      </c>
    </row>
    <row r="34277" spans="1:2">
      <c r="A34277">
        <v>1207477804</v>
      </c>
      <c r="B34277" t="s">
        <v>8937</v>
      </c>
    </row>
    <row r="34278" spans="1:2">
      <c r="A34278">
        <v>1207477805</v>
      </c>
      <c r="B34278" t="s">
        <v>14650</v>
      </c>
    </row>
    <row r="34279" spans="1:2">
      <c r="A34279">
        <v>1207477805</v>
      </c>
      <c r="B34279" t="s">
        <v>14650</v>
      </c>
    </row>
    <row r="34280" spans="1:2">
      <c r="A34280">
        <v>1207477805</v>
      </c>
      <c r="B34280" t="s">
        <v>14650</v>
      </c>
    </row>
    <row r="34281" spans="1:2">
      <c r="A34281">
        <v>1207477805</v>
      </c>
      <c r="B34281" t="s">
        <v>14650</v>
      </c>
    </row>
    <row r="34282" spans="1:2">
      <c r="A34282">
        <v>1207477806</v>
      </c>
      <c r="B34282" t="s">
        <v>14651</v>
      </c>
    </row>
    <row r="34283" spans="1:2">
      <c r="A34283">
        <v>1207477806</v>
      </c>
      <c r="B34283" t="s">
        <v>14651</v>
      </c>
    </row>
    <row r="34284" spans="1:2">
      <c r="A34284">
        <v>1207479802</v>
      </c>
      <c r="B34284" t="s">
        <v>10805</v>
      </c>
    </row>
    <row r="34285" spans="1:2">
      <c r="A34285">
        <v>1207479802</v>
      </c>
      <c r="B34285" t="s">
        <v>10805</v>
      </c>
    </row>
    <row r="34286" spans="1:2">
      <c r="A34286">
        <v>1207479804</v>
      </c>
      <c r="B34286" t="s">
        <v>8807</v>
      </c>
    </row>
    <row r="34287" spans="1:2">
      <c r="A34287">
        <v>1207479804</v>
      </c>
      <c r="B34287" t="s">
        <v>8807</v>
      </c>
    </row>
    <row r="34288" spans="1:2">
      <c r="A34288">
        <v>1207479804</v>
      </c>
      <c r="B34288" t="s">
        <v>8807</v>
      </c>
    </row>
    <row r="34289" spans="1:2">
      <c r="A34289">
        <v>1207481802</v>
      </c>
      <c r="B34289" t="s">
        <v>6070</v>
      </c>
    </row>
    <row r="34290" spans="1:2">
      <c r="A34290">
        <v>1207481802</v>
      </c>
      <c r="B34290" t="s">
        <v>6070</v>
      </c>
    </row>
    <row r="34291" spans="1:2">
      <c r="A34291">
        <v>1207481802</v>
      </c>
      <c r="B34291" t="s">
        <v>6070</v>
      </c>
    </row>
    <row r="34292" spans="1:2">
      <c r="A34292">
        <v>1207481802</v>
      </c>
      <c r="B34292" t="s">
        <v>6070</v>
      </c>
    </row>
    <row r="34293" spans="1:2">
      <c r="A34293">
        <v>1207481804</v>
      </c>
      <c r="B34293" t="s">
        <v>8230</v>
      </c>
    </row>
    <row r="34294" spans="1:2">
      <c r="A34294">
        <v>1207481804</v>
      </c>
      <c r="B34294" t="s">
        <v>8230</v>
      </c>
    </row>
    <row r="34295" spans="1:2">
      <c r="A34295">
        <v>1207481804</v>
      </c>
      <c r="B34295" t="s">
        <v>8230</v>
      </c>
    </row>
    <row r="34296" spans="1:2">
      <c r="A34296">
        <v>1207482803</v>
      </c>
      <c r="B34296" t="s">
        <v>14652</v>
      </c>
    </row>
    <row r="34297" spans="1:2">
      <c r="A34297">
        <v>1207482803</v>
      </c>
      <c r="B34297" t="s">
        <v>14652</v>
      </c>
    </row>
    <row r="34298" spans="1:2">
      <c r="A34298">
        <v>1207482803</v>
      </c>
      <c r="B34298" t="s">
        <v>14652</v>
      </c>
    </row>
    <row r="34299" spans="1:2">
      <c r="A34299">
        <v>1207482805</v>
      </c>
      <c r="B34299" t="s">
        <v>9946</v>
      </c>
    </row>
    <row r="34300" spans="1:2">
      <c r="A34300">
        <v>1207482805</v>
      </c>
      <c r="B34300" t="s">
        <v>9946</v>
      </c>
    </row>
    <row r="34301" spans="1:2">
      <c r="A34301">
        <v>1207482806</v>
      </c>
      <c r="B34301" t="s">
        <v>14653</v>
      </c>
    </row>
    <row r="34302" spans="1:2">
      <c r="A34302">
        <v>1207482806</v>
      </c>
      <c r="B34302" t="s">
        <v>14653</v>
      </c>
    </row>
    <row r="34303" spans="1:2">
      <c r="A34303">
        <v>1207482806</v>
      </c>
      <c r="B34303" t="s">
        <v>14653</v>
      </c>
    </row>
    <row r="34304" spans="1:2">
      <c r="A34304">
        <v>1207482806</v>
      </c>
      <c r="B34304" t="s">
        <v>14653</v>
      </c>
    </row>
    <row r="34305" spans="1:2">
      <c r="A34305">
        <v>1207483803</v>
      </c>
      <c r="B34305" t="s">
        <v>7763</v>
      </c>
    </row>
    <row r="34306" spans="1:2">
      <c r="A34306">
        <v>1207483804</v>
      </c>
      <c r="B34306" t="s">
        <v>8203</v>
      </c>
    </row>
    <row r="34307" spans="1:2">
      <c r="A34307">
        <v>1207483804</v>
      </c>
      <c r="B34307" t="s">
        <v>8203</v>
      </c>
    </row>
    <row r="34308" spans="1:2">
      <c r="A34308">
        <v>1207483804</v>
      </c>
      <c r="B34308" t="s">
        <v>8203</v>
      </c>
    </row>
    <row r="34309" spans="1:2">
      <c r="A34309">
        <v>1207483804</v>
      </c>
      <c r="B34309" t="s">
        <v>8203</v>
      </c>
    </row>
    <row r="34310" spans="1:2">
      <c r="A34310">
        <v>1207483805</v>
      </c>
      <c r="B34310" t="s">
        <v>8225</v>
      </c>
    </row>
    <row r="34311" spans="1:2">
      <c r="A34311">
        <v>1207483805</v>
      </c>
      <c r="B34311" t="s">
        <v>8225</v>
      </c>
    </row>
    <row r="34312" spans="1:2">
      <c r="A34312">
        <v>1207483805</v>
      </c>
      <c r="B34312" t="s">
        <v>8225</v>
      </c>
    </row>
    <row r="34313" spans="1:2">
      <c r="A34313">
        <v>1207483806</v>
      </c>
      <c r="B34313" t="s">
        <v>14654</v>
      </c>
    </row>
    <row r="34314" spans="1:2">
      <c r="A34314">
        <v>1207483806</v>
      </c>
      <c r="B34314" t="s">
        <v>14654</v>
      </c>
    </row>
    <row r="34315" spans="1:2">
      <c r="A34315">
        <v>1207484806</v>
      </c>
      <c r="B34315" t="s">
        <v>7379</v>
      </c>
    </row>
    <row r="34316" spans="1:2">
      <c r="A34316">
        <v>1207484806</v>
      </c>
      <c r="B34316" t="s">
        <v>7379</v>
      </c>
    </row>
    <row r="34317" spans="1:2">
      <c r="A34317">
        <v>1207484807</v>
      </c>
      <c r="B34317" t="s">
        <v>8760</v>
      </c>
    </row>
    <row r="34318" spans="1:2">
      <c r="A34318">
        <v>1207484813</v>
      </c>
      <c r="B34318" t="s">
        <v>14655</v>
      </c>
    </row>
    <row r="34319" spans="1:2">
      <c r="A34319">
        <v>1207484813</v>
      </c>
      <c r="B34319" t="s">
        <v>14655</v>
      </c>
    </row>
    <row r="34320" spans="1:2">
      <c r="A34320">
        <v>1207485804</v>
      </c>
      <c r="B34320" t="s">
        <v>14656</v>
      </c>
    </row>
    <row r="34321" spans="1:2">
      <c r="A34321">
        <v>1207485804</v>
      </c>
      <c r="B34321" t="s">
        <v>14656</v>
      </c>
    </row>
    <row r="34322" spans="1:2">
      <c r="A34322">
        <v>1207485805</v>
      </c>
      <c r="B34322" t="s">
        <v>8819</v>
      </c>
    </row>
    <row r="34323" spans="1:2">
      <c r="A34323">
        <v>1207485805</v>
      </c>
      <c r="B34323" t="s">
        <v>8819</v>
      </c>
    </row>
    <row r="34324" spans="1:2">
      <c r="A34324">
        <v>1207486802</v>
      </c>
      <c r="B34324" t="s">
        <v>14657</v>
      </c>
    </row>
    <row r="34325" spans="1:2">
      <c r="A34325">
        <v>1207486802</v>
      </c>
      <c r="B34325" t="s">
        <v>14657</v>
      </c>
    </row>
    <row r="34326" spans="1:2">
      <c r="A34326">
        <v>1207486802</v>
      </c>
      <c r="B34326" t="s">
        <v>14657</v>
      </c>
    </row>
    <row r="34327" spans="1:2">
      <c r="A34327">
        <v>1207486802</v>
      </c>
      <c r="B34327" t="s">
        <v>14657</v>
      </c>
    </row>
    <row r="34328" spans="1:2">
      <c r="A34328">
        <v>1207488804</v>
      </c>
      <c r="B34328" t="s">
        <v>6721</v>
      </c>
    </row>
    <row r="34329" spans="1:2">
      <c r="A34329">
        <v>1207488805</v>
      </c>
      <c r="B34329" t="s">
        <v>6860</v>
      </c>
    </row>
    <row r="34330" spans="1:2">
      <c r="A34330">
        <v>1207488805</v>
      </c>
      <c r="B34330" t="s">
        <v>6860</v>
      </c>
    </row>
    <row r="34331" spans="1:2">
      <c r="A34331">
        <v>1207488805</v>
      </c>
      <c r="B34331" t="s">
        <v>6860</v>
      </c>
    </row>
    <row r="34332" spans="1:2">
      <c r="A34332">
        <v>1207489803</v>
      </c>
      <c r="B34332" t="s">
        <v>6718</v>
      </c>
    </row>
    <row r="34333" spans="1:2">
      <c r="A34333">
        <v>1207489803</v>
      </c>
      <c r="B34333" t="s">
        <v>6718</v>
      </c>
    </row>
    <row r="34334" spans="1:2">
      <c r="A34334">
        <v>1207489803</v>
      </c>
      <c r="B34334" t="s">
        <v>6718</v>
      </c>
    </row>
    <row r="34335" spans="1:2">
      <c r="A34335">
        <v>1207489803</v>
      </c>
      <c r="B34335" t="s">
        <v>6718</v>
      </c>
    </row>
    <row r="34336" spans="1:2">
      <c r="A34336">
        <v>1207489804</v>
      </c>
      <c r="B34336" t="s">
        <v>9916</v>
      </c>
    </row>
    <row r="34337" spans="1:2">
      <c r="A34337">
        <v>1207489804</v>
      </c>
      <c r="B34337" t="s">
        <v>9916</v>
      </c>
    </row>
    <row r="34338" spans="1:2">
      <c r="A34338">
        <v>1207489804</v>
      </c>
      <c r="B34338" t="s">
        <v>9916</v>
      </c>
    </row>
    <row r="34339" spans="1:2">
      <c r="A34339">
        <v>1207490802</v>
      </c>
      <c r="B34339" t="s">
        <v>7372</v>
      </c>
    </row>
    <row r="34340" spans="1:2">
      <c r="A34340">
        <v>1207490802</v>
      </c>
      <c r="B34340" t="s">
        <v>7372</v>
      </c>
    </row>
    <row r="34341" spans="1:2">
      <c r="A34341">
        <v>1207490802</v>
      </c>
      <c r="B34341" t="s">
        <v>7372</v>
      </c>
    </row>
    <row r="34342" spans="1:2">
      <c r="A34342">
        <v>1207490803</v>
      </c>
      <c r="B34342" t="s">
        <v>7767</v>
      </c>
    </row>
    <row r="34343" spans="1:2">
      <c r="A34343">
        <v>1207492805</v>
      </c>
      <c r="B34343" t="s">
        <v>7615</v>
      </c>
    </row>
    <row r="34344" spans="1:2">
      <c r="A34344">
        <v>1207492805</v>
      </c>
      <c r="B34344" t="s">
        <v>7615</v>
      </c>
    </row>
    <row r="34345" spans="1:2">
      <c r="A34345">
        <v>1207492806</v>
      </c>
      <c r="B34345" t="s">
        <v>8902</v>
      </c>
    </row>
    <row r="34346" spans="1:2">
      <c r="A34346">
        <v>1207492806</v>
      </c>
      <c r="B34346" t="s">
        <v>8902</v>
      </c>
    </row>
    <row r="34347" spans="1:2">
      <c r="A34347">
        <v>1207492806</v>
      </c>
      <c r="B34347" t="s">
        <v>8902</v>
      </c>
    </row>
    <row r="34348" spans="1:2">
      <c r="A34348">
        <v>1207493803</v>
      </c>
      <c r="B34348" t="s">
        <v>7579</v>
      </c>
    </row>
    <row r="34349" spans="1:2">
      <c r="A34349">
        <v>1207493804</v>
      </c>
      <c r="B34349" t="s">
        <v>14658</v>
      </c>
    </row>
    <row r="34350" spans="1:2">
      <c r="A34350">
        <v>1207493804</v>
      </c>
      <c r="B34350" t="s">
        <v>14658</v>
      </c>
    </row>
    <row r="34351" spans="1:2">
      <c r="A34351">
        <v>1207493804</v>
      </c>
      <c r="B34351" t="s">
        <v>14658</v>
      </c>
    </row>
    <row r="34352" spans="1:2">
      <c r="A34352">
        <v>1207493804</v>
      </c>
      <c r="B34352" t="s">
        <v>14658</v>
      </c>
    </row>
    <row r="34353" spans="1:2">
      <c r="A34353">
        <v>1207494803</v>
      </c>
      <c r="B34353" t="s">
        <v>14659</v>
      </c>
    </row>
    <row r="34354" spans="1:2">
      <c r="A34354">
        <v>1207494803</v>
      </c>
      <c r="B34354" t="s">
        <v>14659</v>
      </c>
    </row>
    <row r="34355" spans="1:2">
      <c r="A34355">
        <v>1207494803</v>
      </c>
      <c r="B34355" t="s">
        <v>14659</v>
      </c>
    </row>
    <row r="34356" spans="1:2">
      <c r="A34356">
        <v>1207494804</v>
      </c>
      <c r="B34356" t="s">
        <v>7616</v>
      </c>
    </row>
    <row r="34357" spans="1:2">
      <c r="A34357">
        <v>1207495802</v>
      </c>
      <c r="B34357" t="s">
        <v>6738</v>
      </c>
    </row>
    <row r="34358" spans="1:2">
      <c r="A34358">
        <v>1207496803</v>
      </c>
      <c r="B34358" t="s">
        <v>14660</v>
      </c>
    </row>
    <row r="34359" spans="1:2">
      <c r="A34359">
        <v>1207496803</v>
      </c>
      <c r="B34359" t="s">
        <v>14660</v>
      </c>
    </row>
    <row r="34360" spans="1:2">
      <c r="A34360">
        <v>1207496803</v>
      </c>
      <c r="B34360" t="s">
        <v>14660</v>
      </c>
    </row>
    <row r="34361" spans="1:2">
      <c r="A34361">
        <v>1207496804</v>
      </c>
      <c r="B34361" t="s">
        <v>7698</v>
      </c>
    </row>
    <row r="34362" spans="1:2">
      <c r="A34362">
        <v>1207496806</v>
      </c>
      <c r="B34362" t="s">
        <v>8157</v>
      </c>
    </row>
    <row r="34363" spans="1:2">
      <c r="A34363">
        <v>1207496806</v>
      </c>
      <c r="B34363" t="s">
        <v>8157</v>
      </c>
    </row>
    <row r="34364" spans="1:2">
      <c r="A34364">
        <v>1207496806</v>
      </c>
      <c r="B34364" t="s">
        <v>8157</v>
      </c>
    </row>
    <row r="34365" spans="1:2">
      <c r="A34365">
        <v>1207498802</v>
      </c>
      <c r="B34365" t="s">
        <v>14661</v>
      </c>
    </row>
    <row r="34366" spans="1:2">
      <c r="A34366">
        <v>1207498802</v>
      </c>
      <c r="B34366" t="s">
        <v>14661</v>
      </c>
    </row>
    <row r="34367" spans="1:2">
      <c r="A34367">
        <v>1207498802</v>
      </c>
      <c r="B34367" t="s">
        <v>14661</v>
      </c>
    </row>
    <row r="34368" spans="1:2">
      <c r="A34368">
        <v>1207498802</v>
      </c>
      <c r="B34368" t="s">
        <v>14661</v>
      </c>
    </row>
    <row r="34369" spans="1:2">
      <c r="A34369">
        <v>1207498803</v>
      </c>
      <c r="B34369" t="s">
        <v>8229</v>
      </c>
    </row>
    <row r="34370" spans="1:2">
      <c r="A34370">
        <v>1207498803</v>
      </c>
      <c r="B34370" t="s">
        <v>8229</v>
      </c>
    </row>
    <row r="34371" spans="1:2">
      <c r="A34371">
        <v>1207498803</v>
      </c>
      <c r="B34371" t="s">
        <v>8229</v>
      </c>
    </row>
    <row r="34372" spans="1:2">
      <c r="A34372">
        <v>1207499802</v>
      </c>
      <c r="B34372" t="s">
        <v>14662</v>
      </c>
    </row>
    <row r="34373" spans="1:2">
      <c r="A34373">
        <v>1207501801</v>
      </c>
      <c r="B34373" t="s">
        <v>8806</v>
      </c>
    </row>
    <row r="34374" spans="1:2">
      <c r="A34374">
        <v>1207501801</v>
      </c>
      <c r="B34374" t="s">
        <v>8806</v>
      </c>
    </row>
    <row r="34375" spans="1:2">
      <c r="A34375">
        <v>1207501801</v>
      </c>
      <c r="B34375" t="s">
        <v>8806</v>
      </c>
    </row>
    <row r="34376" spans="1:2">
      <c r="A34376">
        <v>1207501802</v>
      </c>
      <c r="B34376" t="s">
        <v>14663</v>
      </c>
    </row>
    <row r="34377" spans="1:2">
      <c r="A34377">
        <v>1207501802</v>
      </c>
      <c r="B34377" t="s">
        <v>14663</v>
      </c>
    </row>
    <row r="34378" spans="1:2">
      <c r="A34378">
        <v>1207501802</v>
      </c>
      <c r="B34378" t="s">
        <v>14663</v>
      </c>
    </row>
    <row r="34379" spans="1:2">
      <c r="A34379">
        <v>1207507803</v>
      </c>
      <c r="B34379" t="s">
        <v>14664</v>
      </c>
    </row>
    <row r="34380" spans="1:2">
      <c r="A34380">
        <v>1207508802</v>
      </c>
      <c r="B34380" t="s">
        <v>14665</v>
      </c>
    </row>
    <row r="34381" spans="1:2">
      <c r="A34381">
        <v>1207508803</v>
      </c>
      <c r="B34381" t="s">
        <v>14666</v>
      </c>
    </row>
    <row r="34382" spans="1:2">
      <c r="A34382">
        <v>1207508803</v>
      </c>
      <c r="B34382" t="s">
        <v>14666</v>
      </c>
    </row>
    <row r="34383" spans="1:2">
      <c r="A34383">
        <v>1207508803</v>
      </c>
      <c r="B34383" t="s">
        <v>14666</v>
      </c>
    </row>
    <row r="34384" spans="1:2">
      <c r="A34384">
        <v>1207508803</v>
      </c>
      <c r="B34384" t="s">
        <v>14666</v>
      </c>
    </row>
    <row r="34385" spans="1:2">
      <c r="A34385">
        <v>1207508806</v>
      </c>
      <c r="B34385" t="s">
        <v>14667</v>
      </c>
    </row>
    <row r="34386" spans="1:2">
      <c r="A34386">
        <v>1207508806</v>
      </c>
      <c r="B34386" t="s">
        <v>14667</v>
      </c>
    </row>
    <row r="34387" spans="1:2">
      <c r="A34387">
        <v>1207508808</v>
      </c>
      <c r="B34387" t="s">
        <v>14668</v>
      </c>
    </row>
    <row r="34388" spans="1:2">
      <c r="A34388">
        <v>1207508808</v>
      </c>
      <c r="B34388" t="s">
        <v>14668</v>
      </c>
    </row>
    <row r="34389" spans="1:2">
      <c r="A34389">
        <v>1207508808</v>
      </c>
      <c r="B34389" t="s">
        <v>14668</v>
      </c>
    </row>
    <row r="34390" spans="1:2">
      <c r="A34390">
        <v>1207509805</v>
      </c>
      <c r="B34390" t="s">
        <v>3597</v>
      </c>
    </row>
    <row r="34391" spans="1:2">
      <c r="A34391">
        <v>1207509806</v>
      </c>
      <c r="B34391" t="s">
        <v>10989</v>
      </c>
    </row>
    <row r="34392" spans="1:2">
      <c r="A34392">
        <v>1207509806</v>
      </c>
      <c r="B34392" t="s">
        <v>10989</v>
      </c>
    </row>
    <row r="34393" spans="1:2">
      <c r="A34393">
        <v>1207509806</v>
      </c>
      <c r="B34393" t="s">
        <v>10989</v>
      </c>
    </row>
    <row r="34394" spans="1:2">
      <c r="A34394">
        <v>1207510801</v>
      </c>
      <c r="B34394" t="s">
        <v>14669</v>
      </c>
    </row>
    <row r="34395" spans="1:2">
      <c r="A34395">
        <v>1207510801</v>
      </c>
      <c r="B34395" t="s">
        <v>14669</v>
      </c>
    </row>
    <row r="34396" spans="1:2">
      <c r="A34396">
        <v>1207510801</v>
      </c>
      <c r="B34396" t="s">
        <v>14669</v>
      </c>
    </row>
    <row r="34397" spans="1:2">
      <c r="A34397">
        <v>1207510801</v>
      </c>
      <c r="B34397" t="s">
        <v>14669</v>
      </c>
    </row>
    <row r="34398" spans="1:2">
      <c r="A34398">
        <v>1207510803</v>
      </c>
      <c r="B34398" t="s">
        <v>14670</v>
      </c>
    </row>
    <row r="34399" spans="1:2">
      <c r="A34399">
        <v>1207510803</v>
      </c>
      <c r="B34399" t="s">
        <v>14670</v>
      </c>
    </row>
    <row r="34400" spans="1:2">
      <c r="A34400">
        <v>1207510803</v>
      </c>
      <c r="B34400" t="s">
        <v>14670</v>
      </c>
    </row>
    <row r="34401" spans="1:2">
      <c r="A34401">
        <v>1207510803</v>
      </c>
      <c r="B34401" t="s">
        <v>14670</v>
      </c>
    </row>
    <row r="34402" spans="1:2">
      <c r="A34402">
        <v>1207510803</v>
      </c>
      <c r="B34402" t="s">
        <v>14670</v>
      </c>
    </row>
    <row r="34403" spans="1:2">
      <c r="A34403">
        <v>1207510803</v>
      </c>
      <c r="B34403" t="s">
        <v>14670</v>
      </c>
    </row>
    <row r="34404" spans="1:2">
      <c r="A34404">
        <v>1207510803</v>
      </c>
      <c r="B34404" t="s">
        <v>14670</v>
      </c>
    </row>
    <row r="34405" spans="1:2">
      <c r="A34405">
        <v>1207512801</v>
      </c>
      <c r="B34405" t="s">
        <v>14671</v>
      </c>
    </row>
    <row r="34406" spans="1:2">
      <c r="A34406">
        <v>1207512801</v>
      </c>
      <c r="B34406" t="s">
        <v>14671</v>
      </c>
    </row>
    <row r="34407" spans="1:2">
      <c r="A34407">
        <v>1207512806</v>
      </c>
      <c r="B34407" t="s">
        <v>14672</v>
      </c>
    </row>
    <row r="34408" spans="1:2">
      <c r="A34408">
        <v>1207512806</v>
      </c>
      <c r="B34408" t="s">
        <v>14672</v>
      </c>
    </row>
    <row r="34409" spans="1:2">
      <c r="A34409">
        <v>1207512806</v>
      </c>
      <c r="B34409" t="s">
        <v>14672</v>
      </c>
    </row>
    <row r="34410" spans="1:2">
      <c r="A34410">
        <v>1207513802</v>
      </c>
      <c r="B34410" t="s">
        <v>14673</v>
      </c>
    </row>
    <row r="34411" spans="1:2">
      <c r="A34411">
        <v>1207514803</v>
      </c>
      <c r="B34411" t="s">
        <v>7528</v>
      </c>
    </row>
    <row r="34412" spans="1:2">
      <c r="A34412">
        <v>1207514803</v>
      </c>
      <c r="B34412" t="s">
        <v>7528</v>
      </c>
    </row>
    <row r="34413" spans="1:2">
      <c r="A34413">
        <v>1207515801</v>
      </c>
      <c r="B34413" t="s">
        <v>11240</v>
      </c>
    </row>
    <row r="34414" spans="1:2">
      <c r="A34414">
        <v>1207515805</v>
      </c>
      <c r="B34414" t="s">
        <v>14674</v>
      </c>
    </row>
    <row r="34415" spans="1:2">
      <c r="A34415">
        <v>1207515805</v>
      </c>
      <c r="B34415" t="s">
        <v>14674</v>
      </c>
    </row>
    <row r="34416" spans="1:2">
      <c r="A34416">
        <v>1207515805</v>
      </c>
      <c r="B34416" t="s">
        <v>14674</v>
      </c>
    </row>
    <row r="34417" spans="1:2">
      <c r="A34417">
        <v>1207515806</v>
      </c>
      <c r="B34417" t="s">
        <v>11254</v>
      </c>
    </row>
    <row r="34418" spans="1:2">
      <c r="A34418">
        <v>1207515806</v>
      </c>
      <c r="B34418" t="s">
        <v>11254</v>
      </c>
    </row>
    <row r="34419" spans="1:2">
      <c r="A34419">
        <v>1207515806</v>
      </c>
      <c r="B34419" t="s">
        <v>11254</v>
      </c>
    </row>
    <row r="34420" spans="1:2">
      <c r="A34420">
        <v>1207515807</v>
      </c>
      <c r="B34420" t="s">
        <v>9196</v>
      </c>
    </row>
    <row r="34421" spans="1:2">
      <c r="A34421">
        <v>1207517804</v>
      </c>
      <c r="B34421" t="s">
        <v>11255</v>
      </c>
    </row>
    <row r="34422" spans="1:2">
      <c r="A34422">
        <v>1207517804</v>
      </c>
      <c r="B34422" t="s">
        <v>11255</v>
      </c>
    </row>
    <row r="34423" spans="1:2">
      <c r="A34423">
        <v>1207517804</v>
      </c>
      <c r="B34423" t="s">
        <v>11255</v>
      </c>
    </row>
    <row r="34424" spans="1:2">
      <c r="A34424">
        <v>1207518801</v>
      </c>
      <c r="B34424" t="s">
        <v>14675</v>
      </c>
    </row>
    <row r="34425" spans="1:2">
      <c r="A34425">
        <v>1207518802</v>
      </c>
      <c r="B34425" t="s">
        <v>14676</v>
      </c>
    </row>
    <row r="34426" spans="1:2">
      <c r="A34426">
        <v>1207518802</v>
      </c>
      <c r="B34426" t="s">
        <v>14676</v>
      </c>
    </row>
    <row r="34427" spans="1:2">
      <c r="A34427">
        <v>1207519801</v>
      </c>
      <c r="B34427" t="s">
        <v>14677</v>
      </c>
    </row>
    <row r="34428" spans="1:2">
      <c r="A34428">
        <v>1207519802</v>
      </c>
      <c r="B34428" t="s">
        <v>14678</v>
      </c>
    </row>
    <row r="34429" spans="1:2">
      <c r="A34429">
        <v>1207519802</v>
      </c>
      <c r="B34429" t="s">
        <v>14678</v>
      </c>
    </row>
    <row r="34430" spans="1:2">
      <c r="A34430">
        <v>1207519806</v>
      </c>
      <c r="B34430" t="s">
        <v>3992</v>
      </c>
    </row>
    <row r="34431" spans="1:2">
      <c r="A34431">
        <v>1207519806</v>
      </c>
      <c r="B34431" t="s">
        <v>3992</v>
      </c>
    </row>
    <row r="34432" spans="1:2">
      <c r="A34432">
        <v>1207519806</v>
      </c>
      <c r="B34432" t="s">
        <v>3992</v>
      </c>
    </row>
    <row r="34433" spans="1:2">
      <c r="A34433">
        <v>1207519806</v>
      </c>
      <c r="B34433" t="s">
        <v>3992</v>
      </c>
    </row>
    <row r="34434" spans="1:2">
      <c r="A34434">
        <v>1207520804</v>
      </c>
      <c r="B34434" t="s">
        <v>7136</v>
      </c>
    </row>
    <row r="34435" spans="1:2">
      <c r="A34435">
        <v>1207520804</v>
      </c>
      <c r="B34435" t="s">
        <v>7136</v>
      </c>
    </row>
    <row r="34436" spans="1:2">
      <c r="A34436">
        <v>1207520804</v>
      </c>
      <c r="B34436" t="s">
        <v>7136</v>
      </c>
    </row>
    <row r="34437" spans="1:2">
      <c r="A34437">
        <v>1207520804</v>
      </c>
      <c r="B34437" t="s">
        <v>7136</v>
      </c>
    </row>
    <row r="34438" spans="1:2">
      <c r="A34438">
        <v>1207521801</v>
      </c>
      <c r="B34438" t="s">
        <v>14679</v>
      </c>
    </row>
    <row r="34439" spans="1:2">
      <c r="A34439">
        <v>1207521801</v>
      </c>
      <c r="B34439" t="s">
        <v>14679</v>
      </c>
    </row>
    <row r="34440" spans="1:2">
      <c r="A34440">
        <v>1207521801</v>
      </c>
      <c r="B34440" t="s">
        <v>14679</v>
      </c>
    </row>
    <row r="34441" spans="1:2">
      <c r="A34441">
        <v>1207521805</v>
      </c>
      <c r="B34441" t="s">
        <v>10346</v>
      </c>
    </row>
    <row r="34442" spans="1:2">
      <c r="A34442">
        <v>1207521805</v>
      </c>
      <c r="B34442" t="s">
        <v>10346</v>
      </c>
    </row>
    <row r="34443" spans="1:2">
      <c r="A34443">
        <v>1207521805</v>
      </c>
      <c r="B34443" t="s">
        <v>10346</v>
      </c>
    </row>
    <row r="34444" spans="1:2">
      <c r="A34444">
        <v>1207523801</v>
      </c>
      <c r="B34444" t="s">
        <v>14680</v>
      </c>
    </row>
    <row r="34445" spans="1:2">
      <c r="A34445">
        <v>1207523806</v>
      </c>
      <c r="B34445" t="s">
        <v>10991</v>
      </c>
    </row>
    <row r="34446" spans="1:2">
      <c r="A34446">
        <v>1207523806</v>
      </c>
      <c r="B34446" t="s">
        <v>10991</v>
      </c>
    </row>
    <row r="34447" spans="1:2">
      <c r="A34447">
        <v>1207524802</v>
      </c>
      <c r="B34447" t="s">
        <v>808</v>
      </c>
    </row>
    <row r="34448" spans="1:2">
      <c r="A34448">
        <v>1207524802</v>
      </c>
      <c r="B34448" t="s">
        <v>808</v>
      </c>
    </row>
    <row r="34449" spans="1:2">
      <c r="A34449">
        <v>1207524802</v>
      </c>
      <c r="B34449" t="s">
        <v>808</v>
      </c>
    </row>
    <row r="34450" spans="1:2">
      <c r="A34450">
        <v>1207526801</v>
      </c>
      <c r="B34450" t="s">
        <v>14681</v>
      </c>
    </row>
    <row r="34451" spans="1:2">
      <c r="A34451">
        <v>1207526801</v>
      </c>
      <c r="B34451" t="s">
        <v>14681</v>
      </c>
    </row>
    <row r="34452" spans="1:2">
      <c r="A34452">
        <v>1207526801</v>
      </c>
      <c r="B34452" t="s">
        <v>14681</v>
      </c>
    </row>
    <row r="34453" spans="1:2">
      <c r="A34453">
        <v>1207528803</v>
      </c>
      <c r="B34453" t="s">
        <v>9262</v>
      </c>
    </row>
    <row r="34454" spans="1:2">
      <c r="A34454">
        <v>1207529803</v>
      </c>
      <c r="B34454" t="s">
        <v>11256</v>
      </c>
    </row>
    <row r="34455" spans="1:2">
      <c r="A34455">
        <v>1207529803</v>
      </c>
      <c r="B34455" t="s">
        <v>11256</v>
      </c>
    </row>
    <row r="34456" spans="1:2">
      <c r="A34456">
        <v>1207529803</v>
      </c>
      <c r="B34456" t="s">
        <v>11256</v>
      </c>
    </row>
    <row r="34457" spans="1:2">
      <c r="A34457">
        <v>1207530803</v>
      </c>
      <c r="B34457" t="s">
        <v>14682</v>
      </c>
    </row>
    <row r="34458" spans="1:2">
      <c r="A34458">
        <v>1207530803</v>
      </c>
      <c r="B34458" t="s">
        <v>14682</v>
      </c>
    </row>
    <row r="34459" spans="1:2">
      <c r="A34459">
        <v>1207532809</v>
      </c>
      <c r="B34459" t="s">
        <v>14683</v>
      </c>
    </row>
    <row r="34460" spans="1:2">
      <c r="A34460">
        <v>1207532809</v>
      </c>
      <c r="B34460" t="s">
        <v>14683</v>
      </c>
    </row>
    <row r="34461" spans="1:2">
      <c r="A34461">
        <v>1207533801</v>
      </c>
      <c r="B34461" t="s">
        <v>14684</v>
      </c>
    </row>
    <row r="34462" spans="1:2">
      <c r="A34462">
        <v>1207533801</v>
      </c>
      <c r="B34462" t="s">
        <v>14684</v>
      </c>
    </row>
    <row r="34463" spans="1:2">
      <c r="A34463">
        <v>1207533802</v>
      </c>
      <c r="B34463" t="s">
        <v>4494</v>
      </c>
    </row>
    <row r="34464" spans="1:2">
      <c r="A34464">
        <v>1207535805</v>
      </c>
      <c r="B34464" t="s">
        <v>6798</v>
      </c>
    </row>
    <row r="34465" spans="1:2">
      <c r="A34465">
        <v>1207535805</v>
      </c>
      <c r="B34465" t="s">
        <v>6798</v>
      </c>
    </row>
    <row r="34466" spans="1:2">
      <c r="A34466">
        <v>1207535805</v>
      </c>
      <c r="B34466" t="s">
        <v>14685</v>
      </c>
    </row>
    <row r="34467" spans="1:2">
      <c r="A34467">
        <v>1207536805</v>
      </c>
      <c r="B34467" t="s">
        <v>6788</v>
      </c>
    </row>
    <row r="34468" spans="1:2">
      <c r="A34468">
        <v>1207536805</v>
      </c>
      <c r="B34468" t="s">
        <v>14686</v>
      </c>
    </row>
    <row r="34469" spans="1:2">
      <c r="A34469">
        <v>1207537802</v>
      </c>
      <c r="B34469" t="s">
        <v>9993</v>
      </c>
    </row>
    <row r="34470" spans="1:2">
      <c r="A34470">
        <v>1207537802</v>
      </c>
      <c r="B34470" t="s">
        <v>9993</v>
      </c>
    </row>
    <row r="34471" spans="1:2">
      <c r="A34471">
        <v>1207537803</v>
      </c>
      <c r="B34471" t="s">
        <v>14687</v>
      </c>
    </row>
    <row r="34472" spans="1:2">
      <c r="A34472">
        <v>1207537803</v>
      </c>
      <c r="B34472" t="s">
        <v>14687</v>
      </c>
    </row>
    <row r="34473" spans="1:2">
      <c r="A34473">
        <v>1207537803</v>
      </c>
      <c r="B34473" t="s">
        <v>14687</v>
      </c>
    </row>
    <row r="34474" spans="1:2">
      <c r="A34474">
        <v>1207537803</v>
      </c>
      <c r="B34474" t="s">
        <v>14687</v>
      </c>
    </row>
    <row r="34475" spans="1:2">
      <c r="A34475">
        <v>1207537807</v>
      </c>
      <c r="B34475" t="s">
        <v>6770</v>
      </c>
    </row>
    <row r="34476" spans="1:2">
      <c r="A34476">
        <v>1207537807</v>
      </c>
      <c r="B34476" t="s">
        <v>6770</v>
      </c>
    </row>
    <row r="34477" spans="1:2">
      <c r="A34477">
        <v>1207537807</v>
      </c>
      <c r="B34477" t="s">
        <v>14688</v>
      </c>
    </row>
    <row r="34478" spans="1:2">
      <c r="A34478">
        <v>1207537808</v>
      </c>
      <c r="B34478" t="s">
        <v>14689</v>
      </c>
    </row>
    <row r="34479" spans="1:2">
      <c r="A34479">
        <v>1207537808</v>
      </c>
      <c r="B34479" t="s">
        <v>14689</v>
      </c>
    </row>
    <row r="34480" spans="1:2">
      <c r="A34480">
        <v>1207537808</v>
      </c>
      <c r="B34480" t="s">
        <v>14689</v>
      </c>
    </row>
    <row r="34481" spans="1:2">
      <c r="A34481">
        <v>1207538803</v>
      </c>
      <c r="B34481" t="s">
        <v>14690</v>
      </c>
    </row>
    <row r="34482" spans="1:2">
      <c r="A34482">
        <v>1207538803</v>
      </c>
      <c r="B34482" t="s">
        <v>14690</v>
      </c>
    </row>
    <row r="34483" spans="1:2">
      <c r="A34483">
        <v>1207538803</v>
      </c>
      <c r="B34483" t="s">
        <v>14690</v>
      </c>
    </row>
    <row r="34484" spans="1:2">
      <c r="A34484">
        <v>1207538807</v>
      </c>
      <c r="B34484" t="s">
        <v>10437</v>
      </c>
    </row>
    <row r="34485" spans="1:2">
      <c r="A34485">
        <v>1207538808</v>
      </c>
      <c r="B34485" t="s">
        <v>10445</v>
      </c>
    </row>
    <row r="34486" spans="1:2">
      <c r="A34486">
        <v>1207538808</v>
      </c>
      <c r="B34486" t="s">
        <v>10445</v>
      </c>
    </row>
    <row r="34487" spans="1:2">
      <c r="A34487">
        <v>1207539801</v>
      </c>
      <c r="B34487" t="s">
        <v>14691</v>
      </c>
    </row>
    <row r="34488" spans="1:2">
      <c r="A34488">
        <v>1207539801</v>
      </c>
      <c r="B34488" t="s">
        <v>14691</v>
      </c>
    </row>
    <row r="34489" spans="1:2">
      <c r="A34489">
        <v>1207539802</v>
      </c>
      <c r="B34489" t="s">
        <v>410</v>
      </c>
    </row>
    <row r="34490" spans="1:2">
      <c r="A34490">
        <v>1207539802</v>
      </c>
      <c r="B34490" t="s">
        <v>410</v>
      </c>
    </row>
    <row r="34491" spans="1:2">
      <c r="A34491">
        <v>1207539802</v>
      </c>
      <c r="B34491" t="s">
        <v>410</v>
      </c>
    </row>
    <row r="34492" spans="1:2">
      <c r="A34492">
        <v>1207539803</v>
      </c>
      <c r="B34492" t="s">
        <v>14692</v>
      </c>
    </row>
    <row r="34493" spans="1:2">
      <c r="A34493">
        <v>1207539803</v>
      </c>
      <c r="B34493" t="s">
        <v>14692</v>
      </c>
    </row>
    <row r="34494" spans="1:2">
      <c r="A34494">
        <v>1207539803</v>
      </c>
      <c r="B34494" t="s">
        <v>14692</v>
      </c>
    </row>
    <row r="34495" spans="1:2">
      <c r="A34495">
        <v>1207539806</v>
      </c>
      <c r="B34495" t="s">
        <v>14693</v>
      </c>
    </row>
    <row r="34496" spans="1:2">
      <c r="A34496">
        <v>1207539806</v>
      </c>
      <c r="B34496" t="s">
        <v>14693</v>
      </c>
    </row>
    <row r="34497" spans="1:2">
      <c r="A34497">
        <v>1207539806</v>
      </c>
      <c r="B34497" t="s">
        <v>14693</v>
      </c>
    </row>
    <row r="34498" spans="1:2">
      <c r="A34498">
        <v>1207539806</v>
      </c>
      <c r="B34498" t="s">
        <v>14693</v>
      </c>
    </row>
    <row r="34499" spans="1:2">
      <c r="A34499">
        <v>1207539806</v>
      </c>
      <c r="B34499" t="s">
        <v>14693</v>
      </c>
    </row>
    <row r="34500" spans="1:2">
      <c r="A34500">
        <v>1207539808</v>
      </c>
      <c r="B34500" t="s">
        <v>14694</v>
      </c>
    </row>
    <row r="34501" spans="1:2">
      <c r="A34501">
        <v>1207539808</v>
      </c>
      <c r="B34501" t="s">
        <v>14694</v>
      </c>
    </row>
    <row r="34502" spans="1:2">
      <c r="A34502">
        <v>1207539808</v>
      </c>
      <c r="B34502" t="s">
        <v>14694</v>
      </c>
    </row>
    <row r="34503" spans="1:2">
      <c r="A34503">
        <v>1207540801</v>
      </c>
      <c r="B34503" t="s">
        <v>14695</v>
      </c>
    </row>
    <row r="34504" spans="1:2">
      <c r="A34504">
        <v>1207540801</v>
      </c>
      <c r="B34504" t="s">
        <v>14695</v>
      </c>
    </row>
    <row r="34505" spans="1:2">
      <c r="A34505">
        <v>1207540801</v>
      </c>
      <c r="B34505" t="s">
        <v>14695</v>
      </c>
    </row>
    <row r="34506" spans="1:2">
      <c r="A34506">
        <v>1207540804</v>
      </c>
      <c r="B34506" t="s">
        <v>14696</v>
      </c>
    </row>
    <row r="34507" spans="1:2">
      <c r="A34507">
        <v>1207540805</v>
      </c>
      <c r="B34507" t="s">
        <v>7376</v>
      </c>
    </row>
    <row r="34508" spans="1:2">
      <c r="A34508">
        <v>1207540805</v>
      </c>
      <c r="B34508" t="s">
        <v>7376</v>
      </c>
    </row>
    <row r="34509" spans="1:2">
      <c r="A34509">
        <v>1207540805</v>
      </c>
      <c r="B34509" t="s">
        <v>7376</v>
      </c>
    </row>
    <row r="34510" spans="1:2">
      <c r="A34510">
        <v>1207541801</v>
      </c>
      <c r="B34510" t="s">
        <v>3111</v>
      </c>
    </row>
    <row r="34511" spans="1:2">
      <c r="A34511">
        <v>1207541801</v>
      </c>
      <c r="B34511" t="s">
        <v>3111</v>
      </c>
    </row>
    <row r="34512" spans="1:2">
      <c r="A34512">
        <v>1207541801</v>
      </c>
      <c r="B34512" t="s">
        <v>3111</v>
      </c>
    </row>
    <row r="34513" spans="1:2">
      <c r="A34513">
        <v>1207541805</v>
      </c>
      <c r="B34513" t="s">
        <v>14697</v>
      </c>
    </row>
    <row r="34514" spans="1:2">
      <c r="A34514">
        <v>1207541805</v>
      </c>
      <c r="B34514" t="s">
        <v>14697</v>
      </c>
    </row>
    <row r="34515" spans="1:2">
      <c r="A34515">
        <v>1207541805</v>
      </c>
      <c r="B34515" t="s">
        <v>14697</v>
      </c>
    </row>
    <row r="34516" spans="1:2">
      <c r="A34516">
        <v>1207541805</v>
      </c>
      <c r="B34516" t="s">
        <v>14697</v>
      </c>
    </row>
    <row r="34517" spans="1:2">
      <c r="A34517">
        <v>1207541808</v>
      </c>
      <c r="B34517" t="s">
        <v>10450</v>
      </c>
    </row>
    <row r="34518" spans="1:2">
      <c r="A34518">
        <v>1207541808</v>
      </c>
      <c r="B34518" t="s">
        <v>10450</v>
      </c>
    </row>
    <row r="34519" spans="1:2">
      <c r="A34519">
        <v>1207542801</v>
      </c>
      <c r="B34519" t="s">
        <v>10755</v>
      </c>
    </row>
    <row r="34520" spans="1:2">
      <c r="A34520">
        <v>1207542801</v>
      </c>
      <c r="B34520" t="s">
        <v>10755</v>
      </c>
    </row>
    <row r="34521" spans="1:2">
      <c r="A34521">
        <v>1207542801</v>
      </c>
      <c r="B34521" t="s">
        <v>10755</v>
      </c>
    </row>
    <row r="34522" spans="1:2">
      <c r="A34522">
        <v>1207542804</v>
      </c>
      <c r="B34522" t="s">
        <v>14698</v>
      </c>
    </row>
    <row r="34523" spans="1:2">
      <c r="A34523">
        <v>1207542804</v>
      </c>
      <c r="B34523" t="s">
        <v>14698</v>
      </c>
    </row>
    <row r="34524" spans="1:2">
      <c r="A34524">
        <v>1207542804</v>
      </c>
      <c r="B34524" t="s">
        <v>14698</v>
      </c>
    </row>
    <row r="34525" spans="1:2">
      <c r="A34525">
        <v>1207542806</v>
      </c>
      <c r="B34525" t="s">
        <v>448</v>
      </c>
    </row>
    <row r="34526" spans="1:2">
      <c r="A34526">
        <v>1207542806</v>
      </c>
      <c r="B34526" t="s">
        <v>448</v>
      </c>
    </row>
    <row r="34527" spans="1:2">
      <c r="A34527">
        <v>1207542806</v>
      </c>
      <c r="B34527" t="s">
        <v>448</v>
      </c>
    </row>
    <row r="34528" spans="1:2">
      <c r="A34528">
        <v>1207542808</v>
      </c>
      <c r="B34528" t="s">
        <v>4308</v>
      </c>
    </row>
    <row r="34529" spans="1:2">
      <c r="A34529">
        <v>1207542808</v>
      </c>
      <c r="B34529" t="s">
        <v>4308</v>
      </c>
    </row>
    <row r="34530" spans="1:2">
      <c r="A34530">
        <v>1207542808</v>
      </c>
      <c r="B34530" t="s">
        <v>4308</v>
      </c>
    </row>
    <row r="34531" spans="1:2">
      <c r="A34531">
        <v>1207542810</v>
      </c>
      <c r="B34531" t="s">
        <v>14699</v>
      </c>
    </row>
    <row r="34532" spans="1:2">
      <c r="A34532">
        <v>1207542812</v>
      </c>
      <c r="B34532" t="s">
        <v>14700</v>
      </c>
    </row>
    <row r="34533" spans="1:2">
      <c r="A34533">
        <v>1207542812</v>
      </c>
      <c r="B34533" t="s">
        <v>14700</v>
      </c>
    </row>
    <row r="34534" spans="1:2">
      <c r="A34534">
        <v>1207542812</v>
      </c>
      <c r="B34534" t="s">
        <v>14700</v>
      </c>
    </row>
    <row r="34535" spans="1:2">
      <c r="A34535">
        <v>1207543805</v>
      </c>
      <c r="B34535" t="s">
        <v>14701</v>
      </c>
    </row>
    <row r="34536" spans="1:2">
      <c r="A34536">
        <v>1207543805</v>
      </c>
      <c r="B34536" t="s">
        <v>14701</v>
      </c>
    </row>
    <row r="34537" spans="1:2">
      <c r="A34537">
        <v>1207543805</v>
      </c>
      <c r="B34537" t="s">
        <v>14701</v>
      </c>
    </row>
    <row r="34538" spans="1:2">
      <c r="A34538">
        <v>1207543806</v>
      </c>
      <c r="B34538" t="s">
        <v>9109</v>
      </c>
    </row>
    <row r="34539" spans="1:2">
      <c r="A34539">
        <v>1207545801</v>
      </c>
      <c r="B34539" t="s">
        <v>14702</v>
      </c>
    </row>
    <row r="34540" spans="1:2">
      <c r="A34540">
        <v>1207545801</v>
      </c>
      <c r="B34540" t="s">
        <v>14702</v>
      </c>
    </row>
    <row r="34541" spans="1:2">
      <c r="A34541">
        <v>1207545804</v>
      </c>
      <c r="B34541" t="s">
        <v>14703</v>
      </c>
    </row>
    <row r="34542" spans="1:2">
      <c r="A34542">
        <v>1207545804</v>
      </c>
      <c r="B34542" t="s">
        <v>14703</v>
      </c>
    </row>
    <row r="34543" spans="1:2">
      <c r="A34543">
        <v>1207546802</v>
      </c>
      <c r="B34543" t="s">
        <v>14704</v>
      </c>
    </row>
    <row r="34544" spans="1:2">
      <c r="A34544">
        <v>1207546802</v>
      </c>
      <c r="B34544" t="s">
        <v>14704</v>
      </c>
    </row>
    <row r="34545" spans="1:2">
      <c r="A34545">
        <v>1207546804</v>
      </c>
      <c r="B34545" t="s">
        <v>14705</v>
      </c>
    </row>
    <row r="34546" spans="1:2">
      <c r="A34546">
        <v>1207546804</v>
      </c>
      <c r="B34546" t="s">
        <v>14705</v>
      </c>
    </row>
    <row r="34547" spans="1:2">
      <c r="A34547">
        <v>1207546804</v>
      </c>
      <c r="B34547" t="s">
        <v>14705</v>
      </c>
    </row>
    <row r="34548" spans="1:2">
      <c r="A34548">
        <v>1207546805</v>
      </c>
      <c r="B34548" t="s">
        <v>5499</v>
      </c>
    </row>
    <row r="34549" spans="1:2">
      <c r="A34549">
        <v>1207546805</v>
      </c>
      <c r="B34549" t="s">
        <v>5499</v>
      </c>
    </row>
    <row r="34550" spans="1:2">
      <c r="A34550">
        <v>1207546805</v>
      </c>
      <c r="B34550" t="s">
        <v>5499</v>
      </c>
    </row>
    <row r="34551" spans="1:2">
      <c r="A34551">
        <v>1207547803</v>
      </c>
      <c r="B34551" t="s">
        <v>14706</v>
      </c>
    </row>
    <row r="34552" spans="1:2">
      <c r="A34552">
        <v>1207547803</v>
      </c>
      <c r="B34552" t="s">
        <v>14706</v>
      </c>
    </row>
    <row r="34553" spans="1:2">
      <c r="A34553">
        <v>1207547803</v>
      </c>
      <c r="B34553" t="s">
        <v>14706</v>
      </c>
    </row>
    <row r="34554" spans="1:2">
      <c r="A34554">
        <v>1207547803</v>
      </c>
      <c r="B34554" t="s">
        <v>14706</v>
      </c>
    </row>
    <row r="34555" spans="1:2">
      <c r="A34555">
        <v>1207547804</v>
      </c>
      <c r="B34555" t="s">
        <v>14707</v>
      </c>
    </row>
    <row r="34556" spans="1:2">
      <c r="A34556">
        <v>1207547804</v>
      </c>
      <c r="B34556" t="s">
        <v>14707</v>
      </c>
    </row>
    <row r="34557" spans="1:2">
      <c r="A34557">
        <v>1207547804</v>
      </c>
      <c r="B34557" t="s">
        <v>14707</v>
      </c>
    </row>
    <row r="34558" spans="1:2">
      <c r="A34558">
        <v>1207547806</v>
      </c>
      <c r="B34558" t="s">
        <v>10435</v>
      </c>
    </row>
    <row r="34559" spans="1:2">
      <c r="A34559">
        <v>1207547806</v>
      </c>
      <c r="B34559" t="s">
        <v>10435</v>
      </c>
    </row>
    <row r="34560" spans="1:2">
      <c r="A34560">
        <v>1207547806</v>
      </c>
      <c r="B34560" t="s">
        <v>10435</v>
      </c>
    </row>
    <row r="34561" spans="1:2">
      <c r="A34561">
        <v>1207548806</v>
      </c>
      <c r="B34561" t="s">
        <v>5540</v>
      </c>
    </row>
    <row r="34562" spans="1:2">
      <c r="A34562">
        <v>1207548806</v>
      </c>
      <c r="B34562" t="s">
        <v>5540</v>
      </c>
    </row>
    <row r="34563" spans="1:2">
      <c r="A34563">
        <v>1207548806</v>
      </c>
      <c r="B34563" t="s">
        <v>5540</v>
      </c>
    </row>
    <row r="34564" spans="1:2">
      <c r="A34564">
        <v>1207551805</v>
      </c>
      <c r="B34564" t="s">
        <v>6797</v>
      </c>
    </row>
    <row r="34565" spans="1:2">
      <c r="A34565">
        <v>1207551805</v>
      </c>
      <c r="B34565" t="s">
        <v>6797</v>
      </c>
    </row>
    <row r="34566" spans="1:2">
      <c r="A34566">
        <v>1207551805</v>
      </c>
      <c r="B34566" t="s">
        <v>14708</v>
      </c>
    </row>
    <row r="34567" spans="1:2">
      <c r="A34567">
        <v>1207551805</v>
      </c>
      <c r="B34567" t="s">
        <v>14708</v>
      </c>
    </row>
    <row r="34568" spans="1:2">
      <c r="A34568">
        <v>1207552807</v>
      </c>
      <c r="B34568" t="s">
        <v>10036</v>
      </c>
    </row>
    <row r="34569" spans="1:2">
      <c r="A34569">
        <v>1207552809</v>
      </c>
      <c r="B34569" t="s">
        <v>14709</v>
      </c>
    </row>
    <row r="34570" spans="1:2">
      <c r="A34570">
        <v>1207552809</v>
      </c>
      <c r="B34570" t="s">
        <v>14709</v>
      </c>
    </row>
    <row r="34571" spans="1:2">
      <c r="A34571">
        <v>1207553803</v>
      </c>
      <c r="B34571" t="s">
        <v>14710</v>
      </c>
    </row>
    <row r="34572" spans="1:2">
      <c r="A34572">
        <v>1207553803</v>
      </c>
      <c r="B34572" t="s">
        <v>14710</v>
      </c>
    </row>
    <row r="34573" spans="1:2">
      <c r="A34573">
        <v>1207553803</v>
      </c>
      <c r="B34573" t="s">
        <v>14710</v>
      </c>
    </row>
    <row r="34574" spans="1:2">
      <c r="A34574">
        <v>1207553804</v>
      </c>
      <c r="B34574" t="s">
        <v>14711</v>
      </c>
    </row>
    <row r="34575" spans="1:2">
      <c r="A34575">
        <v>1207553804</v>
      </c>
      <c r="B34575" t="s">
        <v>14711</v>
      </c>
    </row>
    <row r="34576" spans="1:2">
      <c r="A34576">
        <v>1207553804</v>
      </c>
      <c r="B34576" t="s">
        <v>14711</v>
      </c>
    </row>
    <row r="34577" spans="1:2">
      <c r="A34577">
        <v>1207553805</v>
      </c>
      <c r="B34577" t="s">
        <v>10444</v>
      </c>
    </row>
    <row r="34578" spans="1:2">
      <c r="A34578">
        <v>1207553805</v>
      </c>
      <c r="B34578" t="s">
        <v>10444</v>
      </c>
    </row>
    <row r="34579" spans="1:2">
      <c r="A34579">
        <v>1207553806</v>
      </c>
      <c r="B34579" t="s">
        <v>3146</v>
      </c>
    </row>
    <row r="34580" spans="1:2">
      <c r="A34580">
        <v>1207553806</v>
      </c>
      <c r="B34580" t="s">
        <v>3146</v>
      </c>
    </row>
    <row r="34581" spans="1:2">
      <c r="A34581">
        <v>1207553806</v>
      </c>
      <c r="B34581" t="s">
        <v>3146</v>
      </c>
    </row>
    <row r="34582" spans="1:2">
      <c r="A34582">
        <v>1207553806</v>
      </c>
      <c r="B34582" t="s">
        <v>3146</v>
      </c>
    </row>
    <row r="34583" spans="1:2">
      <c r="A34583">
        <v>1207554802</v>
      </c>
      <c r="B34583" t="s">
        <v>14712</v>
      </c>
    </row>
    <row r="34584" spans="1:2">
      <c r="A34584">
        <v>1207554802</v>
      </c>
      <c r="B34584" t="s">
        <v>14712</v>
      </c>
    </row>
    <row r="34585" spans="1:2">
      <c r="A34585">
        <v>1207554802</v>
      </c>
      <c r="B34585" t="s">
        <v>14712</v>
      </c>
    </row>
    <row r="34586" spans="1:2">
      <c r="A34586">
        <v>1207554803</v>
      </c>
      <c r="B34586" t="s">
        <v>10099</v>
      </c>
    </row>
    <row r="34587" spans="1:2">
      <c r="A34587">
        <v>1207554803</v>
      </c>
      <c r="B34587" t="s">
        <v>10099</v>
      </c>
    </row>
    <row r="34588" spans="1:2">
      <c r="A34588">
        <v>1207554804</v>
      </c>
      <c r="B34588" t="s">
        <v>10100</v>
      </c>
    </row>
    <row r="34589" spans="1:2">
      <c r="A34589">
        <v>1207554804</v>
      </c>
      <c r="B34589" t="s">
        <v>10100</v>
      </c>
    </row>
    <row r="34590" spans="1:2">
      <c r="A34590">
        <v>1207554804</v>
      </c>
      <c r="B34590" t="s">
        <v>10100</v>
      </c>
    </row>
    <row r="34591" spans="1:2">
      <c r="A34591">
        <v>1207554805</v>
      </c>
      <c r="B34591" t="s">
        <v>14713</v>
      </c>
    </row>
    <row r="34592" spans="1:2">
      <c r="A34592">
        <v>1207554805</v>
      </c>
      <c r="B34592" t="s">
        <v>14713</v>
      </c>
    </row>
    <row r="34593" spans="1:2">
      <c r="A34593">
        <v>1207554805</v>
      </c>
      <c r="B34593" t="s">
        <v>14713</v>
      </c>
    </row>
    <row r="34594" spans="1:2">
      <c r="A34594">
        <v>1207556801</v>
      </c>
      <c r="B34594" t="s">
        <v>14714</v>
      </c>
    </row>
    <row r="34595" spans="1:2">
      <c r="A34595">
        <v>1207556801</v>
      </c>
      <c r="B34595" t="s">
        <v>14714</v>
      </c>
    </row>
    <row r="34596" spans="1:2">
      <c r="A34596">
        <v>1207556805</v>
      </c>
      <c r="B34596" t="s">
        <v>6761</v>
      </c>
    </row>
    <row r="34597" spans="1:2">
      <c r="A34597">
        <v>1207556805</v>
      </c>
      <c r="B34597" t="s">
        <v>6761</v>
      </c>
    </row>
    <row r="34598" spans="1:2">
      <c r="A34598">
        <v>1207556805</v>
      </c>
      <c r="B34598" t="s">
        <v>14715</v>
      </c>
    </row>
    <row r="34599" spans="1:2">
      <c r="A34599">
        <v>1207556805</v>
      </c>
      <c r="B34599" t="s">
        <v>14715</v>
      </c>
    </row>
    <row r="34600" spans="1:2">
      <c r="A34600">
        <v>1207558802</v>
      </c>
      <c r="B34600" t="s">
        <v>14716</v>
      </c>
    </row>
    <row r="34601" spans="1:2">
      <c r="A34601">
        <v>1207558802</v>
      </c>
      <c r="B34601" t="s">
        <v>14716</v>
      </c>
    </row>
    <row r="34602" spans="1:2">
      <c r="A34602">
        <v>1207558803</v>
      </c>
      <c r="B34602" t="s">
        <v>14717</v>
      </c>
    </row>
    <row r="34603" spans="1:2">
      <c r="A34603">
        <v>1207558803</v>
      </c>
      <c r="B34603" t="s">
        <v>14717</v>
      </c>
    </row>
    <row r="34604" spans="1:2">
      <c r="A34604">
        <v>1207558803</v>
      </c>
      <c r="B34604" t="s">
        <v>14717</v>
      </c>
    </row>
    <row r="34605" spans="1:2">
      <c r="A34605">
        <v>1207560806</v>
      </c>
      <c r="B34605" t="s">
        <v>10096</v>
      </c>
    </row>
    <row r="34606" spans="1:2">
      <c r="A34606">
        <v>1207560806</v>
      </c>
      <c r="B34606" t="s">
        <v>10096</v>
      </c>
    </row>
    <row r="34607" spans="1:2">
      <c r="A34607">
        <v>1207560806</v>
      </c>
      <c r="B34607" t="s">
        <v>10096</v>
      </c>
    </row>
    <row r="34608" spans="1:2">
      <c r="A34608">
        <v>1207560806</v>
      </c>
      <c r="B34608" t="s">
        <v>10096</v>
      </c>
    </row>
    <row r="34609" spans="1:2">
      <c r="A34609">
        <v>1207561802</v>
      </c>
      <c r="B34609" t="s">
        <v>6764</v>
      </c>
    </row>
    <row r="34610" spans="1:2">
      <c r="A34610">
        <v>1207561802</v>
      </c>
      <c r="B34610" t="s">
        <v>6764</v>
      </c>
    </row>
    <row r="34611" spans="1:2">
      <c r="A34611">
        <v>1207561802</v>
      </c>
      <c r="B34611" t="s">
        <v>14718</v>
      </c>
    </row>
    <row r="34612" spans="1:2">
      <c r="A34612">
        <v>1207561803</v>
      </c>
      <c r="B34612" t="s">
        <v>6760</v>
      </c>
    </row>
    <row r="34613" spans="1:2">
      <c r="A34613">
        <v>1207561803</v>
      </c>
      <c r="B34613" t="s">
        <v>6760</v>
      </c>
    </row>
    <row r="34614" spans="1:2">
      <c r="A34614">
        <v>1207561803</v>
      </c>
      <c r="B34614" t="s">
        <v>14719</v>
      </c>
    </row>
    <row r="34615" spans="1:2">
      <c r="A34615">
        <v>1207561807</v>
      </c>
      <c r="B34615" t="s">
        <v>14720</v>
      </c>
    </row>
    <row r="34616" spans="1:2">
      <c r="A34616">
        <v>1207561807</v>
      </c>
      <c r="B34616" t="s">
        <v>14720</v>
      </c>
    </row>
    <row r="34617" spans="1:2">
      <c r="A34617">
        <v>1207561807</v>
      </c>
      <c r="B34617" t="s">
        <v>14720</v>
      </c>
    </row>
    <row r="34618" spans="1:2">
      <c r="A34618">
        <v>1207564803</v>
      </c>
      <c r="B34618" t="s">
        <v>6882</v>
      </c>
    </row>
    <row r="34619" spans="1:2">
      <c r="A34619">
        <v>1207564803</v>
      </c>
      <c r="B34619" t="s">
        <v>6882</v>
      </c>
    </row>
    <row r="34620" spans="1:2">
      <c r="A34620">
        <v>1207564803</v>
      </c>
      <c r="B34620" t="s">
        <v>6882</v>
      </c>
    </row>
    <row r="34621" spans="1:2">
      <c r="A34621">
        <v>1207565801</v>
      </c>
      <c r="B34621" t="s">
        <v>14721</v>
      </c>
    </row>
    <row r="34622" spans="1:2">
      <c r="A34622">
        <v>1207565801</v>
      </c>
      <c r="B34622" t="s">
        <v>14721</v>
      </c>
    </row>
    <row r="34623" spans="1:2">
      <c r="A34623">
        <v>1207565801</v>
      </c>
      <c r="B34623" t="s">
        <v>14721</v>
      </c>
    </row>
    <row r="34624" spans="1:2">
      <c r="A34624">
        <v>1207565801</v>
      </c>
      <c r="B34624" t="s">
        <v>14721</v>
      </c>
    </row>
    <row r="34625" spans="1:2">
      <c r="A34625">
        <v>1207565802</v>
      </c>
      <c r="B34625" t="s">
        <v>14722</v>
      </c>
    </row>
    <row r="34626" spans="1:2">
      <c r="A34626">
        <v>1207565802</v>
      </c>
      <c r="B34626" t="s">
        <v>14722</v>
      </c>
    </row>
    <row r="34627" spans="1:2">
      <c r="A34627">
        <v>1207565802</v>
      </c>
      <c r="B34627" t="s">
        <v>14722</v>
      </c>
    </row>
    <row r="34628" spans="1:2">
      <c r="A34628">
        <v>1207566805</v>
      </c>
      <c r="B34628" t="s">
        <v>366</v>
      </c>
    </row>
    <row r="34629" spans="1:2">
      <c r="A34629">
        <v>1207566806</v>
      </c>
      <c r="B34629" t="s">
        <v>9727</v>
      </c>
    </row>
    <row r="34630" spans="1:2">
      <c r="A34630">
        <v>1207566806</v>
      </c>
      <c r="B34630" t="s">
        <v>9727</v>
      </c>
    </row>
    <row r="34631" spans="1:2">
      <c r="A34631">
        <v>1207566806</v>
      </c>
      <c r="B34631" t="s">
        <v>9727</v>
      </c>
    </row>
    <row r="34632" spans="1:2">
      <c r="A34632">
        <v>1207567804</v>
      </c>
      <c r="B34632" t="s">
        <v>10363</v>
      </c>
    </row>
    <row r="34633" spans="1:2">
      <c r="A34633">
        <v>1207567804</v>
      </c>
      <c r="B34633" t="s">
        <v>10363</v>
      </c>
    </row>
    <row r="34634" spans="1:2">
      <c r="A34634">
        <v>1207579801</v>
      </c>
      <c r="B34634" t="s">
        <v>14723</v>
      </c>
    </row>
    <row r="34635" spans="1:2">
      <c r="A34635">
        <v>1207583802</v>
      </c>
      <c r="B34635" t="s">
        <v>14724</v>
      </c>
    </row>
    <row r="34636" spans="1:2">
      <c r="A34636">
        <v>1207583802</v>
      </c>
      <c r="B34636" t="s">
        <v>14724</v>
      </c>
    </row>
    <row r="34637" spans="1:2">
      <c r="A34637">
        <v>1207594801</v>
      </c>
      <c r="B34637" t="s">
        <v>14725</v>
      </c>
    </row>
    <row r="34638" spans="1:2">
      <c r="A34638">
        <v>1207594801</v>
      </c>
      <c r="B34638" t="s">
        <v>14725</v>
      </c>
    </row>
    <row r="34639" spans="1:2">
      <c r="A34639">
        <v>1207598804</v>
      </c>
      <c r="B34639" t="s">
        <v>14726</v>
      </c>
    </row>
    <row r="34640" spans="1:2">
      <c r="A34640">
        <v>1207598804</v>
      </c>
      <c r="B34640" t="s">
        <v>14726</v>
      </c>
    </row>
    <row r="34641" spans="1:2">
      <c r="A34641">
        <v>1207599802</v>
      </c>
      <c r="B34641" t="s">
        <v>14727</v>
      </c>
    </row>
    <row r="34642" spans="1:2">
      <c r="A34642">
        <v>1207599802</v>
      </c>
      <c r="B34642" t="s">
        <v>14727</v>
      </c>
    </row>
    <row r="34643" spans="1:2">
      <c r="A34643">
        <v>1207599802</v>
      </c>
      <c r="B34643" t="s">
        <v>14727</v>
      </c>
    </row>
    <row r="34644" spans="1:2">
      <c r="A34644">
        <v>1207605802</v>
      </c>
      <c r="B34644" t="s">
        <v>14728</v>
      </c>
    </row>
    <row r="34645" spans="1:2">
      <c r="A34645">
        <v>1207605802</v>
      </c>
      <c r="B34645" t="s">
        <v>14728</v>
      </c>
    </row>
    <row r="34646" spans="1:2">
      <c r="A34646">
        <v>1207605802</v>
      </c>
      <c r="B34646" t="s">
        <v>14728</v>
      </c>
    </row>
    <row r="34647" spans="1:2">
      <c r="A34647">
        <v>1207608801</v>
      </c>
      <c r="B34647" t="s">
        <v>14729</v>
      </c>
    </row>
    <row r="34648" spans="1:2">
      <c r="A34648">
        <v>1207608801</v>
      </c>
      <c r="B34648" t="s">
        <v>14729</v>
      </c>
    </row>
    <row r="34649" spans="1:2">
      <c r="A34649">
        <v>1207608801</v>
      </c>
      <c r="B34649" t="s">
        <v>14729</v>
      </c>
    </row>
    <row r="34650" spans="1:2">
      <c r="A34650">
        <v>1207617801</v>
      </c>
      <c r="B34650" t="s">
        <v>14730</v>
      </c>
    </row>
    <row r="34651" spans="1:2">
      <c r="A34651">
        <v>126003</v>
      </c>
      <c r="B34651" t="s">
        <v>3645</v>
      </c>
    </row>
    <row r="34652" spans="1:2">
      <c r="A34652">
        <v>126003</v>
      </c>
      <c r="B34652" t="s">
        <v>3645</v>
      </c>
    </row>
    <row r="34653" spans="1:2">
      <c r="A34653">
        <v>126003</v>
      </c>
      <c r="B34653" t="s">
        <v>3645</v>
      </c>
    </row>
    <row r="34654" spans="1:2">
      <c r="A34654">
        <v>126003</v>
      </c>
      <c r="B34654" t="s">
        <v>3645</v>
      </c>
    </row>
    <row r="34655" spans="1:2">
      <c r="A34655">
        <v>126003</v>
      </c>
      <c r="B34655" t="s">
        <v>3645</v>
      </c>
    </row>
    <row r="34656" spans="1:2">
      <c r="A34656">
        <v>126003</v>
      </c>
      <c r="B34656" t="s">
        <v>3645</v>
      </c>
    </row>
    <row r="34657" spans="1:2">
      <c r="A34657">
        <v>126003</v>
      </c>
      <c r="B34657" t="s">
        <v>3645</v>
      </c>
    </row>
    <row r="34658" spans="1:2">
      <c r="A34658">
        <v>126003</v>
      </c>
      <c r="B34658" t="s">
        <v>3645</v>
      </c>
    </row>
    <row r="34659" spans="1:2">
      <c r="A34659">
        <v>126003</v>
      </c>
      <c r="B34659" t="s">
        <v>3645</v>
      </c>
    </row>
    <row r="34660" spans="1:2">
      <c r="A34660">
        <v>126003</v>
      </c>
      <c r="B34660" t="s">
        <v>3645</v>
      </c>
    </row>
    <row r="34661" spans="1:2">
      <c r="A34661">
        <v>126003</v>
      </c>
      <c r="B34661" t="s">
        <v>3645</v>
      </c>
    </row>
    <row r="34662" spans="1:2">
      <c r="A34662">
        <v>126003</v>
      </c>
      <c r="B34662" t="s">
        <v>3645</v>
      </c>
    </row>
    <row r="34663" spans="1:2">
      <c r="A34663">
        <v>129002</v>
      </c>
      <c r="B34663" t="s">
        <v>5385</v>
      </c>
    </row>
    <row r="34664" spans="1:2">
      <c r="A34664">
        <v>129002</v>
      </c>
      <c r="B34664" t="s">
        <v>5385</v>
      </c>
    </row>
    <row r="34665" spans="1:2">
      <c r="A34665">
        <v>129002</v>
      </c>
      <c r="B34665" t="s">
        <v>5385</v>
      </c>
    </row>
    <row r="34666" spans="1:2">
      <c r="A34666">
        <v>129002</v>
      </c>
      <c r="B34666" t="s">
        <v>5385</v>
      </c>
    </row>
    <row r="34667" spans="1:2">
      <c r="A34667">
        <v>129002</v>
      </c>
      <c r="B34667" t="s">
        <v>5385</v>
      </c>
    </row>
    <row r="34668" spans="1:2">
      <c r="A34668">
        <v>129002</v>
      </c>
      <c r="B34668" t="s">
        <v>5385</v>
      </c>
    </row>
    <row r="34669" spans="1:2">
      <c r="A34669">
        <v>129002</v>
      </c>
      <c r="B34669" t="s">
        <v>5385</v>
      </c>
    </row>
    <row r="34670" spans="1:2">
      <c r="A34670">
        <v>129002</v>
      </c>
      <c r="B34670" t="s">
        <v>5385</v>
      </c>
    </row>
    <row r="34671" spans="1:2">
      <c r="A34671">
        <v>129002</v>
      </c>
      <c r="B34671" t="s">
        <v>5385</v>
      </c>
    </row>
    <row r="34672" spans="1:2">
      <c r="A34672">
        <v>129002</v>
      </c>
      <c r="B34672" t="s">
        <v>5385</v>
      </c>
    </row>
    <row r="34673" spans="1:2">
      <c r="A34673">
        <v>129002</v>
      </c>
      <c r="B34673" t="s">
        <v>5385</v>
      </c>
    </row>
    <row r="34674" spans="1:2">
      <c r="A34674">
        <v>129002</v>
      </c>
      <c r="B34674" t="s">
        <v>5385</v>
      </c>
    </row>
    <row r="34675" spans="1:2">
      <c r="A34675">
        <v>129002</v>
      </c>
      <c r="B34675" t="s">
        <v>5385</v>
      </c>
    </row>
    <row r="34676" spans="1:2">
      <c r="A34676">
        <v>136001</v>
      </c>
      <c r="B34676" t="s">
        <v>10332</v>
      </c>
    </row>
    <row r="34677" spans="1:2">
      <c r="A34677">
        <v>136001</v>
      </c>
      <c r="B34677" t="s">
        <v>10332</v>
      </c>
    </row>
    <row r="34678" spans="1:2">
      <c r="A34678">
        <v>136001</v>
      </c>
      <c r="B34678" t="s">
        <v>10332</v>
      </c>
    </row>
    <row r="34679" spans="1:2">
      <c r="A34679">
        <v>136001</v>
      </c>
      <c r="B34679" t="s">
        <v>10332</v>
      </c>
    </row>
    <row r="34680" spans="1:2">
      <c r="A34680">
        <v>136001</v>
      </c>
      <c r="B34680" t="s">
        <v>10332</v>
      </c>
    </row>
    <row r="34681" spans="1:2">
      <c r="A34681">
        <v>136001</v>
      </c>
      <c r="B34681" t="s">
        <v>10332</v>
      </c>
    </row>
    <row r="34682" spans="1:2">
      <c r="A34682">
        <v>136001</v>
      </c>
      <c r="B34682" t="s">
        <v>10332</v>
      </c>
    </row>
    <row r="34683" spans="1:2">
      <c r="A34683">
        <v>136001</v>
      </c>
      <c r="B34683" t="s">
        <v>10332</v>
      </c>
    </row>
    <row r="34684" spans="1:2">
      <c r="A34684">
        <v>136001</v>
      </c>
      <c r="B34684" t="s">
        <v>10332</v>
      </c>
    </row>
    <row r="34685" spans="1:2">
      <c r="A34685">
        <v>136001</v>
      </c>
      <c r="B34685" t="s">
        <v>10332</v>
      </c>
    </row>
    <row r="34686" spans="1:2">
      <c r="A34686">
        <v>136001</v>
      </c>
      <c r="B34686" t="s">
        <v>10332</v>
      </c>
    </row>
    <row r="34687" spans="1:2">
      <c r="A34687">
        <v>136001</v>
      </c>
      <c r="B34687" t="s">
        <v>10332</v>
      </c>
    </row>
    <row r="34688" spans="1:2">
      <c r="A34688">
        <v>136001</v>
      </c>
      <c r="B34688" t="s">
        <v>10332</v>
      </c>
    </row>
    <row r="34689" spans="1:2">
      <c r="A34689">
        <v>1449222162</v>
      </c>
      <c r="B34689" t="s">
        <v>14731</v>
      </c>
    </row>
    <row r="34690" spans="1:2">
      <c r="A34690">
        <v>1449234162</v>
      </c>
      <c r="B34690" t="s">
        <v>14732</v>
      </c>
    </row>
    <row r="34691" spans="1:2">
      <c r="A34691">
        <v>1449234162</v>
      </c>
      <c r="B34691" t="s">
        <v>14733</v>
      </c>
    </row>
    <row r="34692" spans="1:2">
      <c r="A34692">
        <v>1449234162</v>
      </c>
      <c r="B34692" t="s">
        <v>14733</v>
      </c>
    </row>
    <row r="34693" spans="1:2">
      <c r="A34693">
        <v>1449235161</v>
      </c>
      <c r="B34693" t="s">
        <v>14734</v>
      </c>
    </row>
    <row r="34694" spans="1:2">
      <c r="A34694">
        <v>1449235161</v>
      </c>
      <c r="B34694" t="s">
        <v>14734</v>
      </c>
    </row>
    <row r="34695" spans="1:2">
      <c r="A34695">
        <v>1449235161</v>
      </c>
      <c r="B34695" t="s">
        <v>14734</v>
      </c>
    </row>
    <row r="34696" spans="1:2">
      <c r="A34696">
        <v>1449235161</v>
      </c>
      <c r="B34696" t="s">
        <v>14734</v>
      </c>
    </row>
    <row r="34697" spans="1:2">
      <c r="A34697">
        <v>1449236161</v>
      </c>
      <c r="B34697" t="s">
        <v>1065</v>
      </c>
    </row>
    <row r="34698" spans="1:2">
      <c r="A34698">
        <v>1449236161</v>
      </c>
      <c r="B34698" t="s">
        <v>1065</v>
      </c>
    </row>
    <row r="34699" spans="1:2">
      <c r="A34699">
        <v>1449236161</v>
      </c>
      <c r="B34699" t="s">
        <v>1065</v>
      </c>
    </row>
    <row r="34700" spans="1:2">
      <c r="A34700">
        <v>1449237161</v>
      </c>
      <c r="B34700" t="s">
        <v>1989</v>
      </c>
    </row>
    <row r="34701" spans="1:2">
      <c r="A34701">
        <v>1449238161</v>
      </c>
      <c r="B34701" t="s">
        <v>2026</v>
      </c>
    </row>
    <row r="34702" spans="1:2">
      <c r="A34702">
        <v>1449239161</v>
      </c>
      <c r="B34702" t="s">
        <v>2672</v>
      </c>
    </row>
    <row r="34703" spans="1:2">
      <c r="A34703">
        <v>1449239161</v>
      </c>
      <c r="B34703" t="s">
        <v>2672</v>
      </c>
    </row>
    <row r="34704" spans="1:2">
      <c r="A34704">
        <v>1449256166</v>
      </c>
      <c r="B34704" t="s">
        <v>11017</v>
      </c>
    </row>
    <row r="34705" spans="1:2">
      <c r="A34705">
        <v>1449256166</v>
      </c>
      <c r="B34705" t="s">
        <v>11017</v>
      </c>
    </row>
    <row r="34706" spans="1:2">
      <c r="A34706">
        <v>1449256166</v>
      </c>
      <c r="B34706" t="s">
        <v>11017</v>
      </c>
    </row>
    <row r="34707" spans="1:2">
      <c r="A34707">
        <v>1449256167</v>
      </c>
      <c r="B34707" t="s">
        <v>6777</v>
      </c>
    </row>
    <row r="34708" spans="1:2">
      <c r="A34708">
        <v>1449256167</v>
      </c>
      <c r="B34708" t="s">
        <v>6777</v>
      </c>
    </row>
    <row r="34709" spans="1:2">
      <c r="A34709">
        <v>1449256167</v>
      </c>
      <c r="B34709" t="s">
        <v>14735</v>
      </c>
    </row>
    <row r="34710" spans="1:2">
      <c r="A34710">
        <v>1449257161</v>
      </c>
      <c r="B34710" t="s">
        <v>2677</v>
      </c>
    </row>
    <row r="34711" spans="1:2">
      <c r="A34711">
        <v>1449257161</v>
      </c>
      <c r="B34711" t="s">
        <v>2677</v>
      </c>
    </row>
    <row r="34712" spans="1:2">
      <c r="A34712">
        <v>1449257161</v>
      </c>
      <c r="B34712" t="s">
        <v>2677</v>
      </c>
    </row>
    <row r="34713" spans="1:2">
      <c r="A34713">
        <v>1449257162</v>
      </c>
      <c r="B34713" t="s">
        <v>9152</v>
      </c>
    </row>
    <row r="34714" spans="1:2">
      <c r="A34714">
        <v>1449258161</v>
      </c>
      <c r="B34714" t="s">
        <v>2680</v>
      </c>
    </row>
    <row r="34715" spans="1:2">
      <c r="A34715">
        <v>1449258161</v>
      </c>
      <c r="B34715" t="s">
        <v>2680</v>
      </c>
    </row>
    <row r="34716" spans="1:2">
      <c r="A34716">
        <v>1449258161</v>
      </c>
      <c r="B34716" t="s">
        <v>2680</v>
      </c>
    </row>
    <row r="34717" spans="1:2">
      <c r="A34717">
        <v>1449258161</v>
      </c>
      <c r="B34717" t="s">
        <v>2680</v>
      </c>
    </row>
    <row r="34718" spans="1:2">
      <c r="A34718">
        <v>1449259161</v>
      </c>
      <c r="B34718" t="s">
        <v>2675</v>
      </c>
    </row>
    <row r="34719" spans="1:2">
      <c r="A34719">
        <v>1449259161</v>
      </c>
      <c r="B34719" t="s">
        <v>2675</v>
      </c>
    </row>
    <row r="34720" spans="1:2">
      <c r="A34720">
        <v>1449259161</v>
      </c>
      <c r="B34720" t="s">
        <v>2675</v>
      </c>
    </row>
    <row r="34721" spans="1:2">
      <c r="A34721">
        <v>1449259161</v>
      </c>
      <c r="B34721" t="s">
        <v>2675</v>
      </c>
    </row>
    <row r="34722" spans="1:2">
      <c r="A34722">
        <v>1449259163</v>
      </c>
      <c r="B34722" t="s">
        <v>10497</v>
      </c>
    </row>
    <row r="34723" spans="1:2">
      <c r="A34723">
        <v>1449259163</v>
      </c>
      <c r="B34723" t="s">
        <v>10497</v>
      </c>
    </row>
    <row r="34724" spans="1:2">
      <c r="A34724">
        <v>1449259163</v>
      </c>
      <c r="B34724" t="s">
        <v>10497</v>
      </c>
    </row>
    <row r="34725" spans="1:2">
      <c r="A34725">
        <v>1449259163</v>
      </c>
      <c r="B34725" t="s">
        <v>10497</v>
      </c>
    </row>
    <row r="34726" spans="1:2">
      <c r="A34726">
        <v>1449259165</v>
      </c>
      <c r="B34726" t="s">
        <v>11157</v>
      </c>
    </row>
    <row r="34727" spans="1:2">
      <c r="A34727">
        <v>1449259165</v>
      </c>
      <c r="B34727" t="s">
        <v>11157</v>
      </c>
    </row>
    <row r="34728" spans="1:2">
      <c r="A34728">
        <v>1449259165</v>
      </c>
      <c r="B34728" t="s">
        <v>11157</v>
      </c>
    </row>
    <row r="34729" spans="1:2">
      <c r="A34729">
        <v>1449260162</v>
      </c>
      <c r="B34729" t="s">
        <v>3766</v>
      </c>
    </row>
    <row r="34730" spans="1:2">
      <c r="A34730">
        <v>1449260162</v>
      </c>
      <c r="B34730" t="s">
        <v>3766</v>
      </c>
    </row>
    <row r="34731" spans="1:2">
      <c r="A34731">
        <v>1449260164</v>
      </c>
      <c r="B34731" t="s">
        <v>8703</v>
      </c>
    </row>
    <row r="34732" spans="1:2">
      <c r="A34732">
        <v>1449260164</v>
      </c>
      <c r="B34732" t="s">
        <v>8703</v>
      </c>
    </row>
    <row r="34733" spans="1:2">
      <c r="A34733">
        <v>1449260164</v>
      </c>
      <c r="B34733" t="s">
        <v>8703</v>
      </c>
    </row>
    <row r="34734" spans="1:2">
      <c r="A34734">
        <v>1449261161</v>
      </c>
      <c r="B34734" t="s">
        <v>3340</v>
      </c>
    </row>
    <row r="34735" spans="1:2">
      <c r="A34735">
        <v>1449261161</v>
      </c>
      <c r="B34735" t="s">
        <v>3340</v>
      </c>
    </row>
    <row r="34736" spans="1:2">
      <c r="A34736">
        <v>1449261162</v>
      </c>
      <c r="B34736" t="s">
        <v>8993</v>
      </c>
    </row>
    <row r="34737" spans="1:2">
      <c r="A34737">
        <v>1449261162</v>
      </c>
      <c r="B34737" t="s">
        <v>8993</v>
      </c>
    </row>
    <row r="34738" spans="1:2">
      <c r="A34738">
        <v>1449261162</v>
      </c>
      <c r="B34738" t="s">
        <v>8993</v>
      </c>
    </row>
    <row r="34739" spans="1:2">
      <c r="A34739">
        <v>1449261163</v>
      </c>
      <c r="B34739" t="s">
        <v>7025</v>
      </c>
    </row>
    <row r="34740" spans="1:2">
      <c r="A34740">
        <v>1449262162</v>
      </c>
      <c r="B34740" t="s">
        <v>7965</v>
      </c>
    </row>
    <row r="34741" spans="1:2">
      <c r="A34741">
        <v>1449262162</v>
      </c>
      <c r="B34741" t="s">
        <v>7965</v>
      </c>
    </row>
    <row r="34742" spans="1:2">
      <c r="A34742">
        <v>1449262162</v>
      </c>
      <c r="B34742" t="s">
        <v>7965</v>
      </c>
    </row>
    <row r="34743" spans="1:2">
      <c r="A34743">
        <v>1449263161</v>
      </c>
      <c r="B34743" t="s">
        <v>3339</v>
      </c>
    </row>
    <row r="34744" spans="1:2">
      <c r="A34744">
        <v>1449263161</v>
      </c>
      <c r="B34744" t="s">
        <v>3339</v>
      </c>
    </row>
    <row r="34745" spans="1:2">
      <c r="A34745">
        <v>1449263161</v>
      </c>
      <c r="B34745" t="s">
        <v>3339</v>
      </c>
    </row>
    <row r="34746" spans="1:2">
      <c r="A34746">
        <v>1449263162</v>
      </c>
      <c r="B34746" t="s">
        <v>3499</v>
      </c>
    </row>
    <row r="34747" spans="1:2">
      <c r="A34747">
        <v>1449263166</v>
      </c>
      <c r="B34747" t="s">
        <v>14736</v>
      </c>
    </row>
    <row r="34748" spans="1:2">
      <c r="A34748">
        <v>1449263166</v>
      </c>
      <c r="B34748" t="s">
        <v>14736</v>
      </c>
    </row>
    <row r="34749" spans="1:2">
      <c r="A34749">
        <v>1449263166</v>
      </c>
      <c r="B34749" t="s">
        <v>14736</v>
      </c>
    </row>
    <row r="34750" spans="1:2">
      <c r="A34750">
        <v>1449266163</v>
      </c>
      <c r="B34750" t="s">
        <v>14737</v>
      </c>
    </row>
    <row r="34751" spans="1:2">
      <c r="A34751">
        <v>1449266163</v>
      </c>
      <c r="B34751" t="s">
        <v>14737</v>
      </c>
    </row>
    <row r="34752" spans="1:2">
      <c r="A34752">
        <v>1449267161</v>
      </c>
      <c r="B34752" t="s">
        <v>4569</v>
      </c>
    </row>
    <row r="34753" spans="1:2">
      <c r="A34753">
        <v>1449268161</v>
      </c>
      <c r="B34753" t="s">
        <v>4420</v>
      </c>
    </row>
    <row r="34754" spans="1:2">
      <c r="A34754">
        <v>1449268161</v>
      </c>
      <c r="B34754" t="s">
        <v>4420</v>
      </c>
    </row>
    <row r="34755" spans="1:2">
      <c r="A34755">
        <v>1449268161</v>
      </c>
      <c r="B34755" t="s">
        <v>4420</v>
      </c>
    </row>
    <row r="34756" spans="1:2">
      <c r="A34756">
        <v>1449268162</v>
      </c>
      <c r="B34756" t="s">
        <v>6758</v>
      </c>
    </row>
    <row r="34757" spans="1:2">
      <c r="A34757">
        <v>1449269161</v>
      </c>
      <c r="B34757" t="s">
        <v>4410</v>
      </c>
    </row>
    <row r="34758" spans="1:2">
      <c r="A34758">
        <v>1449269161</v>
      </c>
      <c r="B34758" t="s">
        <v>4410</v>
      </c>
    </row>
    <row r="34759" spans="1:2">
      <c r="A34759">
        <v>1449269163</v>
      </c>
      <c r="B34759" t="s">
        <v>10089</v>
      </c>
    </row>
    <row r="34760" spans="1:2">
      <c r="A34760">
        <v>1449269163</v>
      </c>
      <c r="B34760" t="s">
        <v>10089</v>
      </c>
    </row>
    <row r="34761" spans="1:2">
      <c r="A34761">
        <v>1449269164</v>
      </c>
      <c r="B34761" t="s">
        <v>11158</v>
      </c>
    </row>
    <row r="34762" spans="1:2">
      <c r="A34762">
        <v>1449269164</v>
      </c>
      <c r="B34762" t="s">
        <v>11158</v>
      </c>
    </row>
    <row r="34763" spans="1:2">
      <c r="A34763">
        <v>1449269164</v>
      </c>
      <c r="B34763" t="s">
        <v>11158</v>
      </c>
    </row>
    <row r="34764" spans="1:2">
      <c r="A34764">
        <v>1449269165</v>
      </c>
      <c r="B34764" t="s">
        <v>11159</v>
      </c>
    </row>
    <row r="34765" spans="1:2">
      <c r="A34765">
        <v>1449269165</v>
      </c>
      <c r="B34765" t="s">
        <v>11159</v>
      </c>
    </row>
    <row r="34766" spans="1:2">
      <c r="A34766">
        <v>1449269165</v>
      </c>
      <c r="B34766" t="s">
        <v>11159</v>
      </c>
    </row>
    <row r="34767" spans="1:2">
      <c r="A34767">
        <v>1449269166</v>
      </c>
      <c r="B34767" t="s">
        <v>6772</v>
      </c>
    </row>
    <row r="34768" spans="1:2">
      <c r="A34768">
        <v>1449269166</v>
      </c>
      <c r="B34768" t="s">
        <v>6772</v>
      </c>
    </row>
    <row r="34769" spans="1:2">
      <c r="A34769">
        <v>1449269166</v>
      </c>
      <c r="B34769" t="s">
        <v>14738</v>
      </c>
    </row>
    <row r="34770" spans="1:2">
      <c r="A34770">
        <v>1449269166</v>
      </c>
      <c r="B34770" t="s">
        <v>14738</v>
      </c>
    </row>
    <row r="34771" spans="1:2">
      <c r="A34771">
        <v>1449269167</v>
      </c>
      <c r="B34771" t="s">
        <v>8084</v>
      </c>
    </row>
    <row r="34772" spans="1:2">
      <c r="A34772">
        <v>1449269167</v>
      </c>
      <c r="B34772" t="s">
        <v>8084</v>
      </c>
    </row>
    <row r="34773" spans="1:2">
      <c r="A34773">
        <v>1449269167</v>
      </c>
      <c r="B34773" t="s">
        <v>8084</v>
      </c>
    </row>
    <row r="34774" spans="1:2">
      <c r="A34774">
        <v>1449270161</v>
      </c>
      <c r="B34774" t="s">
        <v>6687</v>
      </c>
    </row>
    <row r="34775" spans="1:2">
      <c r="A34775">
        <v>1449270161</v>
      </c>
      <c r="B34775" t="s">
        <v>6687</v>
      </c>
    </row>
    <row r="34776" spans="1:2">
      <c r="A34776">
        <v>1449270162</v>
      </c>
      <c r="B34776" t="s">
        <v>6784</v>
      </c>
    </row>
    <row r="34777" spans="1:2">
      <c r="A34777">
        <v>1449270162</v>
      </c>
      <c r="B34777" t="s">
        <v>6784</v>
      </c>
    </row>
    <row r="34778" spans="1:2">
      <c r="A34778">
        <v>1449270162</v>
      </c>
      <c r="B34778" t="s">
        <v>14739</v>
      </c>
    </row>
    <row r="34779" spans="1:2">
      <c r="A34779">
        <v>1449270163</v>
      </c>
      <c r="B34779" t="s">
        <v>6811</v>
      </c>
    </row>
    <row r="34780" spans="1:2">
      <c r="A34780">
        <v>1449270163</v>
      </c>
      <c r="B34780" t="s">
        <v>6811</v>
      </c>
    </row>
    <row r="34781" spans="1:2">
      <c r="A34781">
        <v>1449270163</v>
      </c>
      <c r="B34781" t="s">
        <v>6811</v>
      </c>
    </row>
    <row r="34782" spans="1:2">
      <c r="A34782">
        <v>1449271161</v>
      </c>
      <c r="B34782" t="s">
        <v>6580</v>
      </c>
    </row>
    <row r="34783" spans="1:2">
      <c r="A34783">
        <v>1449271161</v>
      </c>
      <c r="B34783" t="s">
        <v>6580</v>
      </c>
    </row>
    <row r="34784" spans="1:2">
      <c r="A34784">
        <v>1449271161</v>
      </c>
      <c r="B34784" t="s">
        <v>6580</v>
      </c>
    </row>
    <row r="34785" spans="1:2">
      <c r="A34785">
        <v>1449271161</v>
      </c>
      <c r="B34785" t="s">
        <v>6580</v>
      </c>
    </row>
    <row r="34786" spans="1:2">
      <c r="A34786">
        <v>1449271162</v>
      </c>
      <c r="B34786" t="s">
        <v>7007</v>
      </c>
    </row>
    <row r="34787" spans="1:2">
      <c r="A34787">
        <v>1449271162</v>
      </c>
      <c r="B34787" t="s">
        <v>7007</v>
      </c>
    </row>
    <row r="34788" spans="1:2">
      <c r="A34788">
        <v>1449271162</v>
      </c>
      <c r="B34788" t="s">
        <v>7007</v>
      </c>
    </row>
    <row r="34789" spans="1:2">
      <c r="A34789">
        <v>1449272161</v>
      </c>
      <c r="B34789" t="s">
        <v>7002</v>
      </c>
    </row>
    <row r="34790" spans="1:2">
      <c r="A34790">
        <v>1449272161</v>
      </c>
      <c r="B34790" t="s">
        <v>7002</v>
      </c>
    </row>
    <row r="34791" spans="1:2">
      <c r="A34791">
        <v>1449272162</v>
      </c>
      <c r="B34791" t="s">
        <v>9921</v>
      </c>
    </row>
    <row r="34792" spans="1:2">
      <c r="A34792">
        <v>1449272162</v>
      </c>
      <c r="B34792" t="s">
        <v>9921</v>
      </c>
    </row>
    <row r="34793" spans="1:2">
      <c r="A34793">
        <v>1449272162</v>
      </c>
      <c r="B34793" t="s">
        <v>9921</v>
      </c>
    </row>
    <row r="34794" spans="1:2">
      <c r="A34794">
        <v>1449274161</v>
      </c>
      <c r="B34794" t="s">
        <v>7580</v>
      </c>
    </row>
    <row r="34795" spans="1:2">
      <c r="A34795">
        <v>1449274162</v>
      </c>
      <c r="B34795" t="s">
        <v>8667</v>
      </c>
    </row>
    <row r="34796" spans="1:2">
      <c r="A34796">
        <v>1449274165</v>
      </c>
      <c r="B34796" t="s">
        <v>11160</v>
      </c>
    </row>
    <row r="34797" spans="1:2">
      <c r="A34797">
        <v>1449274165</v>
      </c>
      <c r="B34797" t="s">
        <v>11160</v>
      </c>
    </row>
    <row r="34798" spans="1:2">
      <c r="A34798">
        <v>1449274165</v>
      </c>
      <c r="B34798" t="s">
        <v>11160</v>
      </c>
    </row>
    <row r="34799" spans="1:2">
      <c r="A34799">
        <v>1449274166</v>
      </c>
      <c r="B34799" t="s">
        <v>6759</v>
      </c>
    </row>
    <row r="34800" spans="1:2">
      <c r="A34800">
        <v>1449274166</v>
      </c>
      <c r="B34800" t="s">
        <v>14740</v>
      </c>
    </row>
    <row r="34801" spans="1:2">
      <c r="A34801">
        <v>1449275161</v>
      </c>
      <c r="B34801" t="s">
        <v>7940</v>
      </c>
    </row>
    <row r="34802" spans="1:2">
      <c r="A34802">
        <v>1449275162</v>
      </c>
      <c r="B34802" t="s">
        <v>11161</v>
      </c>
    </row>
    <row r="34803" spans="1:2">
      <c r="A34803">
        <v>1449275162</v>
      </c>
      <c r="B34803" t="s">
        <v>11161</v>
      </c>
    </row>
    <row r="34804" spans="1:2">
      <c r="A34804">
        <v>1449275162</v>
      </c>
      <c r="B34804" t="s">
        <v>11161</v>
      </c>
    </row>
    <row r="34805" spans="1:2">
      <c r="A34805">
        <v>1449276161</v>
      </c>
      <c r="B34805" t="s">
        <v>8675</v>
      </c>
    </row>
    <row r="34806" spans="1:2">
      <c r="A34806">
        <v>1449276161</v>
      </c>
      <c r="B34806" t="s">
        <v>8675</v>
      </c>
    </row>
    <row r="34807" spans="1:2">
      <c r="A34807">
        <v>1449276162</v>
      </c>
      <c r="B34807" t="s">
        <v>14741</v>
      </c>
    </row>
    <row r="34808" spans="1:2">
      <c r="A34808">
        <v>1449276162</v>
      </c>
      <c r="B34808" t="s">
        <v>14741</v>
      </c>
    </row>
    <row r="34809" spans="1:2">
      <c r="A34809">
        <v>1449276162</v>
      </c>
      <c r="B34809" t="s">
        <v>14741</v>
      </c>
    </row>
    <row r="34810" spans="1:2">
      <c r="A34810">
        <v>1449277161</v>
      </c>
      <c r="B34810" t="s">
        <v>8983</v>
      </c>
    </row>
    <row r="34811" spans="1:2">
      <c r="A34811">
        <v>1449277161</v>
      </c>
      <c r="B34811" t="s">
        <v>8983</v>
      </c>
    </row>
    <row r="34812" spans="1:2">
      <c r="A34812">
        <v>1449277161</v>
      </c>
      <c r="B34812" t="s">
        <v>8983</v>
      </c>
    </row>
    <row r="34813" spans="1:2">
      <c r="A34813">
        <v>1449277162</v>
      </c>
      <c r="B34813" t="s">
        <v>9018</v>
      </c>
    </row>
    <row r="34814" spans="1:2">
      <c r="A34814">
        <v>1449277166</v>
      </c>
      <c r="B34814" t="s">
        <v>14742</v>
      </c>
    </row>
    <row r="34815" spans="1:2">
      <c r="A34815">
        <v>1449277166</v>
      </c>
      <c r="B34815" t="s">
        <v>14742</v>
      </c>
    </row>
    <row r="34816" spans="1:2">
      <c r="A34816">
        <v>1449277166</v>
      </c>
      <c r="B34816" t="s">
        <v>14742</v>
      </c>
    </row>
    <row r="34817" spans="1:2">
      <c r="A34817">
        <v>1449277167</v>
      </c>
      <c r="B34817" t="s">
        <v>8136</v>
      </c>
    </row>
    <row r="34818" spans="1:2">
      <c r="A34818">
        <v>1449277167</v>
      </c>
      <c r="B34818" t="s">
        <v>8136</v>
      </c>
    </row>
    <row r="34819" spans="1:2">
      <c r="A34819">
        <v>1449277167</v>
      </c>
      <c r="B34819" t="s">
        <v>8136</v>
      </c>
    </row>
    <row r="34820" spans="1:2">
      <c r="A34820">
        <v>1449277167</v>
      </c>
      <c r="B34820" t="s">
        <v>8136</v>
      </c>
    </row>
    <row r="34821" spans="1:2">
      <c r="A34821">
        <v>1449278161</v>
      </c>
      <c r="B34821" t="s">
        <v>10191</v>
      </c>
    </row>
    <row r="34822" spans="1:2">
      <c r="A34822">
        <v>1449278161</v>
      </c>
      <c r="B34822" t="s">
        <v>10191</v>
      </c>
    </row>
    <row r="34823" spans="1:2">
      <c r="A34823">
        <v>1449278163</v>
      </c>
      <c r="B34823" t="s">
        <v>14743</v>
      </c>
    </row>
    <row r="34824" spans="1:2">
      <c r="A34824">
        <v>1449278163</v>
      </c>
      <c r="B34824" t="s">
        <v>14743</v>
      </c>
    </row>
    <row r="34825" spans="1:2">
      <c r="A34825">
        <v>1449278163</v>
      </c>
      <c r="B34825" t="s">
        <v>14743</v>
      </c>
    </row>
    <row r="34826" spans="1:2">
      <c r="A34826">
        <v>1449278163</v>
      </c>
      <c r="B34826" t="s">
        <v>14743</v>
      </c>
    </row>
    <row r="34827" spans="1:2">
      <c r="A34827">
        <v>1449279163</v>
      </c>
      <c r="B34827" t="s">
        <v>8130</v>
      </c>
    </row>
    <row r="34828" spans="1:2">
      <c r="A34828">
        <v>1449279163</v>
      </c>
      <c r="B34828" t="s">
        <v>8130</v>
      </c>
    </row>
    <row r="34829" spans="1:2">
      <c r="A34829">
        <v>1449279163</v>
      </c>
      <c r="B34829" t="s">
        <v>8130</v>
      </c>
    </row>
    <row r="34830" spans="1:2">
      <c r="A34830">
        <v>1449282162</v>
      </c>
      <c r="B34830" t="s">
        <v>7047</v>
      </c>
    </row>
    <row r="34831" spans="1:2">
      <c r="A34831">
        <v>1449282162</v>
      </c>
      <c r="B34831" t="s">
        <v>7047</v>
      </c>
    </row>
    <row r="34832" spans="1:2">
      <c r="A34832">
        <v>1449282162</v>
      </c>
      <c r="B34832" t="s">
        <v>7047</v>
      </c>
    </row>
    <row r="34833" spans="1:2">
      <c r="A34833">
        <v>1449282163</v>
      </c>
      <c r="B34833" t="s">
        <v>8129</v>
      </c>
    </row>
    <row r="34834" spans="1:2">
      <c r="A34834">
        <v>1449282163</v>
      </c>
      <c r="B34834" t="s">
        <v>8129</v>
      </c>
    </row>
    <row r="34835" spans="1:2">
      <c r="A34835">
        <v>1449282163</v>
      </c>
      <c r="B34835" t="s">
        <v>8129</v>
      </c>
    </row>
    <row r="34836" spans="1:2">
      <c r="A34836">
        <v>1449283164</v>
      </c>
      <c r="B34836" t="s">
        <v>7096</v>
      </c>
    </row>
    <row r="34837" spans="1:2">
      <c r="A34837">
        <v>1449283164</v>
      </c>
      <c r="B34837" t="s">
        <v>7096</v>
      </c>
    </row>
    <row r="34838" spans="1:2">
      <c r="A34838">
        <v>1449283164</v>
      </c>
      <c r="B34838" t="s">
        <v>7096</v>
      </c>
    </row>
    <row r="34839" spans="1:2">
      <c r="A34839">
        <v>1449284161</v>
      </c>
      <c r="B34839" t="s">
        <v>14744</v>
      </c>
    </row>
    <row r="34840" spans="1:2">
      <c r="A34840">
        <v>1449284161</v>
      </c>
      <c r="B34840" t="s">
        <v>14744</v>
      </c>
    </row>
    <row r="34841" spans="1:2">
      <c r="A34841">
        <v>1449284163</v>
      </c>
      <c r="B34841" t="s">
        <v>7102</v>
      </c>
    </row>
    <row r="34842" spans="1:2">
      <c r="A34842">
        <v>1449284163</v>
      </c>
      <c r="B34842" t="s">
        <v>7102</v>
      </c>
    </row>
    <row r="34843" spans="1:2">
      <c r="A34843">
        <v>1449284163</v>
      </c>
      <c r="B34843" t="s">
        <v>7102</v>
      </c>
    </row>
    <row r="34844" spans="1:2">
      <c r="A34844">
        <v>1449284164</v>
      </c>
      <c r="B34844" t="s">
        <v>7057</v>
      </c>
    </row>
    <row r="34845" spans="1:2">
      <c r="A34845">
        <v>1449284164</v>
      </c>
      <c r="B34845" t="s">
        <v>7057</v>
      </c>
    </row>
    <row r="34846" spans="1:2">
      <c r="A34846">
        <v>1449284164</v>
      </c>
      <c r="B34846" t="s">
        <v>7057</v>
      </c>
    </row>
    <row r="34847" spans="1:2">
      <c r="A34847">
        <v>1449284165</v>
      </c>
      <c r="B34847" t="s">
        <v>8272</v>
      </c>
    </row>
    <row r="34848" spans="1:2">
      <c r="A34848">
        <v>1449284165</v>
      </c>
      <c r="B34848" t="s">
        <v>8272</v>
      </c>
    </row>
    <row r="34849" spans="1:2">
      <c r="A34849">
        <v>1449284165</v>
      </c>
      <c r="B34849" t="s">
        <v>8272</v>
      </c>
    </row>
    <row r="34850" spans="1:2">
      <c r="A34850">
        <v>1449285163</v>
      </c>
      <c r="B34850" t="s">
        <v>7139</v>
      </c>
    </row>
    <row r="34851" spans="1:2">
      <c r="A34851">
        <v>1449285163</v>
      </c>
      <c r="B34851" t="s">
        <v>7139</v>
      </c>
    </row>
    <row r="34852" spans="1:2">
      <c r="A34852">
        <v>1449285163</v>
      </c>
      <c r="B34852" t="s">
        <v>7139</v>
      </c>
    </row>
    <row r="34853" spans="1:2">
      <c r="A34853">
        <v>1449287162</v>
      </c>
      <c r="B34853" t="s">
        <v>14745</v>
      </c>
    </row>
    <row r="34854" spans="1:2">
      <c r="A34854">
        <v>1449287162</v>
      </c>
      <c r="B34854" t="s">
        <v>14745</v>
      </c>
    </row>
    <row r="34855" spans="1:2">
      <c r="A34855">
        <v>1449287162</v>
      </c>
      <c r="B34855" t="s">
        <v>14745</v>
      </c>
    </row>
    <row r="34856" spans="1:2">
      <c r="A34856">
        <v>1449287162</v>
      </c>
      <c r="B34856" t="s">
        <v>14745</v>
      </c>
    </row>
    <row r="34857" spans="1:2">
      <c r="A34857">
        <v>1449288162</v>
      </c>
      <c r="B34857" t="s">
        <v>8483</v>
      </c>
    </row>
    <row r="34858" spans="1:2">
      <c r="A34858">
        <v>1449288162</v>
      </c>
      <c r="B34858" t="s">
        <v>8483</v>
      </c>
    </row>
    <row r="34859" spans="1:2">
      <c r="A34859">
        <v>1449288162</v>
      </c>
      <c r="B34859" t="s">
        <v>8483</v>
      </c>
    </row>
    <row r="34860" spans="1:2">
      <c r="A34860">
        <v>1449289161</v>
      </c>
      <c r="B34860" t="s">
        <v>8538</v>
      </c>
    </row>
    <row r="34861" spans="1:2">
      <c r="A34861">
        <v>1449290161</v>
      </c>
      <c r="B34861" t="s">
        <v>8484</v>
      </c>
    </row>
    <row r="34862" spans="1:2">
      <c r="A34862">
        <v>1449291161</v>
      </c>
      <c r="B34862" t="s">
        <v>8449</v>
      </c>
    </row>
    <row r="34863" spans="1:2">
      <c r="A34863">
        <v>1449291161</v>
      </c>
      <c r="B34863" t="s">
        <v>8449</v>
      </c>
    </row>
    <row r="34864" spans="1:2">
      <c r="A34864">
        <v>1449291161</v>
      </c>
      <c r="B34864" t="s">
        <v>8449</v>
      </c>
    </row>
    <row r="34865" spans="1:2">
      <c r="A34865">
        <v>1449295162</v>
      </c>
      <c r="B34865" t="s">
        <v>14746</v>
      </c>
    </row>
    <row r="34866" spans="1:2">
      <c r="A34866">
        <v>1449295162</v>
      </c>
      <c r="B34866" t="s">
        <v>14746</v>
      </c>
    </row>
    <row r="34867" spans="1:2">
      <c r="A34867">
        <v>1449295162</v>
      </c>
      <c r="B34867" t="s">
        <v>14746</v>
      </c>
    </row>
    <row r="34868" spans="1:2">
      <c r="A34868">
        <v>1449302161</v>
      </c>
      <c r="B34868" t="s">
        <v>14747</v>
      </c>
    </row>
    <row r="34869" spans="1:2">
      <c r="A34869">
        <v>1449302161</v>
      </c>
      <c r="B34869" t="s">
        <v>14747</v>
      </c>
    </row>
    <row r="34870" spans="1:2">
      <c r="A34870">
        <v>1449302161</v>
      </c>
      <c r="B34870" t="s">
        <v>14747</v>
      </c>
    </row>
    <row r="34871" spans="1:2">
      <c r="A34871">
        <v>1449304161</v>
      </c>
      <c r="B34871" t="s">
        <v>14748</v>
      </c>
    </row>
    <row r="34872" spans="1:2">
      <c r="A34872">
        <v>1449304161</v>
      </c>
      <c r="B34872" t="s">
        <v>14748</v>
      </c>
    </row>
    <row r="34873" spans="1:2">
      <c r="A34873">
        <v>1449307161</v>
      </c>
      <c r="B34873" t="s">
        <v>14749</v>
      </c>
    </row>
    <row r="34874" spans="1:2">
      <c r="A34874">
        <v>1449307161</v>
      </c>
      <c r="B34874" t="s">
        <v>14749</v>
      </c>
    </row>
    <row r="34875" spans="1:2">
      <c r="A34875">
        <v>1449307162</v>
      </c>
      <c r="B34875" t="s">
        <v>14750</v>
      </c>
    </row>
    <row r="34876" spans="1:2">
      <c r="A34876">
        <v>1449307162</v>
      </c>
      <c r="B34876" t="s">
        <v>14750</v>
      </c>
    </row>
    <row r="34877" spans="1:2">
      <c r="A34877">
        <v>1449307162</v>
      </c>
      <c r="B34877" t="s">
        <v>14750</v>
      </c>
    </row>
    <row r="34878" spans="1:2">
      <c r="A34878">
        <v>1449308162</v>
      </c>
      <c r="B34878" t="s">
        <v>14751</v>
      </c>
    </row>
    <row r="34879" spans="1:2">
      <c r="A34879">
        <v>1449308162</v>
      </c>
      <c r="B34879" t="s">
        <v>14751</v>
      </c>
    </row>
    <row r="34880" spans="1:2">
      <c r="A34880">
        <v>1449308162</v>
      </c>
      <c r="B34880" t="s">
        <v>14751</v>
      </c>
    </row>
    <row r="34881" spans="1:2">
      <c r="A34881">
        <v>1449308162</v>
      </c>
      <c r="B34881" t="s">
        <v>14751</v>
      </c>
    </row>
    <row r="34882" spans="1:2">
      <c r="A34882">
        <v>1449308162</v>
      </c>
      <c r="B34882" t="s">
        <v>14751</v>
      </c>
    </row>
    <row r="34883" spans="1:2">
      <c r="A34883">
        <v>1449317161</v>
      </c>
      <c r="B34883" t="s">
        <v>14752</v>
      </c>
    </row>
    <row r="34884" spans="1:2">
      <c r="A34884">
        <v>1449317161</v>
      </c>
      <c r="B34884" t="s">
        <v>14752</v>
      </c>
    </row>
    <row r="34885" spans="1:2">
      <c r="A34885">
        <v>1449319162</v>
      </c>
      <c r="B34885" t="s">
        <v>14753</v>
      </c>
    </row>
    <row r="34886" spans="1:2">
      <c r="A34886">
        <v>1449319162</v>
      </c>
      <c r="B34886" t="s">
        <v>14753</v>
      </c>
    </row>
    <row r="34887" spans="1:2">
      <c r="A34887">
        <v>1449321162</v>
      </c>
      <c r="B34887" t="s">
        <v>4109</v>
      </c>
    </row>
    <row r="34888" spans="1:2">
      <c r="A34888">
        <v>1449321163</v>
      </c>
      <c r="B34888" t="s">
        <v>4284</v>
      </c>
    </row>
    <row r="34889" spans="1:2">
      <c r="A34889">
        <v>1449321163</v>
      </c>
      <c r="B34889" t="s">
        <v>4284</v>
      </c>
    </row>
    <row r="34890" spans="1:2">
      <c r="A34890">
        <v>1449325162</v>
      </c>
      <c r="B34890" t="s">
        <v>965</v>
      </c>
    </row>
    <row r="34891" spans="1:2">
      <c r="A34891">
        <v>1449325162</v>
      </c>
      <c r="B34891" t="s">
        <v>965</v>
      </c>
    </row>
    <row r="34892" spans="1:2">
      <c r="A34892">
        <v>1449325162</v>
      </c>
      <c r="B34892" t="s">
        <v>965</v>
      </c>
    </row>
    <row r="34893" spans="1:2">
      <c r="A34893">
        <v>1449325163</v>
      </c>
      <c r="B34893" t="s">
        <v>4098</v>
      </c>
    </row>
    <row r="34894" spans="1:2">
      <c r="A34894">
        <v>1449325163</v>
      </c>
      <c r="B34894" t="s">
        <v>4098</v>
      </c>
    </row>
    <row r="34895" spans="1:2">
      <c r="A34895">
        <v>1449325163</v>
      </c>
      <c r="B34895" t="s">
        <v>4098</v>
      </c>
    </row>
    <row r="34896" spans="1:2">
      <c r="A34896">
        <v>1449326162</v>
      </c>
      <c r="B34896" t="s">
        <v>1083</v>
      </c>
    </row>
    <row r="34897" spans="1:2">
      <c r="A34897">
        <v>1449326162</v>
      </c>
      <c r="B34897" t="s">
        <v>1083</v>
      </c>
    </row>
    <row r="34898" spans="1:2">
      <c r="A34898">
        <v>1449326162</v>
      </c>
      <c r="B34898" t="s">
        <v>1083</v>
      </c>
    </row>
    <row r="34899" spans="1:2">
      <c r="A34899">
        <v>1449326162</v>
      </c>
      <c r="B34899" t="s">
        <v>1083</v>
      </c>
    </row>
    <row r="34900" spans="1:2">
      <c r="A34900">
        <v>1449329161</v>
      </c>
      <c r="B34900" t="s">
        <v>3387</v>
      </c>
    </row>
    <row r="34901" spans="1:2">
      <c r="A34901">
        <v>1449329161</v>
      </c>
      <c r="B34901" t="s">
        <v>3387</v>
      </c>
    </row>
    <row r="34902" spans="1:2">
      <c r="A34902">
        <v>1449333163</v>
      </c>
      <c r="B34902" t="s">
        <v>5508</v>
      </c>
    </row>
    <row r="34903" spans="1:2">
      <c r="A34903">
        <v>1449333163</v>
      </c>
      <c r="B34903" t="s">
        <v>5508</v>
      </c>
    </row>
    <row r="34904" spans="1:2">
      <c r="A34904">
        <v>1449333163</v>
      </c>
      <c r="B34904" t="s">
        <v>5508</v>
      </c>
    </row>
    <row r="34905" spans="1:2">
      <c r="A34905">
        <v>1449335162</v>
      </c>
      <c r="B34905" t="s">
        <v>7380</v>
      </c>
    </row>
    <row r="34906" spans="1:2">
      <c r="A34906">
        <v>1449335163</v>
      </c>
      <c r="B34906" t="s">
        <v>10193</v>
      </c>
    </row>
    <row r="34907" spans="1:2">
      <c r="A34907">
        <v>1449335163</v>
      </c>
      <c r="B34907" t="s">
        <v>10193</v>
      </c>
    </row>
    <row r="34908" spans="1:2">
      <c r="A34908">
        <v>1449335163</v>
      </c>
      <c r="B34908" t="s">
        <v>10193</v>
      </c>
    </row>
    <row r="34909" spans="1:2">
      <c r="A34909">
        <v>1449335163</v>
      </c>
      <c r="B34909" t="s">
        <v>10193</v>
      </c>
    </row>
    <row r="34910" spans="1:2">
      <c r="A34910">
        <v>1449337162</v>
      </c>
      <c r="B34910" t="s">
        <v>14754</v>
      </c>
    </row>
    <row r="34911" spans="1:2">
      <c r="A34911">
        <v>1449337163</v>
      </c>
      <c r="B34911" t="s">
        <v>8433</v>
      </c>
    </row>
    <row r="34912" spans="1:2">
      <c r="A34912">
        <v>1449337163</v>
      </c>
      <c r="B34912" t="s">
        <v>8433</v>
      </c>
    </row>
    <row r="34913" spans="1:2">
      <c r="A34913">
        <v>1449337163</v>
      </c>
      <c r="B34913" t="s">
        <v>8433</v>
      </c>
    </row>
    <row r="34914" spans="1:2">
      <c r="A34914">
        <v>1449337164</v>
      </c>
      <c r="B34914" t="s">
        <v>8388</v>
      </c>
    </row>
    <row r="34915" spans="1:2">
      <c r="A34915">
        <v>1449337164</v>
      </c>
      <c r="B34915" t="s">
        <v>8388</v>
      </c>
    </row>
    <row r="34916" spans="1:2">
      <c r="A34916">
        <v>1449338161</v>
      </c>
      <c r="B34916" t="s">
        <v>14755</v>
      </c>
    </row>
    <row r="34917" spans="1:2">
      <c r="A34917">
        <v>1449338161</v>
      </c>
      <c r="B34917" t="s">
        <v>14755</v>
      </c>
    </row>
    <row r="34918" spans="1:2">
      <c r="A34918">
        <v>1449338161</v>
      </c>
      <c r="B34918" t="s">
        <v>14755</v>
      </c>
    </row>
    <row r="34919" spans="1:2">
      <c r="A34919">
        <v>1449338161</v>
      </c>
      <c r="B34919" t="s">
        <v>14755</v>
      </c>
    </row>
    <row r="34920" spans="1:2">
      <c r="A34920">
        <v>1449339161</v>
      </c>
      <c r="B34920" t="s">
        <v>14756</v>
      </c>
    </row>
    <row r="34921" spans="1:2">
      <c r="A34921">
        <v>1449339161</v>
      </c>
      <c r="B34921" t="s">
        <v>14756</v>
      </c>
    </row>
    <row r="34922" spans="1:2">
      <c r="A34922">
        <v>1449339163</v>
      </c>
      <c r="B34922" t="s">
        <v>9959</v>
      </c>
    </row>
    <row r="34923" spans="1:2">
      <c r="A34923">
        <v>1449339163</v>
      </c>
      <c r="B34923" t="s">
        <v>9959</v>
      </c>
    </row>
    <row r="34924" spans="1:2">
      <c r="A34924">
        <v>1449339163</v>
      </c>
      <c r="B34924" t="s">
        <v>9959</v>
      </c>
    </row>
    <row r="34925" spans="1:2">
      <c r="A34925">
        <v>1449340161</v>
      </c>
      <c r="B34925" t="s">
        <v>4790</v>
      </c>
    </row>
    <row r="34926" spans="1:2">
      <c r="A34926">
        <v>1449340161</v>
      </c>
      <c r="B34926" t="s">
        <v>4790</v>
      </c>
    </row>
    <row r="34927" spans="1:2">
      <c r="A34927">
        <v>1449340161</v>
      </c>
      <c r="B34927" t="s">
        <v>4790</v>
      </c>
    </row>
    <row r="34928" spans="1:2">
      <c r="A34928">
        <v>1449340162</v>
      </c>
      <c r="B34928" t="s">
        <v>14757</v>
      </c>
    </row>
    <row r="34929" spans="1:2">
      <c r="A34929">
        <v>1449340162</v>
      </c>
      <c r="B34929" t="s">
        <v>14757</v>
      </c>
    </row>
    <row r="34930" spans="1:2">
      <c r="A34930">
        <v>1449340162</v>
      </c>
      <c r="B34930" t="s">
        <v>14757</v>
      </c>
    </row>
    <row r="34931" spans="1:2">
      <c r="A34931">
        <v>1449341161</v>
      </c>
      <c r="B34931" t="s">
        <v>14758</v>
      </c>
    </row>
    <row r="34932" spans="1:2">
      <c r="A34932">
        <v>1449341161</v>
      </c>
      <c r="B34932" t="s">
        <v>14758</v>
      </c>
    </row>
    <row r="34933" spans="1:2">
      <c r="A34933">
        <v>1449341161</v>
      </c>
      <c r="B34933" t="s">
        <v>14758</v>
      </c>
    </row>
    <row r="34934" spans="1:2">
      <c r="A34934">
        <v>1449341162</v>
      </c>
      <c r="B34934" t="s">
        <v>5538</v>
      </c>
    </row>
    <row r="34935" spans="1:2">
      <c r="A34935">
        <v>1449341162</v>
      </c>
      <c r="B34935" t="s">
        <v>5538</v>
      </c>
    </row>
    <row r="34936" spans="1:2">
      <c r="A34936">
        <v>1449341162</v>
      </c>
      <c r="B34936" t="s">
        <v>5538</v>
      </c>
    </row>
    <row r="34937" spans="1:2">
      <c r="A34937">
        <v>1449341162</v>
      </c>
      <c r="B34937" t="s">
        <v>5538</v>
      </c>
    </row>
    <row r="34938" spans="1:2">
      <c r="A34938">
        <v>1449341163</v>
      </c>
      <c r="B34938" t="s">
        <v>9769</v>
      </c>
    </row>
    <row r="34939" spans="1:2">
      <c r="A34939">
        <v>1449342161</v>
      </c>
      <c r="B34939" t="s">
        <v>5606</v>
      </c>
    </row>
    <row r="34940" spans="1:2">
      <c r="A34940">
        <v>1449342161</v>
      </c>
      <c r="B34940" t="s">
        <v>5606</v>
      </c>
    </row>
    <row r="34941" spans="1:2">
      <c r="A34941">
        <v>1449342161</v>
      </c>
      <c r="B34941" t="s">
        <v>5606</v>
      </c>
    </row>
    <row r="34942" spans="1:2">
      <c r="A34942">
        <v>1449342161</v>
      </c>
      <c r="B34942" t="s">
        <v>5606</v>
      </c>
    </row>
    <row r="34943" spans="1:2">
      <c r="A34943">
        <v>1449343161</v>
      </c>
      <c r="B34943" t="s">
        <v>5584</v>
      </c>
    </row>
    <row r="34944" spans="1:2">
      <c r="A34944">
        <v>1449343161</v>
      </c>
      <c r="B34944" t="s">
        <v>5584</v>
      </c>
    </row>
    <row r="34945" spans="1:2">
      <c r="A34945">
        <v>1449343161</v>
      </c>
      <c r="B34945" t="s">
        <v>5584</v>
      </c>
    </row>
    <row r="34946" spans="1:2">
      <c r="A34946">
        <v>1449343161</v>
      </c>
      <c r="B34946" t="s">
        <v>5584</v>
      </c>
    </row>
    <row r="34947" spans="1:2">
      <c r="A34947">
        <v>1449344161</v>
      </c>
      <c r="B34947" t="s">
        <v>5539</v>
      </c>
    </row>
    <row r="34948" spans="1:2">
      <c r="A34948">
        <v>1449344161</v>
      </c>
      <c r="B34948" t="s">
        <v>5539</v>
      </c>
    </row>
    <row r="34949" spans="1:2">
      <c r="A34949">
        <v>1449344161</v>
      </c>
      <c r="B34949" t="s">
        <v>5539</v>
      </c>
    </row>
    <row r="34950" spans="1:2">
      <c r="A34950">
        <v>1449344162</v>
      </c>
      <c r="B34950" t="s">
        <v>6297</v>
      </c>
    </row>
    <row r="34951" spans="1:2">
      <c r="A34951">
        <v>1449344162</v>
      </c>
      <c r="B34951" t="s">
        <v>6297</v>
      </c>
    </row>
    <row r="34952" spans="1:2">
      <c r="A34952">
        <v>1449344162</v>
      </c>
      <c r="B34952" t="s">
        <v>6297</v>
      </c>
    </row>
    <row r="34953" spans="1:2">
      <c r="A34953">
        <v>1449345161</v>
      </c>
      <c r="B34953" t="s">
        <v>5496</v>
      </c>
    </row>
    <row r="34954" spans="1:2">
      <c r="A34954">
        <v>1449345161</v>
      </c>
      <c r="B34954" t="s">
        <v>5496</v>
      </c>
    </row>
    <row r="34955" spans="1:2">
      <c r="A34955">
        <v>1449345161</v>
      </c>
      <c r="B34955" t="s">
        <v>5496</v>
      </c>
    </row>
    <row r="34956" spans="1:2">
      <c r="A34956">
        <v>1449345162</v>
      </c>
      <c r="B34956" t="s">
        <v>6278</v>
      </c>
    </row>
    <row r="34957" spans="1:2">
      <c r="A34957">
        <v>1449345162</v>
      </c>
      <c r="B34957" t="s">
        <v>6278</v>
      </c>
    </row>
    <row r="34958" spans="1:2">
      <c r="A34958">
        <v>1449345162</v>
      </c>
      <c r="B34958" t="s">
        <v>6278</v>
      </c>
    </row>
    <row r="34959" spans="1:2">
      <c r="A34959">
        <v>1449346161</v>
      </c>
      <c r="B34959" t="s">
        <v>5511</v>
      </c>
    </row>
    <row r="34960" spans="1:2">
      <c r="A34960">
        <v>1449346161</v>
      </c>
      <c r="B34960" t="s">
        <v>5511</v>
      </c>
    </row>
    <row r="34961" spans="1:2">
      <c r="A34961">
        <v>1449346161</v>
      </c>
      <c r="B34961" t="s">
        <v>5511</v>
      </c>
    </row>
    <row r="34962" spans="1:2">
      <c r="A34962">
        <v>1449346162</v>
      </c>
      <c r="B34962" t="s">
        <v>5552</v>
      </c>
    </row>
    <row r="34963" spans="1:2">
      <c r="A34963">
        <v>1449346162</v>
      </c>
      <c r="B34963" t="s">
        <v>5552</v>
      </c>
    </row>
    <row r="34964" spans="1:2">
      <c r="A34964">
        <v>1449346162</v>
      </c>
      <c r="B34964" t="s">
        <v>5552</v>
      </c>
    </row>
    <row r="34965" spans="1:2">
      <c r="A34965">
        <v>1449346162</v>
      </c>
      <c r="B34965" t="s">
        <v>5552</v>
      </c>
    </row>
    <row r="34966" spans="1:2">
      <c r="A34966">
        <v>1449348161</v>
      </c>
      <c r="B34966" t="s">
        <v>6152</v>
      </c>
    </row>
    <row r="34967" spans="1:2">
      <c r="A34967">
        <v>1449348161</v>
      </c>
      <c r="B34967" t="s">
        <v>6152</v>
      </c>
    </row>
    <row r="34968" spans="1:2">
      <c r="A34968">
        <v>1449348161</v>
      </c>
      <c r="B34968" t="s">
        <v>6152</v>
      </c>
    </row>
    <row r="34969" spans="1:2">
      <c r="A34969">
        <v>1449349162</v>
      </c>
      <c r="B34969" t="s">
        <v>14759</v>
      </c>
    </row>
    <row r="34970" spans="1:2">
      <c r="A34970">
        <v>1449349162</v>
      </c>
      <c r="B34970" t="s">
        <v>14759</v>
      </c>
    </row>
    <row r="34971" spans="1:2">
      <c r="A34971">
        <v>1449350161</v>
      </c>
      <c r="B34971" t="s">
        <v>8406</v>
      </c>
    </row>
    <row r="34972" spans="1:2">
      <c r="A34972">
        <v>1449351161</v>
      </c>
      <c r="B34972" t="s">
        <v>9227</v>
      </c>
    </row>
    <row r="34973" spans="1:2">
      <c r="A34973">
        <v>1449351161</v>
      </c>
      <c r="B34973" t="s">
        <v>9227</v>
      </c>
    </row>
    <row r="34974" spans="1:2">
      <c r="A34974">
        <v>1449352161</v>
      </c>
      <c r="B34974" t="s">
        <v>10250</v>
      </c>
    </row>
    <row r="34975" spans="1:2">
      <c r="A34975">
        <v>1449352161</v>
      </c>
      <c r="B34975" t="s">
        <v>10250</v>
      </c>
    </row>
    <row r="34976" spans="1:2">
      <c r="A34976">
        <v>1449352161</v>
      </c>
      <c r="B34976" t="s">
        <v>10250</v>
      </c>
    </row>
    <row r="34977" spans="1:2">
      <c r="A34977">
        <v>1449352161</v>
      </c>
      <c r="B34977" t="s">
        <v>10250</v>
      </c>
    </row>
    <row r="34978" spans="1:2">
      <c r="A34978">
        <v>1449358163</v>
      </c>
      <c r="B34978" t="s">
        <v>14760</v>
      </c>
    </row>
    <row r="34979" spans="1:2">
      <c r="A34979">
        <v>1449358163</v>
      </c>
      <c r="B34979" t="s">
        <v>14760</v>
      </c>
    </row>
    <row r="34980" spans="1:2">
      <c r="A34980">
        <v>1449358163</v>
      </c>
      <c r="B34980" t="s">
        <v>14760</v>
      </c>
    </row>
    <row r="34981" spans="1:2">
      <c r="A34981">
        <v>1449360163</v>
      </c>
      <c r="B34981" t="s">
        <v>2425</v>
      </c>
    </row>
    <row r="34982" spans="1:2">
      <c r="A34982">
        <v>1449365163</v>
      </c>
      <c r="B34982" t="s">
        <v>1151</v>
      </c>
    </row>
    <row r="34983" spans="1:2">
      <c r="A34983">
        <v>1449365163</v>
      </c>
      <c r="B34983" t="s">
        <v>1151</v>
      </c>
    </row>
    <row r="34984" spans="1:2">
      <c r="A34984">
        <v>1449368162</v>
      </c>
      <c r="B34984" t="s">
        <v>1030</v>
      </c>
    </row>
    <row r="34985" spans="1:2">
      <c r="A34985">
        <v>1449368163</v>
      </c>
      <c r="B34985" t="s">
        <v>11109</v>
      </c>
    </row>
    <row r="34986" spans="1:2">
      <c r="A34986">
        <v>1449370162</v>
      </c>
      <c r="B34986" t="s">
        <v>2350</v>
      </c>
    </row>
    <row r="34987" spans="1:2">
      <c r="A34987">
        <v>1449372163</v>
      </c>
      <c r="B34987" t="s">
        <v>11110</v>
      </c>
    </row>
    <row r="34988" spans="1:2">
      <c r="A34988">
        <v>1449374162</v>
      </c>
      <c r="B34988" t="s">
        <v>1167</v>
      </c>
    </row>
    <row r="34989" spans="1:2">
      <c r="A34989">
        <v>1449374162</v>
      </c>
      <c r="B34989" t="s">
        <v>1167</v>
      </c>
    </row>
    <row r="34990" spans="1:2">
      <c r="A34990">
        <v>1449377161</v>
      </c>
      <c r="B34990" t="s">
        <v>967</v>
      </c>
    </row>
    <row r="34991" spans="1:2">
      <c r="A34991">
        <v>1449377161</v>
      </c>
      <c r="B34991" t="s">
        <v>967</v>
      </c>
    </row>
    <row r="34992" spans="1:2">
      <c r="A34992">
        <v>1449377161</v>
      </c>
      <c r="B34992" t="s">
        <v>967</v>
      </c>
    </row>
    <row r="34993" spans="1:2">
      <c r="A34993">
        <v>1449377161</v>
      </c>
      <c r="B34993" t="s">
        <v>967</v>
      </c>
    </row>
    <row r="34994" spans="1:2">
      <c r="A34994">
        <v>1449377165</v>
      </c>
      <c r="B34994" t="s">
        <v>11111</v>
      </c>
    </row>
    <row r="34995" spans="1:2">
      <c r="A34995">
        <v>1449377166</v>
      </c>
      <c r="B34995" t="s">
        <v>14761</v>
      </c>
    </row>
    <row r="34996" spans="1:2">
      <c r="A34996">
        <v>1449377166</v>
      </c>
      <c r="B34996" t="s">
        <v>14761</v>
      </c>
    </row>
    <row r="34997" spans="1:2">
      <c r="A34997">
        <v>1449381161</v>
      </c>
      <c r="B34997" t="s">
        <v>14762</v>
      </c>
    </row>
    <row r="34998" spans="1:2">
      <c r="A34998">
        <v>1449381161</v>
      </c>
      <c r="B34998" t="s">
        <v>14762</v>
      </c>
    </row>
    <row r="34999" spans="1:2">
      <c r="A34999">
        <v>1449381161</v>
      </c>
      <c r="B34999" t="s">
        <v>14762</v>
      </c>
    </row>
    <row r="35000" spans="1:2">
      <c r="A35000">
        <v>1449382161</v>
      </c>
      <c r="B35000" t="s">
        <v>14763</v>
      </c>
    </row>
    <row r="35001" spans="1:2">
      <c r="A35001">
        <v>1449382161</v>
      </c>
      <c r="B35001" t="s">
        <v>14763</v>
      </c>
    </row>
    <row r="35002" spans="1:2">
      <c r="A35002">
        <v>1449387162</v>
      </c>
      <c r="B35002" t="s">
        <v>14764</v>
      </c>
    </row>
    <row r="35003" spans="1:2">
      <c r="A35003">
        <v>1449387162</v>
      </c>
      <c r="B35003" t="s">
        <v>14764</v>
      </c>
    </row>
    <row r="35004" spans="1:2">
      <c r="A35004">
        <v>1449388162</v>
      </c>
      <c r="B35004" t="s">
        <v>8337</v>
      </c>
    </row>
    <row r="35005" spans="1:2">
      <c r="A35005">
        <v>1449388162</v>
      </c>
      <c r="B35005" t="s">
        <v>8337</v>
      </c>
    </row>
    <row r="35006" spans="1:2">
      <c r="A35006">
        <v>1449389164</v>
      </c>
      <c r="B35006" t="s">
        <v>8608</v>
      </c>
    </row>
    <row r="35007" spans="1:2">
      <c r="A35007">
        <v>1449389164</v>
      </c>
      <c r="B35007" t="s">
        <v>8608</v>
      </c>
    </row>
    <row r="35008" spans="1:2">
      <c r="A35008">
        <v>1449389164</v>
      </c>
      <c r="B35008" t="s">
        <v>8608</v>
      </c>
    </row>
    <row r="35009" spans="1:2">
      <c r="A35009">
        <v>1449389164</v>
      </c>
      <c r="B35009" t="s">
        <v>8608</v>
      </c>
    </row>
    <row r="35010" spans="1:2">
      <c r="A35010">
        <v>1449390161</v>
      </c>
      <c r="B35010" t="s">
        <v>6318</v>
      </c>
    </row>
    <row r="35011" spans="1:2">
      <c r="A35011">
        <v>1449391161</v>
      </c>
      <c r="B35011" t="s">
        <v>6353</v>
      </c>
    </row>
    <row r="35012" spans="1:2">
      <c r="A35012">
        <v>1449391163</v>
      </c>
      <c r="B35012" t="s">
        <v>10428</v>
      </c>
    </row>
    <row r="35013" spans="1:2">
      <c r="A35013">
        <v>1449391163</v>
      </c>
      <c r="B35013" t="s">
        <v>10428</v>
      </c>
    </row>
    <row r="35014" spans="1:2">
      <c r="A35014">
        <v>1449391163</v>
      </c>
      <c r="B35014" t="s">
        <v>10428</v>
      </c>
    </row>
    <row r="35015" spans="1:2">
      <c r="A35015">
        <v>1449391166</v>
      </c>
      <c r="B35015" t="s">
        <v>2526</v>
      </c>
    </row>
    <row r="35016" spans="1:2">
      <c r="A35016">
        <v>1449391166</v>
      </c>
      <c r="B35016" t="s">
        <v>2526</v>
      </c>
    </row>
    <row r="35017" spans="1:2">
      <c r="A35017">
        <v>1449391166</v>
      </c>
      <c r="B35017" t="s">
        <v>2526</v>
      </c>
    </row>
    <row r="35018" spans="1:2">
      <c r="A35018">
        <v>1449392161</v>
      </c>
      <c r="B35018" t="s">
        <v>6510</v>
      </c>
    </row>
    <row r="35019" spans="1:2">
      <c r="A35019">
        <v>1449392163</v>
      </c>
      <c r="B35019" t="s">
        <v>14765</v>
      </c>
    </row>
    <row r="35020" spans="1:2">
      <c r="A35020">
        <v>1449392163</v>
      </c>
      <c r="B35020" t="s">
        <v>14765</v>
      </c>
    </row>
    <row r="35021" spans="1:2">
      <c r="A35021">
        <v>1449392163</v>
      </c>
      <c r="B35021" t="s">
        <v>14765</v>
      </c>
    </row>
    <row r="35022" spans="1:2">
      <c r="A35022">
        <v>1449393161</v>
      </c>
      <c r="B35022" t="s">
        <v>6496</v>
      </c>
    </row>
    <row r="35023" spans="1:2">
      <c r="A35023">
        <v>1449393161</v>
      </c>
      <c r="B35023" t="s">
        <v>6496</v>
      </c>
    </row>
    <row r="35024" spans="1:2">
      <c r="A35024">
        <v>1449394161</v>
      </c>
      <c r="B35024" t="s">
        <v>6517</v>
      </c>
    </row>
    <row r="35025" spans="1:2">
      <c r="A35025">
        <v>1449394163</v>
      </c>
      <c r="B35025" t="s">
        <v>11340</v>
      </c>
    </row>
    <row r="35026" spans="1:2">
      <c r="A35026">
        <v>1449394163</v>
      </c>
      <c r="B35026" t="s">
        <v>11340</v>
      </c>
    </row>
    <row r="35027" spans="1:2">
      <c r="A35027">
        <v>1449396164</v>
      </c>
      <c r="B35027" t="s">
        <v>14766</v>
      </c>
    </row>
    <row r="35028" spans="1:2">
      <c r="A35028">
        <v>1449396164</v>
      </c>
      <c r="B35028" t="s">
        <v>14766</v>
      </c>
    </row>
    <row r="35029" spans="1:2">
      <c r="A35029">
        <v>1449399162</v>
      </c>
      <c r="B35029" t="s">
        <v>8600</v>
      </c>
    </row>
    <row r="35030" spans="1:2">
      <c r="A35030">
        <v>1449399162</v>
      </c>
      <c r="B35030" t="s">
        <v>8600</v>
      </c>
    </row>
    <row r="35031" spans="1:2">
      <c r="A35031">
        <v>1449399163</v>
      </c>
      <c r="B35031" t="s">
        <v>14767</v>
      </c>
    </row>
    <row r="35032" spans="1:2">
      <c r="A35032">
        <v>1449399163</v>
      </c>
      <c r="B35032" t="s">
        <v>14767</v>
      </c>
    </row>
    <row r="35033" spans="1:2">
      <c r="A35033">
        <v>1449399163</v>
      </c>
      <c r="B35033" t="s">
        <v>14767</v>
      </c>
    </row>
    <row r="35034" spans="1:2">
      <c r="A35034">
        <v>1449399167</v>
      </c>
      <c r="B35034" t="s">
        <v>14768</v>
      </c>
    </row>
    <row r="35035" spans="1:2">
      <c r="A35035">
        <v>1449399167</v>
      </c>
      <c r="B35035" t="s">
        <v>14768</v>
      </c>
    </row>
    <row r="35036" spans="1:2">
      <c r="A35036">
        <v>1449400162</v>
      </c>
      <c r="B35036" t="s">
        <v>7995</v>
      </c>
    </row>
    <row r="35037" spans="1:2">
      <c r="A35037">
        <v>1449400162</v>
      </c>
      <c r="B35037" t="s">
        <v>7995</v>
      </c>
    </row>
    <row r="35038" spans="1:2">
      <c r="A35038">
        <v>1449400162</v>
      </c>
      <c r="B35038" t="s">
        <v>7995</v>
      </c>
    </row>
    <row r="35039" spans="1:2">
      <c r="A35039">
        <v>1449402162</v>
      </c>
      <c r="B35039" t="s">
        <v>10688</v>
      </c>
    </row>
    <row r="35040" spans="1:2">
      <c r="A35040">
        <v>1449402164</v>
      </c>
      <c r="B35040" t="s">
        <v>14769</v>
      </c>
    </row>
    <row r="35041" spans="1:2">
      <c r="A35041">
        <v>1449402164</v>
      </c>
      <c r="B35041" t="s">
        <v>14769</v>
      </c>
    </row>
    <row r="35042" spans="1:2">
      <c r="A35042">
        <v>1449402164</v>
      </c>
      <c r="B35042" t="s">
        <v>14769</v>
      </c>
    </row>
    <row r="35043" spans="1:2">
      <c r="A35043">
        <v>1449402168</v>
      </c>
      <c r="B35043" t="s">
        <v>14770</v>
      </c>
    </row>
    <row r="35044" spans="1:2">
      <c r="A35044">
        <v>1449402168</v>
      </c>
      <c r="B35044" t="s">
        <v>14770</v>
      </c>
    </row>
    <row r="35045" spans="1:2">
      <c r="A35045">
        <v>1449402168</v>
      </c>
      <c r="B35045" t="s">
        <v>14770</v>
      </c>
    </row>
    <row r="35046" spans="1:2">
      <c r="A35046">
        <v>1449403161</v>
      </c>
      <c r="B35046" t="s">
        <v>14771</v>
      </c>
    </row>
    <row r="35047" spans="1:2">
      <c r="A35047">
        <v>1449403161</v>
      </c>
      <c r="B35047" t="s">
        <v>14771</v>
      </c>
    </row>
    <row r="35048" spans="1:2">
      <c r="A35048">
        <v>1449403161</v>
      </c>
      <c r="B35048" t="s">
        <v>14771</v>
      </c>
    </row>
    <row r="35049" spans="1:2">
      <c r="A35049">
        <v>1449403163</v>
      </c>
      <c r="B35049" t="s">
        <v>14772</v>
      </c>
    </row>
    <row r="35050" spans="1:2">
      <c r="A35050">
        <v>1449403163</v>
      </c>
      <c r="B35050" t="s">
        <v>14772</v>
      </c>
    </row>
    <row r="35051" spans="1:2">
      <c r="A35051">
        <v>1449403163</v>
      </c>
      <c r="B35051" t="s">
        <v>14772</v>
      </c>
    </row>
    <row r="35052" spans="1:2">
      <c r="A35052">
        <v>1449403164</v>
      </c>
      <c r="B35052" t="s">
        <v>14773</v>
      </c>
    </row>
    <row r="35053" spans="1:2">
      <c r="A35053">
        <v>1449403164</v>
      </c>
      <c r="B35053" t="s">
        <v>14773</v>
      </c>
    </row>
    <row r="35054" spans="1:2">
      <c r="A35054">
        <v>1449404164</v>
      </c>
      <c r="B35054" t="s">
        <v>14774</v>
      </c>
    </row>
    <row r="35055" spans="1:2">
      <c r="A35055">
        <v>1449404164</v>
      </c>
      <c r="B35055" t="s">
        <v>14774</v>
      </c>
    </row>
    <row r="35056" spans="1:2">
      <c r="A35056">
        <v>1449404164</v>
      </c>
      <c r="B35056" t="s">
        <v>14774</v>
      </c>
    </row>
    <row r="35057" spans="1:2">
      <c r="A35057">
        <v>1449406162</v>
      </c>
      <c r="B35057" t="s">
        <v>8542</v>
      </c>
    </row>
    <row r="35058" spans="1:2">
      <c r="A35058">
        <v>1449406162</v>
      </c>
      <c r="B35058" t="s">
        <v>8542</v>
      </c>
    </row>
    <row r="35059" spans="1:2">
      <c r="A35059">
        <v>1449406164</v>
      </c>
      <c r="B35059" t="s">
        <v>14775</v>
      </c>
    </row>
    <row r="35060" spans="1:2">
      <c r="A35060">
        <v>1449406164</v>
      </c>
      <c r="B35060" t="s">
        <v>14775</v>
      </c>
    </row>
    <row r="35061" spans="1:2">
      <c r="A35061">
        <v>1449406166</v>
      </c>
      <c r="B35061" t="s">
        <v>11395</v>
      </c>
    </row>
    <row r="35062" spans="1:2">
      <c r="A35062">
        <v>1449406166</v>
      </c>
      <c r="B35062" t="s">
        <v>11395</v>
      </c>
    </row>
    <row r="35063" spans="1:2">
      <c r="A35063">
        <v>1449406166</v>
      </c>
      <c r="B35063" t="s">
        <v>11395</v>
      </c>
    </row>
    <row r="35064" spans="1:2">
      <c r="A35064">
        <v>1449407161</v>
      </c>
      <c r="B35064" t="s">
        <v>7645</v>
      </c>
    </row>
    <row r="35065" spans="1:2">
      <c r="A35065">
        <v>1449407161</v>
      </c>
      <c r="B35065" t="s">
        <v>7645</v>
      </c>
    </row>
    <row r="35066" spans="1:2">
      <c r="A35066">
        <v>1449407161</v>
      </c>
      <c r="B35066" t="s">
        <v>7645</v>
      </c>
    </row>
    <row r="35067" spans="1:2">
      <c r="A35067">
        <v>1449407162</v>
      </c>
      <c r="B35067" t="s">
        <v>8329</v>
      </c>
    </row>
    <row r="35068" spans="1:2">
      <c r="A35068">
        <v>1449407163</v>
      </c>
      <c r="B35068" t="s">
        <v>14776</v>
      </c>
    </row>
    <row r="35069" spans="1:2">
      <c r="A35069">
        <v>1449407163</v>
      </c>
      <c r="B35069" t="s">
        <v>14776</v>
      </c>
    </row>
    <row r="35070" spans="1:2">
      <c r="A35070">
        <v>1449407163</v>
      </c>
      <c r="B35070" t="s">
        <v>14776</v>
      </c>
    </row>
    <row r="35071" spans="1:2">
      <c r="A35071">
        <v>1449407166</v>
      </c>
      <c r="B35071" t="s">
        <v>14777</v>
      </c>
    </row>
    <row r="35072" spans="1:2">
      <c r="A35072">
        <v>1449407166</v>
      </c>
      <c r="B35072" t="s">
        <v>14777</v>
      </c>
    </row>
    <row r="35073" spans="1:2">
      <c r="A35073">
        <v>1449407166</v>
      </c>
      <c r="B35073" t="s">
        <v>14777</v>
      </c>
    </row>
    <row r="35074" spans="1:2">
      <c r="A35074">
        <v>1449408162</v>
      </c>
      <c r="B35074" t="s">
        <v>14778</v>
      </c>
    </row>
    <row r="35075" spans="1:2">
      <c r="A35075">
        <v>1449408162</v>
      </c>
      <c r="B35075" t="s">
        <v>14778</v>
      </c>
    </row>
    <row r="35076" spans="1:2">
      <c r="A35076">
        <v>1449408162</v>
      </c>
      <c r="B35076" t="s">
        <v>14778</v>
      </c>
    </row>
    <row r="35077" spans="1:2">
      <c r="A35077">
        <v>1449409161</v>
      </c>
      <c r="B35077" t="s">
        <v>8057</v>
      </c>
    </row>
    <row r="35078" spans="1:2">
      <c r="A35078">
        <v>1449410161</v>
      </c>
      <c r="B35078" t="s">
        <v>8316</v>
      </c>
    </row>
    <row r="35079" spans="1:2">
      <c r="A35079">
        <v>1449410161</v>
      </c>
      <c r="B35079" t="s">
        <v>8316</v>
      </c>
    </row>
    <row r="35080" spans="1:2">
      <c r="A35080">
        <v>1449410163</v>
      </c>
      <c r="B35080" t="s">
        <v>10712</v>
      </c>
    </row>
    <row r="35081" spans="1:2">
      <c r="A35081">
        <v>1449410163</v>
      </c>
      <c r="B35081" t="s">
        <v>10712</v>
      </c>
    </row>
    <row r="35082" spans="1:2">
      <c r="A35082">
        <v>1449411161</v>
      </c>
      <c r="B35082" t="s">
        <v>8075</v>
      </c>
    </row>
    <row r="35083" spans="1:2">
      <c r="A35083">
        <v>1449411162</v>
      </c>
      <c r="B35083" t="s">
        <v>14779</v>
      </c>
    </row>
    <row r="35084" spans="1:2">
      <c r="A35084">
        <v>1449411162</v>
      </c>
      <c r="B35084" t="s">
        <v>14779</v>
      </c>
    </row>
    <row r="35085" spans="1:2">
      <c r="A35085">
        <v>1449411162</v>
      </c>
      <c r="B35085" t="s">
        <v>14779</v>
      </c>
    </row>
    <row r="35086" spans="1:2">
      <c r="A35086">
        <v>1449412161</v>
      </c>
      <c r="B35086" t="s">
        <v>8635</v>
      </c>
    </row>
    <row r="35087" spans="1:2">
      <c r="A35087">
        <v>1449413161</v>
      </c>
      <c r="B35087" t="s">
        <v>14780</v>
      </c>
    </row>
    <row r="35088" spans="1:2">
      <c r="A35088">
        <v>1449413161</v>
      </c>
      <c r="B35088" t="s">
        <v>14780</v>
      </c>
    </row>
    <row r="35089" spans="1:2">
      <c r="A35089">
        <v>1449415165</v>
      </c>
      <c r="B35089" t="s">
        <v>14781</v>
      </c>
    </row>
    <row r="35090" spans="1:2">
      <c r="A35090">
        <v>1449415165</v>
      </c>
      <c r="B35090" t="s">
        <v>14781</v>
      </c>
    </row>
    <row r="35091" spans="1:2">
      <c r="A35091">
        <v>1449417161</v>
      </c>
      <c r="B35091" t="s">
        <v>10715</v>
      </c>
    </row>
    <row r="35092" spans="1:2">
      <c r="A35092">
        <v>1449417161</v>
      </c>
      <c r="B35092" t="s">
        <v>10715</v>
      </c>
    </row>
    <row r="35093" spans="1:2">
      <c r="A35093">
        <v>1449418162</v>
      </c>
      <c r="B35093" t="s">
        <v>14782</v>
      </c>
    </row>
    <row r="35094" spans="1:2">
      <c r="A35094">
        <v>1449418162</v>
      </c>
      <c r="B35094" t="s">
        <v>14782</v>
      </c>
    </row>
    <row r="35095" spans="1:2">
      <c r="A35095">
        <v>1449418162</v>
      </c>
      <c r="B35095" t="s">
        <v>14782</v>
      </c>
    </row>
    <row r="35096" spans="1:2">
      <c r="A35096">
        <v>1449427163</v>
      </c>
      <c r="B35096" t="s">
        <v>14783</v>
      </c>
    </row>
    <row r="35097" spans="1:2">
      <c r="A35097">
        <v>1449427163</v>
      </c>
      <c r="B35097" t="s">
        <v>14783</v>
      </c>
    </row>
    <row r="35098" spans="1:2">
      <c r="A35098">
        <v>1449427163</v>
      </c>
      <c r="B35098" t="s">
        <v>14783</v>
      </c>
    </row>
    <row r="35099" spans="1:2">
      <c r="A35099">
        <v>1449435161</v>
      </c>
      <c r="B35099" t="s">
        <v>14784</v>
      </c>
    </row>
    <row r="35100" spans="1:2">
      <c r="A35100">
        <v>1449435161</v>
      </c>
      <c r="B35100" t="s">
        <v>14784</v>
      </c>
    </row>
    <row r="35101" spans="1:2">
      <c r="A35101">
        <v>1449435161</v>
      </c>
      <c r="B35101" t="s">
        <v>14784</v>
      </c>
    </row>
    <row r="35102" spans="1:2">
      <c r="A35102">
        <v>1449435161</v>
      </c>
      <c r="B35102" t="s">
        <v>14784</v>
      </c>
    </row>
    <row r="35103" spans="1:2">
      <c r="A35103">
        <v>1449438161</v>
      </c>
      <c r="B35103" t="s">
        <v>14785</v>
      </c>
    </row>
    <row r="35104" spans="1:2">
      <c r="A35104">
        <v>1449438161</v>
      </c>
      <c r="B35104" t="s">
        <v>14785</v>
      </c>
    </row>
    <row r="35105" spans="1:2">
      <c r="A35105">
        <v>1449438161</v>
      </c>
      <c r="B35105" t="s">
        <v>14785</v>
      </c>
    </row>
    <row r="35106" spans="1:2">
      <c r="A35106">
        <v>1449438161</v>
      </c>
      <c r="B35106" t="s">
        <v>14785</v>
      </c>
    </row>
    <row r="35107" spans="1:2">
      <c r="A35107">
        <v>1449439161</v>
      </c>
      <c r="B35107" t="s">
        <v>14786</v>
      </c>
    </row>
    <row r="35108" spans="1:2">
      <c r="A35108">
        <v>1449439161</v>
      </c>
      <c r="B35108" t="s">
        <v>14786</v>
      </c>
    </row>
    <row r="35109" spans="1:2">
      <c r="A35109">
        <v>1449439161</v>
      </c>
      <c r="B35109" t="s">
        <v>14786</v>
      </c>
    </row>
    <row r="35110" spans="1:2">
      <c r="A35110">
        <v>1449443161</v>
      </c>
      <c r="B35110" t="s">
        <v>14787</v>
      </c>
    </row>
    <row r="35111" spans="1:2">
      <c r="A35111">
        <v>1449443161</v>
      </c>
      <c r="B35111" t="s">
        <v>14787</v>
      </c>
    </row>
    <row r="35112" spans="1:2">
      <c r="A35112">
        <v>1449443161</v>
      </c>
      <c r="B35112" t="s">
        <v>14787</v>
      </c>
    </row>
    <row r="35113" spans="1:2">
      <c r="A35113">
        <v>1449443161</v>
      </c>
      <c r="B35113" t="s">
        <v>14787</v>
      </c>
    </row>
    <row r="35114" spans="1:2">
      <c r="A35114">
        <v>1449448161</v>
      </c>
      <c r="B35114" t="s">
        <v>14788</v>
      </c>
    </row>
    <row r="35115" spans="1:2">
      <c r="A35115">
        <v>1449448161</v>
      </c>
      <c r="B35115" t="s">
        <v>14788</v>
      </c>
    </row>
    <row r="35116" spans="1:2">
      <c r="A35116">
        <v>1449448162</v>
      </c>
      <c r="B35116" t="s">
        <v>14789</v>
      </c>
    </row>
    <row r="35117" spans="1:2">
      <c r="A35117">
        <v>1449449161</v>
      </c>
      <c r="B35117" t="s">
        <v>14790</v>
      </c>
    </row>
    <row r="35118" spans="1:2">
      <c r="A35118">
        <v>1449449161</v>
      </c>
      <c r="B35118" t="s">
        <v>14790</v>
      </c>
    </row>
    <row r="35119" spans="1:2">
      <c r="A35119">
        <v>1449458161</v>
      </c>
      <c r="B35119" t="s">
        <v>14791</v>
      </c>
    </row>
    <row r="35120" spans="1:2">
      <c r="A35120">
        <v>1449458161</v>
      </c>
      <c r="B35120" t="s">
        <v>14791</v>
      </c>
    </row>
    <row r="35121" spans="1:2">
      <c r="A35121">
        <v>1449460161</v>
      </c>
      <c r="B35121" t="s">
        <v>14792</v>
      </c>
    </row>
    <row r="35122" spans="1:2">
      <c r="A35122">
        <v>1449460161</v>
      </c>
      <c r="B35122" t="s">
        <v>14792</v>
      </c>
    </row>
    <row r="35123" spans="1:2">
      <c r="A35123">
        <v>1449462161</v>
      </c>
      <c r="B35123" t="s">
        <v>14793</v>
      </c>
    </row>
    <row r="35124" spans="1:2">
      <c r="A35124">
        <v>1449462161</v>
      </c>
      <c r="B35124" t="s">
        <v>14793</v>
      </c>
    </row>
    <row r="35125" spans="1:2">
      <c r="A35125">
        <v>1449462161</v>
      </c>
      <c r="B35125" t="s">
        <v>14793</v>
      </c>
    </row>
    <row r="35126" spans="1:2">
      <c r="A35126">
        <v>1449462163</v>
      </c>
      <c r="B35126" t="s">
        <v>14794</v>
      </c>
    </row>
    <row r="35127" spans="1:2">
      <c r="A35127">
        <v>1449462163</v>
      </c>
      <c r="B35127" t="s">
        <v>14794</v>
      </c>
    </row>
    <row r="35128" spans="1:2">
      <c r="A35128">
        <v>1449465161</v>
      </c>
      <c r="B35128" t="s">
        <v>14795</v>
      </c>
    </row>
    <row r="35129" spans="1:2">
      <c r="A35129">
        <v>1449466161</v>
      </c>
      <c r="B35129" t="s">
        <v>14796</v>
      </c>
    </row>
    <row r="35130" spans="1:2">
      <c r="A35130">
        <v>1449466161</v>
      </c>
      <c r="B35130" t="s">
        <v>14796</v>
      </c>
    </row>
    <row r="35131" spans="1:2">
      <c r="A35131">
        <v>1449466161</v>
      </c>
      <c r="B35131" t="s">
        <v>14796</v>
      </c>
    </row>
    <row r="35132" spans="1:2">
      <c r="A35132">
        <v>1449466163</v>
      </c>
      <c r="B35132" t="s">
        <v>14797</v>
      </c>
    </row>
    <row r="35133" spans="1:2">
      <c r="A35133">
        <v>1449466163</v>
      </c>
      <c r="B35133" t="s">
        <v>14797</v>
      </c>
    </row>
    <row r="35134" spans="1:2">
      <c r="A35134">
        <v>1449471161</v>
      </c>
      <c r="B35134" t="s">
        <v>14798</v>
      </c>
    </row>
    <row r="35135" spans="1:2">
      <c r="A35135">
        <v>1449471161</v>
      </c>
      <c r="B35135" t="s">
        <v>14798</v>
      </c>
    </row>
    <row r="35136" spans="1:2">
      <c r="A35136">
        <v>1449471162</v>
      </c>
      <c r="B35136" t="s">
        <v>6888</v>
      </c>
    </row>
    <row r="35137" spans="1:2">
      <c r="A35137">
        <v>1449471162</v>
      </c>
      <c r="B35137" t="s">
        <v>6888</v>
      </c>
    </row>
    <row r="35138" spans="1:2">
      <c r="A35138">
        <v>1449471162</v>
      </c>
      <c r="B35138" t="s">
        <v>6888</v>
      </c>
    </row>
    <row r="35139" spans="1:2">
      <c r="A35139">
        <v>1449472161</v>
      </c>
      <c r="B35139" t="s">
        <v>10837</v>
      </c>
    </row>
    <row r="35140" spans="1:2">
      <c r="A35140">
        <v>1449472161</v>
      </c>
      <c r="B35140" t="s">
        <v>10837</v>
      </c>
    </row>
    <row r="35141" spans="1:2">
      <c r="A35141">
        <v>1449472161</v>
      </c>
      <c r="B35141" t="s">
        <v>10837</v>
      </c>
    </row>
    <row r="35142" spans="1:2">
      <c r="A35142">
        <v>1449473161</v>
      </c>
      <c r="B35142" t="s">
        <v>14799</v>
      </c>
    </row>
    <row r="35143" spans="1:2">
      <c r="A35143">
        <v>1449473161</v>
      </c>
      <c r="B35143" t="s">
        <v>14799</v>
      </c>
    </row>
    <row r="35144" spans="1:2">
      <c r="A35144">
        <v>1449473161</v>
      </c>
      <c r="B35144" t="s">
        <v>14799</v>
      </c>
    </row>
    <row r="35145" spans="1:2">
      <c r="A35145">
        <v>1449477162</v>
      </c>
      <c r="B35145" t="s">
        <v>10824</v>
      </c>
    </row>
    <row r="35146" spans="1:2">
      <c r="A35146">
        <v>1449477162</v>
      </c>
      <c r="B35146" t="s">
        <v>10824</v>
      </c>
    </row>
    <row r="35147" spans="1:2">
      <c r="A35147">
        <v>1449477165</v>
      </c>
      <c r="B35147" t="s">
        <v>14800</v>
      </c>
    </row>
    <row r="35148" spans="1:2">
      <c r="A35148">
        <v>1449477165</v>
      </c>
      <c r="B35148" t="s">
        <v>14800</v>
      </c>
    </row>
    <row r="35149" spans="1:2">
      <c r="A35149">
        <v>1449477165</v>
      </c>
      <c r="B35149" t="s">
        <v>14800</v>
      </c>
    </row>
    <row r="35150" spans="1:2">
      <c r="A35150">
        <v>1449478161</v>
      </c>
      <c r="B35150" t="s">
        <v>14801</v>
      </c>
    </row>
    <row r="35151" spans="1:2">
      <c r="A35151">
        <v>1449478161</v>
      </c>
      <c r="B35151" t="s">
        <v>14801</v>
      </c>
    </row>
    <row r="35152" spans="1:2">
      <c r="A35152">
        <v>1449478161</v>
      </c>
      <c r="B35152" t="s">
        <v>14801</v>
      </c>
    </row>
    <row r="35153" spans="1:2">
      <c r="A35153">
        <v>1449478162</v>
      </c>
      <c r="B35153" t="s">
        <v>10819</v>
      </c>
    </row>
    <row r="35154" spans="1:2">
      <c r="A35154">
        <v>1449478162</v>
      </c>
      <c r="B35154" t="s">
        <v>10819</v>
      </c>
    </row>
    <row r="35155" spans="1:2">
      <c r="A35155">
        <v>1449478163</v>
      </c>
      <c r="B35155" t="s">
        <v>14802</v>
      </c>
    </row>
    <row r="35156" spans="1:2">
      <c r="A35156">
        <v>1449478163</v>
      </c>
      <c r="B35156" t="s">
        <v>14802</v>
      </c>
    </row>
    <row r="35157" spans="1:2">
      <c r="A35157">
        <v>1449478164</v>
      </c>
      <c r="B35157" t="s">
        <v>14803</v>
      </c>
    </row>
    <row r="35158" spans="1:2">
      <c r="A35158">
        <v>1449478164</v>
      </c>
      <c r="B35158" t="s">
        <v>14803</v>
      </c>
    </row>
    <row r="35159" spans="1:2">
      <c r="A35159">
        <v>1449478164</v>
      </c>
      <c r="B35159" t="s">
        <v>14803</v>
      </c>
    </row>
    <row r="35160" spans="1:2">
      <c r="A35160">
        <v>1449478165</v>
      </c>
      <c r="B35160" t="s">
        <v>6245</v>
      </c>
    </row>
    <row r="35161" spans="1:2">
      <c r="A35161">
        <v>1449478165</v>
      </c>
      <c r="B35161" t="s">
        <v>6245</v>
      </c>
    </row>
    <row r="35162" spans="1:2">
      <c r="A35162">
        <v>1449478165</v>
      </c>
      <c r="B35162" t="s">
        <v>6245</v>
      </c>
    </row>
    <row r="35163" spans="1:2">
      <c r="A35163">
        <v>1449479162</v>
      </c>
      <c r="B35163" t="s">
        <v>2239</v>
      </c>
    </row>
    <row r="35164" spans="1:2">
      <c r="A35164">
        <v>1449479162</v>
      </c>
      <c r="B35164" t="s">
        <v>2239</v>
      </c>
    </row>
    <row r="35165" spans="1:2">
      <c r="A35165">
        <v>1449479162</v>
      </c>
      <c r="B35165" t="s">
        <v>2239</v>
      </c>
    </row>
    <row r="35166" spans="1:2">
      <c r="A35166">
        <v>1449479163</v>
      </c>
      <c r="B35166" t="s">
        <v>6877</v>
      </c>
    </row>
    <row r="35167" spans="1:2">
      <c r="A35167">
        <v>1449479163</v>
      </c>
      <c r="B35167" t="s">
        <v>6877</v>
      </c>
    </row>
    <row r="35168" spans="1:2">
      <c r="A35168">
        <v>1449479163</v>
      </c>
      <c r="B35168" t="s">
        <v>6877</v>
      </c>
    </row>
    <row r="35169" spans="1:2">
      <c r="A35169">
        <v>1449479164</v>
      </c>
      <c r="B35169" t="s">
        <v>14804</v>
      </c>
    </row>
    <row r="35170" spans="1:2">
      <c r="A35170">
        <v>1449479164</v>
      </c>
      <c r="B35170" t="s">
        <v>14804</v>
      </c>
    </row>
    <row r="35171" spans="1:2">
      <c r="A35171">
        <v>1449479164</v>
      </c>
      <c r="B35171" t="s">
        <v>14804</v>
      </c>
    </row>
    <row r="35172" spans="1:2">
      <c r="A35172">
        <v>1449479165</v>
      </c>
      <c r="B35172" t="s">
        <v>14805</v>
      </c>
    </row>
    <row r="35173" spans="1:2">
      <c r="A35173">
        <v>1449479165</v>
      </c>
      <c r="B35173" t="s">
        <v>14805</v>
      </c>
    </row>
    <row r="35174" spans="1:2">
      <c r="A35174">
        <v>1449479165</v>
      </c>
      <c r="B35174" t="s">
        <v>14805</v>
      </c>
    </row>
    <row r="35175" spans="1:2">
      <c r="A35175">
        <v>1449480161</v>
      </c>
      <c r="B35175" t="s">
        <v>287</v>
      </c>
    </row>
    <row r="35176" spans="1:2">
      <c r="A35176">
        <v>1449480161</v>
      </c>
      <c r="B35176" t="s">
        <v>287</v>
      </c>
    </row>
    <row r="35177" spans="1:2">
      <c r="A35177">
        <v>1449480161</v>
      </c>
      <c r="B35177" t="s">
        <v>287</v>
      </c>
    </row>
    <row r="35178" spans="1:2">
      <c r="A35178">
        <v>1449480162</v>
      </c>
      <c r="B35178" t="s">
        <v>281</v>
      </c>
    </row>
    <row r="35179" spans="1:2">
      <c r="A35179">
        <v>1449481162</v>
      </c>
      <c r="B35179" t="s">
        <v>275</v>
      </c>
    </row>
    <row r="35180" spans="1:2">
      <c r="A35180">
        <v>1449481162</v>
      </c>
      <c r="B35180" t="s">
        <v>275</v>
      </c>
    </row>
    <row r="35181" spans="1:2">
      <c r="A35181">
        <v>1449481162</v>
      </c>
      <c r="B35181" t="s">
        <v>275</v>
      </c>
    </row>
    <row r="35182" spans="1:2">
      <c r="A35182">
        <v>1449481164</v>
      </c>
      <c r="B35182" t="s">
        <v>14806</v>
      </c>
    </row>
    <row r="35183" spans="1:2">
      <c r="A35183">
        <v>1449481164</v>
      </c>
      <c r="B35183" t="s">
        <v>14806</v>
      </c>
    </row>
    <row r="35184" spans="1:2">
      <c r="A35184">
        <v>1449481164</v>
      </c>
      <c r="B35184" t="s">
        <v>14806</v>
      </c>
    </row>
    <row r="35185" spans="1:2">
      <c r="A35185">
        <v>1449481164</v>
      </c>
      <c r="B35185" t="s">
        <v>14806</v>
      </c>
    </row>
    <row r="35186" spans="1:2">
      <c r="A35186">
        <v>1449481165</v>
      </c>
      <c r="B35186" t="s">
        <v>14807</v>
      </c>
    </row>
    <row r="35187" spans="1:2">
      <c r="A35187">
        <v>1449481165</v>
      </c>
      <c r="B35187" t="s">
        <v>14807</v>
      </c>
    </row>
    <row r="35188" spans="1:2">
      <c r="A35188">
        <v>1449481165</v>
      </c>
      <c r="B35188" t="s">
        <v>14807</v>
      </c>
    </row>
    <row r="35189" spans="1:2">
      <c r="A35189">
        <v>1449481165</v>
      </c>
      <c r="B35189" t="s">
        <v>14807</v>
      </c>
    </row>
    <row r="35190" spans="1:2">
      <c r="A35190">
        <v>1449481166</v>
      </c>
      <c r="B35190" t="s">
        <v>14808</v>
      </c>
    </row>
    <row r="35191" spans="1:2">
      <c r="A35191">
        <v>1449481166</v>
      </c>
      <c r="B35191" t="s">
        <v>14808</v>
      </c>
    </row>
    <row r="35192" spans="1:2">
      <c r="A35192">
        <v>1449481168</v>
      </c>
      <c r="B35192" t="s">
        <v>6208</v>
      </c>
    </row>
    <row r="35193" spans="1:2">
      <c r="A35193">
        <v>1449481169</v>
      </c>
      <c r="B35193" t="s">
        <v>14809</v>
      </c>
    </row>
    <row r="35194" spans="1:2">
      <c r="A35194">
        <v>1449481169</v>
      </c>
      <c r="B35194" t="s">
        <v>14809</v>
      </c>
    </row>
    <row r="35195" spans="1:2">
      <c r="A35195">
        <v>1449482161</v>
      </c>
      <c r="B35195" t="s">
        <v>252</v>
      </c>
    </row>
    <row r="35196" spans="1:2">
      <c r="A35196">
        <v>1449482161</v>
      </c>
      <c r="B35196" t="s">
        <v>252</v>
      </c>
    </row>
    <row r="35197" spans="1:2">
      <c r="A35197">
        <v>1449482161</v>
      </c>
      <c r="B35197" t="s">
        <v>252</v>
      </c>
    </row>
    <row r="35198" spans="1:2">
      <c r="A35198">
        <v>1449482164</v>
      </c>
      <c r="B35198" t="s">
        <v>10825</v>
      </c>
    </row>
    <row r="35199" spans="1:2">
      <c r="A35199">
        <v>1449482166</v>
      </c>
      <c r="B35199" t="s">
        <v>11341</v>
      </c>
    </row>
    <row r="35200" spans="1:2">
      <c r="A35200">
        <v>1449482167</v>
      </c>
      <c r="B35200" t="s">
        <v>5561</v>
      </c>
    </row>
    <row r="35201" spans="1:2">
      <c r="A35201">
        <v>1449482167</v>
      </c>
      <c r="B35201" t="s">
        <v>5561</v>
      </c>
    </row>
    <row r="35202" spans="1:2">
      <c r="A35202">
        <v>1449482167</v>
      </c>
      <c r="B35202" t="s">
        <v>5561</v>
      </c>
    </row>
    <row r="35203" spans="1:2">
      <c r="A35203">
        <v>1449482167</v>
      </c>
      <c r="B35203" t="s">
        <v>5561</v>
      </c>
    </row>
    <row r="35204" spans="1:2">
      <c r="A35204">
        <v>1449483161</v>
      </c>
      <c r="B35204" t="s">
        <v>253</v>
      </c>
    </row>
    <row r="35205" spans="1:2">
      <c r="A35205">
        <v>1449483161</v>
      </c>
      <c r="B35205" t="s">
        <v>253</v>
      </c>
    </row>
    <row r="35206" spans="1:2">
      <c r="A35206">
        <v>1449483161</v>
      </c>
      <c r="B35206" t="s">
        <v>253</v>
      </c>
    </row>
    <row r="35207" spans="1:2">
      <c r="A35207">
        <v>1449483165</v>
      </c>
      <c r="B35207" t="s">
        <v>10980</v>
      </c>
    </row>
    <row r="35208" spans="1:2">
      <c r="A35208">
        <v>1449484161</v>
      </c>
      <c r="B35208" t="s">
        <v>265</v>
      </c>
    </row>
    <row r="35209" spans="1:2">
      <c r="A35209">
        <v>1449484163</v>
      </c>
      <c r="B35209" t="s">
        <v>14810</v>
      </c>
    </row>
    <row r="35210" spans="1:2">
      <c r="A35210">
        <v>1449484163</v>
      </c>
      <c r="B35210" t="s">
        <v>14810</v>
      </c>
    </row>
    <row r="35211" spans="1:2">
      <c r="A35211">
        <v>1449485162</v>
      </c>
      <c r="B35211" t="s">
        <v>10820</v>
      </c>
    </row>
    <row r="35212" spans="1:2">
      <c r="A35212">
        <v>1449486161</v>
      </c>
      <c r="B35212" t="s">
        <v>260</v>
      </c>
    </row>
    <row r="35213" spans="1:2">
      <c r="A35213">
        <v>1449486161</v>
      </c>
      <c r="B35213" t="s">
        <v>260</v>
      </c>
    </row>
    <row r="35214" spans="1:2">
      <c r="A35214">
        <v>1449486161</v>
      </c>
      <c r="B35214" t="s">
        <v>260</v>
      </c>
    </row>
    <row r="35215" spans="1:2">
      <c r="A35215">
        <v>1449486164</v>
      </c>
      <c r="B35215" t="s">
        <v>10826</v>
      </c>
    </row>
    <row r="35216" spans="1:2">
      <c r="A35216">
        <v>1449486164</v>
      </c>
      <c r="B35216" t="s">
        <v>10826</v>
      </c>
    </row>
    <row r="35217" spans="1:2">
      <c r="A35217">
        <v>1449486165</v>
      </c>
      <c r="B35217" t="s">
        <v>14811</v>
      </c>
    </row>
    <row r="35218" spans="1:2">
      <c r="A35218">
        <v>1449486165</v>
      </c>
      <c r="B35218" t="s">
        <v>14811</v>
      </c>
    </row>
    <row r="35219" spans="1:2">
      <c r="A35219">
        <v>1449486165</v>
      </c>
      <c r="B35219" t="s">
        <v>14811</v>
      </c>
    </row>
    <row r="35220" spans="1:2">
      <c r="A35220">
        <v>1449487163</v>
      </c>
      <c r="B35220" t="s">
        <v>14812</v>
      </c>
    </row>
    <row r="35221" spans="1:2">
      <c r="A35221">
        <v>1449487163</v>
      </c>
      <c r="B35221" t="s">
        <v>14812</v>
      </c>
    </row>
    <row r="35222" spans="1:2">
      <c r="A35222">
        <v>1449487163</v>
      </c>
      <c r="B35222" t="s">
        <v>14812</v>
      </c>
    </row>
    <row r="35223" spans="1:2">
      <c r="A35223">
        <v>1449487163</v>
      </c>
      <c r="B35223" t="s">
        <v>14812</v>
      </c>
    </row>
    <row r="35224" spans="1:2">
      <c r="A35224">
        <v>1449487163</v>
      </c>
      <c r="B35224" t="s">
        <v>14812</v>
      </c>
    </row>
    <row r="35225" spans="1:2">
      <c r="A35225">
        <v>1449487165</v>
      </c>
      <c r="B35225" t="s">
        <v>14813</v>
      </c>
    </row>
    <row r="35226" spans="1:2">
      <c r="A35226">
        <v>1449487165</v>
      </c>
      <c r="B35226" t="s">
        <v>14813</v>
      </c>
    </row>
    <row r="35227" spans="1:2">
      <c r="A35227">
        <v>1449487165</v>
      </c>
      <c r="B35227" t="s">
        <v>14813</v>
      </c>
    </row>
    <row r="35228" spans="1:2">
      <c r="A35228">
        <v>1449487165</v>
      </c>
      <c r="B35228" t="s">
        <v>14813</v>
      </c>
    </row>
    <row r="35229" spans="1:2">
      <c r="A35229">
        <v>1449487166</v>
      </c>
      <c r="B35229" t="s">
        <v>14814</v>
      </c>
    </row>
    <row r="35230" spans="1:2">
      <c r="A35230">
        <v>1449487166</v>
      </c>
      <c r="B35230" t="s">
        <v>14814</v>
      </c>
    </row>
    <row r="35231" spans="1:2">
      <c r="A35231">
        <v>1449487166</v>
      </c>
      <c r="B35231" t="s">
        <v>14814</v>
      </c>
    </row>
    <row r="35232" spans="1:2">
      <c r="A35232">
        <v>1449487166</v>
      </c>
      <c r="B35232" t="s">
        <v>14814</v>
      </c>
    </row>
    <row r="35233" spans="1:2">
      <c r="A35233">
        <v>1449487167</v>
      </c>
      <c r="B35233" t="s">
        <v>14815</v>
      </c>
    </row>
    <row r="35234" spans="1:2">
      <c r="A35234">
        <v>1449487167</v>
      </c>
      <c r="B35234" t="s">
        <v>14815</v>
      </c>
    </row>
    <row r="35235" spans="1:2">
      <c r="A35235">
        <v>1449487167</v>
      </c>
      <c r="B35235" t="s">
        <v>14815</v>
      </c>
    </row>
    <row r="35236" spans="1:2">
      <c r="A35236">
        <v>1449488163</v>
      </c>
      <c r="B35236" t="s">
        <v>14816</v>
      </c>
    </row>
    <row r="35237" spans="1:2">
      <c r="A35237">
        <v>1449488163</v>
      </c>
      <c r="B35237" t="s">
        <v>14816</v>
      </c>
    </row>
    <row r="35238" spans="1:2">
      <c r="A35238">
        <v>1449488163</v>
      </c>
      <c r="B35238" t="s">
        <v>14816</v>
      </c>
    </row>
    <row r="35239" spans="1:2">
      <c r="A35239">
        <v>1449488163</v>
      </c>
      <c r="B35239" t="s">
        <v>14816</v>
      </c>
    </row>
    <row r="35240" spans="1:2">
      <c r="A35240">
        <v>1449489165</v>
      </c>
      <c r="B35240" t="s">
        <v>5482</v>
      </c>
    </row>
    <row r="35241" spans="1:2">
      <c r="A35241">
        <v>1449489165</v>
      </c>
      <c r="B35241" t="s">
        <v>5482</v>
      </c>
    </row>
    <row r="35242" spans="1:2">
      <c r="A35242">
        <v>1449489165</v>
      </c>
      <c r="B35242" t="s">
        <v>5482</v>
      </c>
    </row>
    <row r="35243" spans="1:2">
      <c r="A35243">
        <v>1449489165</v>
      </c>
      <c r="B35243" t="s">
        <v>5482</v>
      </c>
    </row>
    <row r="35244" spans="1:2">
      <c r="A35244">
        <v>1449489168</v>
      </c>
      <c r="B35244" t="s">
        <v>14817</v>
      </c>
    </row>
    <row r="35245" spans="1:2">
      <c r="A35245">
        <v>1449489168</v>
      </c>
      <c r="B35245" t="s">
        <v>14817</v>
      </c>
    </row>
    <row r="35246" spans="1:2">
      <c r="A35246">
        <v>1449491161</v>
      </c>
      <c r="B35246" t="s">
        <v>10821</v>
      </c>
    </row>
    <row r="35247" spans="1:2">
      <c r="A35247">
        <v>1449491161</v>
      </c>
      <c r="B35247" t="s">
        <v>10821</v>
      </c>
    </row>
    <row r="35248" spans="1:2">
      <c r="A35248">
        <v>1449491162</v>
      </c>
      <c r="B35248" t="s">
        <v>14818</v>
      </c>
    </row>
    <row r="35249" spans="1:2">
      <c r="A35249">
        <v>1449491162</v>
      </c>
      <c r="B35249" t="s">
        <v>14818</v>
      </c>
    </row>
    <row r="35250" spans="1:2">
      <c r="A35250">
        <v>1449491163</v>
      </c>
      <c r="B35250" t="s">
        <v>14819</v>
      </c>
    </row>
    <row r="35251" spans="1:2">
      <c r="A35251">
        <v>1449491163</v>
      </c>
      <c r="B35251" t="s">
        <v>14819</v>
      </c>
    </row>
    <row r="35252" spans="1:2">
      <c r="A35252">
        <v>1449492161</v>
      </c>
      <c r="B35252" t="s">
        <v>10822</v>
      </c>
    </row>
    <row r="35253" spans="1:2">
      <c r="A35253">
        <v>1449492161</v>
      </c>
      <c r="B35253" t="s">
        <v>10822</v>
      </c>
    </row>
    <row r="35254" spans="1:2">
      <c r="A35254">
        <v>1449492163</v>
      </c>
      <c r="B35254" t="s">
        <v>10809</v>
      </c>
    </row>
    <row r="35255" spans="1:2">
      <c r="A35255">
        <v>1449492163</v>
      </c>
      <c r="B35255" t="s">
        <v>10809</v>
      </c>
    </row>
    <row r="35256" spans="1:2">
      <c r="A35256">
        <v>1449492163</v>
      </c>
      <c r="B35256" t="s">
        <v>10809</v>
      </c>
    </row>
    <row r="35257" spans="1:2">
      <c r="A35257">
        <v>1449493161</v>
      </c>
      <c r="B35257" t="s">
        <v>10823</v>
      </c>
    </row>
    <row r="35258" spans="1:2">
      <c r="A35258">
        <v>1449493164</v>
      </c>
      <c r="B35258" t="s">
        <v>14820</v>
      </c>
    </row>
    <row r="35259" spans="1:2">
      <c r="A35259">
        <v>1449493164</v>
      </c>
      <c r="B35259" t="s">
        <v>14820</v>
      </c>
    </row>
    <row r="35260" spans="1:2">
      <c r="A35260">
        <v>1449493164</v>
      </c>
      <c r="B35260" t="s">
        <v>14820</v>
      </c>
    </row>
    <row r="35261" spans="1:2">
      <c r="A35261">
        <v>1449493165</v>
      </c>
      <c r="B35261" t="s">
        <v>14821</v>
      </c>
    </row>
    <row r="35262" spans="1:2">
      <c r="A35262">
        <v>1449493165</v>
      </c>
      <c r="B35262" t="s">
        <v>14821</v>
      </c>
    </row>
    <row r="35263" spans="1:2">
      <c r="A35263">
        <v>1449493165</v>
      </c>
      <c r="B35263" t="s">
        <v>14821</v>
      </c>
    </row>
    <row r="35264" spans="1:2">
      <c r="A35264">
        <v>1449494161</v>
      </c>
      <c r="B35264" t="s">
        <v>5751</v>
      </c>
    </row>
    <row r="35265" spans="1:2">
      <c r="A35265">
        <v>1449494161</v>
      </c>
      <c r="B35265" t="s">
        <v>5751</v>
      </c>
    </row>
    <row r="35266" spans="1:2">
      <c r="A35266">
        <v>1449494161</v>
      </c>
      <c r="B35266" t="s">
        <v>5751</v>
      </c>
    </row>
    <row r="35267" spans="1:2">
      <c r="A35267">
        <v>1449494162</v>
      </c>
      <c r="B35267" t="s">
        <v>14822</v>
      </c>
    </row>
    <row r="35268" spans="1:2">
      <c r="A35268">
        <v>1449494162</v>
      </c>
      <c r="B35268" t="s">
        <v>14822</v>
      </c>
    </row>
    <row r="35269" spans="1:2">
      <c r="A35269">
        <v>1449494162</v>
      </c>
      <c r="B35269" t="s">
        <v>14822</v>
      </c>
    </row>
    <row r="35270" spans="1:2">
      <c r="A35270">
        <v>1449495162</v>
      </c>
      <c r="B35270" t="s">
        <v>10810</v>
      </c>
    </row>
    <row r="35271" spans="1:2">
      <c r="A35271">
        <v>1449495162</v>
      </c>
      <c r="B35271" t="s">
        <v>10810</v>
      </c>
    </row>
    <row r="35272" spans="1:2">
      <c r="A35272">
        <v>1449495162</v>
      </c>
      <c r="B35272" t="s">
        <v>10810</v>
      </c>
    </row>
    <row r="35273" spans="1:2">
      <c r="A35273">
        <v>1449495163</v>
      </c>
      <c r="B35273" t="s">
        <v>14823</v>
      </c>
    </row>
    <row r="35274" spans="1:2">
      <c r="A35274">
        <v>1449495163</v>
      </c>
      <c r="B35274" t="s">
        <v>14823</v>
      </c>
    </row>
    <row r="35275" spans="1:2">
      <c r="A35275">
        <v>1449495163</v>
      </c>
      <c r="B35275" t="s">
        <v>14823</v>
      </c>
    </row>
    <row r="35276" spans="1:2">
      <c r="A35276">
        <v>1449495164</v>
      </c>
      <c r="B35276" t="s">
        <v>14824</v>
      </c>
    </row>
    <row r="35277" spans="1:2">
      <c r="A35277">
        <v>1449495164</v>
      </c>
      <c r="B35277" t="s">
        <v>14824</v>
      </c>
    </row>
    <row r="35278" spans="1:2">
      <c r="A35278">
        <v>1449495164</v>
      </c>
      <c r="B35278" t="s">
        <v>14824</v>
      </c>
    </row>
    <row r="35279" spans="1:2">
      <c r="A35279">
        <v>1449496162</v>
      </c>
      <c r="B35279" t="s">
        <v>14825</v>
      </c>
    </row>
    <row r="35280" spans="1:2">
      <c r="A35280">
        <v>1449496162</v>
      </c>
      <c r="B35280" t="s">
        <v>14825</v>
      </c>
    </row>
    <row r="35281" spans="1:2">
      <c r="A35281">
        <v>1449496162</v>
      </c>
      <c r="B35281" t="s">
        <v>14825</v>
      </c>
    </row>
    <row r="35282" spans="1:2">
      <c r="A35282">
        <v>1449497162</v>
      </c>
      <c r="B35282" t="s">
        <v>10827</v>
      </c>
    </row>
    <row r="35283" spans="1:2">
      <c r="A35283">
        <v>1449498162</v>
      </c>
      <c r="B35283" t="s">
        <v>10828</v>
      </c>
    </row>
    <row r="35284" spans="1:2">
      <c r="A35284">
        <v>1449498162</v>
      </c>
      <c r="B35284" t="s">
        <v>10828</v>
      </c>
    </row>
    <row r="35285" spans="1:2">
      <c r="A35285">
        <v>1449498163</v>
      </c>
      <c r="B35285" t="s">
        <v>6771</v>
      </c>
    </row>
    <row r="35286" spans="1:2">
      <c r="A35286">
        <v>1449498163</v>
      </c>
      <c r="B35286" t="s">
        <v>6771</v>
      </c>
    </row>
    <row r="35287" spans="1:2">
      <c r="A35287">
        <v>1449498163</v>
      </c>
      <c r="B35287" t="s">
        <v>14826</v>
      </c>
    </row>
    <row r="35288" spans="1:2">
      <c r="A35288">
        <v>1449498164</v>
      </c>
      <c r="B35288" t="s">
        <v>14827</v>
      </c>
    </row>
    <row r="35289" spans="1:2">
      <c r="A35289">
        <v>1449498164</v>
      </c>
      <c r="B35289" t="s">
        <v>14827</v>
      </c>
    </row>
    <row r="35290" spans="1:2">
      <c r="A35290">
        <v>1449498164</v>
      </c>
      <c r="B35290" t="s">
        <v>14827</v>
      </c>
    </row>
    <row r="35291" spans="1:2">
      <c r="A35291">
        <v>1449499162</v>
      </c>
      <c r="B35291" t="s">
        <v>6874</v>
      </c>
    </row>
    <row r="35292" spans="1:2">
      <c r="A35292">
        <v>1449499162</v>
      </c>
      <c r="B35292" t="s">
        <v>6874</v>
      </c>
    </row>
    <row r="35293" spans="1:2">
      <c r="A35293">
        <v>1449500162</v>
      </c>
      <c r="B35293" t="s">
        <v>10829</v>
      </c>
    </row>
    <row r="35294" spans="1:2">
      <c r="A35294">
        <v>1449500163</v>
      </c>
      <c r="B35294" t="s">
        <v>14828</v>
      </c>
    </row>
    <row r="35295" spans="1:2">
      <c r="A35295">
        <v>1449500163</v>
      </c>
      <c r="B35295" t="s">
        <v>14828</v>
      </c>
    </row>
    <row r="35296" spans="1:2">
      <c r="A35296">
        <v>1449501162</v>
      </c>
      <c r="B35296" t="s">
        <v>10830</v>
      </c>
    </row>
    <row r="35297" spans="1:2">
      <c r="A35297">
        <v>1449501164</v>
      </c>
      <c r="B35297" t="s">
        <v>14829</v>
      </c>
    </row>
    <row r="35298" spans="1:2">
      <c r="A35298">
        <v>1449501164</v>
      </c>
      <c r="B35298" t="s">
        <v>14829</v>
      </c>
    </row>
    <row r="35299" spans="1:2">
      <c r="A35299">
        <v>1449501165</v>
      </c>
      <c r="B35299" t="s">
        <v>14830</v>
      </c>
    </row>
    <row r="35300" spans="1:2">
      <c r="A35300">
        <v>1449501166</v>
      </c>
      <c r="B35300" t="s">
        <v>14831</v>
      </c>
    </row>
    <row r="35301" spans="1:2">
      <c r="A35301">
        <v>1449501166</v>
      </c>
      <c r="B35301" t="s">
        <v>14831</v>
      </c>
    </row>
    <row r="35302" spans="1:2">
      <c r="A35302">
        <v>1449501166</v>
      </c>
      <c r="B35302" t="s">
        <v>14831</v>
      </c>
    </row>
    <row r="35303" spans="1:2">
      <c r="A35303">
        <v>1449501168</v>
      </c>
      <c r="B35303" t="s">
        <v>14832</v>
      </c>
    </row>
    <row r="35304" spans="1:2">
      <c r="A35304">
        <v>1449501168</v>
      </c>
      <c r="B35304" t="s">
        <v>14832</v>
      </c>
    </row>
    <row r="35305" spans="1:2">
      <c r="A35305">
        <v>1449501168</v>
      </c>
      <c r="B35305" t="s">
        <v>14832</v>
      </c>
    </row>
    <row r="35306" spans="1:2">
      <c r="A35306">
        <v>1449501168</v>
      </c>
      <c r="B35306" t="s">
        <v>14832</v>
      </c>
    </row>
    <row r="35307" spans="1:2">
      <c r="A35307">
        <v>1449502161</v>
      </c>
      <c r="B35307" t="s">
        <v>10969</v>
      </c>
    </row>
    <row r="35308" spans="1:2">
      <c r="A35308">
        <v>1449502161</v>
      </c>
      <c r="B35308" t="s">
        <v>10969</v>
      </c>
    </row>
    <row r="35309" spans="1:2">
      <c r="A35309">
        <v>1449502162</v>
      </c>
      <c r="B35309" t="s">
        <v>6862</v>
      </c>
    </row>
    <row r="35310" spans="1:2">
      <c r="A35310">
        <v>1449502162</v>
      </c>
      <c r="B35310" t="s">
        <v>6862</v>
      </c>
    </row>
    <row r="35311" spans="1:2">
      <c r="A35311">
        <v>1449502162</v>
      </c>
      <c r="B35311" t="s">
        <v>6862</v>
      </c>
    </row>
    <row r="35312" spans="1:2">
      <c r="A35312">
        <v>1449502163</v>
      </c>
      <c r="B35312" t="s">
        <v>14833</v>
      </c>
    </row>
    <row r="35313" spans="1:2">
      <c r="A35313">
        <v>1449502163</v>
      </c>
      <c r="B35313" t="s">
        <v>14833</v>
      </c>
    </row>
    <row r="35314" spans="1:2">
      <c r="A35314">
        <v>1449502163</v>
      </c>
      <c r="B35314" t="s">
        <v>14833</v>
      </c>
    </row>
    <row r="35315" spans="1:2">
      <c r="A35315">
        <v>1449502163</v>
      </c>
      <c r="B35315" t="s">
        <v>14833</v>
      </c>
    </row>
    <row r="35316" spans="1:2">
      <c r="A35316">
        <v>1449503161</v>
      </c>
      <c r="B35316" t="s">
        <v>14834</v>
      </c>
    </row>
    <row r="35317" spans="1:2">
      <c r="A35317">
        <v>1449503162</v>
      </c>
      <c r="B35317" t="s">
        <v>14835</v>
      </c>
    </row>
    <row r="35318" spans="1:2">
      <c r="A35318">
        <v>1449503162</v>
      </c>
      <c r="B35318" t="s">
        <v>14835</v>
      </c>
    </row>
    <row r="35319" spans="1:2">
      <c r="A35319">
        <v>1449503163</v>
      </c>
      <c r="B35319" t="s">
        <v>14836</v>
      </c>
    </row>
    <row r="35320" spans="1:2">
      <c r="A35320">
        <v>1449503163</v>
      </c>
      <c r="B35320" t="s">
        <v>14836</v>
      </c>
    </row>
    <row r="35321" spans="1:2">
      <c r="A35321">
        <v>1449503163</v>
      </c>
      <c r="B35321" t="s">
        <v>14836</v>
      </c>
    </row>
    <row r="35322" spans="1:2">
      <c r="A35322">
        <v>1449503163</v>
      </c>
      <c r="B35322" t="s">
        <v>14836</v>
      </c>
    </row>
    <row r="35323" spans="1:2">
      <c r="A35323">
        <v>1449506161</v>
      </c>
      <c r="B35323" t="s">
        <v>6267</v>
      </c>
    </row>
    <row r="35324" spans="1:2">
      <c r="A35324">
        <v>1449506161</v>
      </c>
      <c r="B35324" t="s">
        <v>6267</v>
      </c>
    </row>
    <row r="35325" spans="1:2">
      <c r="A35325">
        <v>1449507161</v>
      </c>
      <c r="B35325" t="s">
        <v>11147</v>
      </c>
    </row>
    <row r="35326" spans="1:2">
      <c r="A35326">
        <v>1449507161</v>
      </c>
      <c r="B35326" t="s">
        <v>11147</v>
      </c>
    </row>
    <row r="35327" spans="1:2">
      <c r="A35327">
        <v>1449507161</v>
      </c>
      <c r="B35327" t="s">
        <v>11147</v>
      </c>
    </row>
    <row r="35328" spans="1:2">
      <c r="A35328">
        <v>1449508161</v>
      </c>
      <c r="B35328" t="s">
        <v>6637</v>
      </c>
    </row>
    <row r="35329" spans="1:2">
      <c r="A35329">
        <v>1449510162</v>
      </c>
      <c r="B35329" t="s">
        <v>14837</v>
      </c>
    </row>
    <row r="35330" spans="1:2">
      <c r="A35330">
        <v>1449510162</v>
      </c>
      <c r="B35330" t="s">
        <v>14837</v>
      </c>
    </row>
    <row r="35331" spans="1:2">
      <c r="A35331">
        <v>1449515162</v>
      </c>
      <c r="B35331" t="s">
        <v>14838</v>
      </c>
    </row>
    <row r="35332" spans="1:2">
      <c r="A35332">
        <v>1449515162</v>
      </c>
      <c r="B35332" t="s">
        <v>14838</v>
      </c>
    </row>
    <row r="35333" spans="1:2">
      <c r="A35333">
        <v>1449515162</v>
      </c>
      <c r="B35333" t="s">
        <v>14838</v>
      </c>
    </row>
    <row r="35334" spans="1:2">
      <c r="A35334">
        <v>1449517162</v>
      </c>
      <c r="B35334" t="s">
        <v>14839</v>
      </c>
    </row>
    <row r="35335" spans="1:2">
      <c r="A35335">
        <v>1449517162</v>
      </c>
      <c r="B35335" t="s">
        <v>14839</v>
      </c>
    </row>
    <row r="35336" spans="1:2">
      <c r="A35336">
        <v>1449517164</v>
      </c>
      <c r="B35336" t="s">
        <v>10941</v>
      </c>
    </row>
    <row r="35337" spans="1:2">
      <c r="A35337">
        <v>1449517165</v>
      </c>
      <c r="B35337" t="s">
        <v>14840</v>
      </c>
    </row>
    <row r="35338" spans="1:2">
      <c r="A35338">
        <v>1449517165</v>
      </c>
      <c r="B35338" t="s">
        <v>14840</v>
      </c>
    </row>
    <row r="35339" spans="1:2">
      <c r="A35339">
        <v>1449518164</v>
      </c>
      <c r="B35339" t="s">
        <v>5513</v>
      </c>
    </row>
    <row r="35340" spans="1:2">
      <c r="A35340">
        <v>1449518164</v>
      </c>
      <c r="B35340" t="s">
        <v>5513</v>
      </c>
    </row>
    <row r="35341" spans="1:2">
      <c r="A35341">
        <v>1449518164</v>
      </c>
      <c r="B35341" t="s">
        <v>5513</v>
      </c>
    </row>
    <row r="35342" spans="1:2">
      <c r="A35342">
        <v>1449519161</v>
      </c>
      <c r="B35342" t="s">
        <v>14841</v>
      </c>
    </row>
    <row r="35343" spans="1:2">
      <c r="A35343">
        <v>1449519161</v>
      </c>
      <c r="B35343" t="s">
        <v>14841</v>
      </c>
    </row>
    <row r="35344" spans="1:2">
      <c r="A35344">
        <v>1449519161</v>
      </c>
      <c r="B35344" t="s">
        <v>14841</v>
      </c>
    </row>
    <row r="35345" spans="1:2">
      <c r="A35345">
        <v>1449519162</v>
      </c>
      <c r="B35345" t="s">
        <v>6155</v>
      </c>
    </row>
    <row r="35346" spans="1:2">
      <c r="A35346">
        <v>1449519162</v>
      </c>
      <c r="B35346" t="s">
        <v>6155</v>
      </c>
    </row>
    <row r="35347" spans="1:2">
      <c r="A35347">
        <v>1449519162</v>
      </c>
      <c r="B35347" t="s">
        <v>6155</v>
      </c>
    </row>
    <row r="35348" spans="1:2">
      <c r="A35348">
        <v>1449519162</v>
      </c>
      <c r="B35348" t="s">
        <v>6155</v>
      </c>
    </row>
    <row r="35349" spans="1:2">
      <c r="A35349">
        <v>1449519163</v>
      </c>
      <c r="B35349" t="s">
        <v>14842</v>
      </c>
    </row>
    <row r="35350" spans="1:2">
      <c r="A35350">
        <v>1449519163</v>
      </c>
      <c r="B35350" t="s">
        <v>14842</v>
      </c>
    </row>
    <row r="35351" spans="1:2">
      <c r="A35351">
        <v>1449519163</v>
      </c>
      <c r="B35351" t="s">
        <v>14842</v>
      </c>
    </row>
    <row r="35352" spans="1:2">
      <c r="A35352">
        <v>1449521162</v>
      </c>
      <c r="B35352" t="s">
        <v>5553</v>
      </c>
    </row>
    <row r="35353" spans="1:2">
      <c r="A35353">
        <v>1449521162</v>
      </c>
      <c r="B35353" t="s">
        <v>5553</v>
      </c>
    </row>
    <row r="35354" spans="1:2">
      <c r="A35354">
        <v>1449521162</v>
      </c>
      <c r="B35354" t="s">
        <v>5553</v>
      </c>
    </row>
    <row r="35355" spans="1:2">
      <c r="A35355">
        <v>1449521163</v>
      </c>
      <c r="B35355" t="s">
        <v>6147</v>
      </c>
    </row>
    <row r="35356" spans="1:2">
      <c r="A35356">
        <v>1449521163</v>
      </c>
      <c r="B35356" t="s">
        <v>6147</v>
      </c>
    </row>
    <row r="35357" spans="1:2">
      <c r="A35357">
        <v>1449521163</v>
      </c>
      <c r="B35357" t="s">
        <v>6147</v>
      </c>
    </row>
    <row r="35358" spans="1:2">
      <c r="A35358">
        <v>1449522162</v>
      </c>
      <c r="B35358" t="s">
        <v>14843</v>
      </c>
    </row>
    <row r="35359" spans="1:2">
      <c r="A35359">
        <v>1449522162</v>
      </c>
      <c r="B35359" t="s">
        <v>14843</v>
      </c>
    </row>
    <row r="35360" spans="1:2">
      <c r="A35360">
        <v>1449523161</v>
      </c>
      <c r="B35360" t="s">
        <v>14844</v>
      </c>
    </row>
    <row r="35361" spans="1:2">
      <c r="A35361">
        <v>1449523162</v>
      </c>
      <c r="B35361" t="s">
        <v>14845</v>
      </c>
    </row>
    <row r="35362" spans="1:2">
      <c r="A35362">
        <v>1449523162</v>
      </c>
      <c r="B35362" t="s">
        <v>14845</v>
      </c>
    </row>
    <row r="35363" spans="1:2">
      <c r="A35363">
        <v>1449523162</v>
      </c>
      <c r="B35363" t="s">
        <v>14845</v>
      </c>
    </row>
    <row r="35364" spans="1:2">
      <c r="A35364">
        <v>1449524161</v>
      </c>
      <c r="B35364" t="s">
        <v>14846</v>
      </c>
    </row>
    <row r="35365" spans="1:2">
      <c r="A35365">
        <v>1449524161</v>
      </c>
      <c r="B35365" t="s">
        <v>14846</v>
      </c>
    </row>
    <row r="35366" spans="1:2">
      <c r="A35366">
        <v>1449524161</v>
      </c>
      <c r="B35366" t="s">
        <v>14846</v>
      </c>
    </row>
    <row r="35367" spans="1:2">
      <c r="A35367">
        <v>1449524161</v>
      </c>
      <c r="B35367" t="s">
        <v>14846</v>
      </c>
    </row>
    <row r="35368" spans="1:2">
      <c r="A35368">
        <v>1449525162</v>
      </c>
      <c r="B35368" t="s">
        <v>14847</v>
      </c>
    </row>
    <row r="35369" spans="1:2">
      <c r="A35369">
        <v>1449525162</v>
      </c>
      <c r="B35369" t="s">
        <v>14847</v>
      </c>
    </row>
    <row r="35370" spans="1:2">
      <c r="A35370">
        <v>1449525162</v>
      </c>
      <c r="B35370" t="s">
        <v>14847</v>
      </c>
    </row>
    <row r="35371" spans="1:2">
      <c r="A35371">
        <v>1449526161</v>
      </c>
      <c r="B35371" t="s">
        <v>14848</v>
      </c>
    </row>
    <row r="35372" spans="1:2">
      <c r="A35372">
        <v>1449530162</v>
      </c>
      <c r="B35372" t="s">
        <v>14849</v>
      </c>
    </row>
    <row r="35373" spans="1:2">
      <c r="A35373">
        <v>1449536163</v>
      </c>
      <c r="B35373" t="s">
        <v>6144</v>
      </c>
    </row>
    <row r="35374" spans="1:2">
      <c r="A35374">
        <v>1449536163</v>
      </c>
      <c r="B35374" t="s">
        <v>6144</v>
      </c>
    </row>
    <row r="35375" spans="1:2">
      <c r="A35375">
        <v>1449536163</v>
      </c>
      <c r="B35375" t="s">
        <v>6144</v>
      </c>
    </row>
    <row r="35376" spans="1:2">
      <c r="A35376">
        <v>1449537161</v>
      </c>
      <c r="B35376" t="s">
        <v>14850</v>
      </c>
    </row>
    <row r="35377" spans="1:2">
      <c r="A35377">
        <v>1449537161</v>
      </c>
      <c r="B35377" t="s">
        <v>14850</v>
      </c>
    </row>
    <row r="35378" spans="1:2">
      <c r="A35378">
        <v>1449537161</v>
      </c>
      <c r="B35378" t="s">
        <v>14850</v>
      </c>
    </row>
    <row r="35379" spans="1:2">
      <c r="A35379">
        <v>1449538161</v>
      </c>
      <c r="B35379" t="s">
        <v>2179</v>
      </c>
    </row>
    <row r="35380" spans="1:2">
      <c r="A35380">
        <v>1449539162</v>
      </c>
      <c r="B35380" t="s">
        <v>4746</v>
      </c>
    </row>
    <row r="35381" spans="1:2">
      <c r="A35381">
        <v>1449539162</v>
      </c>
      <c r="B35381" t="s">
        <v>4746</v>
      </c>
    </row>
    <row r="35382" spans="1:2">
      <c r="A35382">
        <v>1449539162</v>
      </c>
      <c r="B35382" t="s">
        <v>4746</v>
      </c>
    </row>
    <row r="35383" spans="1:2">
      <c r="A35383">
        <v>1449541161</v>
      </c>
      <c r="B35383" t="s">
        <v>4793</v>
      </c>
    </row>
    <row r="35384" spans="1:2">
      <c r="A35384">
        <v>1449541161</v>
      </c>
      <c r="B35384" t="s">
        <v>4793</v>
      </c>
    </row>
    <row r="35385" spans="1:2">
      <c r="A35385">
        <v>1449541161</v>
      </c>
      <c r="B35385" t="s">
        <v>4793</v>
      </c>
    </row>
    <row r="35386" spans="1:2">
      <c r="A35386">
        <v>1449541161</v>
      </c>
      <c r="B35386" t="s">
        <v>4793</v>
      </c>
    </row>
    <row r="35387" spans="1:2">
      <c r="A35387">
        <v>1449542161</v>
      </c>
      <c r="B35387" t="s">
        <v>5476</v>
      </c>
    </row>
    <row r="35388" spans="1:2">
      <c r="A35388">
        <v>1449542162</v>
      </c>
      <c r="B35388" t="s">
        <v>6153</v>
      </c>
    </row>
    <row r="35389" spans="1:2">
      <c r="A35389">
        <v>1449542162</v>
      </c>
      <c r="B35389" t="s">
        <v>6153</v>
      </c>
    </row>
    <row r="35390" spans="1:2">
      <c r="A35390">
        <v>1449542162</v>
      </c>
      <c r="B35390" t="s">
        <v>6153</v>
      </c>
    </row>
    <row r="35391" spans="1:2">
      <c r="A35391">
        <v>1449543161</v>
      </c>
      <c r="B35391" t="s">
        <v>5500</v>
      </c>
    </row>
    <row r="35392" spans="1:2">
      <c r="A35392">
        <v>1449543161</v>
      </c>
      <c r="B35392" t="s">
        <v>5500</v>
      </c>
    </row>
    <row r="35393" spans="1:2">
      <c r="A35393">
        <v>1449544161</v>
      </c>
      <c r="B35393" t="s">
        <v>6151</v>
      </c>
    </row>
    <row r="35394" spans="1:2">
      <c r="A35394">
        <v>1449544161</v>
      </c>
      <c r="B35394" t="s">
        <v>6151</v>
      </c>
    </row>
    <row r="35395" spans="1:2">
      <c r="A35395">
        <v>1449544161</v>
      </c>
      <c r="B35395" t="s">
        <v>6151</v>
      </c>
    </row>
    <row r="35396" spans="1:2">
      <c r="A35396">
        <v>1449544162</v>
      </c>
      <c r="B35396" t="s">
        <v>6206</v>
      </c>
    </row>
    <row r="35397" spans="1:2">
      <c r="A35397">
        <v>1449544162</v>
      </c>
      <c r="B35397" t="s">
        <v>6206</v>
      </c>
    </row>
    <row r="35398" spans="1:2">
      <c r="A35398">
        <v>1449544162</v>
      </c>
      <c r="B35398" t="s">
        <v>6206</v>
      </c>
    </row>
    <row r="35399" spans="1:2">
      <c r="A35399">
        <v>1449544162</v>
      </c>
      <c r="B35399" t="s">
        <v>6206</v>
      </c>
    </row>
    <row r="35400" spans="1:2">
      <c r="A35400">
        <v>1449545161</v>
      </c>
      <c r="B35400" t="s">
        <v>6237</v>
      </c>
    </row>
    <row r="35401" spans="1:2">
      <c r="A35401">
        <v>1449545161</v>
      </c>
      <c r="B35401" t="s">
        <v>6237</v>
      </c>
    </row>
    <row r="35402" spans="1:2">
      <c r="A35402">
        <v>1449545161</v>
      </c>
      <c r="B35402" t="s">
        <v>6237</v>
      </c>
    </row>
    <row r="35403" spans="1:2">
      <c r="A35403">
        <v>1449546161</v>
      </c>
      <c r="B35403" t="s">
        <v>6154</v>
      </c>
    </row>
    <row r="35404" spans="1:2">
      <c r="A35404">
        <v>1449546161</v>
      </c>
      <c r="B35404" t="s">
        <v>6154</v>
      </c>
    </row>
    <row r="35405" spans="1:2">
      <c r="A35405">
        <v>1449546161</v>
      </c>
      <c r="B35405" t="s">
        <v>6154</v>
      </c>
    </row>
    <row r="35406" spans="1:2">
      <c r="A35406">
        <v>1449547161</v>
      </c>
      <c r="B35406" t="s">
        <v>6141</v>
      </c>
    </row>
    <row r="35407" spans="1:2">
      <c r="A35407">
        <v>1449547161</v>
      </c>
      <c r="B35407" t="s">
        <v>6141</v>
      </c>
    </row>
    <row r="35408" spans="1:2">
      <c r="A35408">
        <v>1449547161</v>
      </c>
      <c r="B35408" t="s">
        <v>6141</v>
      </c>
    </row>
    <row r="35409" spans="1:2">
      <c r="A35409">
        <v>1449552162</v>
      </c>
      <c r="B35409" t="s">
        <v>14851</v>
      </c>
    </row>
    <row r="35410" spans="1:2">
      <c r="A35410">
        <v>1449552162</v>
      </c>
      <c r="B35410" t="s">
        <v>14851</v>
      </c>
    </row>
    <row r="35411" spans="1:2">
      <c r="A35411">
        <v>1449552162</v>
      </c>
      <c r="B35411" t="s">
        <v>14851</v>
      </c>
    </row>
    <row r="35412" spans="1:2">
      <c r="A35412">
        <v>1449552162</v>
      </c>
      <c r="B35412" t="s">
        <v>14851</v>
      </c>
    </row>
    <row r="35413" spans="1:2">
      <c r="A35413">
        <v>1449555161</v>
      </c>
      <c r="B35413" t="s">
        <v>14852</v>
      </c>
    </row>
    <row r="35414" spans="1:2">
      <c r="A35414">
        <v>1449555161</v>
      </c>
      <c r="B35414" t="s">
        <v>14852</v>
      </c>
    </row>
    <row r="35415" spans="1:2">
      <c r="A35415">
        <v>1449555162</v>
      </c>
      <c r="B35415" t="s">
        <v>14853</v>
      </c>
    </row>
    <row r="35416" spans="1:2">
      <c r="A35416">
        <v>1449555162</v>
      </c>
      <c r="B35416" t="s">
        <v>14853</v>
      </c>
    </row>
    <row r="35417" spans="1:2">
      <c r="A35417">
        <v>1449555163</v>
      </c>
      <c r="B35417" t="s">
        <v>14854</v>
      </c>
    </row>
    <row r="35418" spans="1:2">
      <c r="A35418">
        <v>1449555163</v>
      </c>
      <c r="B35418" t="s">
        <v>14854</v>
      </c>
    </row>
    <row r="35419" spans="1:2">
      <c r="A35419">
        <v>1449555163</v>
      </c>
      <c r="B35419" t="s">
        <v>14854</v>
      </c>
    </row>
    <row r="35420" spans="1:2">
      <c r="A35420">
        <v>1449555164</v>
      </c>
      <c r="B35420" t="s">
        <v>14855</v>
      </c>
    </row>
    <row r="35421" spans="1:2">
      <c r="A35421">
        <v>1449555164</v>
      </c>
      <c r="B35421" t="s">
        <v>14855</v>
      </c>
    </row>
    <row r="35422" spans="1:2">
      <c r="A35422">
        <v>1449555164</v>
      </c>
      <c r="B35422" t="s">
        <v>14855</v>
      </c>
    </row>
    <row r="35423" spans="1:2">
      <c r="A35423">
        <v>1449555165</v>
      </c>
      <c r="B35423" t="s">
        <v>14856</v>
      </c>
    </row>
    <row r="35424" spans="1:2">
      <c r="A35424">
        <v>1449555165</v>
      </c>
      <c r="B35424" t="s">
        <v>14856</v>
      </c>
    </row>
    <row r="35425" spans="1:2">
      <c r="A35425">
        <v>1449555165</v>
      </c>
      <c r="B35425" t="s">
        <v>14856</v>
      </c>
    </row>
    <row r="35426" spans="1:2">
      <c r="A35426">
        <v>1449555165</v>
      </c>
      <c r="B35426" t="s">
        <v>14856</v>
      </c>
    </row>
    <row r="35427" spans="1:2">
      <c r="A35427">
        <v>1449556164</v>
      </c>
      <c r="B35427" t="s">
        <v>14857</v>
      </c>
    </row>
    <row r="35428" spans="1:2">
      <c r="A35428">
        <v>1449556164</v>
      </c>
      <c r="B35428" t="s">
        <v>14857</v>
      </c>
    </row>
    <row r="35429" spans="1:2">
      <c r="A35429">
        <v>1449556164</v>
      </c>
      <c r="B35429" t="s">
        <v>14857</v>
      </c>
    </row>
    <row r="35430" spans="1:2">
      <c r="A35430">
        <v>1449557162</v>
      </c>
      <c r="B35430" t="s">
        <v>14858</v>
      </c>
    </row>
    <row r="35431" spans="1:2">
      <c r="A35431">
        <v>1449557162</v>
      </c>
      <c r="B35431" t="s">
        <v>14858</v>
      </c>
    </row>
    <row r="35432" spans="1:2">
      <c r="A35432">
        <v>1449557162</v>
      </c>
      <c r="B35432" t="s">
        <v>14858</v>
      </c>
    </row>
    <row r="35433" spans="1:2">
      <c r="A35433">
        <v>1449558161</v>
      </c>
      <c r="B35433" t="s">
        <v>14859</v>
      </c>
    </row>
    <row r="35434" spans="1:2">
      <c r="A35434">
        <v>1449558161</v>
      </c>
      <c r="B35434" t="s">
        <v>14859</v>
      </c>
    </row>
    <row r="35435" spans="1:2">
      <c r="A35435">
        <v>1449558161</v>
      </c>
      <c r="B35435" t="s">
        <v>14859</v>
      </c>
    </row>
    <row r="35436" spans="1:2">
      <c r="A35436">
        <v>1449558161</v>
      </c>
      <c r="B35436" t="s">
        <v>14859</v>
      </c>
    </row>
    <row r="35437" spans="1:2">
      <c r="A35437">
        <v>1449558164</v>
      </c>
      <c r="B35437" t="s">
        <v>14860</v>
      </c>
    </row>
    <row r="35438" spans="1:2">
      <c r="A35438">
        <v>1449558164</v>
      </c>
      <c r="B35438" t="s">
        <v>14860</v>
      </c>
    </row>
    <row r="35439" spans="1:2">
      <c r="A35439">
        <v>1449558164</v>
      </c>
      <c r="B35439" t="s">
        <v>14860</v>
      </c>
    </row>
    <row r="35440" spans="1:2">
      <c r="A35440">
        <v>1449559161</v>
      </c>
      <c r="B35440" t="s">
        <v>14861</v>
      </c>
    </row>
    <row r="35441" spans="1:2">
      <c r="A35441">
        <v>1449559161</v>
      </c>
      <c r="B35441" t="s">
        <v>14861</v>
      </c>
    </row>
    <row r="35442" spans="1:2">
      <c r="A35442">
        <v>1449559161</v>
      </c>
      <c r="B35442" t="s">
        <v>14861</v>
      </c>
    </row>
    <row r="35443" spans="1:2">
      <c r="A35443">
        <v>1449560161</v>
      </c>
      <c r="B35443" t="s">
        <v>14862</v>
      </c>
    </row>
    <row r="35444" spans="1:2">
      <c r="A35444">
        <v>1449560161</v>
      </c>
      <c r="B35444" t="s">
        <v>14862</v>
      </c>
    </row>
    <row r="35445" spans="1:2">
      <c r="A35445">
        <v>1449560161</v>
      </c>
      <c r="B35445" t="s">
        <v>14862</v>
      </c>
    </row>
    <row r="35446" spans="1:2">
      <c r="A35446">
        <v>1449560164</v>
      </c>
      <c r="B35446" t="s">
        <v>14863</v>
      </c>
    </row>
    <row r="35447" spans="1:2">
      <c r="A35447">
        <v>1449560164</v>
      </c>
      <c r="B35447" t="s">
        <v>14863</v>
      </c>
    </row>
    <row r="35448" spans="1:2">
      <c r="A35448">
        <v>1449560164</v>
      </c>
      <c r="B35448" t="s">
        <v>14863</v>
      </c>
    </row>
    <row r="35449" spans="1:2">
      <c r="A35449">
        <v>1449561162</v>
      </c>
      <c r="B35449" t="s">
        <v>11342</v>
      </c>
    </row>
    <row r="35450" spans="1:2">
      <c r="A35450">
        <v>1449561162</v>
      </c>
      <c r="B35450" t="s">
        <v>11342</v>
      </c>
    </row>
    <row r="35451" spans="1:2">
      <c r="A35451">
        <v>1449561166</v>
      </c>
      <c r="B35451" t="s">
        <v>14864</v>
      </c>
    </row>
    <row r="35452" spans="1:2">
      <c r="A35452">
        <v>1449561166</v>
      </c>
      <c r="B35452" t="s">
        <v>14864</v>
      </c>
    </row>
    <row r="35453" spans="1:2">
      <c r="A35453">
        <v>1449561166</v>
      </c>
      <c r="B35453" t="s">
        <v>14864</v>
      </c>
    </row>
    <row r="35454" spans="1:2">
      <c r="A35454">
        <v>1449565163</v>
      </c>
      <c r="B35454" t="s">
        <v>14865</v>
      </c>
    </row>
    <row r="35455" spans="1:2">
      <c r="A35455">
        <v>1449565163</v>
      </c>
      <c r="B35455" t="s">
        <v>14865</v>
      </c>
    </row>
    <row r="35456" spans="1:2">
      <c r="A35456">
        <v>1449565163</v>
      </c>
      <c r="B35456" t="s">
        <v>14865</v>
      </c>
    </row>
    <row r="35457" spans="1:2">
      <c r="A35457">
        <v>1449565164</v>
      </c>
      <c r="B35457" t="s">
        <v>14866</v>
      </c>
    </row>
    <row r="35458" spans="1:2">
      <c r="A35458">
        <v>1449565164</v>
      </c>
      <c r="B35458" t="s">
        <v>14866</v>
      </c>
    </row>
    <row r="35459" spans="1:2">
      <c r="A35459">
        <v>1449565165</v>
      </c>
      <c r="B35459" t="s">
        <v>7566</v>
      </c>
    </row>
    <row r="35460" spans="1:2">
      <c r="A35460">
        <v>1449566162</v>
      </c>
      <c r="B35460" t="s">
        <v>14867</v>
      </c>
    </row>
    <row r="35461" spans="1:2">
      <c r="A35461">
        <v>1449566162</v>
      </c>
      <c r="B35461" t="s">
        <v>14867</v>
      </c>
    </row>
    <row r="35462" spans="1:2">
      <c r="A35462">
        <v>1449566162</v>
      </c>
      <c r="B35462" t="s">
        <v>14867</v>
      </c>
    </row>
    <row r="35463" spans="1:2">
      <c r="A35463">
        <v>1449566164</v>
      </c>
      <c r="B35463" t="s">
        <v>14868</v>
      </c>
    </row>
    <row r="35464" spans="1:2">
      <c r="A35464">
        <v>1449566164</v>
      </c>
      <c r="B35464" t="s">
        <v>14868</v>
      </c>
    </row>
    <row r="35465" spans="1:2">
      <c r="A35465">
        <v>1449566165</v>
      </c>
      <c r="B35465" t="s">
        <v>14869</v>
      </c>
    </row>
    <row r="35466" spans="1:2">
      <c r="A35466">
        <v>1449566165</v>
      </c>
      <c r="B35466" t="s">
        <v>14869</v>
      </c>
    </row>
    <row r="35467" spans="1:2">
      <c r="A35467">
        <v>1449568163</v>
      </c>
      <c r="B35467" t="s">
        <v>14870</v>
      </c>
    </row>
    <row r="35468" spans="1:2">
      <c r="A35468">
        <v>1449568163</v>
      </c>
      <c r="B35468" t="s">
        <v>14870</v>
      </c>
    </row>
    <row r="35469" spans="1:2">
      <c r="A35469">
        <v>1449568163</v>
      </c>
      <c r="B35469" t="s">
        <v>14870</v>
      </c>
    </row>
    <row r="35470" spans="1:2">
      <c r="A35470">
        <v>1449568163</v>
      </c>
      <c r="B35470" t="s">
        <v>14870</v>
      </c>
    </row>
    <row r="35471" spans="1:2">
      <c r="A35471">
        <v>1449569163</v>
      </c>
      <c r="B35471" t="s">
        <v>14871</v>
      </c>
    </row>
    <row r="35472" spans="1:2">
      <c r="A35472">
        <v>1449569163</v>
      </c>
      <c r="B35472" t="s">
        <v>14871</v>
      </c>
    </row>
    <row r="35473" spans="1:2">
      <c r="A35473">
        <v>1449569163</v>
      </c>
      <c r="B35473" t="s">
        <v>14871</v>
      </c>
    </row>
    <row r="35474" spans="1:2">
      <c r="A35474">
        <v>1449569165</v>
      </c>
      <c r="B35474" t="s">
        <v>10717</v>
      </c>
    </row>
    <row r="35475" spans="1:2">
      <c r="A35475">
        <v>1449569165</v>
      </c>
      <c r="B35475" t="s">
        <v>10717</v>
      </c>
    </row>
    <row r="35476" spans="1:2">
      <c r="A35476">
        <v>1449570162</v>
      </c>
      <c r="B35476" t="s">
        <v>14872</v>
      </c>
    </row>
    <row r="35477" spans="1:2">
      <c r="A35477">
        <v>1449570162</v>
      </c>
      <c r="B35477" t="s">
        <v>14872</v>
      </c>
    </row>
    <row r="35478" spans="1:2">
      <c r="A35478">
        <v>1449570162</v>
      </c>
      <c r="B35478" t="s">
        <v>14872</v>
      </c>
    </row>
    <row r="35479" spans="1:2">
      <c r="A35479">
        <v>1449570164</v>
      </c>
      <c r="B35479" t="s">
        <v>14873</v>
      </c>
    </row>
    <row r="35480" spans="1:2">
      <c r="A35480">
        <v>1449570164</v>
      </c>
      <c r="B35480" t="s">
        <v>14873</v>
      </c>
    </row>
    <row r="35481" spans="1:2">
      <c r="A35481">
        <v>1449570164</v>
      </c>
      <c r="B35481" t="s">
        <v>14873</v>
      </c>
    </row>
    <row r="35482" spans="1:2">
      <c r="A35482">
        <v>1449571162</v>
      </c>
      <c r="B35482" t="s">
        <v>11165</v>
      </c>
    </row>
    <row r="35483" spans="1:2">
      <c r="A35483">
        <v>1449571162</v>
      </c>
      <c r="B35483" t="s">
        <v>11165</v>
      </c>
    </row>
    <row r="35484" spans="1:2">
      <c r="A35484">
        <v>1449571162</v>
      </c>
      <c r="B35484" t="s">
        <v>11165</v>
      </c>
    </row>
    <row r="35485" spans="1:2">
      <c r="A35485">
        <v>1449572162</v>
      </c>
      <c r="B35485" t="s">
        <v>14874</v>
      </c>
    </row>
    <row r="35486" spans="1:2">
      <c r="A35486">
        <v>1449572162</v>
      </c>
      <c r="B35486" t="s">
        <v>14874</v>
      </c>
    </row>
    <row r="35487" spans="1:2">
      <c r="A35487">
        <v>1449573163</v>
      </c>
      <c r="B35487" t="s">
        <v>14875</v>
      </c>
    </row>
    <row r="35488" spans="1:2">
      <c r="A35488">
        <v>1449573163</v>
      </c>
      <c r="B35488" t="s">
        <v>14875</v>
      </c>
    </row>
    <row r="35489" spans="1:2">
      <c r="A35489">
        <v>1449573165</v>
      </c>
      <c r="B35489" t="s">
        <v>14876</v>
      </c>
    </row>
    <row r="35490" spans="1:2">
      <c r="A35490">
        <v>1449573165</v>
      </c>
      <c r="B35490" t="s">
        <v>14876</v>
      </c>
    </row>
    <row r="35491" spans="1:2">
      <c r="A35491">
        <v>1449573166</v>
      </c>
      <c r="B35491" t="s">
        <v>10069</v>
      </c>
    </row>
    <row r="35492" spans="1:2">
      <c r="A35492">
        <v>1449573166</v>
      </c>
      <c r="B35492" t="s">
        <v>10069</v>
      </c>
    </row>
    <row r="35493" spans="1:2">
      <c r="A35493">
        <v>1449573166</v>
      </c>
      <c r="B35493" t="s">
        <v>10069</v>
      </c>
    </row>
    <row r="35494" spans="1:2">
      <c r="A35494">
        <v>1449574162</v>
      </c>
      <c r="B35494" t="s">
        <v>14877</v>
      </c>
    </row>
    <row r="35495" spans="1:2">
      <c r="A35495">
        <v>1449574162</v>
      </c>
      <c r="B35495" t="s">
        <v>14877</v>
      </c>
    </row>
    <row r="35496" spans="1:2">
      <c r="A35496">
        <v>1449574162</v>
      </c>
      <c r="B35496" t="s">
        <v>14877</v>
      </c>
    </row>
    <row r="35497" spans="1:2">
      <c r="A35497">
        <v>1449574163</v>
      </c>
      <c r="B35497" t="s">
        <v>14878</v>
      </c>
    </row>
    <row r="35498" spans="1:2">
      <c r="A35498">
        <v>1449574163</v>
      </c>
      <c r="B35498" t="s">
        <v>14878</v>
      </c>
    </row>
    <row r="35499" spans="1:2">
      <c r="A35499">
        <v>1449574163</v>
      </c>
      <c r="B35499" t="s">
        <v>14878</v>
      </c>
    </row>
    <row r="35500" spans="1:2">
      <c r="A35500">
        <v>1449575162</v>
      </c>
      <c r="B35500" t="s">
        <v>14879</v>
      </c>
    </row>
    <row r="35501" spans="1:2">
      <c r="A35501">
        <v>1449575162</v>
      </c>
      <c r="B35501" t="s">
        <v>14879</v>
      </c>
    </row>
    <row r="35502" spans="1:2">
      <c r="A35502">
        <v>1449575162</v>
      </c>
      <c r="B35502" t="s">
        <v>14879</v>
      </c>
    </row>
    <row r="35503" spans="1:2">
      <c r="A35503">
        <v>1449575162</v>
      </c>
      <c r="B35503" t="s">
        <v>14879</v>
      </c>
    </row>
    <row r="35504" spans="1:2">
      <c r="A35504">
        <v>1449575163</v>
      </c>
      <c r="B35504" t="s">
        <v>11343</v>
      </c>
    </row>
    <row r="35505" spans="1:2">
      <c r="A35505">
        <v>1449575163</v>
      </c>
      <c r="B35505" t="s">
        <v>11343</v>
      </c>
    </row>
    <row r="35506" spans="1:2">
      <c r="A35506">
        <v>1449575164</v>
      </c>
      <c r="B35506" t="s">
        <v>14880</v>
      </c>
    </row>
    <row r="35507" spans="1:2">
      <c r="A35507">
        <v>1449577162</v>
      </c>
      <c r="B35507" t="s">
        <v>14881</v>
      </c>
    </row>
    <row r="35508" spans="1:2">
      <c r="A35508">
        <v>1449579161</v>
      </c>
      <c r="B35508" t="s">
        <v>14882</v>
      </c>
    </row>
    <row r="35509" spans="1:2">
      <c r="A35509">
        <v>1449579161</v>
      </c>
      <c r="B35509" t="s">
        <v>14882</v>
      </c>
    </row>
    <row r="35510" spans="1:2">
      <c r="A35510">
        <v>1449579161</v>
      </c>
      <c r="B35510" t="s">
        <v>14882</v>
      </c>
    </row>
    <row r="35511" spans="1:2">
      <c r="A35511">
        <v>1449579162</v>
      </c>
      <c r="B35511" t="s">
        <v>14883</v>
      </c>
    </row>
    <row r="35512" spans="1:2">
      <c r="A35512">
        <v>1449579162</v>
      </c>
      <c r="B35512" t="s">
        <v>14883</v>
      </c>
    </row>
    <row r="35513" spans="1:2">
      <c r="A35513">
        <v>1449579163</v>
      </c>
      <c r="B35513" t="s">
        <v>14884</v>
      </c>
    </row>
    <row r="35514" spans="1:2">
      <c r="A35514">
        <v>1449579163</v>
      </c>
      <c r="B35514" t="s">
        <v>14884</v>
      </c>
    </row>
    <row r="35515" spans="1:2">
      <c r="A35515">
        <v>1449579163</v>
      </c>
      <c r="B35515" t="s">
        <v>14884</v>
      </c>
    </row>
    <row r="35516" spans="1:2">
      <c r="A35516">
        <v>1449579163</v>
      </c>
      <c r="B35516" t="s">
        <v>14884</v>
      </c>
    </row>
    <row r="35517" spans="1:2">
      <c r="A35517">
        <v>1449580161</v>
      </c>
      <c r="B35517" t="s">
        <v>14885</v>
      </c>
    </row>
    <row r="35518" spans="1:2">
      <c r="A35518">
        <v>1449580161</v>
      </c>
      <c r="B35518" t="s">
        <v>14885</v>
      </c>
    </row>
    <row r="35519" spans="1:2">
      <c r="A35519">
        <v>1449580161</v>
      </c>
      <c r="B35519" t="s">
        <v>14885</v>
      </c>
    </row>
    <row r="35520" spans="1:2">
      <c r="A35520">
        <v>1449580162</v>
      </c>
      <c r="B35520" t="s">
        <v>14886</v>
      </c>
    </row>
    <row r="35521" spans="1:2">
      <c r="A35521">
        <v>1449580162</v>
      </c>
      <c r="B35521" t="s">
        <v>14886</v>
      </c>
    </row>
    <row r="35522" spans="1:2">
      <c r="A35522">
        <v>1449580165</v>
      </c>
      <c r="B35522" t="s">
        <v>14887</v>
      </c>
    </row>
    <row r="35523" spans="1:2">
      <c r="A35523">
        <v>1449580165</v>
      </c>
      <c r="B35523" t="s">
        <v>14887</v>
      </c>
    </row>
    <row r="35524" spans="1:2">
      <c r="A35524">
        <v>1449581162</v>
      </c>
      <c r="B35524" t="s">
        <v>14888</v>
      </c>
    </row>
    <row r="35525" spans="1:2">
      <c r="A35525">
        <v>1449581162</v>
      </c>
      <c r="B35525" t="s">
        <v>14888</v>
      </c>
    </row>
    <row r="35526" spans="1:2">
      <c r="A35526">
        <v>1449581162</v>
      </c>
      <c r="B35526" t="s">
        <v>14888</v>
      </c>
    </row>
    <row r="35527" spans="1:2">
      <c r="A35527">
        <v>1449581162</v>
      </c>
      <c r="B35527" t="s">
        <v>14888</v>
      </c>
    </row>
    <row r="35528" spans="1:2">
      <c r="A35528">
        <v>1449581164</v>
      </c>
      <c r="B35528" t="s">
        <v>14889</v>
      </c>
    </row>
    <row r="35529" spans="1:2">
      <c r="A35529">
        <v>1449581164</v>
      </c>
      <c r="B35529" t="s">
        <v>14889</v>
      </c>
    </row>
    <row r="35530" spans="1:2">
      <c r="A35530">
        <v>1449581165</v>
      </c>
      <c r="B35530" t="s">
        <v>14890</v>
      </c>
    </row>
    <row r="35531" spans="1:2">
      <c r="A35531">
        <v>1449581165</v>
      </c>
      <c r="B35531" t="s">
        <v>14890</v>
      </c>
    </row>
    <row r="35532" spans="1:2">
      <c r="A35532">
        <v>1449581165</v>
      </c>
      <c r="B35532" t="s">
        <v>14890</v>
      </c>
    </row>
    <row r="35533" spans="1:2">
      <c r="A35533">
        <v>1449581166</v>
      </c>
      <c r="B35533" t="s">
        <v>14891</v>
      </c>
    </row>
    <row r="35534" spans="1:2">
      <c r="A35534">
        <v>1449581166</v>
      </c>
      <c r="B35534" t="s">
        <v>14891</v>
      </c>
    </row>
    <row r="35535" spans="1:2">
      <c r="A35535">
        <v>1449582161</v>
      </c>
      <c r="B35535" t="s">
        <v>14892</v>
      </c>
    </row>
    <row r="35536" spans="1:2">
      <c r="A35536">
        <v>1449582162</v>
      </c>
      <c r="B35536" t="s">
        <v>14893</v>
      </c>
    </row>
    <row r="35537" spans="1:2">
      <c r="A35537">
        <v>1449582162</v>
      </c>
      <c r="B35537" t="s">
        <v>14893</v>
      </c>
    </row>
    <row r="35538" spans="1:2">
      <c r="A35538">
        <v>1449582162</v>
      </c>
      <c r="B35538" t="s">
        <v>14893</v>
      </c>
    </row>
    <row r="35539" spans="1:2">
      <c r="A35539">
        <v>1449583161</v>
      </c>
      <c r="B35539" t="s">
        <v>14894</v>
      </c>
    </row>
    <row r="35540" spans="1:2">
      <c r="A35540">
        <v>1449583161</v>
      </c>
      <c r="B35540" t="s">
        <v>14894</v>
      </c>
    </row>
    <row r="35541" spans="1:2">
      <c r="A35541">
        <v>1449583161</v>
      </c>
      <c r="B35541" t="s">
        <v>14894</v>
      </c>
    </row>
    <row r="35542" spans="1:2">
      <c r="A35542">
        <v>1449583161</v>
      </c>
      <c r="B35542" t="s">
        <v>14894</v>
      </c>
    </row>
    <row r="35543" spans="1:2">
      <c r="A35543">
        <v>1449583163</v>
      </c>
      <c r="B35543" t="s">
        <v>14895</v>
      </c>
    </row>
    <row r="35544" spans="1:2">
      <c r="A35544">
        <v>1449583163</v>
      </c>
      <c r="B35544" t="s">
        <v>14895</v>
      </c>
    </row>
    <row r="35545" spans="1:2">
      <c r="A35545">
        <v>1449583165</v>
      </c>
      <c r="B35545" t="s">
        <v>14896</v>
      </c>
    </row>
    <row r="35546" spans="1:2">
      <c r="A35546">
        <v>1449583165</v>
      </c>
      <c r="B35546" t="s">
        <v>14896</v>
      </c>
    </row>
    <row r="35547" spans="1:2">
      <c r="A35547">
        <v>1449584161</v>
      </c>
      <c r="B35547" t="s">
        <v>14897</v>
      </c>
    </row>
    <row r="35548" spans="1:2">
      <c r="A35548">
        <v>1449584161</v>
      </c>
      <c r="B35548" t="s">
        <v>14897</v>
      </c>
    </row>
    <row r="35549" spans="1:2">
      <c r="A35549">
        <v>1449584161</v>
      </c>
      <c r="B35549" t="s">
        <v>14897</v>
      </c>
    </row>
    <row r="35550" spans="1:2">
      <c r="A35550">
        <v>1449584161</v>
      </c>
      <c r="B35550" t="s">
        <v>14897</v>
      </c>
    </row>
    <row r="35551" spans="1:2">
      <c r="A35551">
        <v>1449585161</v>
      </c>
      <c r="B35551" t="s">
        <v>14898</v>
      </c>
    </row>
    <row r="35552" spans="1:2">
      <c r="A35552">
        <v>1449585161</v>
      </c>
      <c r="B35552" t="s">
        <v>14898</v>
      </c>
    </row>
    <row r="35553" spans="1:2">
      <c r="A35553">
        <v>1449585161</v>
      </c>
      <c r="B35553" t="s">
        <v>14898</v>
      </c>
    </row>
    <row r="35554" spans="1:2">
      <c r="A35554">
        <v>1449585161</v>
      </c>
      <c r="B35554" t="s">
        <v>14898</v>
      </c>
    </row>
    <row r="35555" spans="1:2">
      <c r="A35555">
        <v>1449585163</v>
      </c>
      <c r="B35555" t="s">
        <v>14899</v>
      </c>
    </row>
    <row r="35556" spans="1:2">
      <c r="A35556">
        <v>1449586161</v>
      </c>
      <c r="B35556" t="s">
        <v>14900</v>
      </c>
    </row>
    <row r="35557" spans="1:2">
      <c r="A35557">
        <v>1449586161</v>
      </c>
      <c r="B35557" t="s">
        <v>14900</v>
      </c>
    </row>
    <row r="35558" spans="1:2">
      <c r="A35558">
        <v>1449586161</v>
      </c>
      <c r="B35558" t="s">
        <v>14900</v>
      </c>
    </row>
    <row r="35559" spans="1:2">
      <c r="A35559">
        <v>1449587161</v>
      </c>
      <c r="B35559" t="s">
        <v>14901</v>
      </c>
    </row>
    <row r="35560" spans="1:2">
      <c r="A35560">
        <v>1449587161</v>
      </c>
      <c r="B35560" t="s">
        <v>14901</v>
      </c>
    </row>
    <row r="35561" spans="1:2">
      <c r="A35561">
        <v>1449587161</v>
      </c>
      <c r="B35561" t="s">
        <v>14901</v>
      </c>
    </row>
    <row r="35562" spans="1:2">
      <c r="A35562">
        <v>1449587161</v>
      </c>
      <c r="B35562" t="s">
        <v>14901</v>
      </c>
    </row>
    <row r="35563" spans="1:2">
      <c r="A35563">
        <v>1449587164</v>
      </c>
      <c r="B35563" t="s">
        <v>14902</v>
      </c>
    </row>
    <row r="35564" spans="1:2">
      <c r="A35564">
        <v>1449587164</v>
      </c>
      <c r="B35564" t="s">
        <v>14902</v>
      </c>
    </row>
    <row r="35565" spans="1:2">
      <c r="A35565">
        <v>1449587164</v>
      </c>
      <c r="B35565" t="s">
        <v>14902</v>
      </c>
    </row>
    <row r="35566" spans="1:2">
      <c r="A35566">
        <v>1449588161</v>
      </c>
      <c r="B35566" t="s">
        <v>14903</v>
      </c>
    </row>
    <row r="35567" spans="1:2">
      <c r="A35567">
        <v>1449588161</v>
      </c>
      <c r="B35567" t="s">
        <v>14903</v>
      </c>
    </row>
    <row r="35568" spans="1:2">
      <c r="A35568">
        <v>1449588161</v>
      </c>
      <c r="B35568" t="s">
        <v>14903</v>
      </c>
    </row>
    <row r="35569" spans="1:2">
      <c r="A35569">
        <v>1449588161</v>
      </c>
      <c r="B35569" t="s">
        <v>14903</v>
      </c>
    </row>
    <row r="35570" spans="1:2">
      <c r="A35570">
        <v>1449588163</v>
      </c>
      <c r="B35570" t="s">
        <v>300</v>
      </c>
    </row>
    <row r="35571" spans="1:2">
      <c r="A35571">
        <v>1449588163</v>
      </c>
      <c r="B35571" t="s">
        <v>300</v>
      </c>
    </row>
    <row r="35572" spans="1:2">
      <c r="A35572">
        <v>1449589161</v>
      </c>
      <c r="B35572" t="s">
        <v>5543</v>
      </c>
    </row>
    <row r="35573" spans="1:2">
      <c r="A35573">
        <v>1449589161</v>
      </c>
      <c r="B35573" t="s">
        <v>5543</v>
      </c>
    </row>
    <row r="35574" spans="1:2">
      <c r="A35574">
        <v>1449589161</v>
      </c>
      <c r="B35574" t="s">
        <v>5543</v>
      </c>
    </row>
    <row r="35575" spans="1:2">
      <c r="A35575">
        <v>1449589161</v>
      </c>
      <c r="B35575" t="s">
        <v>5543</v>
      </c>
    </row>
    <row r="35576" spans="1:2">
      <c r="A35576">
        <v>1449590161</v>
      </c>
      <c r="B35576" t="s">
        <v>8665</v>
      </c>
    </row>
    <row r="35577" spans="1:2">
      <c r="A35577">
        <v>1449590161</v>
      </c>
      <c r="B35577" t="s">
        <v>8665</v>
      </c>
    </row>
    <row r="35578" spans="1:2">
      <c r="A35578">
        <v>1449590161</v>
      </c>
      <c r="B35578" t="s">
        <v>8665</v>
      </c>
    </row>
    <row r="35579" spans="1:2">
      <c r="A35579">
        <v>1449590161</v>
      </c>
      <c r="B35579" t="s">
        <v>8665</v>
      </c>
    </row>
    <row r="35580" spans="1:2">
      <c r="A35580">
        <v>1449591161</v>
      </c>
      <c r="B35580" t="s">
        <v>11344</v>
      </c>
    </row>
    <row r="35581" spans="1:2">
      <c r="A35581">
        <v>1449591161</v>
      </c>
      <c r="B35581" t="s">
        <v>11344</v>
      </c>
    </row>
    <row r="35582" spans="1:2">
      <c r="A35582">
        <v>1449591162</v>
      </c>
      <c r="B35582" t="s">
        <v>4298</v>
      </c>
    </row>
    <row r="35583" spans="1:2">
      <c r="A35583">
        <v>1449591162</v>
      </c>
      <c r="B35583" t="s">
        <v>4298</v>
      </c>
    </row>
    <row r="35584" spans="1:2">
      <c r="A35584">
        <v>1449591162</v>
      </c>
      <c r="B35584" t="s">
        <v>4298</v>
      </c>
    </row>
    <row r="35585" spans="1:2">
      <c r="A35585">
        <v>1449591162</v>
      </c>
      <c r="B35585" t="s">
        <v>4298</v>
      </c>
    </row>
    <row r="35586" spans="1:2">
      <c r="A35586">
        <v>1449592162</v>
      </c>
      <c r="B35586" t="s">
        <v>14904</v>
      </c>
    </row>
    <row r="35587" spans="1:2">
      <c r="A35587">
        <v>1449592162</v>
      </c>
      <c r="B35587" t="s">
        <v>14904</v>
      </c>
    </row>
    <row r="35588" spans="1:2">
      <c r="A35588">
        <v>1449592162</v>
      </c>
      <c r="B35588" t="s">
        <v>14904</v>
      </c>
    </row>
    <row r="35589" spans="1:2">
      <c r="A35589">
        <v>1449592162</v>
      </c>
      <c r="B35589" t="s">
        <v>14904</v>
      </c>
    </row>
    <row r="35590" spans="1:2">
      <c r="A35590">
        <v>1449593162</v>
      </c>
      <c r="B35590" t="s">
        <v>14905</v>
      </c>
    </row>
    <row r="35591" spans="1:2">
      <c r="A35591">
        <v>1449593162</v>
      </c>
      <c r="B35591" t="s">
        <v>14905</v>
      </c>
    </row>
    <row r="35592" spans="1:2">
      <c r="A35592">
        <v>1449594161</v>
      </c>
      <c r="B35592" t="s">
        <v>10087</v>
      </c>
    </row>
    <row r="35593" spans="1:2">
      <c r="A35593">
        <v>1449594161</v>
      </c>
      <c r="B35593" t="s">
        <v>10087</v>
      </c>
    </row>
    <row r="35594" spans="1:2">
      <c r="A35594">
        <v>1449594161</v>
      </c>
      <c r="B35594" t="s">
        <v>10087</v>
      </c>
    </row>
    <row r="35595" spans="1:2">
      <c r="A35595">
        <v>1449594161</v>
      </c>
      <c r="B35595" t="s">
        <v>10087</v>
      </c>
    </row>
    <row r="35596" spans="1:2">
      <c r="A35596">
        <v>1449594162</v>
      </c>
      <c r="B35596" t="s">
        <v>14906</v>
      </c>
    </row>
    <row r="35597" spans="1:2">
      <c r="A35597">
        <v>1449594162</v>
      </c>
      <c r="B35597" t="s">
        <v>14906</v>
      </c>
    </row>
    <row r="35598" spans="1:2">
      <c r="A35598">
        <v>1449594163</v>
      </c>
      <c r="B35598" t="s">
        <v>14907</v>
      </c>
    </row>
    <row r="35599" spans="1:2">
      <c r="A35599">
        <v>1449594163</v>
      </c>
      <c r="B35599" t="s">
        <v>14907</v>
      </c>
    </row>
    <row r="35600" spans="1:2">
      <c r="A35600">
        <v>1449594163</v>
      </c>
      <c r="B35600" t="s">
        <v>14907</v>
      </c>
    </row>
    <row r="35601" spans="1:2">
      <c r="A35601">
        <v>1449595162</v>
      </c>
      <c r="B35601" t="s">
        <v>14908</v>
      </c>
    </row>
    <row r="35602" spans="1:2">
      <c r="A35602">
        <v>1449595162</v>
      </c>
      <c r="B35602" t="s">
        <v>14908</v>
      </c>
    </row>
    <row r="35603" spans="1:2">
      <c r="A35603">
        <v>1449595162</v>
      </c>
      <c r="B35603" t="s">
        <v>14908</v>
      </c>
    </row>
    <row r="35604" spans="1:2">
      <c r="A35604">
        <v>1449597161</v>
      </c>
      <c r="B35604" t="s">
        <v>14909</v>
      </c>
    </row>
    <row r="35605" spans="1:2">
      <c r="A35605">
        <v>1449597161</v>
      </c>
      <c r="B35605" t="s">
        <v>14909</v>
      </c>
    </row>
    <row r="35606" spans="1:2">
      <c r="A35606">
        <v>1449597161</v>
      </c>
      <c r="B35606" t="s">
        <v>14909</v>
      </c>
    </row>
    <row r="35607" spans="1:2">
      <c r="A35607">
        <v>1449597161</v>
      </c>
      <c r="B35607" t="s">
        <v>14909</v>
      </c>
    </row>
    <row r="35608" spans="1:2">
      <c r="A35608">
        <v>1449598162</v>
      </c>
      <c r="B35608" t="s">
        <v>14910</v>
      </c>
    </row>
    <row r="35609" spans="1:2">
      <c r="A35609">
        <v>1449598162</v>
      </c>
      <c r="B35609" t="s">
        <v>14910</v>
      </c>
    </row>
    <row r="35610" spans="1:2">
      <c r="A35610">
        <v>1449598162</v>
      </c>
      <c r="B35610" t="s">
        <v>14910</v>
      </c>
    </row>
    <row r="35611" spans="1:2">
      <c r="A35611">
        <v>1449599161</v>
      </c>
      <c r="B35611" t="s">
        <v>14911</v>
      </c>
    </row>
    <row r="35612" spans="1:2">
      <c r="A35612">
        <v>1449599161</v>
      </c>
      <c r="B35612" t="s">
        <v>14911</v>
      </c>
    </row>
    <row r="35613" spans="1:2">
      <c r="A35613">
        <v>1449599161</v>
      </c>
      <c r="B35613" t="s">
        <v>14911</v>
      </c>
    </row>
    <row r="35614" spans="1:2">
      <c r="A35614">
        <v>1449601162</v>
      </c>
      <c r="B35614" t="s">
        <v>14912</v>
      </c>
    </row>
    <row r="35615" spans="1:2">
      <c r="A35615">
        <v>1449601162</v>
      </c>
      <c r="B35615" t="s">
        <v>14912</v>
      </c>
    </row>
    <row r="35616" spans="1:2">
      <c r="A35616">
        <v>1449601162</v>
      </c>
      <c r="B35616" t="s">
        <v>14912</v>
      </c>
    </row>
    <row r="35617" spans="1:2">
      <c r="A35617">
        <v>1449601164</v>
      </c>
      <c r="B35617" t="s">
        <v>969</v>
      </c>
    </row>
    <row r="35618" spans="1:2">
      <c r="A35618">
        <v>1449601164</v>
      </c>
      <c r="B35618" t="s">
        <v>969</v>
      </c>
    </row>
    <row r="35619" spans="1:2">
      <c r="A35619">
        <v>1449601164</v>
      </c>
      <c r="B35619" t="s">
        <v>969</v>
      </c>
    </row>
    <row r="35620" spans="1:2">
      <c r="A35620">
        <v>1449601165</v>
      </c>
      <c r="B35620" t="s">
        <v>1054</v>
      </c>
    </row>
    <row r="35621" spans="1:2">
      <c r="A35621">
        <v>1449601165</v>
      </c>
      <c r="B35621" t="s">
        <v>1054</v>
      </c>
    </row>
    <row r="35622" spans="1:2">
      <c r="A35622">
        <v>1449601165</v>
      </c>
      <c r="B35622" t="s">
        <v>1054</v>
      </c>
    </row>
    <row r="35623" spans="1:2">
      <c r="A35623">
        <v>1449601167</v>
      </c>
      <c r="B35623" t="s">
        <v>14913</v>
      </c>
    </row>
    <row r="35624" spans="1:2">
      <c r="A35624">
        <v>1449601170</v>
      </c>
      <c r="B35624" t="s">
        <v>14914</v>
      </c>
    </row>
    <row r="35625" spans="1:2">
      <c r="A35625">
        <v>1449601171</v>
      </c>
      <c r="B35625" t="s">
        <v>14915</v>
      </c>
    </row>
    <row r="35626" spans="1:2">
      <c r="A35626">
        <v>1449601172</v>
      </c>
      <c r="B35626" t="s">
        <v>14916</v>
      </c>
    </row>
    <row r="35627" spans="1:2">
      <c r="A35627">
        <v>1449601172</v>
      </c>
      <c r="B35627" t="s">
        <v>14916</v>
      </c>
    </row>
    <row r="35628" spans="1:2">
      <c r="A35628">
        <v>1449601172</v>
      </c>
      <c r="B35628" t="s">
        <v>14916</v>
      </c>
    </row>
    <row r="35629" spans="1:2">
      <c r="A35629">
        <v>1449601173</v>
      </c>
      <c r="B35629" t="s">
        <v>14917</v>
      </c>
    </row>
    <row r="35630" spans="1:2">
      <c r="A35630">
        <v>1449601173</v>
      </c>
      <c r="B35630" t="s">
        <v>14917</v>
      </c>
    </row>
    <row r="35631" spans="1:2">
      <c r="A35631">
        <v>1449602162</v>
      </c>
      <c r="B35631" t="s">
        <v>14918</v>
      </c>
    </row>
    <row r="35632" spans="1:2">
      <c r="A35632">
        <v>1449602167</v>
      </c>
      <c r="B35632" t="s">
        <v>14919</v>
      </c>
    </row>
    <row r="35633" spans="1:2">
      <c r="A35633">
        <v>1449602167</v>
      </c>
      <c r="B35633" t="s">
        <v>14919</v>
      </c>
    </row>
    <row r="35634" spans="1:2">
      <c r="A35634">
        <v>1449602168</v>
      </c>
      <c r="B35634" t="s">
        <v>14920</v>
      </c>
    </row>
    <row r="35635" spans="1:2">
      <c r="A35635">
        <v>1449602168</v>
      </c>
      <c r="B35635" t="s">
        <v>14920</v>
      </c>
    </row>
    <row r="35636" spans="1:2">
      <c r="A35636">
        <v>1449602168</v>
      </c>
      <c r="B35636" t="s">
        <v>14920</v>
      </c>
    </row>
    <row r="35637" spans="1:2">
      <c r="A35637">
        <v>1449602168</v>
      </c>
      <c r="B35637" t="s">
        <v>14920</v>
      </c>
    </row>
    <row r="35638" spans="1:2">
      <c r="A35638">
        <v>1449602170</v>
      </c>
      <c r="B35638" t="s">
        <v>14921</v>
      </c>
    </row>
    <row r="35639" spans="1:2">
      <c r="A35639">
        <v>1449602173</v>
      </c>
      <c r="B35639" t="s">
        <v>14922</v>
      </c>
    </row>
    <row r="35640" spans="1:2">
      <c r="A35640">
        <v>1449602173</v>
      </c>
      <c r="B35640" t="s">
        <v>14922</v>
      </c>
    </row>
    <row r="35641" spans="1:2">
      <c r="A35641">
        <v>1449602174</v>
      </c>
      <c r="B35641" t="s">
        <v>14923</v>
      </c>
    </row>
    <row r="35642" spans="1:2">
      <c r="A35642">
        <v>1449602174</v>
      </c>
      <c r="B35642" t="s">
        <v>14923</v>
      </c>
    </row>
    <row r="35643" spans="1:2">
      <c r="A35643">
        <v>1449602174</v>
      </c>
      <c r="B35643" t="s">
        <v>14923</v>
      </c>
    </row>
    <row r="35644" spans="1:2">
      <c r="A35644">
        <v>1449603161</v>
      </c>
      <c r="B35644" t="s">
        <v>14924</v>
      </c>
    </row>
    <row r="35645" spans="1:2">
      <c r="A35645">
        <v>1449603161</v>
      </c>
      <c r="B35645" t="s">
        <v>14924</v>
      </c>
    </row>
    <row r="35646" spans="1:2">
      <c r="A35646">
        <v>1449603161</v>
      </c>
      <c r="B35646" t="s">
        <v>14924</v>
      </c>
    </row>
    <row r="35647" spans="1:2">
      <c r="A35647">
        <v>1449603161</v>
      </c>
      <c r="B35647" t="s">
        <v>14924</v>
      </c>
    </row>
    <row r="35648" spans="1:2">
      <c r="A35648">
        <v>1449603163</v>
      </c>
      <c r="B35648" t="s">
        <v>14925</v>
      </c>
    </row>
    <row r="35649" spans="1:2">
      <c r="A35649">
        <v>1449603163</v>
      </c>
      <c r="B35649" t="s">
        <v>14925</v>
      </c>
    </row>
    <row r="35650" spans="1:2">
      <c r="A35650">
        <v>1449603163</v>
      </c>
      <c r="B35650" t="s">
        <v>14925</v>
      </c>
    </row>
    <row r="35651" spans="1:2">
      <c r="A35651">
        <v>1449603164</v>
      </c>
      <c r="B35651" t="s">
        <v>14926</v>
      </c>
    </row>
    <row r="35652" spans="1:2">
      <c r="A35652">
        <v>1449603164</v>
      </c>
      <c r="B35652" t="s">
        <v>14926</v>
      </c>
    </row>
    <row r="35653" spans="1:2">
      <c r="A35653">
        <v>1449603164</v>
      </c>
      <c r="B35653" t="s">
        <v>14926</v>
      </c>
    </row>
    <row r="35654" spans="1:2">
      <c r="A35654">
        <v>1449603167</v>
      </c>
      <c r="B35654" t="s">
        <v>14927</v>
      </c>
    </row>
    <row r="35655" spans="1:2">
      <c r="A35655">
        <v>1449603167</v>
      </c>
      <c r="B35655" t="s">
        <v>14927</v>
      </c>
    </row>
    <row r="35656" spans="1:2">
      <c r="A35656">
        <v>1449603167</v>
      </c>
      <c r="B35656" t="s">
        <v>14927</v>
      </c>
    </row>
    <row r="35657" spans="1:2">
      <c r="A35657">
        <v>1449603168</v>
      </c>
      <c r="B35657" t="s">
        <v>6174</v>
      </c>
    </row>
    <row r="35658" spans="1:2">
      <c r="A35658">
        <v>1449603170</v>
      </c>
      <c r="B35658" t="s">
        <v>14928</v>
      </c>
    </row>
    <row r="35659" spans="1:2">
      <c r="A35659">
        <v>1449603170</v>
      </c>
      <c r="B35659" t="s">
        <v>14928</v>
      </c>
    </row>
    <row r="35660" spans="1:2">
      <c r="A35660">
        <v>1449603170</v>
      </c>
      <c r="B35660" t="s">
        <v>14928</v>
      </c>
    </row>
    <row r="35661" spans="1:2">
      <c r="A35661">
        <v>1449603170</v>
      </c>
      <c r="B35661" t="s">
        <v>14928</v>
      </c>
    </row>
    <row r="35662" spans="1:2">
      <c r="A35662">
        <v>1449603172</v>
      </c>
      <c r="B35662" t="s">
        <v>14929</v>
      </c>
    </row>
    <row r="35663" spans="1:2">
      <c r="A35663">
        <v>1449603172</v>
      </c>
      <c r="B35663" t="s">
        <v>14929</v>
      </c>
    </row>
    <row r="35664" spans="1:2">
      <c r="A35664">
        <v>1449605161</v>
      </c>
      <c r="B35664" t="s">
        <v>10944</v>
      </c>
    </row>
    <row r="35665" spans="1:2">
      <c r="A35665">
        <v>1449605161</v>
      </c>
      <c r="B35665" t="s">
        <v>10944</v>
      </c>
    </row>
    <row r="35666" spans="1:2">
      <c r="A35666">
        <v>1449607161</v>
      </c>
      <c r="B35666" t="s">
        <v>14930</v>
      </c>
    </row>
    <row r="35667" spans="1:2">
      <c r="A35667">
        <v>1449607161</v>
      </c>
      <c r="B35667" t="s">
        <v>14930</v>
      </c>
    </row>
    <row r="35668" spans="1:2">
      <c r="A35668">
        <v>1449607161</v>
      </c>
      <c r="B35668" t="s">
        <v>14930</v>
      </c>
    </row>
    <row r="35669" spans="1:2">
      <c r="A35669">
        <v>1449607161</v>
      </c>
      <c r="B35669" t="s">
        <v>14930</v>
      </c>
    </row>
    <row r="35670" spans="1:2">
      <c r="A35670">
        <v>1449607164</v>
      </c>
      <c r="B35670" t="s">
        <v>14931</v>
      </c>
    </row>
    <row r="35671" spans="1:2">
      <c r="A35671">
        <v>1449607164</v>
      </c>
      <c r="B35671" t="s">
        <v>14931</v>
      </c>
    </row>
    <row r="35672" spans="1:2">
      <c r="A35672">
        <v>1449607164</v>
      </c>
      <c r="B35672" t="s">
        <v>14931</v>
      </c>
    </row>
    <row r="35673" spans="1:2">
      <c r="A35673">
        <v>1449607166</v>
      </c>
      <c r="B35673" t="s">
        <v>14932</v>
      </c>
    </row>
    <row r="35674" spans="1:2">
      <c r="A35674">
        <v>1449607166</v>
      </c>
      <c r="B35674" t="s">
        <v>14932</v>
      </c>
    </row>
    <row r="35675" spans="1:2">
      <c r="A35675">
        <v>1449607167</v>
      </c>
      <c r="B35675" t="s">
        <v>14933</v>
      </c>
    </row>
    <row r="35676" spans="1:2">
      <c r="A35676">
        <v>1449607169</v>
      </c>
      <c r="B35676" t="s">
        <v>14934</v>
      </c>
    </row>
    <row r="35677" spans="1:2">
      <c r="A35677">
        <v>1449608162</v>
      </c>
      <c r="B35677" t="s">
        <v>14935</v>
      </c>
    </row>
    <row r="35678" spans="1:2">
      <c r="A35678">
        <v>1449608162</v>
      </c>
      <c r="B35678" t="s">
        <v>14935</v>
      </c>
    </row>
    <row r="35679" spans="1:2">
      <c r="A35679">
        <v>1449608163</v>
      </c>
      <c r="B35679" t="s">
        <v>14936</v>
      </c>
    </row>
    <row r="35680" spans="1:2">
      <c r="A35680">
        <v>1449608163</v>
      </c>
      <c r="B35680" t="s">
        <v>14936</v>
      </c>
    </row>
    <row r="35681" spans="1:2">
      <c r="A35681">
        <v>1449608165</v>
      </c>
      <c r="B35681" t="s">
        <v>14937</v>
      </c>
    </row>
    <row r="35682" spans="1:2">
      <c r="A35682">
        <v>1449608165</v>
      </c>
      <c r="B35682" t="s">
        <v>14937</v>
      </c>
    </row>
    <row r="35683" spans="1:2">
      <c r="A35683">
        <v>1449608165</v>
      </c>
      <c r="B35683" t="s">
        <v>14937</v>
      </c>
    </row>
    <row r="35684" spans="1:2">
      <c r="A35684">
        <v>1449608166</v>
      </c>
      <c r="B35684" t="s">
        <v>14938</v>
      </c>
    </row>
    <row r="35685" spans="1:2">
      <c r="A35685">
        <v>1449608166</v>
      </c>
      <c r="B35685" t="s">
        <v>14938</v>
      </c>
    </row>
    <row r="35686" spans="1:2">
      <c r="A35686">
        <v>1449608166</v>
      </c>
      <c r="B35686" t="s">
        <v>14938</v>
      </c>
    </row>
    <row r="35687" spans="1:2">
      <c r="A35687">
        <v>1449608167</v>
      </c>
      <c r="B35687" t="s">
        <v>14939</v>
      </c>
    </row>
    <row r="35688" spans="1:2">
      <c r="A35688">
        <v>1449608167</v>
      </c>
      <c r="B35688" t="s">
        <v>14939</v>
      </c>
    </row>
    <row r="35689" spans="1:2">
      <c r="A35689">
        <v>1449608167</v>
      </c>
      <c r="B35689" t="s">
        <v>14939</v>
      </c>
    </row>
    <row r="35690" spans="1:2">
      <c r="A35690">
        <v>1449608169</v>
      </c>
      <c r="B35690" t="s">
        <v>14940</v>
      </c>
    </row>
    <row r="35691" spans="1:2">
      <c r="A35691">
        <v>1449609164</v>
      </c>
      <c r="B35691" t="s">
        <v>14941</v>
      </c>
    </row>
    <row r="35692" spans="1:2">
      <c r="A35692">
        <v>1449609164</v>
      </c>
      <c r="B35692" t="s">
        <v>14941</v>
      </c>
    </row>
    <row r="35693" spans="1:2">
      <c r="A35693">
        <v>1449609165</v>
      </c>
      <c r="B35693" t="s">
        <v>14942</v>
      </c>
    </row>
    <row r="35694" spans="1:2">
      <c r="A35694">
        <v>1449609165</v>
      </c>
      <c r="B35694" t="s">
        <v>14942</v>
      </c>
    </row>
    <row r="35695" spans="1:2">
      <c r="A35695">
        <v>1449609165</v>
      </c>
      <c r="B35695" t="s">
        <v>14942</v>
      </c>
    </row>
    <row r="35696" spans="1:2">
      <c r="A35696">
        <v>1449609165</v>
      </c>
      <c r="B35696" t="s">
        <v>14942</v>
      </c>
    </row>
    <row r="35697" spans="1:2">
      <c r="A35697">
        <v>1449609166</v>
      </c>
      <c r="B35697" t="s">
        <v>14943</v>
      </c>
    </row>
    <row r="35698" spans="1:2">
      <c r="A35698">
        <v>1449609166</v>
      </c>
      <c r="B35698" t="s">
        <v>14943</v>
      </c>
    </row>
    <row r="35699" spans="1:2">
      <c r="A35699">
        <v>1449609166</v>
      </c>
      <c r="B35699" t="s">
        <v>14943</v>
      </c>
    </row>
    <row r="35700" spans="1:2">
      <c r="A35700">
        <v>1449609167</v>
      </c>
      <c r="B35700" t="s">
        <v>14944</v>
      </c>
    </row>
    <row r="35701" spans="1:2">
      <c r="A35701">
        <v>1449609167</v>
      </c>
      <c r="B35701" t="s">
        <v>14944</v>
      </c>
    </row>
    <row r="35702" spans="1:2">
      <c r="A35702">
        <v>1449609167</v>
      </c>
      <c r="B35702" t="s">
        <v>14944</v>
      </c>
    </row>
    <row r="35703" spans="1:2">
      <c r="A35703">
        <v>1449609168</v>
      </c>
      <c r="B35703" t="s">
        <v>14945</v>
      </c>
    </row>
    <row r="35704" spans="1:2">
      <c r="A35704">
        <v>1449609169</v>
      </c>
      <c r="B35704" t="s">
        <v>14946</v>
      </c>
    </row>
    <row r="35705" spans="1:2">
      <c r="A35705">
        <v>1449609169</v>
      </c>
      <c r="B35705" t="s">
        <v>14946</v>
      </c>
    </row>
    <row r="35706" spans="1:2">
      <c r="A35706">
        <v>1449609169</v>
      </c>
      <c r="B35706" t="s">
        <v>14946</v>
      </c>
    </row>
    <row r="35707" spans="1:2">
      <c r="A35707">
        <v>1449609171</v>
      </c>
      <c r="B35707" t="s">
        <v>14947</v>
      </c>
    </row>
    <row r="35708" spans="1:2">
      <c r="A35708">
        <v>1449610161</v>
      </c>
      <c r="B35708" t="s">
        <v>14948</v>
      </c>
    </row>
    <row r="35709" spans="1:2">
      <c r="A35709">
        <v>1449610163</v>
      </c>
      <c r="B35709" t="s">
        <v>14949</v>
      </c>
    </row>
    <row r="35710" spans="1:2">
      <c r="A35710">
        <v>1449610163</v>
      </c>
      <c r="B35710" t="s">
        <v>14949</v>
      </c>
    </row>
    <row r="35711" spans="1:2">
      <c r="A35711">
        <v>1449610164</v>
      </c>
      <c r="B35711" t="s">
        <v>14950</v>
      </c>
    </row>
    <row r="35712" spans="1:2">
      <c r="A35712">
        <v>1449610164</v>
      </c>
      <c r="B35712" t="s">
        <v>14950</v>
      </c>
    </row>
    <row r="35713" spans="1:2">
      <c r="A35713">
        <v>1449610168</v>
      </c>
      <c r="B35713" t="s">
        <v>14951</v>
      </c>
    </row>
    <row r="35714" spans="1:2">
      <c r="A35714">
        <v>1449610168</v>
      </c>
      <c r="B35714" t="s">
        <v>14951</v>
      </c>
    </row>
    <row r="35715" spans="1:2">
      <c r="A35715">
        <v>1449610168</v>
      </c>
      <c r="B35715" t="s">
        <v>14951</v>
      </c>
    </row>
    <row r="35716" spans="1:2">
      <c r="A35716">
        <v>1449610169</v>
      </c>
      <c r="B35716" t="s">
        <v>14952</v>
      </c>
    </row>
    <row r="35717" spans="1:2">
      <c r="A35717">
        <v>1449610169</v>
      </c>
      <c r="B35717" t="s">
        <v>14952</v>
      </c>
    </row>
    <row r="35718" spans="1:2">
      <c r="A35718">
        <v>1449610169</v>
      </c>
      <c r="B35718" t="s">
        <v>14952</v>
      </c>
    </row>
    <row r="35719" spans="1:2">
      <c r="A35719">
        <v>1449610169</v>
      </c>
      <c r="B35719" t="s">
        <v>14952</v>
      </c>
    </row>
    <row r="35720" spans="1:2">
      <c r="A35720">
        <v>1449610171</v>
      </c>
      <c r="B35720" t="s">
        <v>14953</v>
      </c>
    </row>
    <row r="35721" spans="1:2">
      <c r="A35721">
        <v>1449610171</v>
      </c>
      <c r="B35721" t="s">
        <v>14953</v>
      </c>
    </row>
    <row r="35722" spans="1:2">
      <c r="A35722">
        <v>1449610172</v>
      </c>
      <c r="B35722" t="s">
        <v>14954</v>
      </c>
    </row>
    <row r="35723" spans="1:2">
      <c r="A35723">
        <v>1449610172</v>
      </c>
      <c r="B35723" t="s">
        <v>14954</v>
      </c>
    </row>
    <row r="35724" spans="1:2">
      <c r="A35724">
        <v>1449610177</v>
      </c>
      <c r="B35724" t="s">
        <v>14955</v>
      </c>
    </row>
    <row r="35725" spans="1:2">
      <c r="A35725">
        <v>1449610177</v>
      </c>
      <c r="B35725" t="s">
        <v>14955</v>
      </c>
    </row>
    <row r="35726" spans="1:2">
      <c r="A35726">
        <v>1449610177</v>
      </c>
      <c r="B35726" t="s">
        <v>14955</v>
      </c>
    </row>
    <row r="35727" spans="1:2">
      <c r="A35727">
        <v>1449610178</v>
      </c>
      <c r="B35727" t="s">
        <v>14956</v>
      </c>
    </row>
    <row r="35728" spans="1:2">
      <c r="A35728">
        <v>1449610179</v>
      </c>
      <c r="B35728" t="s">
        <v>14957</v>
      </c>
    </row>
    <row r="35729" spans="1:2">
      <c r="A35729">
        <v>1449610179</v>
      </c>
      <c r="B35729" t="s">
        <v>14957</v>
      </c>
    </row>
    <row r="35730" spans="1:2">
      <c r="A35730">
        <v>1449610181</v>
      </c>
      <c r="B35730" t="s">
        <v>14958</v>
      </c>
    </row>
    <row r="35731" spans="1:2">
      <c r="A35731">
        <v>1449610181</v>
      </c>
      <c r="B35731" t="s">
        <v>14958</v>
      </c>
    </row>
    <row r="35732" spans="1:2">
      <c r="A35732">
        <v>1449610181</v>
      </c>
      <c r="B35732" t="s">
        <v>14958</v>
      </c>
    </row>
    <row r="35733" spans="1:2">
      <c r="A35733">
        <v>1449610181</v>
      </c>
      <c r="B35733" t="s">
        <v>14958</v>
      </c>
    </row>
    <row r="35734" spans="1:2">
      <c r="A35734">
        <v>1449610182</v>
      </c>
      <c r="B35734" t="s">
        <v>14959</v>
      </c>
    </row>
    <row r="35735" spans="1:2">
      <c r="A35735">
        <v>1449610182</v>
      </c>
      <c r="B35735" t="s">
        <v>14959</v>
      </c>
    </row>
    <row r="35736" spans="1:2">
      <c r="A35736">
        <v>1449610182</v>
      </c>
      <c r="B35736" t="s">
        <v>14959</v>
      </c>
    </row>
    <row r="35737" spans="1:2">
      <c r="A35737">
        <v>1449610183</v>
      </c>
      <c r="B35737" t="s">
        <v>14960</v>
      </c>
    </row>
    <row r="35738" spans="1:2">
      <c r="A35738">
        <v>1449610183</v>
      </c>
      <c r="B35738" t="s">
        <v>14960</v>
      </c>
    </row>
    <row r="35739" spans="1:2">
      <c r="A35739">
        <v>1449610184</v>
      </c>
      <c r="B35739" t="s">
        <v>14961</v>
      </c>
    </row>
    <row r="35740" spans="1:2">
      <c r="A35740">
        <v>1449610184</v>
      </c>
      <c r="B35740" t="s">
        <v>14961</v>
      </c>
    </row>
    <row r="35741" spans="1:2">
      <c r="A35741">
        <v>1449610184</v>
      </c>
      <c r="B35741" t="s">
        <v>14961</v>
      </c>
    </row>
    <row r="35742" spans="1:2">
      <c r="A35742">
        <v>1449610185</v>
      </c>
      <c r="B35742" t="s">
        <v>14962</v>
      </c>
    </row>
    <row r="35743" spans="1:2">
      <c r="A35743">
        <v>1449611163</v>
      </c>
      <c r="B35743" t="s">
        <v>11345</v>
      </c>
    </row>
    <row r="35744" spans="1:2">
      <c r="A35744">
        <v>1449611164</v>
      </c>
      <c r="B35744" t="s">
        <v>1075</v>
      </c>
    </row>
    <row r="35745" spans="1:2">
      <c r="A35745">
        <v>1449611164</v>
      </c>
      <c r="B35745" t="s">
        <v>1075</v>
      </c>
    </row>
    <row r="35746" spans="1:2">
      <c r="A35746">
        <v>1449611164</v>
      </c>
      <c r="B35746" t="s">
        <v>1075</v>
      </c>
    </row>
    <row r="35747" spans="1:2">
      <c r="A35747">
        <v>1449611165</v>
      </c>
      <c r="B35747" t="s">
        <v>1032</v>
      </c>
    </row>
    <row r="35748" spans="1:2">
      <c r="A35748">
        <v>1449611165</v>
      </c>
      <c r="B35748" t="s">
        <v>1032</v>
      </c>
    </row>
    <row r="35749" spans="1:2">
      <c r="A35749">
        <v>1449611165</v>
      </c>
      <c r="B35749" t="s">
        <v>1032</v>
      </c>
    </row>
    <row r="35750" spans="1:2">
      <c r="A35750">
        <v>1449611165</v>
      </c>
      <c r="B35750" t="s">
        <v>1032</v>
      </c>
    </row>
    <row r="35751" spans="1:2">
      <c r="A35751">
        <v>1449611166</v>
      </c>
      <c r="B35751" t="s">
        <v>14963</v>
      </c>
    </row>
    <row r="35752" spans="1:2">
      <c r="A35752">
        <v>1449611166</v>
      </c>
      <c r="B35752" t="s">
        <v>14963</v>
      </c>
    </row>
    <row r="35753" spans="1:2">
      <c r="A35753">
        <v>1449611166</v>
      </c>
      <c r="B35753" t="s">
        <v>14963</v>
      </c>
    </row>
    <row r="35754" spans="1:2">
      <c r="A35754">
        <v>1449611168</v>
      </c>
      <c r="B35754" t="s">
        <v>14964</v>
      </c>
    </row>
    <row r="35755" spans="1:2">
      <c r="A35755">
        <v>1449611169</v>
      </c>
      <c r="B35755" t="s">
        <v>14965</v>
      </c>
    </row>
    <row r="35756" spans="1:2">
      <c r="A35756">
        <v>1449611170</v>
      </c>
      <c r="B35756" t="s">
        <v>14966</v>
      </c>
    </row>
    <row r="35757" spans="1:2">
      <c r="A35757">
        <v>1449611170</v>
      </c>
      <c r="B35757" t="s">
        <v>14966</v>
      </c>
    </row>
    <row r="35758" spans="1:2">
      <c r="A35758">
        <v>1449611171</v>
      </c>
      <c r="B35758" t="s">
        <v>14967</v>
      </c>
    </row>
    <row r="35759" spans="1:2">
      <c r="A35759">
        <v>1449611172</v>
      </c>
      <c r="B35759" t="s">
        <v>14968</v>
      </c>
    </row>
    <row r="35760" spans="1:2">
      <c r="A35760">
        <v>1449611172</v>
      </c>
      <c r="B35760" t="s">
        <v>14968</v>
      </c>
    </row>
    <row r="35761" spans="1:2">
      <c r="A35761">
        <v>1449611173</v>
      </c>
      <c r="B35761" t="s">
        <v>14969</v>
      </c>
    </row>
    <row r="35762" spans="1:2">
      <c r="A35762">
        <v>1449611173</v>
      </c>
      <c r="B35762" t="s">
        <v>14969</v>
      </c>
    </row>
    <row r="35763" spans="1:2">
      <c r="A35763">
        <v>1449611173</v>
      </c>
      <c r="B35763" t="s">
        <v>14969</v>
      </c>
    </row>
    <row r="35764" spans="1:2">
      <c r="A35764">
        <v>1449612163</v>
      </c>
      <c r="B35764" t="s">
        <v>995</v>
      </c>
    </row>
    <row r="35765" spans="1:2">
      <c r="A35765">
        <v>1449612165</v>
      </c>
      <c r="B35765" t="s">
        <v>14970</v>
      </c>
    </row>
    <row r="35766" spans="1:2">
      <c r="A35766">
        <v>1449612165</v>
      </c>
      <c r="B35766" t="s">
        <v>14970</v>
      </c>
    </row>
    <row r="35767" spans="1:2">
      <c r="A35767">
        <v>1449612165</v>
      </c>
      <c r="B35767" t="s">
        <v>14970</v>
      </c>
    </row>
    <row r="35768" spans="1:2">
      <c r="A35768">
        <v>1449612167</v>
      </c>
      <c r="B35768" t="s">
        <v>14971</v>
      </c>
    </row>
    <row r="35769" spans="1:2">
      <c r="A35769">
        <v>1449612167</v>
      </c>
      <c r="B35769" t="s">
        <v>14971</v>
      </c>
    </row>
    <row r="35770" spans="1:2">
      <c r="A35770">
        <v>1449612168</v>
      </c>
      <c r="B35770" t="s">
        <v>14972</v>
      </c>
    </row>
    <row r="35771" spans="1:2">
      <c r="A35771">
        <v>1449612168</v>
      </c>
      <c r="B35771" t="s">
        <v>14972</v>
      </c>
    </row>
    <row r="35772" spans="1:2">
      <c r="A35772">
        <v>1449612171</v>
      </c>
      <c r="B35772" t="s">
        <v>14973</v>
      </c>
    </row>
    <row r="35773" spans="1:2">
      <c r="A35773">
        <v>1449612171</v>
      </c>
      <c r="B35773" t="s">
        <v>14973</v>
      </c>
    </row>
    <row r="35774" spans="1:2">
      <c r="A35774">
        <v>1449613161</v>
      </c>
      <c r="B35774" t="s">
        <v>10651</v>
      </c>
    </row>
    <row r="35775" spans="1:2">
      <c r="A35775">
        <v>1449613161</v>
      </c>
      <c r="B35775" t="s">
        <v>10651</v>
      </c>
    </row>
    <row r="35776" spans="1:2">
      <c r="A35776">
        <v>1449613161</v>
      </c>
      <c r="B35776" t="s">
        <v>10651</v>
      </c>
    </row>
    <row r="35777" spans="1:2">
      <c r="A35777">
        <v>1449613162</v>
      </c>
      <c r="B35777" t="s">
        <v>14974</v>
      </c>
    </row>
    <row r="35778" spans="1:2">
      <c r="A35778">
        <v>1449613162</v>
      </c>
      <c r="B35778" t="s">
        <v>14974</v>
      </c>
    </row>
    <row r="35779" spans="1:2">
      <c r="A35779">
        <v>1449613162</v>
      </c>
      <c r="B35779" t="s">
        <v>14974</v>
      </c>
    </row>
    <row r="35780" spans="1:2">
      <c r="A35780">
        <v>1449613163</v>
      </c>
      <c r="B35780" t="s">
        <v>14975</v>
      </c>
    </row>
    <row r="35781" spans="1:2">
      <c r="A35781">
        <v>1449613163</v>
      </c>
      <c r="B35781" t="s">
        <v>14975</v>
      </c>
    </row>
    <row r="35782" spans="1:2">
      <c r="A35782">
        <v>1449613163</v>
      </c>
      <c r="B35782" t="s">
        <v>14975</v>
      </c>
    </row>
    <row r="35783" spans="1:2">
      <c r="A35783">
        <v>1449613164</v>
      </c>
      <c r="B35783" t="s">
        <v>14976</v>
      </c>
    </row>
    <row r="35784" spans="1:2">
      <c r="A35784">
        <v>1449613164</v>
      </c>
      <c r="B35784" t="s">
        <v>14976</v>
      </c>
    </row>
    <row r="35785" spans="1:2">
      <c r="A35785">
        <v>1449613164</v>
      </c>
      <c r="B35785" t="s">
        <v>14976</v>
      </c>
    </row>
    <row r="35786" spans="1:2">
      <c r="A35786">
        <v>1449613164</v>
      </c>
      <c r="B35786" t="s">
        <v>14976</v>
      </c>
    </row>
    <row r="35787" spans="1:2">
      <c r="A35787">
        <v>1449613165</v>
      </c>
      <c r="B35787" t="s">
        <v>992</v>
      </c>
    </row>
    <row r="35788" spans="1:2">
      <c r="A35788">
        <v>1449613165</v>
      </c>
      <c r="B35788" t="s">
        <v>992</v>
      </c>
    </row>
    <row r="35789" spans="1:2">
      <c r="A35789">
        <v>1449613165</v>
      </c>
      <c r="B35789" t="s">
        <v>992</v>
      </c>
    </row>
    <row r="35790" spans="1:2">
      <c r="A35790">
        <v>1449613166</v>
      </c>
      <c r="B35790" t="s">
        <v>14977</v>
      </c>
    </row>
    <row r="35791" spans="1:2">
      <c r="A35791">
        <v>1449613167</v>
      </c>
      <c r="B35791" t="s">
        <v>9011</v>
      </c>
    </row>
    <row r="35792" spans="1:2">
      <c r="A35792">
        <v>1449613167</v>
      </c>
      <c r="B35792" t="s">
        <v>9011</v>
      </c>
    </row>
    <row r="35793" spans="1:2">
      <c r="A35793">
        <v>1449613167</v>
      </c>
      <c r="B35793" t="s">
        <v>9011</v>
      </c>
    </row>
    <row r="35794" spans="1:2">
      <c r="A35794">
        <v>1449613171</v>
      </c>
      <c r="B35794" t="s">
        <v>14978</v>
      </c>
    </row>
    <row r="35795" spans="1:2">
      <c r="A35795">
        <v>1449613171</v>
      </c>
      <c r="B35795" t="s">
        <v>14978</v>
      </c>
    </row>
    <row r="35796" spans="1:2">
      <c r="A35796">
        <v>1449613171</v>
      </c>
      <c r="B35796" t="s">
        <v>14978</v>
      </c>
    </row>
    <row r="35797" spans="1:2">
      <c r="A35797">
        <v>1449613172</v>
      </c>
      <c r="B35797" t="s">
        <v>14979</v>
      </c>
    </row>
    <row r="35798" spans="1:2">
      <c r="A35798">
        <v>1449613172</v>
      </c>
      <c r="B35798" t="s">
        <v>14979</v>
      </c>
    </row>
    <row r="35799" spans="1:2">
      <c r="A35799">
        <v>1449613173</v>
      </c>
      <c r="B35799" t="s">
        <v>14980</v>
      </c>
    </row>
    <row r="35800" spans="1:2">
      <c r="A35800">
        <v>1449613173</v>
      </c>
      <c r="B35800" t="s">
        <v>14980</v>
      </c>
    </row>
    <row r="35801" spans="1:2">
      <c r="A35801">
        <v>1449614161</v>
      </c>
      <c r="B35801" t="s">
        <v>10653</v>
      </c>
    </row>
    <row r="35802" spans="1:2">
      <c r="A35802">
        <v>1449614161</v>
      </c>
      <c r="B35802" t="s">
        <v>10653</v>
      </c>
    </row>
    <row r="35803" spans="1:2">
      <c r="A35803">
        <v>1449614161</v>
      </c>
      <c r="B35803" t="s">
        <v>10653</v>
      </c>
    </row>
    <row r="35804" spans="1:2">
      <c r="A35804">
        <v>1449615163</v>
      </c>
      <c r="B35804" t="s">
        <v>14981</v>
      </c>
    </row>
    <row r="35805" spans="1:2">
      <c r="A35805">
        <v>1449615164</v>
      </c>
      <c r="B35805" t="s">
        <v>14982</v>
      </c>
    </row>
    <row r="35806" spans="1:2">
      <c r="A35806">
        <v>1449615164</v>
      </c>
      <c r="B35806" t="s">
        <v>14982</v>
      </c>
    </row>
    <row r="35807" spans="1:2">
      <c r="A35807">
        <v>1449615164</v>
      </c>
      <c r="B35807" t="s">
        <v>14983</v>
      </c>
    </row>
    <row r="35808" spans="1:2">
      <c r="A35808">
        <v>1449615164</v>
      </c>
      <c r="B35808" t="s">
        <v>14983</v>
      </c>
    </row>
    <row r="35809" spans="1:2">
      <c r="A35809">
        <v>1449615165</v>
      </c>
      <c r="B35809" t="s">
        <v>14984</v>
      </c>
    </row>
    <row r="35810" spans="1:2">
      <c r="A35810">
        <v>1449615167</v>
      </c>
      <c r="B35810" t="s">
        <v>14985</v>
      </c>
    </row>
    <row r="35811" spans="1:2">
      <c r="A35811">
        <v>1449615167</v>
      </c>
      <c r="B35811" t="s">
        <v>14985</v>
      </c>
    </row>
    <row r="35812" spans="1:2">
      <c r="A35812">
        <v>1449615168</v>
      </c>
      <c r="B35812" t="s">
        <v>14986</v>
      </c>
    </row>
    <row r="35813" spans="1:2">
      <c r="A35813">
        <v>1449615170</v>
      </c>
      <c r="B35813" t="s">
        <v>14987</v>
      </c>
    </row>
    <row r="35814" spans="1:2">
      <c r="A35814">
        <v>1449615170</v>
      </c>
      <c r="B35814" t="s">
        <v>14987</v>
      </c>
    </row>
    <row r="35815" spans="1:2">
      <c r="A35815">
        <v>1449615170</v>
      </c>
      <c r="B35815" t="s">
        <v>14987</v>
      </c>
    </row>
    <row r="35816" spans="1:2">
      <c r="A35816">
        <v>1449615172</v>
      </c>
      <c r="B35816" t="s">
        <v>14988</v>
      </c>
    </row>
    <row r="35817" spans="1:2">
      <c r="A35817">
        <v>1449615172</v>
      </c>
      <c r="B35817" t="s">
        <v>14988</v>
      </c>
    </row>
    <row r="35818" spans="1:2">
      <c r="A35818">
        <v>1449615172</v>
      </c>
      <c r="B35818" t="s">
        <v>14988</v>
      </c>
    </row>
    <row r="35819" spans="1:2">
      <c r="A35819">
        <v>1449615174</v>
      </c>
      <c r="B35819" t="s">
        <v>14989</v>
      </c>
    </row>
    <row r="35820" spans="1:2">
      <c r="A35820">
        <v>1449616163</v>
      </c>
      <c r="B35820" t="s">
        <v>14990</v>
      </c>
    </row>
    <row r="35821" spans="1:2">
      <c r="A35821">
        <v>1449616163</v>
      </c>
      <c r="B35821" t="s">
        <v>14990</v>
      </c>
    </row>
    <row r="35822" spans="1:2">
      <c r="A35822">
        <v>1449616164</v>
      </c>
      <c r="B35822" t="s">
        <v>14991</v>
      </c>
    </row>
    <row r="35823" spans="1:2">
      <c r="A35823">
        <v>1449616164</v>
      </c>
      <c r="B35823" t="s">
        <v>14991</v>
      </c>
    </row>
    <row r="35824" spans="1:2">
      <c r="A35824">
        <v>1449616164</v>
      </c>
      <c r="B35824" t="s">
        <v>14991</v>
      </c>
    </row>
    <row r="35825" spans="1:2">
      <c r="A35825">
        <v>1449617163</v>
      </c>
      <c r="B35825" t="s">
        <v>14992</v>
      </c>
    </row>
    <row r="35826" spans="1:2">
      <c r="A35826">
        <v>1449617163</v>
      </c>
      <c r="B35826" t="s">
        <v>14992</v>
      </c>
    </row>
    <row r="35827" spans="1:2">
      <c r="A35827">
        <v>1449617163</v>
      </c>
      <c r="B35827" t="s">
        <v>14992</v>
      </c>
    </row>
    <row r="35828" spans="1:2">
      <c r="A35828">
        <v>1449617165</v>
      </c>
      <c r="B35828" t="s">
        <v>14993</v>
      </c>
    </row>
    <row r="35829" spans="1:2">
      <c r="A35829">
        <v>1449617165</v>
      </c>
      <c r="B35829" t="s">
        <v>14993</v>
      </c>
    </row>
    <row r="35830" spans="1:2">
      <c r="A35830">
        <v>1449617165</v>
      </c>
      <c r="B35830" t="s">
        <v>14993</v>
      </c>
    </row>
    <row r="35831" spans="1:2">
      <c r="A35831">
        <v>1449617167</v>
      </c>
      <c r="B35831" t="s">
        <v>14994</v>
      </c>
    </row>
    <row r="35832" spans="1:2">
      <c r="A35832">
        <v>1449617167</v>
      </c>
      <c r="B35832" t="s">
        <v>14994</v>
      </c>
    </row>
    <row r="35833" spans="1:2">
      <c r="A35833">
        <v>1449618164</v>
      </c>
      <c r="B35833" t="s">
        <v>14995</v>
      </c>
    </row>
    <row r="35834" spans="1:2">
      <c r="A35834">
        <v>1449618164</v>
      </c>
      <c r="B35834" t="s">
        <v>14995</v>
      </c>
    </row>
    <row r="35835" spans="1:2">
      <c r="A35835">
        <v>1449618165</v>
      </c>
      <c r="B35835" t="s">
        <v>14996</v>
      </c>
    </row>
    <row r="35836" spans="1:2">
      <c r="A35836">
        <v>1449618165</v>
      </c>
      <c r="B35836" t="s">
        <v>14996</v>
      </c>
    </row>
    <row r="35837" spans="1:2">
      <c r="A35837">
        <v>1449618165</v>
      </c>
      <c r="B35837" t="s">
        <v>14996</v>
      </c>
    </row>
    <row r="35838" spans="1:2">
      <c r="A35838">
        <v>1449618165</v>
      </c>
      <c r="B35838" t="s">
        <v>14996</v>
      </c>
    </row>
    <row r="35839" spans="1:2">
      <c r="A35839">
        <v>1449618167</v>
      </c>
      <c r="B35839" t="s">
        <v>14997</v>
      </c>
    </row>
    <row r="35840" spans="1:2">
      <c r="A35840">
        <v>1449618167</v>
      </c>
      <c r="B35840" t="s">
        <v>14997</v>
      </c>
    </row>
    <row r="35841" spans="1:2">
      <c r="A35841">
        <v>1449618167</v>
      </c>
      <c r="B35841" t="s">
        <v>14997</v>
      </c>
    </row>
    <row r="35842" spans="1:2">
      <c r="A35842">
        <v>1449618168</v>
      </c>
      <c r="B35842" t="s">
        <v>14998</v>
      </c>
    </row>
    <row r="35843" spans="1:2">
      <c r="A35843">
        <v>1449618168</v>
      </c>
      <c r="B35843" t="s">
        <v>14998</v>
      </c>
    </row>
    <row r="35844" spans="1:2">
      <c r="A35844">
        <v>1449618168</v>
      </c>
      <c r="B35844" t="s">
        <v>14998</v>
      </c>
    </row>
    <row r="35845" spans="1:2">
      <c r="A35845">
        <v>1449618169</v>
      </c>
      <c r="B35845" t="s">
        <v>14999</v>
      </c>
    </row>
    <row r="35846" spans="1:2">
      <c r="A35846">
        <v>1449618169</v>
      </c>
      <c r="B35846" t="s">
        <v>14999</v>
      </c>
    </row>
    <row r="35847" spans="1:2">
      <c r="A35847">
        <v>1449618169</v>
      </c>
      <c r="B35847" t="s">
        <v>14999</v>
      </c>
    </row>
    <row r="35848" spans="1:2">
      <c r="A35848">
        <v>1449618170</v>
      </c>
      <c r="B35848" t="s">
        <v>15000</v>
      </c>
    </row>
    <row r="35849" spans="1:2">
      <c r="A35849">
        <v>1449618170</v>
      </c>
      <c r="B35849" t="s">
        <v>15000</v>
      </c>
    </row>
    <row r="35850" spans="1:2">
      <c r="A35850">
        <v>1449618170</v>
      </c>
      <c r="B35850" t="s">
        <v>15000</v>
      </c>
    </row>
    <row r="35851" spans="1:2">
      <c r="A35851">
        <v>1449618171</v>
      </c>
      <c r="B35851" t="s">
        <v>15001</v>
      </c>
    </row>
    <row r="35852" spans="1:2">
      <c r="A35852">
        <v>1449619163</v>
      </c>
      <c r="B35852" t="s">
        <v>15002</v>
      </c>
    </row>
    <row r="35853" spans="1:2">
      <c r="A35853">
        <v>1449619163</v>
      </c>
      <c r="B35853" t="s">
        <v>15002</v>
      </c>
    </row>
    <row r="35854" spans="1:2">
      <c r="A35854">
        <v>1449619163</v>
      </c>
      <c r="B35854" t="s">
        <v>15002</v>
      </c>
    </row>
    <row r="35855" spans="1:2">
      <c r="A35855">
        <v>1449619163</v>
      </c>
      <c r="B35855" t="s">
        <v>15002</v>
      </c>
    </row>
    <row r="35856" spans="1:2">
      <c r="A35856">
        <v>1449619166</v>
      </c>
      <c r="B35856" t="s">
        <v>15003</v>
      </c>
    </row>
    <row r="35857" spans="1:2">
      <c r="A35857">
        <v>1449619166</v>
      </c>
      <c r="B35857" t="s">
        <v>15003</v>
      </c>
    </row>
    <row r="35858" spans="1:2">
      <c r="A35858">
        <v>1449619166</v>
      </c>
      <c r="B35858" t="s">
        <v>15003</v>
      </c>
    </row>
    <row r="35859" spans="1:2">
      <c r="A35859">
        <v>1449620162</v>
      </c>
      <c r="B35859" t="s">
        <v>15004</v>
      </c>
    </row>
    <row r="35860" spans="1:2">
      <c r="A35860">
        <v>1449620162</v>
      </c>
      <c r="B35860" t="s">
        <v>15004</v>
      </c>
    </row>
    <row r="35861" spans="1:2">
      <c r="A35861">
        <v>1449620165</v>
      </c>
      <c r="B35861" t="s">
        <v>15005</v>
      </c>
    </row>
    <row r="35862" spans="1:2">
      <c r="A35862">
        <v>1449620165</v>
      </c>
      <c r="B35862" t="s">
        <v>15005</v>
      </c>
    </row>
    <row r="35863" spans="1:2">
      <c r="A35863">
        <v>1449620168</v>
      </c>
      <c r="B35863" t="s">
        <v>15006</v>
      </c>
    </row>
    <row r="35864" spans="1:2">
      <c r="A35864">
        <v>1449620172</v>
      </c>
      <c r="B35864" t="s">
        <v>15007</v>
      </c>
    </row>
    <row r="35865" spans="1:2">
      <c r="A35865">
        <v>1449620174</v>
      </c>
      <c r="B35865" t="s">
        <v>15008</v>
      </c>
    </row>
    <row r="35866" spans="1:2">
      <c r="A35866">
        <v>1449620174</v>
      </c>
      <c r="B35866" t="s">
        <v>15008</v>
      </c>
    </row>
    <row r="35867" spans="1:2">
      <c r="A35867">
        <v>1449620174</v>
      </c>
      <c r="B35867" t="s">
        <v>15008</v>
      </c>
    </row>
    <row r="35868" spans="1:2">
      <c r="A35868">
        <v>1449621161</v>
      </c>
      <c r="B35868" t="s">
        <v>15009</v>
      </c>
    </row>
    <row r="35869" spans="1:2">
      <c r="A35869">
        <v>1449621161</v>
      </c>
      <c r="B35869" t="s">
        <v>15009</v>
      </c>
    </row>
    <row r="35870" spans="1:2">
      <c r="A35870">
        <v>1449621162</v>
      </c>
      <c r="B35870" t="s">
        <v>15010</v>
      </c>
    </row>
    <row r="35871" spans="1:2">
      <c r="A35871">
        <v>1449621162</v>
      </c>
      <c r="B35871" t="s">
        <v>15010</v>
      </c>
    </row>
    <row r="35872" spans="1:2">
      <c r="A35872">
        <v>1449621162</v>
      </c>
      <c r="B35872" t="s">
        <v>15010</v>
      </c>
    </row>
    <row r="35873" spans="1:2">
      <c r="A35873">
        <v>1449621163</v>
      </c>
      <c r="B35873" t="s">
        <v>15011</v>
      </c>
    </row>
    <row r="35874" spans="1:2">
      <c r="A35874">
        <v>1449621163</v>
      </c>
      <c r="B35874" t="s">
        <v>15011</v>
      </c>
    </row>
    <row r="35875" spans="1:2">
      <c r="A35875">
        <v>1449621163</v>
      </c>
      <c r="B35875" t="s">
        <v>15011</v>
      </c>
    </row>
    <row r="35876" spans="1:2">
      <c r="A35876">
        <v>1449621166</v>
      </c>
      <c r="B35876" t="s">
        <v>15012</v>
      </c>
    </row>
    <row r="35877" spans="1:2">
      <c r="A35877">
        <v>1449621166</v>
      </c>
      <c r="B35877" t="s">
        <v>15012</v>
      </c>
    </row>
    <row r="35878" spans="1:2">
      <c r="A35878">
        <v>1449621166</v>
      </c>
      <c r="B35878" t="s">
        <v>15012</v>
      </c>
    </row>
    <row r="35879" spans="1:2">
      <c r="A35879">
        <v>1449621166</v>
      </c>
      <c r="B35879" t="s">
        <v>15012</v>
      </c>
    </row>
    <row r="35880" spans="1:2">
      <c r="A35880">
        <v>1449621168</v>
      </c>
      <c r="B35880" t="s">
        <v>15013</v>
      </c>
    </row>
    <row r="35881" spans="1:2">
      <c r="A35881">
        <v>1449621168</v>
      </c>
      <c r="B35881" t="s">
        <v>15013</v>
      </c>
    </row>
    <row r="35882" spans="1:2">
      <c r="A35882">
        <v>1449621169</v>
      </c>
      <c r="B35882" t="s">
        <v>15014</v>
      </c>
    </row>
    <row r="35883" spans="1:2">
      <c r="A35883">
        <v>1449621169</v>
      </c>
      <c r="B35883" t="s">
        <v>15014</v>
      </c>
    </row>
    <row r="35884" spans="1:2">
      <c r="A35884">
        <v>1449621169</v>
      </c>
      <c r="B35884" t="s">
        <v>15014</v>
      </c>
    </row>
    <row r="35885" spans="1:2">
      <c r="A35885">
        <v>1449621170</v>
      </c>
      <c r="B35885" t="s">
        <v>15015</v>
      </c>
    </row>
    <row r="35886" spans="1:2">
      <c r="A35886">
        <v>1449621170</v>
      </c>
      <c r="B35886" t="s">
        <v>15015</v>
      </c>
    </row>
    <row r="35887" spans="1:2">
      <c r="A35887">
        <v>1449621170</v>
      </c>
      <c r="B35887" t="s">
        <v>15015</v>
      </c>
    </row>
    <row r="35888" spans="1:2">
      <c r="A35888">
        <v>1449621170</v>
      </c>
      <c r="B35888" t="s">
        <v>15015</v>
      </c>
    </row>
    <row r="35889" spans="1:2">
      <c r="A35889">
        <v>1449621171</v>
      </c>
      <c r="B35889" t="s">
        <v>583</v>
      </c>
    </row>
    <row r="35890" spans="1:2">
      <c r="A35890">
        <v>1449621171</v>
      </c>
      <c r="B35890" t="s">
        <v>583</v>
      </c>
    </row>
    <row r="35891" spans="1:2">
      <c r="A35891">
        <v>1449621172</v>
      </c>
      <c r="B35891" t="s">
        <v>15016</v>
      </c>
    </row>
    <row r="35892" spans="1:2">
      <c r="A35892">
        <v>1449621172</v>
      </c>
      <c r="B35892" t="s">
        <v>15016</v>
      </c>
    </row>
    <row r="35893" spans="1:2">
      <c r="A35893">
        <v>1449621172</v>
      </c>
      <c r="B35893" t="s">
        <v>15016</v>
      </c>
    </row>
    <row r="35894" spans="1:2">
      <c r="A35894">
        <v>1449621174</v>
      </c>
      <c r="B35894" t="s">
        <v>15017</v>
      </c>
    </row>
    <row r="35895" spans="1:2">
      <c r="A35895">
        <v>1449621174</v>
      </c>
      <c r="B35895" t="s">
        <v>15017</v>
      </c>
    </row>
    <row r="35896" spans="1:2">
      <c r="A35896">
        <v>1449621174</v>
      </c>
      <c r="B35896" t="s">
        <v>15017</v>
      </c>
    </row>
    <row r="35897" spans="1:2">
      <c r="A35897">
        <v>1449621175</v>
      </c>
      <c r="B35897" t="s">
        <v>15018</v>
      </c>
    </row>
    <row r="35898" spans="1:2">
      <c r="A35898">
        <v>1449621175</v>
      </c>
      <c r="B35898" t="s">
        <v>15018</v>
      </c>
    </row>
    <row r="35899" spans="1:2">
      <c r="A35899">
        <v>1449621175</v>
      </c>
      <c r="B35899" t="s">
        <v>15018</v>
      </c>
    </row>
    <row r="35900" spans="1:2">
      <c r="A35900">
        <v>1449621176</v>
      </c>
      <c r="B35900" t="s">
        <v>15019</v>
      </c>
    </row>
    <row r="35901" spans="1:2">
      <c r="A35901">
        <v>1449622163</v>
      </c>
      <c r="B35901" t="s">
        <v>15020</v>
      </c>
    </row>
    <row r="35902" spans="1:2">
      <c r="A35902">
        <v>1449622166</v>
      </c>
      <c r="B35902" t="s">
        <v>15021</v>
      </c>
    </row>
    <row r="35903" spans="1:2">
      <c r="A35903">
        <v>1449622166</v>
      </c>
      <c r="B35903" t="s">
        <v>15021</v>
      </c>
    </row>
    <row r="35904" spans="1:2">
      <c r="A35904">
        <v>1449622166</v>
      </c>
      <c r="B35904" t="s">
        <v>15021</v>
      </c>
    </row>
    <row r="35905" spans="1:2">
      <c r="A35905">
        <v>1449622166</v>
      </c>
      <c r="B35905" t="s">
        <v>15021</v>
      </c>
    </row>
    <row r="35906" spans="1:2">
      <c r="A35906">
        <v>1449622170</v>
      </c>
      <c r="B35906" t="s">
        <v>15022</v>
      </c>
    </row>
    <row r="35907" spans="1:2">
      <c r="A35907">
        <v>1449622170</v>
      </c>
      <c r="B35907" t="s">
        <v>15022</v>
      </c>
    </row>
    <row r="35908" spans="1:2">
      <c r="A35908">
        <v>1449623161</v>
      </c>
      <c r="B35908" t="s">
        <v>15023</v>
      </c>
    </row>
    <row r="35909" spans="1:2">
      <c r="A35909">
        <v>1449623161</v>
      </c>
      <c r="B35909" t="s">
        <v>15023</v>
      </c>
    </row>
    <row r="35910" spans="1:2">
      <c r="A35910">
        <v>1449623161</v>
      </c>
      <c r="B35910" t="s">
        <v>15023</v>
      </c>
    </row>
    <row r="35911" spans="1:2">
      <c r="A35911">
        <v>1449623164</v>
      </c>
      <c r="B35911" t="s">
        <v>11346</v>
      </c>
    </row>
    <row r="35912" spans="1:2">
      <c r="A35912">
        <v>1449623164</v>
      </c>
      <c r="B35912" t="s">
        <v>11346</v>
      </c>
    </row>
    <row r="35913" spans="1:2">
      <c r="A35913">
        <v>1449623165</v>
      </c>
      <c r="B35913" t="s">
        <v>15024</v>
      </c>
    </row>
    <row r="35914" spans="1:2">
      <c r="A35914">
        <v>1449623165</v>
      </c>
      <c r="B35914" t="s">
        <v>15024</v>
      </c>
    </row>
    <row r="35915" spans="1:2">
      <c r="A35915">
        <v>1449623165</v>
      </c>
      <c r="B35915" t="s">
        <v>15024</v>
      </c>
    </row>
    <row r="35916" spans="1:2">
      <c r="A35916">
        <v>1449623165</v>
      </c>
      <c r="B35916" t="s">
        <v>15024</v>
      </c>
    </row>
    <row r="35917" spans="1:2">
      <c r="A35917">
        <v>1449623167</v>
      </c>
      <c r="B35917" t="s">
        <v>15025</v>
      </c>
    </row>
    <row r="35918" spans="1:2">
      <c r="A35918">
        <v>1449623169</v>
      </c>
      <c r="B35918" t="s">
        <v>15026</v>
      </c>
    </row>
    <row r="35919" spans="1:2">
      <c r="A35919">
        <v>1449623169</v>
      </c>
      <c r="B35919" t="s">
        <v>15026</v>
      </c>
    </row>
    <row r="35920" spans="1:2">
      <c r="A35920">
        <v>1449623169</v>
      </c>
      <c r="B35920" t="s">
        <v>15026</v>
      </c>
    </row>
    <row r="35921" spans="1:2">
      <c r="A35921">
        <v>1449623170</v>
      </c>
      <c r="B35921" t="s">
        <v>15027</v>
      </c>
    </row>
    <row r="35922" spans="1:2">
      <c r="A35922">
        <v>1449623170</v>
      </c>
      <c r="B35922" t="s">
        <v>15027</v>
      </c>
    </row>
    <row r="35923" spans="1:2">
      <c r="A35923">
        <v>1449623170</v>
      </c>
      <c r="B35923" t="s">
        <v>15027</v>
      </c>
    </row>
    <row r="35924" spans="1:2">
      <c r="A35924">
        <v>1449623170</v>
      </c>
      <c r="B35924" t="s">
        <v>15027</v>
      </c>
    </row>
    <row r="35925" spans="1:2">
      <c r="A35925">
        <v>1449623171</v>
      </c>
      <c r="B35925" t="s">
        <v>15028</v>
      </c>
    </row>
    <row r="35926" spans="1:2">
      <c r="A35926">
        <v>1449623171</v>
      </c>
      <c r="B35926" t="s">
        <v>15028</v>
      </c>
    </row>
    <row r="35927" spans="1:2">
      <c r="A35927">
        <v>1449623172</v>
      </c>
      <c r="B35927" t="s">
        <v>15029</v>
      </c>
    </row>
    <row r="35928" spans="1:2">
      <c r="A35928">
        <v>1449623172</v>
      </c>
      <c r="B35928" t="s">
        <v>15029</v>
      </c>
    </row>
    <row r="35929" spans="1:2">
      <c r="A35929">
        <v>1449623172</v>
      </c>
      <c r="B35929" t="s">
        <v>15029</v>
      </c>
    </row>
    <row r="35930" spans="1:2">
      <c r="A35930">
        <v>1449623172</v>
      </c>
      <c r="B35930" t="s">
        <v>15029</v>
      </c>
    </row>
    <row r="35931" spans="1:2">
      <c r="A35931">
        <v>1449623175</v>
      </c>
      <c r="B35931" t="s">
        <v>15030</v>
      </c>
    </row>
    <row r="35932" spans="1:2">
      <c r="A35932">
        <v>1449624161</v>
      </c>
      <c r="B35932" t="s">
        <v>15031</v>
      </c>
    </row>
    <row r="35933" spans="1:2">
      <c r="A35933">
        <v>1449624161</v>
      </c>
      <c r="B35933" t="s">
        <v>15031</v>
      </c>
    </row>
    <row r="35934" spans="1:2">
      <c r="A35934">
        <v>1449624161</v>
      </c>
      <c r="B35934" t="s">
        <v>15031</v>
      </c>
    </row>
    <row r="35935" spans="1:2">
      <c r="A35935">
        <v>1449624163</v>
      </c>
      <c r="B35935" t="s">
        <v>15032</v>
      </c>
    </row>
    <row r="35936" spans="1:2">
      <c r="A35936">
        <v>1449624163</v>
      </c>
      <c r="B35936" t="s">
        <v>15032</v>
      </c>
    </row>
    <row r="35937" spans="1:2">
      <c r="A35937">
        <v>1449624163</v>
      </c>
      <c r="B35937" t="s">
        <v>15032</v>
      </c>
    </row>
    <row r="35938" spans="1:2">
      <c r="A35938">
        <v>1449624164</v>
      </c>
      <c r="B35938" t="s">
        <v>15033</v>
      </c>
    </row>
    <row r="35939" spans="1:2">
      <c r="A35939">
        <v>1449624164</v>
      </c>
      <c r="B35939" t="s">
        <v>15033</v>
      </c>
    </row>
    <row r="35940" spans="1:2">
      <c r="A35940">
        <v>1449624164</v>
      </c>
      <c r="B35940" t="s">
        <v>15033</v>
      </c>
    </row>
    <row r="35941" spans="1:2">
      <c r="A35941">
        <v>1449624169</v>
      </c>
      <c r="B35941" t="s">
        <v>15034</v>
      </c>
    </row>
    <row r="35942" spans="1:2">
      <c r="A35942">
        <v>1449624169</v>
      </c>
      <c r="B35942" t="s">
        <v>15034</v>
      </c>
    </row>
    <row r="35943" spans="1:2">
      <c r="A35943">
        <v>1449624169</v>
      </c>
      <c r="B35943" t="s">
        <v>15034</v>
      </c>
    </row>
    <row r="35944" spans="1:2">
      <c r="A35944">
        <v>1449624169</v>
      </c>
      <c r="B35944" t="s">
        <v>15034</v>
      </c>
    </row>
    <row r="35945" spans="1:2">
      <c r="A35945">
        <v>1449624170</v>
      </c>
      <c r="B35945" t="s">
        <v>15035</v>
      </c>
    </row>
    <row r="35946" spans="1:2">
      <c r="A35946">
        <v>1449624170</v>
      </c>
      <c r="B35946" t="s">
        <v>15035</v>
      </c>
    </row>
    <row r="35947" spans="1:2">
      <c r="A35947">
        <v>1449624172</v>
      </c>
      <c r="B35947" t="s">
        <v>15036</v>
      </c>
    </row>
    <row r="35948" spans="1:2">
      <c r="A35948">
        <v>1449624172</v>
      </c>
      <c r="B35948" t="s">
        <v>15036</v>
      </c>
    </row>
    <row r="35949" spans="1:2">
      <c r="A35949">
        <v>1449624173</v>
      </c>
      <c r="B35949" t="s">
        <v>6175</v>
      </c>
    </row>
    <row r="35950" spans="1:2">
      <c r="A35950">
        <v>1449624174</v>
      </c>
      <c r="B35950" t="s">
        <v>15037</v>
      </c>
    </row>
    <row r="35951" spans="1:2">
      <c r="A35951">
        <v>1449624174</v>
      </c>
      <c r="B35951" t="s">
        <v>15037</v>
      </c>
    </row>
    <row r="35952" spans="1:2">
      <c r="A35952">
        <v>1449624174</v>
      </c>
      <c r="B35952" t="s">
        <v>15037</v>
      </c>
    </row>
    <row r="35953" spans="1:2">
      <c r="A35953">
        <v>1449624175</v>
      </c>
      <c r="B35953" t="s">
        <v>15038</v>
      </c>
    </row>
    <row r="35954" spans="1:2">
      <c r="A35954">
        <v>1449624175</v>
      </c>
      <c r="B35954" t="s">
        <v>15038</v>
      </c>
    </row>
    <row r="35955" spans="1:2">
      <c r="A35955">
        <v>1449624175</v>
      </c>
      <c r="B35955" t="s">
        <v>15038</v>
      </c>
    </row>
    <row r="35956" spans="1:2">
      <c r="A35956">
        <v>1449624176</v>
      </c>
      <c r="B35956" t="s">
        <v>15039</v>
      </c>
    </row>
    <row r="35957" spans="1:2">
      <c r="A35957">
        <v>1449624176</v>
      </c>
      <c r="B35957" t="s">
        <v>15039</v>
      </c>
    </row>
    <row r="35958" spans="1:2">
      <c r="A35958">
        <v>1449625161</v>
      </c>
      <c r="B35958" t="s">
        <v>15040</v>
      </c>
    </row>
    <row r="35959" spans="1:2">
      <c r="A35959">
        <v>1449625161</v>
      </c>
      <c r="B35959" t="s">
        <v>15040</v>
      </c>
    </row>
    <row r="35960" spans="1:2">
      <c r="A35960">
        <v>1449625161</v>
      </c>
      <c r="B35960" t="s">
        <v>15040</v>
      </c>
    </row>
    <row r="35961" spans="1:2">
      <c r="A35961">
        <v>1449625161</v>
      </c>
      <c r="B35961" t="s">
        <v>15040</v>
      </c>
    </row>
    <row r="35962" spans="1:2">
      <c r="A35962">
        <v>1449625164</v>
      </c>
      <c r="B35962" t="s">
        <v>15041</v>
      </c>
    </row>
    <row r="35963" spans="1:2">
      <c r="A35963">
        <v>1449625164</v>
      </c>
      <c r="B35963" t="s">
        <v>15041</v>
      </c>
    </row>
    <row r="35964" spans="1:2">
      <c r="A35964">
        <v>1449625164</v>
      </c>
      <c r="B35964" t="s">
        <v>15041</v>
      </c>
    </row>
    <row r="35965" spans="1:2">
      <c r="A35965">
        <v>1449625165</v>
      </c>
      <c r="B35965" t="s">
        <v>15042</v>
      </c>
    </row>
    <row r="35966" spans="1:2">
      <c r="A35966">
        <v>1449625166</v>
      </c>
      <c r="B35966" t="s">
        <v>15043</v>
      </c>
    </row>
    <row r="35967" spans="1:2">
      <c r="A35967">
        <v>1449625166</v>
      </c>
      <c r="B35967" t="s">
        <v>15043</v>
      </c>
    </row>
    <row r="35968" spans="1:2">
      <c r="A35968">
        <v>1449625166</v>
      </c>
      <c r="B35968" t="s">
        <v>15043</v>
      </c>
    </row>
    <row r="35969" spans="1:2">
      <c r="A35969">
        <v>1449625168</v>
      </c>
      <c r="B35969" t="s">
        <v>15044</v>
      </c>
    </row>
    <row r="35970" spans="1:2">
      <c r="A35970">
        <v>1449625168</v>
      </c>
      <c r="B35970" t="s">
        <v>15044</v>
      </c>
    </row>
    <row r="35971" spans="1:2">
      <c r="A35971">
        <v>1449625168</v>
      </c>
      <c r="B35971" t="s">
        <v>15044</v>
      </c>
    </row>
    <row r="35972" spans="1:2">
      <c r="A35972">
        <v>1449625169</v>
      </c>
      <c r="B35972" t="s">
        <v>15045</v>
      </c>
    </row>
    <row r="35973" spans="1:2">
      <c r="A35973">
        <v>1449625169</v>
      </c>
      <c r="B35973" t="s">
        <v>15045</v>
      </c>
    </row>
    <row r="35974" spans="1:2">
      <c r="A35974">
        <v>1449626161</v>
      </c>
      <c r="B35974" t="s">
        <v>15046</v>
      </c>
    </row>
    <row r="35975" spans="1:2">
      <c r="A35975">
        <v>1449626161</v>
      </c>
      <c r="B35975" t="s">
        <v>15046</v>
      </c>
    </row>
    <row r="35976" spans="1:2">
      <c r="A35976">
        <v>1449626161</v>
      </c>
      <c r="B35976" t="s">
        <v>15046</v>
      </c>
    </row>
    <row r="35977" spans="1:2">
      <c r="A35977">
        <v>1449626163</v>
      </c>
      <c r="B35977" t="s">
        <v>15047</v>
      </c>
    </row>
    <row r="35978" spans="1:2">
      <c r="A35978">
        <v>1449626164</v>
      </c>
      <c r="B35978" t="s">
        <v>15048</v>
      </c>
    </row>
    <row r="35979" spans="1:2">
      <c r="A35979">
        <v>1449626165</v>
      </c>
      <c r="B35979" t="s">
        <v>15049</v>
      </c>
    </row>
    <row r="35980" spans="1:2">
      <c r="A35980">
        <v>1449626165</v>
      </c>
      <c r="B35980" t="s">
        <v>15049</v>
      </c>
    </row>
    <row r="35981" spans="1:2">
      <c r="A35981">
        <v>1449626165</v>
      </c>
      <c r="B35981" t="s">
        <v>15049</v>
      </c>
    </row>
    <row r="35982" spans="1:2">
      <c r="A35982">
        <v>1449626167</v>
      </c>
      <c r="B35982" t="s">
        <v>15050</v>
      </c>
    </row>
    <row r="35983" spans="1:2">
      <c r="A35983">
        <v>1449626167</v>
      </c>
      <c r="B35983" t="s">
        <v>15050</v>
      </c>
    </row>
    <row r="35984" spans="1:2">
      <c r="A35984">
        <v>1449626168</v>
      </c>
      <c r="B35984" t="s">
        <v>15051</v>
      </c>
    </row>
    <row r="35985" spans="1:2">
      <c r="A35985">
        <v>1449626168</v>
      </c>
      <c r="B35985" t="s">
        <v>15051</v>
      </c>
    </row>
    <row r="35986" spans="1:2">
      <c r="A35986">
        <v>1449626168</v>
      </c>
      <c r="B35986" t="s">
        <v>15051</v>
      </c>
    </row>
    <row r="35987" spans="1:2">
      <c r="A35987">
        <v>1449626168</v>
      </c>
      <c r="B35987" t="s">
        <v>15051</v>
      </c>
    </row>
    <row r="35988" spans="1:2">
      <c r="A35988">
        <v>1449626169</v>
      </c>
      <c r="B35988" t="s">
        <v>15052</v>
      </c>
    </row>
    <row r="35989" spans="1:2">
      <c r="A35989">
        <v>1449626169</v>
      </c>
      <c r="B35989" t="s">
        <v>15052</v>
      </c>
    </row>
    <row r="35990" spans="1:2">
      <c r="A35990">
        <v>1449626169</v>
      </c>
      <c r="B35990" t="s">
        <v>15052</v>
      </c>
    </row>
    <row r="35991" spans="1:2">
      <c r="A35991">
        <v>1449627161</v>
      </c>
      <c r="B35991" t="s">
        <v>15053</v>
      </c>
    </row>
    <row r="35992" spans="1:2">
      <c r="A35992">
        <v>1449627161</v>
      </c>
      <c r="B35992" t="s">
        <v>15053</v>
      </c>
    </row>
    <row r="35993" spans="1:2">
      <c r="A35993">
        <v>1449627161</v>
      </c>
      <c r="B35993" t="s">
        <v>15053</v>
      </c>
    </row>
    <row r="35994" spans="1:2">
      <c r="A35994">
        <v>1449627162</v>
      </c>
      <c r="B35994" t="s">
        <v>15054</v>
      </c>
    </row>
    <row r="35995" spans="1:2">
      <c r="A35995">
        <v>1449627162</v>
      </c>
      <c r="B35995" t="s">
        <v>15055</v>
      </c>
    </row>
    <row r="35996" spans="1:2">
      <c r="A35996">
        <v>1449627162</v>
      </c>
      <c r="B35996" t="s">
        <v>15055</v>
      </c>
    </row>
    <row r="35997" spans="1:2">
      <c r="A35997">
        <v>1449627163</v>
      </c>
      <c r="B35997" t="s">
        <v>10501</v>
      </c>
    </row>
    <row r="35998" spans="1:2">
      <c r="A35998">
        <v>1449627165</v>
      </c>
      <c r="B35998" t="s">
        <v>15056</v>
      </c>
    </row>
    <row r="35999" spans="1:2">
      <c r="A35999">
        <v>1449627165</v>
      </c>
      <c r="B35999" t="s">
        <v>15056</v>
      </c>
    </row>
    <row r="36000" spans="1:2">
      <c r="A36000">
        <v>1449627165</v>
      </c>
      <c r="B36000" t="s">
        <v>15056</v>
      </c>
    </row>
    <row r="36001" spans="1:2">
      <c r="A36001">
        <v>1449627166</v>
      </c>
      <c r="B36001" t="s">
        <v>15057</v>
      </c>
    </row>
    <row r="36002" spans="1:2">
      <c r="A36002">
        <v>1449627166</v>
      </c>
      <c r="B36002" t="s">
        <v>15057</v>
      </c>
    </row>
    <row r="36003" spans="1:2">
      <c r="A36003">
        <v>1449627166</v>
      </c>
      <c r="B36003" t="s">
        <v>15057</v>
      </c>
    </row>
    <row r="36004" spans="1:2">
      <c r="A36004">
        <v>1449627170</v>
      </c>
      <c r="B36004" t="s">
        <v>15058</v>
      </c>
    </row>
    <row r="36005" spans="1:2">
      <c r="A36005">
        <v>1449627170</v>
      </c>
      <c r="B36005" t="s">
        <v>15058</v>
      </c>
    </row>
    <row r="36006" spans="1:2">
      <c r="A36006">
        <v>1449627170</v>
      </c>
      <c r="B36006" t="s">
        <v>15058</v>
      </c>
    </row>
    <row r="36007" spans="1:2">
      <c r="A36007">
        <v>1449627171</v>
      </c>
      <c r="B36007" t="s">
        <v>15059</v>
      </c>
    </row>
    <row r="36008" spans="1:2">
      <c r="A36008">
        <v>1449627171</v>
      </c>
      <c r="B36008" t="s">
        <v>15059</v>
      </c>
    </row>
    <row r="36009" spans="1:2">
      <c r="A36009">
        <v>1449627171</v>
      </c>
      <c r="B36009" t="s">
        <v>15059</v>
      </c>
    </row>
    <row r="36010" spans="1:2">
      <c r="A36010">
        <v>1449627172</v>
      </c>
      <c r="B36010" t="s">
        <v>15060</v>
      </c>
    </row>
    <row r="36011" spans="1:2">
      <c r="A36011">
        <v>1449627173</v>
      </c>
      <c r="B36011" t="s">
        <v>15061</v>
      </c>
    </row>
    <row r="36012" spans="1:2">
      <c r="A36012">
        <v>1449627173</v>
      </c>
      <c r="B36012" t="s">
        <v>15061</v>
      </c>
    </row>
    <row r="36013" spans="1:2">
      <c r="A36013">
        <v>1449628161</v>
      </c>
      <c r="B36013" t="s">
        <v>15062</v>
      </c>
    </row>
    <row r="36014" spans="1:2">
      <c r="A36014">
        <v>1449628161</v>
      </c>
      <c r="B36014" t="s">
        <v>15062</v>
      </c>
    </row>
    <row r="36015" spans="1:2">
      <c r="A36015">
        <v>1449628162</v>
      </c>
      <c r="B36015" t="s">
        <v>15063</v>
      </c>
    </row>
    <row r="36016" spans="1:2">
      <c r="A36016">
        <v>1449628162</v>
      </c>
      <c r="B36016" t="s">
        <v>15063</v>
      </c>
    </row>
    <row r="36017" spans="1:2">
      <c r="A36017">
        <v>1449628162</v>
      </c>
      <c r="B36017" t="s">
        <v>15063</v>
      </c>
    </row>
    <row r="36018" spans="1:2">
      <c r="A36018">
        <v>1449628163</v>
      </c>
      <c r="B36018" t="s">
        <v>15064</v>
      </c>
    </row>
    <row r="36019" spans="1:2">
      <c r="A36019">
        <v>1449628164</v>
      </c>
      <c r="B36019" t="s">
        <v>15065</v>
      </c>
    </row>
    <row r="36020" spans="1:2">
      <c r="A36020">
        <v>1449628164</v>
      </c>
      <c r="B36020" t="s">
        <v>15065</v>
      </c>
    </row>
    <row r="36021" spans="1:2">
      <c r="A36021">
        <v>1449628164</v>
      </c>
      <c r="B36021" t="s">
        <v>15065</v>
      </c>
    </row>
    <row r="36022" spans="1:2">
      <c r="A36022">
        <v>1449628165</v>
      </c>
      <c r="B36022" t="s">
        <v>15066</v>
      </c>
    </row>
    <row r="36023" spans="1:2">
      <c r="A36023">
        <v>1449628165</v>
      </c>
      <c r="B36023" t="s">
        <v>15066</v>
      </c>
    </row>
    <row r="36024" spans="1:2">
      <c r="A36024">
        <v>1449628166</v>
      </c>
      <c r="B36024" t="s">
        <v>15067</v>
      </c>
    </row>
    <row r="36025" spans="1:2">
      <c r="A36025">
        <v>1449628166</v>
      </c>
      <c r="B36025" t="s">
        <v>15067</v>
      </c>
    </row>
    <row r="36026" spans="1:2">
      <c r="A36026">
        <v>1449628166</v>
      </c>
      <c r="B36026" t="s">
        <v>15067</v>
      </c>
    </row>
    <row r="36027" spans="1:2">
      <c r="A36027">
        <v>1449628167</v>
      </c>
      <c r="B36027" t="s">
        <v>15068</v>
      </c>
    </row>
    <row r="36028" spans="1:2">
      <c r="A36028">
        <v>1449628167</v>
      </c>
      <c r="B36028" t="s">
        <v>15068</v>
      </c>
    </row>
    <row r="36029" spans="1:2">
      <c r="A36029">
        <v>1449628167</v>
      </c>
      <c r="B36029" t="s">
        <v>15068</v>
      </c>
    </row>
    <row r="36030" spans="1:2">
      <c r="A36030">
        <v>1449628167</v>
      </c>
      <c r="B36030" t="s">
        <v>15068</v>
      </c>
    </row>
    <row r="36031" spans="1:2">
      <c r="A36031">
        <v>1449629161</v>
      </c>
      <c r="B36031" t="s">
        <v>15069</v>
      </c>
    </row>
    <row r="36032" spans="1:2">
      <c r="A36032">
        <v>1449629161</v>
      </c>
      <c r="B36032" t="s">
        <v>15069</v>
      </c>
    </row>
    <row r="36033" spans="1:2">
      <c r="A36033">
        <v>1449629166</v>
      </c>
      <c r="B36033" t="s">
        <v>15070</v>
      </c>
    </row>
    <row r="36034" spans="1:2">
      <c r="A36034">
        <v>1449629166</v>
      </c>
      <c r="B36034" t="s">
        <v>15070</v>
      </c>
    </row>
    <row r="36035" spans="1:2">
      <c r="A36035">
        <v>1449629167</v>
      </c>
      <c r="B36035" t="s">
        <v>15071</v>
      </c>
    </row>
    <row r="36036" spans="1:2">
      <c r="A36036">
        <v>1449629167</v>
      </c>
      <c r="B36036" t="s">
        <v>15071</v>
      </c>
    </row>
    <row r="36037" spans="1:2">
      <c r="A36037">
        <v>1449629167</v>
      </c>
      <c r="B36037" t="s">
        <v>15071</v>
      </c>
    </row>
    <row r="36038" spans="1:2">
      <c r="A36038">
        <v>1449630161</v>
      </c>
      <c r="B36038" t="s">
        <v>15072</v>
      </c>
    </row>
    <row r="36039" spans="1:2">
      <c r="A36039">
        <v>1449630161</v>
      </c>
      <c r="B36039" t="s">
        <v>15072</v>
      </c>
    </row>
    <row r="36040" spans="1:2">
      <c r="A36040">
        <v>1449630162</v>
      </c>
      <c r="B36040" t="s">
        <v>15073</v>
      </c>
    </row>
    <row r="36041" spans="1:2">
      <c r="A36041">
        <v>1449630162</v>
      </c>
      <c r="B36041" t="s">
        <v>15073</v>
      </c>
    </row>
    <row r="36042" spans="1:2">
      <c r="A36042">
        <v>1449630164</v>
      </c>
      <c r="B36042" t="s">
        <v>15074</v>
      </c>
    </row>
    <row r="36043" spans="1:2">
      <c r="A36043">
        <v>1449630164</v>
      </c>
      <c r="B36043" t="s">
        <v>15074</v>
      </c>
    </row>
    <row r="36044" spans="1:2">
      <c r="A36044">
        <v>1449630164</v>
      </c>
      <c r="B36044" t="s">
        <v>15074</v>
      </c>
    </row>
    <row r="36045" spans="1:2">
      <c r="A36045">
        <v>1449630165</v>
      </c>
      <c r="B36045" t="s">
        <v>15075</v>
      </c>
    </row>
    <row r="36046" spans="1:2">
      <c r="A36046">
        <v>1449630165</v>
      </c>
      <c r="B36046" t="s">
        <v>15075</v>
      </c>
    </row>
    <row r="36047" spans="1:2">
      <c r="A36047">
        <v>1449630165</v>
      </c>
      <c r="B36047" t="s">
        <v>15075</v>
      </c>
    </row>
    <row r="36048" spans="1:2">
      <c r="A36048">
        <v>1449630167</v>
      </c>
      <c r="B36048" t="s">
        <v>15076</v>
      </c>
    </row>
    <row r="36049" spans="1:2">
      <c r="A36049">
        <v>1449630169</v>
      </c>
      <c r="B36049" t="s">
        <v>15077</v>
      </c>
    </row>
    <row r="36050" spans="1:2">
      <c r="A36050">
        <v>1449630169</v>
      </c>
      <c r="B36050" t="s">
        <v>15077</v>
      </c>
    </row>
    <row r="36051" spans="1:2">
      <c r="A36051">
        <v>1449630169</v>
      </c>
      <c r="B36051" t="s">
        <v>15077</v>
      </c>
    </row>
    <row r="36052" spans="1:2">
      <c r="A36052">
        <v>1449631161</v>
      </c>
      <c r="B36052" t="s">
        <v>15078</v>
      </c>
    </row>
    <row r="36053" spans="1:2">
      <c r="A36053">
        <v>1449631161</v>
      </c>
      <c r="B36053" t="s">
        <v>15078</v>
      </c>
    </row>
    <row r="36054" spans="1:2">
      <c r="A36054">
        <v>1449631161</v>
      </c>
      <c r="B36054" t="s">
        <v>15078</v>
      </c>
    </row>
    <row r="36055" spans="1:2">
      <c r="A36055">
        <v>1449631162</v>
      </c>
      <c r="B36055" t="s">
        <v>10803</v>
      </c>
    </row>
    <row r="36056" spans="1:2">
      <c r="A36056">
        <v>1449631162</v>
      </c>
      <c r="B36056" t="s">
        <v>10803</v>
      </c>
    </row>
    <row r="36057" spans="1:2">
      <c r="A36057">
        <v>1449631165</v>
      </c>
      <c r="B36057" t="s">
        <v>15079</v>
      </c>
    </row>
    <row r="36058" spans="1:2">
      <c r="A36058">
        <v>1449631165</v>
      </c>
      <c r="B36058" t="s">
        <v>15079</v>
      </c>
    </row>
    <row r="36059" spans="1:2">
      <c r="A36059">
        <v>1449631168</v>
      </c>
      <c r="B36059" t="s">
        <v>15080</v>
      </c>
    </row>
    <row r="36060" spans="1:2">
      <c r="A36060">
        <v>1449631168</v>
      </c>
      <c r="B36060" t="s">
        <v>15080</v>
      </c>
    </row>
    <row r="36061" spans="1:2">
      <c r="A36061">
        <v>1449631168</v>
      </c>
      <c r="B36061" t="s">
        <v>15080</v>
      </c>
    </row>
    <row r="36062" spans="1:2">
      <c r="A36062">
        <v>1449631168</v>
      </c>
      <c r="B36062" t="s">
        <v>15080</v>
      </c>
    </row>
    <row r="36063" spans="1:2">
      <c r="A36063">
        <v>1449631168</v>
      </c>
      <c r="B36063" t="s">
        <v>15080</v>
      </c>
    </row>
    <row r="36064" spans="1:2">
      <c r="A36064">
        <v>1449631169</v>
      </c>
      <c r="B36064" t="s">
        <v>15081</v>
      </c>
    </row>
    <row r="36065" spans="1:2">
      <c r="A36065">
        <v>1449631169</v>
      </c>
      <c r="B36065" t="s">
        <v>15081</v>
      </c>
    </row>
    <row r="36066" spans="1:2">
      <c r="A36066">
        <v>1449631169</v>
      </c>
      <c r="B36066" t="s">
        <v>15081</v>
      </c>
    </row>
    <row r="36067" spans="1:2">
      <c r="A36067">
        <v>1449631171</v>
      </c>
      <c r="B36067" t="s">
        <v>15082</v>
      </c>
    </row>
    <row r="36068" spans="1:2">
      <c r="A36068">
        <v>1449631172</v>
      </c>
      <c r="B36068" t="s">
        <v>15083</v>
      </c>
    </row>
    <row r="36069" spans="1:2">
      <c r="A36069">
        <v>1449632162</v>
      </c>
      <c r="B36069" t="s">
        <v>15084</v>
      </c>
    </row>
    <row r="36070" spans="1:2">
      <c r="A36070">
        <v>1449632162</v>
      </c>
      <c r="B36070" t="s">
        <v>15084</v>
      </c>
    </row>
    <row r="36071" spans="1:2">
      <c r="A36071">
        <v>1449632163</v>
      </c>
      <c r="B36071" t="s">
        <v>15085</v>
      </c>
    </row>
    <row r="36072" spans="1:2">
      <c r="A36072">
        <v>1449632163</v>
      </c>
      <c r="B36072" t="s">
        <v>15085</v>
      </c>
    </row>
    <row r="36073" spans="1:2">
      <c r="A36073">
        <v>1449632164</v>
      </c>
      <c r="B36073" t="s">
        <v>15086</v>
      </c>
    </row>
    <row r="36074" spans="1:2">
      <c r="A36074">
        <v>1449632165</v>
      </c>
      <c r="B36074" t="s">
        <v>15087</v>
      </c>
    </row>
    <row r="36075" spans="1:2">
      <c r="A36075">
        <v>1449632165</v>
      </c>
      <c r="B36075" t="s">
        <v>15087</v>
      </c>
    </row>
    <row r="36076" spans="1:2">
      <c r="A36076">
        <v>1449632165</v>
      </c>
      <c r="B36076" t="s">
        <v>15087</v>
      </c>
    </row>
    <row r="36077" spans="1:2">
      <c r="A36077">
        <v>1449632166</v>
      </c>
      <c r="B36077" t="s">
        <v>15088</v>
      </c>
    </row>
    <row r="36078" spans="1:2">
      <c r="A36078">
        <v>1449632166</v>
      </c>
      <c r="B36078" t="s">
        <v>15088</v>
      </c>
    </row>
    <row r="36079" spans="1:2">
      <c r="A36079">
        <v>1449632166</v>
      </c>
      <c r="B36079" t="s">
        <v>15088</v>
      </c>
    </row>
    <row r="36080" spans="1:2">
      <c r="A36080">
        <v>1449632167</v>
      </c>
      <c r="B36080" t="s">
        <v>15089</v>
      </c>
    </row>
    <row r="36081" spans="1:2">
      <c r="A36081">
        <v>1449632167</v>
      </c>
      <c r="B36081" t="s">
        <v>15089</v>
      </c>
    </row>
    <row r="36082" spans="1:2">
      <c r="A36082">
        <v>1449632168</v>
      </c>
      <c r="B36082" t="s">
        <v>15090</v>
      </c>
    </row>
    <row r="36083" spans="1:2">
      <c r="A36083">
        <v>1449632168</v>
      </c>
      <c r="B36083" t="s">
        <v>15090</v>
      </c>
    </row>
    <row r="36084" spans="1:2">
      <c r="A36084">
        <v>1449632168</v>
      </c>
      <c r="B36084" t="s">
        <v>15090</v>
      </c>
    </row>
    <row r="36085" spans="1:2">
      <c r="A36085">
        <v>1449632168</v>
      </c>
      <c r="B36085" t="s">
        <v>15090</v>
      </c>
    </row>
    <row r="36086" spans="1:2">
      <c r="A36086">
        <v>1449632170</v>
      </c>
      <c r="B36086" t="s">
        <v>15091</v>
      </c>
    </row>
    <row r="36087" spans="1:2">
      <c r="A36087">
        <v>1449632170</v>
      </c>
      <c r="B36087" t="s">
        <v>15091</v>
      </c>
    </row>
    <row r="36088" spans="1:2">
      <c r="A36088">
        <v>1449632170</v>
      </c>
      <c r="B36088" t="s">
        <v>15091</v>
      </c>
    </row>
    <row r="36089" spans="1:2">
      <c r="A36089">
        <v>1449632171</v>
      </c>
      <c r="B36089" t="s">
        <v>15092</v>
      </c>
    </row>
    <row r="36090" spans="1:2">
      <c r="A36090">
        <v>1449632171</v>
      </c>
      <c r="B36090" t="s">
        <v>15092</v>
      </c>
    </row>
    <row r="36091" spans="1:2">
      <c r="A36091">
        <v>1449632171</v>
      </c>
      <c r="B36091" t="s">
        <v>15092</v>
      </c>
    </row>
    <row r="36092" spans="1:2">
      <c r="A36092">
        <v>1449633162</v>
      </c>
      <c r="B36092" t="s">
        <v>976</v>
      </c>
    </row>
    <row r="36093" spans="1:2">
      <c r="A36093">
        <v>1449633164</v>
      </c>
      <c r="B36093" t="s">
        <v>15093</v>
      </c>
    </row>
    <row r="36094" spans="1:2">
      <c r="A36094">
        <v>1449633169</v>
      </c>
      <c r="B36094" t="s">
        <v>15094</v>
      </c>
    </row>
    <row r="36095" spans="1:2">
      <c r="A36095">
        <v>1449633169</v>
      </c>
      <c r="B36095" t="s">
        <v>15094</v>
      </c>
    </row>
    <row r="36096" spans="1:2">
      <c r="A36096">
        <v>1449633169</v>
      </c>
      <c r="B36096" t="s">
        <v>15094</v>
      </c>
    </row>
    <row r="36097" spans="1:2">
      <c r="A36097">
        <v>1449633170</v>
      </c>
      <c r="B36097" t="s">
        <v>15095</v>
      </c>
    </row>
    <row r="36098" spans="1:2">
      <c r="A36098">
        <v>1449633170</v>
      </c>
      <c r="B36098" t="s">
        <v>15095</v>
      </c>
    </row>
    <row r="36099" spans="1:2">
      <c r="A36099">
        <v>1449633170</v>
      </c>
      <c r="B36099" t="s">
        <v>15095</v>
      </c>
    </row>
    <row r="36100" spans="1:2">
      <c r="A36100">
        <v>1449634162</v>
      </c>
      <c r="B36100" t="s">
        <v>15096</v>
      </c>
    </row>
    <row r="36101" spans="1:2">
      <c r="A36101">
        <v>1449634162</v>
      </c>
      <c r="B36101" t="s">
        <v>15096</v>
      </c>
    </row>
    <row r="36102" spans="1:2">
      <c r="A36102">
        <v>1449634162</v>
      </c>
      <c r="B36102" t="s">
        <v>15096</v>
      </c>
    </row>
    <row r="36103" spans="1:2">
      <c r="A36103">
        <v>1449634164</v>
      </c>
      <c r="B36103" t="s">
        <v>9649</v>
      </c>
    </row>
    <row r="36104" spans="1:2">
      <c r="A36104">
        <v>1449634164</v>
      </c>
      <c r="B36104" t="s">
        <v>9649</v>
      </c>
    </row>
    <row r="36105" spans="1:2">
      <c r="A36105">
        <v>1449634164</v>
      </c>
      <c r="B36105" t="s">
        <v>9649</v>
      </c>
    </row>
    <row r="36106" spans="1:2">
      <c r="A36106">
        <v>1449634164</v>
      </c>
      <c r="B36106" t="s">
        <v>9649</v>
      </c>
    </row>
    <row r="36107" spans="1:2">
      <c r="A36107">
        <v>1449634166</v>
      </c>
      <c r="B36107" t="s">
        <v>15097</v>
      </c>
    </row>
    <row r="36108" spans="1:2">
      <c r="A36108">
        <v>1449634166</v>
      </c>
      <c r="B36108" t="s">
        <v>15097</v>
      </c>
    </row>
    <row r="36109" spans="1:2">
      <c r="A36109">
        <v>1449634166</v>
      </c>
      <c r="B36109" t="s">
        <v>15097</v>
      </c>
    </row>
    <row r="36110" spans="1:2">
      <c r="A36110">
        <v>1449634167</v>
      </c>
      <c r="B36110" t="s">
        <v>15098</v>
      </c>
    </row>
    <row r="36111" spans="1:2">
      <c r="A36111">
        <v>1449634167</v>
      </c>
      <c r="B36111" t="s">
        <v>15098</v>
      </c>
    </row>
    <row r="36112" spans="1:2">
      <c r="A36112">
        <v>1449635161</v>
      </c>
      <c r="B36112" t="s">
        <v>10784</v>
      </c>
    </row>
    <row r="36113" spans="1:2">
      <c r="A36113">
        <v>1449635161</v>
      </c>
      <c r="B36113" t="s">
        <v>10784</v>
      </c>
    </row>
    <row r="36114" spans="1:2">
      <c r="A36114">
        <v>1449635163</v>
      </c>
      <c r="B36114" t="s">
        <v>15099</v>
      </c>
    </row>
    <row r="36115" spans="1:2">
      <c r="A36115">
        <v>1449635163</v>
      </c>
      <c r="B36115" t="s">
        <v>15099</v>
      </c>
    </row>
    <row r="36116" spans="1:2">
      <c r="A36116">
        <v>1449635163</v>
      </c>
      <c r="B36116" t="s">
        <v>15099</v>
      </c>
    </row>
    <row r="36117" spans="1:2">
      <c r="A36117">
        <v>1449635165</v>
      </c>
      <c r="B36117" t="s">
        <v>15100</v>
      </c>
    </row>
    <row r="36118" spans="1:2">
      <c r="A36118">
        <v>1449635165</v>
      </c>
      <c r="B36118" t="s">
        <v>15100</v>
      </c>
    </row>
    <row r="36119" spans="1:2">
      <c r="A36119">
        <v>1449635167</v>
      </c>
      <c r="B36119" t="s">
        <v>15101</v>
      </c>
    </row>
    <row r="36120" spans="1:2">
      <c r="A36120">
        <v>1449635167</v>
      </c>
      <c r="B36120" t="s">
        <v>15101</v>
      </c>
    </row>
    <row r="36121" spans="1:2">
      <c r="A36121">
        <v>1449635167</v>
      </c>
      <c r="B36121" t="s">
        <v>15101</v>
      </c>
    </row>
    <row r="36122" spans="1:2">
      <c r="A36122">
        <v>1449635168</v>
      </c>
      <c r="B36122" t="s">
        <v>15102</v>
      </c>
    </row>
    <row r="36123" spans="1:2">
      <c r="A36123">
        <v>1449635168</v>
      </c>
      <c r="B36123" t="s">
        <v>15102</v>
      </c>
    </row>
    <row r="36124" spans="1:2">
      <c r="A36124">
        <v>1449635169</v>
      </c>
      <c r="B36124" t="s">
        <v>15103</v>
      </c>
    </row>
    <row r="36125" spans="1:2">
      <c r="A36125">
        <v>1449635169</v>
      </c>
      <c r="B36125" t="s">
        <v>15103</v>
      </c>
    </row>
    <row r="36126" spans="1:2">
      <c r="A36126">
        <v>1449635170</v>
      </c>
      <c r="B36126" t="s">
        <v>15104</v>
      </c>
    </row>
    <row r="36127" spans="1:2">
      <c r="A36127">
        <v>1449635170</v>
      </c>
      <c r="B36127" t="s">
        <v>15105</v>
      </c>
    </row>
    <row r="36128" spans="1:2">
      <c r="A36128">
        <v>1449635170</v>
      </c>
      <c r="B36128" t="s">
        <v>15105</v>
      </c>
    </row>
    <row r="36129" spans="1:2">
      <c r="A36129">
        <v>1449636161</v>
      </c>
      <c r="B36129" t="s">
        <v>11347</v>
      </c>
    </row>
    <row r="36130" spans="1:2">
      <c r="A36130">
        <v>1449636161</v>
      </c>
      <c r="B36130" t="s">
        <v>11347</v>
      </c>
    </row>
    <row r="36131" spans="1:2">
      <c r="A36131">
        <v>1449636162</v>
      </c>
      <c r="B36131" t="s">
        <v>15106</v>
      </c>
    </row>
    <row r="36132" spans="1:2">
      <c r="A36132">
        <v>1449636162</v>
      </c>
      <c r="B36132" t="s">
        <v>15106</v>
      </c>
    </row>
    <row r="36133" spans="1:2">
      <c r="A36133">
        <v>1449636162</v>
      </c>
      <c r="B36133" t="s">
        <v>15106</v>
      </c>
    </row>
    <row r="36134" spans="1:2">
      <c r="A36134">
        <v>1449636164</v>
      </c>
      <c r="B36134" t="s">
        <v>15107</v>
      </c>
    </row>
    <row r="36135" spans="1:2">
      <c r="A36135">
        <v>1449636164</v>
      </c>
      <c r="B36135" t="s">
        <v>15107</v>
      </c>
    </row>
    <row r="36136" spans="1:2">
      <c r="A36136">
        <v>1449636165</v>
      </c>
      <c r="B36136" t="s">
        <v>15108</v>
      </c>
    </row>
    <row r="36137" spans="1:2">
      <c r="A36137">
        <v>1449636165</v>
      </c>
      <c r="B36137" t="s">
        <v>15108</v>
      </c>
    </row>
    <row r="36138" spans="1:2">
      <c r="A36138">
        <v>1449636165</v>
      </c>
      <c r="B36138" t="s">
        <v>15108</v>
      </c>
    </row>
    <row r="36139" spans="1:2">
      <c r="A36139">
        <v>1449636166</v>
      </c>
      <c r="B36139" t="s">
        <v>15109</v>
      </c>
    </row>
    <row r="36140" spans="1:2">
      <c r="A36140">
        <v>1449636166</v>
      </c>
      <c r="B36140" t="s">
        <v>15109</v>
      </c>
    </row>
    <row r="36141" spans="1:2">
      <c r="A36141">
        <v>1449636166</v>
      </c>
      <c r="B36141" t="s">
        <v>15109</v>
      </c>
    </row>
    <row r="36142" spans="1:2">
      <c r="A36142">
        <v>1449636166</v>
      </c>
      <c r="B36142" t="s">
        <v>15109</v>
      </c>
    </row>
    <row r="36143" spans="1:2">
      <c r="A36143">
        <v>1449636168</v>
      </c>
      <c r="B36143" t="s">
        <v>15110</v>
      </c>
    </row>
    <row r="36144" spans="1:2">
      <c r="A36144">
        <v>1449636168</v>
      </c>
      <c r="B36144" t="s">
        <v>15110</v>
      </c>
    </row>
    <row r="36145" spans="1:2">
      <c r="A36145">
        <v>1449636168</v>
      </c>
      <c r="B36145" t="s">
        <v>15110</v>
      </c>
    </row>
    <row r="36146" spans="1:2">
      <c r="A36146">
        <v>1449636169</v>
      </c>
      <c r="B36146" t="s">
        <v>15111</v>
      </c>
    </row>
    <row r="36147" spans="1:2">
      <c r="A36147">
        <v>1449636169</v>
      </c>
      <c r="B36147" t="s">
        <v>15111</v>
      </c>
    </row>
    <row r="36148" spans="1:2">
      <c r="A36148">
        <v>1449636169</v>
      </c>
      <c r="B36148" t="s">
        <v>15111</v>
      </c>
    </row>
    <row r="36149" spans="1:2">
      <c r="A36149">
        <v>1449636170</v>
      </c>
      <c r="B36149" t="s">
        <v>15112</v>
      </c>
    </row>
    <row r="36150" spans="1:2">
      <c r="A36150">
        <v>1449636170</v>
      </c>
      <c r="B36150" t="s">
        <v>15112</v>
      </c>
    </row>
    <row r="36151" spans="1:2">
      <c r="A36151">
        <v>1449636170</v>
      </c>
      <c r="B36151" t="s">
        <v>15112</v>
      </c>
    </row>
    <row r="36152" spans="1:2">
      <c r="A36152">
        <v>1449636173</v>
      </c>
      <c r="B36152" t="s">
        <v>15113</v>
      </c>
    </row>
    <row r="36153" spans="1:2">
      <c r="A36153">
        <v>1449636173</v>
      </c>
      <c r="B36153" t="s">
        <v>15113</v>
      </c>
    </row>
    <row r="36154" spans="1:2">
      <c r="A36154">
        <v>1449636173</v>
      </c>
      <c r="B36154" t="s">
        <v>15113</v>
      </c>
    </row>
    <row r="36155" spans="1:2">
      <c r="A36155">
        <v>1449637162</v>
      </c>
      <c r="B36155" t="s">
        <v>15114</v>
      </c>
    </row>
    <row r="36156" spans="1:2">
      <c r="A36156">
        <v>1449637162</v>
      </c>
      <c r="B36156" t="s">
        <v>15114</v>
      </c>
    </row>
    <row r="36157" spans="1:2">
      <c r="A36157">
        <v>1449637162</v>
      </c>
      <c r="B36157" t="s">
        <v>15114</v>
      </c>
    </row>
    <row r="36158" spans="1:2">
      <c r="A36158">
        <v>1449637165</v>
      </c>
      <c r="B36158" t="s">
        <v>15115</v>
      </c>
    </row>
    <row r="36159" spans="1:2">
      <c r="A36159">
        <v>1449637165</v>
      </c>
      <c r="B36159" t="s">
        <v>15115</v>
      </c>
    </row>
    <row r="36160" spans="1:2">
      <c r="A36160">
        <v>1449637166</v>
      </c>
      <c r="B36160" t="s">
        <v>15116</v>
      </c>
    </row>
    <row r="36161" spans="1:2">
      <c r="A36161">
        <v>1449637166</v>
      </c>
      <c r="B36161" t="s">
        <v>15116</v>
      </c>
    </row>
    <row r="36162" spans="1:2">
      <c r="A36162">
        <v>1449637167</v>
      </c>
      <c r="B36162" t="s">
        <v>15117</v>
      </c>
    </row>
    <row r="36163" spans="1:2">
      <c r="A36163">
        <v>1449637167</v>
      </c>
      <c r="B36163" t="s">
        <v>15117</v>
      </c>
    </row>
    <row r="36164" spans="1:2">
      <c r="A36164">
        <v>1449637168</v>
      </c>
      <c r="B36164" t="s">
        <v>15118</v>
      </c>
    </row>
    <row r="36165" spans="1:2">
      <c r="A36165">
        <v>1449637169</v>
      </c>
      <c r="B36165" t="s">
        <v>15119</v>
      </c>
    </row>
    <row r="36166" spans="1:2">
      <c r="A36166">
        <v>1449637169</v>
      </c>
      <c r="B36166" t="s">
        <v>15119</v>
      </c>
    </row>
    <row r="36167" spans="1:2">
      <c r="A36167">
        <v>1449637169</v>
      </c>
      <c r="B36167" t="s">
        <v>15119</v>
      </c>
    </row>
    <row r="36168" spans="1:2">
      <c r="A36168">
        <v>1449637171</v>
      </c>
      <c r="B36168" t="s">
        <v>15120</v>
      </c>
    </row>
    <row r="36169" spans="1:2">
      <c r="A36169">
        <v>1449637171</v>
      </c>
      <c r="B36169" t="s">
        <v>15120</v>
      </c>
    </row>
    <row r="36170" spans="1:2">
      <c r="A36170">
        <v>1449637172</v>
      </c>
      <c r="B36170" t="s">
        <v>15121</v>
      </c>
    </row>
    <row r="36171" spans="1:2">
      <c r="A36171">
        <v>1449637172</v>
      </c>
      <c r="B36171" t="s">
        <v>15121</v>
      </c>
    </row>
    <row r="36172" spans="1:2">
      <c r="A36172">
        <v>1449637172</v>
      </c>
      <c r="B36172" t="s">
        <v>15121</v>
      </c>
    </row>
    <row r="36173" spans="1:2">
      <c r="A36173">
        <v>1449637172</v>
      </c>
      <c r="B36173" t="s">
        <v>15121</v>
      </c>
    </row>
    <row r="36174" spans="1:2">
      <c r="A36174">
        <v>1449637174</v>
      </c>
      <c r="B36174" t="s">
        <v>15122</v>
      </c>
    </row>
    <row r="36175" spans="1:2">
      <c r="A36175">
        <v>1449637175</v>
      </c>
      <c r="B36175" t="s">
        <v>15123</v>
      </c>
    </row>
    <row r="36176" spans="1:2">
      <c r="A36176">
        <v>1449637175</v>
      </c>
      <c r="B36176" t="s">
        <v>15123</v>
      </c>
    </row>
    <row r="36177" spans="1:2">
      <c r="A36177">
        <v>1449637175</v>
      </c>
      <c r="B36177" t="s">
        <v>15123</v>
      </c>
    </row>
    <row r="36178" spans="1:2">
      <c r="A36178">
        <v>1449638161</v>
      </c>
      <c r="B36178" t="s">
        <v>11348</v>
      </c>
    </row>
    <row r="36179" spans="1:2">
      <c r="A36179">
        <v>1449638161</v>
      </c>
      <c r="B36179" t="s">
        <v>11348</v>
      </c>
    </row>
    <row r="36180" spans="1:2">
      <c r="A36180">
        <v>1449638162</v>
      </c>
      <c r="B36180" t="s">
        <v>15124</v>
      </c>
    </row>
    <row r="36181" spans="1:2">
      <c r="A36181">
        <v>1449638166</v>
      </c>
      <c r="B36181" t="s">
        <v>15125</v>
      </c>
    </row>
    <row r="36182" spans="1:2">
      <c r="A36182">
        <v>1449638166</v>
      </c>
      <c r="B36182" t="s">
        <v>15125</v>
      </c>
    </row>
    <row r="36183" spans="1:2">
      <c r="A36183">
        <v>1449638166</v>
      </c>
      <c r="B36183" t="s">
        <v>15125</v>
      </c>
    </row>
    <row r="36184" spans="1:2">
      <c r="A36184">
        <v>1449638167</v>
      </c>
      <c r="B36184" t="s">
        <v>15126</v>
      </c>
    </row>
    <row r="36185" spans="1:2">
      <c r="A36185">
        <v>1449638167</v>
      </c>
      <c r="B36185" t="s">
        <v>15126</v>
      </c>
    </row>
    <row r="36186" spans="1:2">
      <c r="A36186">
        <v>1449638168</v>
      </c>
      <c r="B36186" t="s">
        <v>15127</v>
      </c>
    </row>
    <row r="36187" spans="1:2">
      <c r="A36187">
        <v>1449638168</v>
      </c>
      <c r="B36187" t="s">
        <v>15127</v>
      </c>
    </row>
    <row r="36188" spans="1:2">
      <c r="A36188">
        <v>1449638168</v>
      </c>
      <c r="B36188" t="s">
        <v>15127</v>
      </c>
    </row>
    <row r="36189" spans="1:2">
      <c r="A36189">
        <v>1449639161</v>
      </c>
      <c r="B36189" t="s">
        <v>1057</v>
      </c>
    </row>
    <row r="36190" spans="1:2">
      <c r="A36190">
        <v>1449639161</v>
      </c>
      <c r="B36190" t="s">
        <v>1057</v>
      </c>
    </row>
    <row r="36191" spans="1:2">
      <c r="A36191">
        <v>1449639161</v>
      </c>
      <c r="B36191" t="s">
        <v>1057</v>
      </c>
    </row>
    <row r="36192" spans="1:2">
      <c r="A36192">
        <v>1449639162</v>
      </c>
      <c r="B36192" t="s">
        <v>1091</v>
      </c>
    </row>
    <row r="36193" spans="1:2">
      <c r="A36193">
        <v>1449639162</v>
      </c>
      <c r="B36193" t="s">
        <v>1091</v>
      </c>
    </row>
    <row r="36194" spans="1:2">
      <c r="A36194">
        <v>1449639162</v>
      </c>
      <c r="B36194" t="s">
        <v>1091</v>
      </c>
    </row>
    <row r="36195" spans="1:2">
      <c r="A36195">
        <v>1449639162</v>
      </c>
      <c r="B36195" t="s">
        <v>1091</v>
      </c>
    </row>
    <row r="36196" spans="1:2">
      <c r="A36196">
        <v>1449639165</v>
      </c>
      <c r="B36196" t="s">
        <v>15128</v>
      </c>
    </row>
    <row r="36197" spans="1:2">
      <c r="A36197">
        <v>1449639171</v>
      </c>
      <c r="B36197" t="s">
        <v>15129</v>
      </c>
    </row>
    <row r="36198" spans="1:2">
      <c r="A36198">
        <v>1449639171</v>
      </c>
      <c r="B36198" t="s">
        <v>15129</v>
      </c>
    </row>
    <row r="36199" spans="1:2">
      <c r="A36199">
        <v>1449639172</v>
      </c>
      <c r="B36199" t="s">
        <v>15130</v>
      </c>
    </row>
    <row r="36200" spans="1:2">
      <c r="A36200">
        <v>1449639175</v>
      </c>
      <c r="B36200" t="s">
        <v>15131</v>
      </c>
    </row>
    <row r="36201" spans="1:2">
      <c r="A36201">
        <v>1449640161</v>
      </c>
      <c r="B36201" t="s">
        <v>991</v>
      </c>
    </row>
    <row r="36202" spans="1:2">
      <c r="A36202">
        <v>1449640161</v>
      </c>
      <c r="B36202" t="s">
        <v>991</v>
      </c>
    </row>
    <row r="36203" spans="1:2">
      <c r="A36203">
        <v>1449640161</v>
      </c>
      <c r="B36203" t="s">
        <v>991</v>
      </c>
    </row>
    <row r="36204" spans="1:2">
      <c r="A36204">
        <v>1449640161</v>
      </c>
      <c r="B36204" t="s">
        <v>991</v>
      </c>
    </row>
    <row r="36205" spans="1:2">
      <c r="A36205">
        <v>1449640162</v>
      </c>
      <c r="B36205" t="s">
        <v>15132</v>
      </c>
    </row>
    <row r="36206" spans="1:2">
      <c r="A36206">
        <v>1449640162</v>
      </c>
      <c r="B36206" t="s">
        <v>15132</v>
      </c>
    </row>
    <row r="36207" spans="1:2">
      <c r="A36207">
        <v>1449640163</v>
      </c>
      <c r="B36207" t="s">
        <v>15133</v>
      </c>
    </row>
    <row r="36208" spans="1:2">
      <c r="A36208">
        <v>1449640163</v>
      </c>
      <c r="B36208" t="s">
        <v>15133</v>
      </c>
    </row>
    <row r="36209" spans="1:2">
      <c r="A36209">
        <v>1449640164</v>
      </c>
      <c r="B36209" t="s">
        <v>15134</v>
      </c>
    </row>
    <row r="36210" spans="1:2">
      <c r="A36210">
        <v>1449640164</v>
      </c>
      <c r="B36210" t="s">
        <v>15134</v>
      </c>
    </row>
    <row r="36211" spans="1:2">
      <c r="A36211">
        <v>1449640164</v>
      </c>
      <c r="B36211" t="s">
        <v>15134</v>
      </c>
    </row>
    <row r="36212" spans="1:2">
      <c r="A36212">
        <v>1449641161</v>
      </c>
      <c r="B36212" t="s">
        <v>15135</v>
      </c>
    </row>
    <row r="36213" spans="1:2">
      <c r="A36213">
        <v>1449641161</v>
      </c>
      <c r="B36213" t="s">
        <v>15135</v>
      </c>
    </row>
    <row r="36214" spans="1:2">
      <c r="A36214">
        <v>1449641161</v>
      </c>
      <c r="B36214" t="s">
        <v>15135</v>
      </c>
    </row>
    <row r="36215" spans="1:2">
      <c r="A36215">
        <v>1449641162</v>
      </c>
      <c r="B36215" t="s">
        <v>15136</v>
      </c>
    </row>
    <row r="36216" spans="1:2">
      <c r="A36216">
        <v>1449641162</v>
      </c>
      <c r="B36216" t="s">
        <v>15136</v>
      </c>
    </row>
    <row r="36217" spans="1:2">
      <c r="A36217">
        <v>1449641166</v>
      </c>
      <c r="B36217" t="s">
        <v>15137</v>
      </c>
    </row>
    <row r="36218" spans="1:2">
      <c r="A36218">
        <v>1449641166</v>
      </c>
      <c r="B36218" t="s">
        <v>15137</v>
      </c>
    </row>
    <row r="36219" spans="1:2">
      <c r="A36219">
        <v>1449641167</v>
      </c>
      <c r="B36219" t="s">
        <v>15138</v>
      </c>
    </row>
    <row r="36220" spans="1:2">
      <c r="A36220">
        <v>1449641167</v>
      </c>
      <c r="B36220" t="s">
        <v>15138</v>
      </c>
    </row>
    <row r="36221" spans="1:2">
      <c r="A36221">
        <v>1449641167</v>
      </c>
      <c r="B36221" t="s">
        <v>15138</v>
      </c>
    </row>
    <row r="36222" spans="1:2">
      <c r="A36222">
        <v>1449641169</v>
      </c>
      <c r="B36222" t="s">
        <v>15139</v>
      </c>
    </row>
    <row r="36223" spans="1:2">
      <c r="A36223">
        <v>1449641169</v>
      </c>
      <c r="B36223" t="s">
        <v>15139</v>
      </c>
    </row>
    <row r="36224" spans="1:2">
      <c r="A36224">
        <v>1449641169</v>
      </c>
      <c r="B36224" t="s">
        <v>15139</v>
      </c>
    </row>
    <row r="36225" spans="1:2">
      <c r="A36225">
        <v>1449641170</v>
      </c>
      <c r="B36225" t="s">
        <v>15140</v>
      </c>
    </row>
    <row r="36226" spans="1:2">
      <c r="A36226">
        <v>1449641170</v>
      </c>
      <c r="B36226" t="s">
        <v>15140</v>
      </c>
    </row>
    <row r="36227" spans="1:2">
      <c r="A36227">
        <v>1449642161</v>
      </c>
      <c r="B36227" t="s">
        <v>1038</v>
      </c>
    </row>
    <row r="36228" spans="1:2">
      <c r="A36228">
        <v>1449642163</v>
      </c>
      <c r="B36228" t="s">
        <v>15141</v>
      </c>
    </row>
    <row r="36229" spans="1:2">
      <c r="A36229">
        <v>1449642163</v>
      </c>
      <c r="B36229" t="s">
        <v>15141</v>
      </c>
    </row>
    <row r="36230" spans="1:2">
      <c r="A36230">
        <v>1449642163</v>
      </c>
      <c r="B36230" t="s">
        <v>15141</v>
      </c>
    </row>
    <row r="36231" spans="1:2">
      <c r="A36231">
        <v>1449642168</v>
      </c>
      <c r="B36231" t="s">
        <v>15142</v>
      </c>
    </row>
    <row r="36232" spans="1:2">
      <c r="A36232">
        <v>1449642168</v>
      </c>
      <c r="B36232" t="s">
        <v>15142</v>
      </c>
    </row>
    <row r="36233" spans="1:2">
      <c r="A36233">
        <v>1449642168</v>
      </c>
      <c r="B36233" t="s">
        <v>15142</v>
      </c>
    </row>
    <row r="36234" spans="1:2">
      <c r="A36234">
        <v>1449643162</v>
      </c>
      <c r="B36234" t="s">
        <v>15143</v>
      </c>
    </row>
    <row r="36235" spans="1:2">
      <c r="A36235">
        <v>1449643162</v>
      </c>
      <c r="B36235" t="s">
        <v>15143</v>
      </c>
    </row>
    <row r="36236" spans="1:2">
      <c r="A36236">
        <v>1449643163</v>
      </c>
      <c r="B36236" t="s">
        <v>15144</v>
      </c>
    </row>
    <row r="36237" spans="1:2">
      <c r="A36237">
        <v>1449643163</v>
      </c>
      <c r="B36237" t="s">
        <v>15144</v>
      </c>
    </row>
    <row r="36238" spans="1:2">
      <c r="A36238">
        <v>1449643163</v>
      </c>
      <c r="B36238" t="s">
        <v>15144</v>
      </c>
    </row>
    <row r="36239" spans="1:2">
      <c r="A36239">
        <v>1449643169</v>
      </c>
      <c r="B36239" t="s">
        <v>15145</v>
      </c>
    </row>
    <row r="36240" spans="1:2">
      <c r="A36240">
        <v>1449643169</v>
      </c>
      <c r="B36240" t="s">
        <v>15145</v>
      </c>
    </row>
    <row r="36241" spans="1:2">
      <c r="A36241">
        <v>1449643169</v>
      </c>
      <c r="B36241" t="s">
        <v>15145</v>
      </c>
    </row>
    <row r="36242" spans="1:2">
      <c r="A36242">
        <v>1449643170</v>
      </c>
      <c r="B36242" t="s">
        <v>15146</v>
      </c>
    </row>
    <row r="36243" spans="1:2">
      <c r="A36243">
        <v>1449643170</v>
      </c>
      <c r="B36243" t="s">
        <v>15146</v>
      </c>
    </row>
    <row r="36244" spans="1:2">
      <c r="A36244">
        <v>1449643170</v>
      </c>
      <c r="B36244" t="s">
        <v>15146</v>
      </c>
    </row>
    <row r="36245" spans="1:2">
      <c r="A36245">
        <v>1449643170</v>
      </c>
      <c r="B36245" t="s">
        <v>15146</v>
      </c>
    </row>
    <row r="36246" spans="1:2">
      <c r="A36246">
        <v>1449643171</v>
      </c>
      <c r="B36246" t="s">
        <v>15147</v>
      </c>
    </row>
    <row r="36247" spans="1:2">
      <c r="A36247">
        <v>1449643171</v>
      </c>
      <c r="B36247" t="s">
        <v>15147</v>
      </c>
    </row>
    <row r="36248" spans="1:2">
      <c r="A36248">
        <v>1449643172</v>
      </c>
      <c r="B36248" t="s">
        <v>15148</v>
      </c>
    </row>
    <row r="36249" spans="1:2">
      <c r="A36249">
        <v>1449643174</v>
      </c>
      <c r="B36249" t="s">
        <v>15149</v>
      </c>
    </row>
    <row r="36250" spans="1:2">
      <c r="A36250">
        <v>1449643174</v>
      </c>
      <c r="B36250" t="s">
        <v>15149</v>
      </c>
    </row>
    <row r="36251" spans="1:2">
      <c r="A36251">
        <v>1449643174</v>
      </c>
      <c r="B36251" t="s">
        <v>15149</v>
      </c>
    </row>
    <row r="36252" spans="1:2">
      <c r="A36252">
        <v>1449644164</v>
      </c>
      <c r="B36252" t="s">
        <v>15150</v>
      </c>
    </row>
    <row r="36253" spans="1:2">
      <c r="A36253">
        <v>1449644166</v>
      </c>
      <c r="B36253" t="s">
        <v>15151</v>
      </c>
    </row>
    <row r="36254" spans="1:2">
      <c r="A36254">
        <v>1449644166</v>
      </c>
      <c r="B36254" t="s">
        <v>15151</v>
      </c>
    </row>
    <row r="36255" spans="1:2">
      <c r="A36255">
        <v>1449644166</v>
      </c>
      <c r="B36255" t="s">
        <v>15151</v>
      </c>
    </row>
    <row r="36256" spans="1:2">
      <c r="A36256">
        <v>1449644166</v>
      </c>
      <c r="B36256" t="s">
        <v>15151</v>
      </c>
    </row>
    <row r="36257" spans="1:2">
      <c r="A36257">
        <v>1449644167</v>
      </c>
      <c r="B36257" t="s">
        <v>15152</v>
      </c>
    </row>
    <row r="36258" spans="1:2">
      <c r="A36258">
        <v>1449644167</v>
      </c>
      <c r="B36258" t="s">
        <v>15152</v>
      </c>
    </row>
    <row r="36259" spans="1:2">
      <c r="A36259">
        <v>1449644167</v>
      </c>
      <c r="B36259" t="s">
        <v>15152</v>
      </c>
    </row>
    <row r="36260" spans="1:2">
      <c r="A36260">
        <v>1449644168</v>
      </c>
      <c r="B36260" t="s">
        <v>15153</v>
      </c>
    </row>
    <row r="36261" spans="1:2">
      <c r="A36261">
        <v>1449644168</v>
      </c>
      <c r="B36261" t="s">
        <v>15153</v>
      </c>
    </row>
    <row r="36262" spans="1:2">
      <c r="A36262">
        <v>1449644168</v>
      </c>
      <c r="B36262" t="s">
        <v>15153</v>
      </c>
    </row>
    <row r="36263" spans="1:2">
      <c r="A36263">
        <v>1449644169</v>
      </c>
      <c r="B36263" t="s">
        <v>15154</v>
      </c>
    </row>
    <row r="36264" spans="1:2">
      <c r="A36264">
        <v>1449644169</v>
      </c>
      <c r="B36264" t="s">
        <v>15154</v>
      </c>
    </row>
    <row r="36265" spans="1:2">
      <c r="A36265">
        <v>1449644170</v>
      </c>
      <c r="B36265" t="s">
        <v>15155</v>
      </c>
    </row>
    <row r="36266" spans="1:2">
      <c r="A36266">
        <v>1449644171</v>
      </c>
      <c r="B36266" t="s">
        <v>15156</v>
      </c>
    </row>
    <row r="36267" spans="1:2">
      <c r="A36267">
        <v>1449644171</v>
      </c>
      <c r="B36267" t="s">
        <v>15156</v>
      </c>
    </row>
    <row r="36268" spans="1:2">
      <c r="A36268">
        <v>1449644171</v>
      </c>
      <c r="B36268" t="s">
        <v>15156</v>
      </c>
    </row>
    <row r="36269" spans="1:2">
      <c r="A36269">
        <v>1449644171</v>
      </c>
      <c r="B36269" t="s">
        <v>15156</v>
      </c>
    </row>
    <row r="36270" spans="1:2">
      <c r="A36270">
        <v>1449644173</v>
      </c>
      <c r="B36270" t="s">
        <v>15157</v>
      </c>
    </row>
    <row r="36271" spans="1:2">
      <c r="A36271">
        <v>1449644173</v>
      </c>
      <c r="B36271" t="s">
        <v>15157</v>
      </c>
    </row>
    <row r="36272" spans="1:2">
      <c r="A36272">
        <v>1449644174</v>
      </c>
      <c r="B36272" t="s">
        <v>15158</v>
      </c>
    </row>
    <row r="36273" spans="1:2">
      <c r="A36273">
        <v>1449644174</v>
      </c>
      <c r="B36273" t="s">
        <v>15158</v>
      </c>
    </row>
    <row r="36274" spans="1:2">
      <c r="A36274">
        <v>1449644174</v>
      </c>
      <c r="B36274" t="s">
        <v>15158</v>
      </c>
    </row>
    <row r="36275" spans="1:2">
      <c r="A36275">
        <v>1449644175</v>
      </c>
      <c r="B36275" t="s">
        <v>15159</v>
      </c>
    </row>
    <row r="36276" spans="1:2">
      <c r="A36276">
        <v>1449644175</v>
      </c>
      <c r="B36276" t="s">
        <v>15159</v>
      </c>
    </row>
    <row r="36277" spans="1:2">
      <c r="A36277">
        <v>1449644175</v>
      </c>
      <c r="B36277" t="s">
        <v>15159</v>
      </c>
    </row>
    <row r="36278" spans="1:2">
      <c r="A36278">
        <v>1449645162</v>
      </c>
      <c r="B36278" t="s">
        <v>15160</v>
      </c>
    </row>
    <row r="36279" spans="1:2">
      <c r="A36279">
        <v>1449645162</v>
      </c>
      <c r="B36279" t="s">
        <v>15160</v>
      </c>
    </row>
    <row r="36280" spans="1:2">
      <c r="A36280">
        <v>1449645162</v>
      </c>
      <c r="B36280" t="s">
        <v>15160</v>
      </c>
    </row>
    <row r="36281" spans="1:2">
      <c r="A36281">
        <v>1449645162</v>
      </c>
      <c r="B36281" t="s">
        <v>15160</v>
      </c>
    </row>
    <row r="36282" spans="1:2">
      <c r="A36282">
        <v>1449645163</v>
      </c>
      <c r="B36282" t="s">
        <v>15161</v>
      </c>
    </row>
    <row r="36283" spans="1:2">
      <c r="A36283">
        <v>1449645163</v>
      </c>
      <c r="B36283" t="s">
        <v>15161</v>
      </c>
    </row>
    <row r="36284" spans="1:2">
      <c r="A36284">
        <v>1449645163</v>
      </c>
      <c r="B36284" t="s">
        <v>15161</v>
      </c>
    </row>
    <row r="36285" spans="1:2">
      <c r="A36285">
        <v>1449645164</v>
      </c>
      <c r="B36285" t="s">
        <v>15162</v>
      </c>
    </row>
    <row r="36286" spans="1:2">
      <c r="A36286">
        <v>1449645165</v>
      </c>
      <c r="B36286" t="s">
        <v>15163</v>
      </c>
    </row>
    <row r="36287" spans="1:2">
      <c r="A36287">
        <v>1449645165</v>
      </c>
      <c r="B36287" t="s">
        <v>15163</v>
      </c>
    </row>
    <row r="36288" spans="1:2">
      <c r="A36288">
        <v>1449645165</v>
      </c>
      <c r="B36288" t="s">
        <v>15163</v>
      </c>
    </row>
    <row r="36289" spans="1:2">
      <c r="A36289">
        <v>1449645166</v>
      </c>
      <c r="B36289" t="s">
        <v>15164</v>
      </c>
    </row>
    <row r="36290" spans="1:2">
      <c r="A36290">
        <v>1449645166</v>
      </c>
      <c r="B36290" t="s">
        <v>15165</v>
      </c>
    </row>
    <row r="36291" spans="1:2">
      <c r="A36291">
        <v>1449645166</v>
      </c>
      <c r="B36291" t="s">
        <v>15165</v>
      </c>
    </row>
    <row r="36292" spans="1:2">
      <c r="A36292">
        <v>1449645167</v>
      </c>
      <c r="B36292" t="s">
        <v>15166</v>
      </c>
    </row>
    <row r="36293" spans="1:2">
      <c r="A36293">
        <v>1449646164</v>
      </c>
      <c r="B36293" t="s">
        <v>15167</v>
      </c>
    </row>
    <row r="36294" spans="1:2">
      <c r="A36294">
        <v>1449646165</v>
      </c>
      <c r="B36294" t="s">
        <v>15168</v>
      </c>
    </row>
    <row r="36295" spans="1:2">
      <c r="A36295">
        <v>1449646165</v>
      </c>
      <c r="B36295" t="s">
        <v>15168</v>
      </c>
    </row>
    <row r="36296" spans="1:2">
      <c r="A36296">
        <v>1449646165</v>
      </c>
      <c r="B36296" t="s">
        <v>15168</v>
      </c>
    </row>
    <row r="36297" spans="1:2">
      <c r="A36297">
        <v>1449646166</v>
      </c>
      <c r="B36297" t="s">
        <v>15169</v>
      </c>
    </row>
    <row r="36298" spans="1:2">
      <c r="A36298">
        <v>1449646166</v>
      </c>
      <c r="B36298" t="s">
        <v>15169</v>
      </c>
    </row>
    <row r="36299" spans="1:2">
      <c r="A36299">
        <v>1449646166</v>
      </c>
      <c r="B36299" t="s">
        <v>15169</v>
      </c>
    </row>
    <row r="36300" spans="1:2">
      <c r="A36300">
        <v>1449646166</v>
      </c>
      <c r="B36300" t="s">
        <v>15169</v>
      </c>
    </row>
    <row r="36301" spans="1:2">
      <c r="A36301">
        <v>1449646170</v>
      </c>
      <c r="B36301" t="s">
        <v>15170</v>
      </c>
    </row>
    <row r="36302" spans="1:2">
      <c r="A36302">
        <v>1449646173</v>
      </c>
      <c r="B36302" t="s">
        <v>10838</v>
      </c>
    </row>
    <row r="36303" spans="1:2">
      <c r="A36303">
        <v>1449647162</v>
      </c>
      <c r="B36303" t="s">
        <v>15171</v>
      </c>
    </row>
    <row r="36304" spans="1:2">
      <c r="A36304">
        <v>1449647162</v>
      </c>
      <c r="B36304" t="s">
        <v>15171</v>
      </c>
    </row>
    <row r="36305" spans="1:2">
      <c r="A36305">
        <v>1449647162</v>
      </c>
      <c r="B36305" t="s">
        <v>15171</v>
      </c>
    </row>
    <row r="36306" spans="1:2">
      <c r="A36306">
        <v>1449647163</v>
      </c>
      <c r="B36306" t="s">
        <v>6966</v>
      </c>
    </row>
    <row r="36307" spans="1:2">
      <c r="A36307">
        <v>1449647163</v>
      </c>
      <c r="B36307" t="s">
        <v>6966</v>
      </c>
    </row>
    <row r="36308" spans="1:2">
      <c r="A36308">
        <v>1449647163</v>
      </c>
      <c r="B36308" t="s">
        <v>6966</v>
      </c>
    </row>
    <row r="36309" spans="1:2">
      <c r="A36309">
        <v>1449647163</v>
      </c>
      <c r="B36309" t="s">
        <v>6966</v>
      </c>
    </row>
    <row r="36310" spans="1:2">
      <c r="A36310">
        <v>1449647165</v>
      </c>
      <c r="B36310" t="s">
        <v>15172</v>
      </c>
    </row>
    <row r="36311" spans="1:2">
      <c r="A36311">
        <v>1449647165</v>
      </c>
      <c r="B36311" t="s">
        <v>15172</v>
      </c>
    </row>
    <row r="36312" spans="1:2">
      <c r="A36312">
        <v>1449647167</v>
      </c>
      <c r="B36312" t="s">
        <v>15173</v>
      </c>
    </row>
    <row r="36313" spans="1:2">
      <c r="A36313">
        <v>1449647167</v>
      </c>
      <c r="B36313" t="s">
        <v>15173</v>
      </c>
    </row>
    <row r="36314" spans="1:2">
      <c r="A36314">
        <v>1449647169</v>
      </c>
      <c r="B36314" t="s">
        <v>15174</v>
      </c>
    </row>
    <row r="36315" spans="1:2">
      <c r="A36315">
        <v>1449647169</v>
      </c>
      <c r="B36315" t="s">
        <v>15174</v>
      </c>
    </row>
    <row r="36316" spans="1:2">
      <c r="A36316">
        <v>1449647169</v>
      </c>
      <c r="B36316" t="s">
        <v>15174</v>
      </c>
    </row>
    <row r="36317" spans="1:2">
      <c r="A36317">
        <v>1449647170</v>
      </c>
      <c r="B36317" t="s">
        <v>15175</v>
      </c>
    </row>
    <row r="36318" spans="1:2">
      <c r="A36318">
        <v>1449647170</v>
      </c>
      <c r="B36318" t="s">
        <v>15175</v>
      </c>
    </row>
    <row r="36319" spans="1:2">
      <c r="A36319">
        <v>1449647170</v>
      </c>
      <c r="B36319" t="s">
        <v>15175</v>
      </c>
    </row>
    <row r="36320" spans="1:2">
      <c r="A36320">
        <v>1449648163</v>
      </c>
      <c r="B36320" t="s">
        <v>15176</v>
      </c>
    </row>
    <row r="36321" spans="1:2">
      <c r="A36321">
        <v>1449648163</v>
      </c>
      <c r="B36321" t="s">
        <v>15176</v>
      </c>
    </row>
    <row r="36322" spans="1:2">
      <c r="A36322">
        <v>1449648163</v>
      </c>
      <c r="B36322" t="s">
        <v>15176</v>
      </c>
    </row>
    <row r="36323" spans="1:2">
      <c r="A36323">
        <v>1449648164</v>
      </c>
      <c r="B36323" t="s">
        <v>15177</v>
      </c>
    </row>
    <row r="36324" spans="1:2">
      <c r="A36324">
        <v>1449648164</v>
      </c>
      <c r="B36324" t="s">
        <v>15177</v>
      </c>
    </row>
    <row r="36325" spans="1:2">
      <c r="A36325">
        <v>1449649163</v>
      </c>
      <c r="B36325" t="s">
        <v>15178</v>
      </c>
    </row>
    <row r="36326" spans="1:2">
      <c r="A36326">
        <v>1449649163</v>
      </c>
      <c r="B36326" t="s">
        <v>15178</v>
      </c>
    </row>
    <row r="36327" spans="1:2">
      <c r="A36327">
        <v>1449649163</v>
      </c>
      <c r="B36327" t="s">
        <v>15178</v>
      </c>
    </row>
    <row r="36328" spans="1:2">
      <c r="A36328">
        <v>1449649164</v>
      </c>
      <c r="B36328" t="s">
        <v>15179</v>
      </c>
    </row>
    <row r="36329" spans="1:2">
      <c r="A36329">
        <v>1449649164</v>
      </c>
      <c r="B36329" t="s">
        <v>15179</v>
      </c>
    </row>
    <row r="36330" spans="1:2">
      <c r="A36330">
        <v>1449649164</v>
      </c>
      <c r="B36330" t="s">
        <v>15179</v>
      </c>
    </row>
    <row r="36331" spans="1:2">
      <c r="A36331">
        <v>1449649166</v>
      </c>
      <c r="B36331" t="s">
        <v>15180</v>
      </c>
    </row>
    <row r="36332" spans="1:2">
      <c r="A36332">
        <v>1449649166</v>
      </c>
      <c r="B36332" t="s">
        <v>15180</v>
      </c>
    </row>
    <row r="36333" spans="1:2">
      <c r="A36333">
        <v>1449649166</v>
      </c>
      <c r="B36333" t="s">
        <v>15180</v>
      </c>
    </row>
    <row r="36334" spans="1:2">
      <c r="A36334">
        <v>1449649167</v>
      </c>
      <c r="B36334" t="s">
        <v>15181</v>
      </c>
    </row>
    <row r="36335" spans="1:2">
      <c r="A36335">
        <v>1449649167</v>
      </c>
      <c r="B36335" t="s">
        <v>15181</v>
      </c>
    </row>
    <row r="36336" spans="1:2">
      <c r="A36336">
        <v>1449649167</v>
      </c>
      <c r="B36336" t="s">
        <v>15181</v>
      </c>
    </row>
    <row r="36337" spans="1:2">
      <c r="A36337">
        <v>1449649167</v>
      </c>
      <c r="B36337" t="s">
        <v>15181</v>
      </c>
    </row>
    <row r="36338" spans="1:2">
      <c r="A36338">
        <v>1449650161</v>
      </c>
      <c r="B36338" t="s">
        <v>15182</v>
      </c>
    </row>
    <row r="36339" spans="1:2">
      <c r="A36339">
        <v>1449650161</v>
      </c>
      <c r="B36339" t="s">
        <v>15182</v>
      </c>
    </row>
    <row r="36340" spans="1:2">
      <c r="A36340">
        <v>1449650161</v>
      </c>
      <c r="B36340" t="s">
        <v>15182</v>
      </c>
    </row>
    <row r="36341" spans="1:2">
      <c r="A36341">
        <v>1449650161</v>
      </c>
      <c r="B36341" t="s">
        <v>15182</v>
      </c>
    </row>
    <row r="36342" spans="1:2">
      <c r="A36342">
        <v>1449650164</v>
      </c>
      <c r="B36342" t="s">
        <v>15183</v>
      </c>
    </row>
    <row r="36343" spans="1:2">
      <c r="A36343">
        <v>1449650164</v>
      </c>
      <c r="B36343" t="s">
        <v>15183</v>
      </c>
    </row>
    <row r="36344" spans="1:2">
      <c r="A36344">
        <v>1449650166</v>
      </c>
      <c r="B36344" t="s">
        <v>6143</v>
      </c>
    </row>
    <row r="36345" spans="1:2">
      <c r="A36345">
        <v>1449650166</v>
      </c>
      <c r="B36345" t="s">
        <v>6143</v>
      </c>
    </row>
    <row r="36346" spans="1:2">
      <c r="A36346">
        <v>1449650166</v>
      </c>
      <c r="B36346" t="s">
        <v>6143</v>
      </c>
    </row>
    <row r="36347" spans="1:2">
      <c r="A36347">
        <v>1449650167</v>
      </c>
      <c r="B36347" t="s">
        <v>15184</v>
      </c>
    </row>
    <row r="36348" spans="1:2">
      <c r="A36348">
        <v>1449650167</v>
      </c>
      <c r="B36348" t="s">
        <v>15184</v>
      </c>
    </row>
    <row r="36349" spans="1:2">
      <c r="A36349">
        <v>1449650167</v>
      </c>
      <c r="B36349" t="s">
        <v>15184</v>
      </c>
    </row>
    <row r="36350" spans="1:2">
      <c r="A36350">
        <v>1449650169</v>
      </c>
      <c r="B36350" t="s">
        <v>15185</v>
      </c>
    </row>
    <row r="36351" spans="1:2">
      <c r="A36351">
        <v>1449650169</v>
      </c>
      <c r="B36351" t="s">
        <v>15185</v>
      </c>
    </row>
    <row r="36352" spans="1:2">
      <c r="A36352">
        <v>1449650169</v>
      </c>
      <c r="B36352" t="s">
        <v>15185</v>
      </c>
    </row>
    <row r="36353" spans="1:2">
      <c r="A36353">
        <v>1449650169</v>
      </c>
      <c r="B36353" t="s">
        <v>15185</v>
      </c>
    </row>
    <row r="36354" spans="1:2">
      <c r="A36354">
        <v>1449650171</v>
      </c>
      <c r="B36354" t="s">
        <v>15186</v>
      </c>
    </row>
    <row r="36355" spans="1:2">
      <c r="A36355">
        <v>1449650171</v>
      </c>
      <c r="B36355" t="s">
        <v>15186</v>
      </c>
    </row>
    <row r="36356" spans="1:2">
      <c r="A36356">
        <v>1449650172</v>
      </c>
      <c r="B36356" t="s">
        <v>15187</v>
      </c>
    </row>
    <row r="36357" spans="1:2">
      <c r="A36357">
        <v>1449650172</v>
      </c>
      <c r="B36357" t="s">
        <v>15187</v>
      </c>
    </row>
    <row r="36358" spans="1:2">
      <c r="A36358">
        <v>1449650172</v>
      </c>
      <c r="B36358" t="s">
        <v>15187</v>
      </c>
    </row>
    <row r="36359" spans="1:2">
      <c r="A36359">
        <v>1449654161</v>
      </c>
      <c r="B36359" t="s">
        <v>15188</v>
      </c>
    </row>
    <row r="36360" spans="1:2">
      <c r="A36360">
        <v>1449657161</v>
      </c>
      <c r="B36360" t="s">
        <v>15189</v>
      </c>
    </row>
    <row r="36361" spans="1:2">
      <c r="A36361">
        <v>1449659161</v>
      </c>
      <c r="B36361" t="s">
        <v>15190</v>
      </c>
    </row>
    <row r="36362" spans="1:2">
      <c r="A36362">
        <v>1449659161</v>
      </c>
      <c r="B36362" t="s">
        <v>15190</v>
      </c>
    </row>
    <row r="36363" spans="1:2">
      <c r="A36363">
        <v>1449661161</v>
      </c>
      <c r="B36363" t="s">
        <v>15191</v>
      </c>
    </row>
    <row r="36364" spans="1:2">
      <c r="A36364">
        <v>1449661161</v>
      </c>
      <c r="B36364" t="s">
        <v>15191</v>
      </c>
    </row>
    <row r="36365" spans="1:2">
      <c r="A36365">
        <v>1449662161</v>
      </c>
      <c r="B36365" t="s">
        <v>15192</v>
      </c>
    </row>
    <row r="36366" spans="1:2">
      <c r="A36366">
        <v>1449662161</v>
      </c>
      <c r="B36366" t="s">
        <v>15192</v>
      </c>
    </row>
    <row r="36367" spans="1:2">
      <c r="A36367">
        <v>1449664161</v>
      </c>
      <c r="B36367" t="s">
        <v>15193</v>
      </c>
    </row>
    <row r="36368" spans="1:2">
      <c r="A36368">
        <v>1449665161</v>
      </c>
      <c r="B36368" t="s">
        <v>15194</v>
      </c>
    </row>
    <row r="36369" spans="1:2">
      <c r="A36369">
        <v>1449666161</v>
      </c>
      <c r="B36369" t="s">
        <v>15195</v>
      </c>
    </row>
    <row r="36370" spans="1:2">
      <c r="A36370">
        <v>1449666161</v>
      </c>
      <c r="B36370" t="s">
        <v>15195</v>
      </c>
    </row>
    <row r="36371" spans="1:2">
      <c r="A36371">
        <v>1449671162</v>
      </c>
      <c r="B36371" t="s">
        <v>15196</v>
      </c>
    </row>
    <row r="36372" spans="1:2">
      <c r="A36372">
        <v>1449671162</v>
      </c>
      <c r="B36372" t="s">
        <v>15196</v>
      </c>
    </row>
    <row r="36373" spans="1:2">
      <c r="A36373">
        <v>1449671165</v>
      </c>
      <c r="B36373" t="s">
        <v>15197</v>
      </c>
    </row>
    <row r="36374" spans="1:2">
      <c r="A36374">
        <v>1449671165</v>
      </c>
      <c r="B36374" t="s">
        <v>15197</v>
      </c>
    </row>
    <row r="36375" spans="1:2">
      <c r="A36375">
        <v>1449675161</v>
      </c>
      <c r="B36375" t="s">
        <v>15198</v>
      </c>
    </row>
    <row r="36376" spans="1:2">
      <c r="A36376">
        <v>1449675161</v>
      </c>
      <c r="B36376" t="s">
        <v>15198</v>
      </c>
    </row>
    <row r="36377" spans="1:2">
      <c r="A36377">
        <v>1449675161</v>
      </c>
      <c r="B36377" t="s">
        <v>15198</v>
      </c>
    </row>
    <row r="36378" spans="1:2">
      <c r="A36378">
        <v>1449681161</v>
      </c>
      <c r="B36378" t="s">
        <v>15199</v>
      </c>
    </row>
    <row r="36379" spans="1:2">
      <c r="A36379">
        <v>1449681161</v>
      </c>
      <c r="B36379" t="s">
        <v>15199</v>
      </c>
    </row>
    <row r="36380" spans="1:2">
      <c r="A36380">
        <v>1449681162</v>
      </c>
      <c r="B36380" t="s">
        <v>15200</v>
      </c>
    </row>
    <row r="36381" spans="1:2">
      <c r="A36381">
        <v>1449681162</v>
      </c>
      <c r="B36381" t="s">
        <v>15200</v>
      </c>
    </row>
    <row r="36382" spans="1:2">
      <c r="A36382">
        <v>1449692162</v>
      </c>
      <c r="B36382" t="s">
        <v>15201</v>
      </c>
    </row>
    <row r="36383" spans="1:2">
      <c r="A36383">
        <v>1449692162</v>
      </c>
      <c r="B36383" t="s">
        <v>15201</v>
      </c>
    </row>
    <row r="36384" spans="1:2">
      <c r="A36384">
        <v>1449692162</v>
      </c>
      <c r="B36384" t="s">
        <v>15201</v>
      </c>
    </row>
    <row r="36385" spans="1:2">
      <c r="A36385">
        <v>1449695162</v>
      </c>
      <c r="B36385" t="s">
        <v>15202</v>
      </c>
    </row>
    <row r="36386" spans="1:2">
      <c r="A36386">
        <v>1449710161</v>
      </c>
      <c r="B36386" t="s">
        <v>15203</v>
      </c>
    </row>
    <row r="36387" spans="1:2">
      <c r="A36387">
        <v>1449710161</v>
      </c>
      <c r="B36387" t="s">
        <v>15203</v>
      </c>
    </row>
    <row r="36388" spans="1:2">
      <c r="A36388">
        <v>1449720161</v>
      </c>
      <c r="B36388" t="s">
        <v>15204</v>
      </c>
    </row>
    <row r="36389" spans="1:2">
      <c r="A36389">
        <v>1449720161</v>
      </c>
      <c r="B36389" t="s">
        <v>15204</v>
      </c>
    </row>
    <row r="36390" spans="1:2">
      <c r="A36390">
        <v>1449720161</v>
      </c>
      <c r="B36390" t="s">
        <v>15204</v>
      </c>
    </row>
    <row r="36391" spans="1:2">
      <c r="A36391">
        <v>1449724164</v>
      </c>
      <c r="B36391" t="s">
        <v>15205</v>
      </c>
    </row>
    <row r="36392" spans="1:2">
      <c r="A36392">
        <v>1449724166</v>
      </c>
      <c r="B36392" t="s">
        <v>15206</v>
      </c>
    </row>
    <row r="36393" spans="1:2">
      <c r="A36393">
        <v>1449724166</v>
      </c>
      <c r="B36393" t="s">
        <v>15206</v>
      </c>
    </row>
    <row r="36394" spans="1:2">
      <c r="A36394">
        <v>1449727167</v>
      </c>
      <c r="B36394" t="s">
        <v>15207</v>
      </c>
    </row>
    <row r="36395" spans="1:2">
      <c r="A36395">
        <v>1449727167</v>
      </c>
      <c r="B36395" t="s">
        <v>15207</v>
      </c>
    </row>
    <row r="36396" spans="1:2">
      <c r="A36396">
        <v>1449733164</v>
      </c>
      <c r="B36396" t="s">
        <v>15208</v>
      </c>
    </row>
    <row r="36397" spans="1:2">
      <c r="A36397">
        <v>1449733164</v>
      </c>
      <c r="B36397" t="s">
        <v>15208</v>
      </c>
    </row>
    <row r="36398" spans="1:2">
      <c r="A36398">
        <v>1449733164</v>
      </c>
      <c r="B36398" t="s">
        <v>15208</v>
      </c>
    </row>
    <row r="36399" spans="1:2">
      <c r="A36399">
        <v>1449737164</v>
      </c>
      <c r="B36399" t="s">
        <v>15209</v>
      </c>
    </row>
    <row r="36400" spans="1:2">
      <c r="A36400">
        <v>1449743161</v>
      </c>
      <c r="B36400" t="s">
        <v>15210</v>
      </c>
    </row>
    <row r="36401" spans="1:2">
      <c r="A36401">
        <v>1449743161</v>
      </c>
      <c r="B36401" t="s">
        <v>15210</v>
      </c>
    </row>
    <row r="36402" spans="1:2">
      <c r="A36402">
        <v>1449743161</v>
      </c>
      <c r="B36402" t="s">
        <v>15210</v>
      </c>
    </row>
    <row r="36403" spans="1:2">
      <c r="A36403">
        <v>1449744161</v>
      </c>
      <c r="B36403" t="s">
        <v>15211</v>
      </c>
    </row>
    <row r="36404" spans="1:2">
      <c r="A36404">
        <v>1449744161</v>
      </c>
      <c r="B36404" t="s">
        <v>15211</v>
      </c>
    </row>
    <row r="36405" spans="1:2">
      <c r="A36405">
        <v>1449744161</v>
      </c>
      <c r="B36405" t="s">
        <v>15211</v>
      </c>
    </row>
    <row r="36406" spans="1:2">
      <c r="A36406">
        <v>1449745161</v>
      </c>
      <c r="B36406" t="s">
        <v>15212</v>
      </c>
    </row>
    <row r="36407" spans="1:2">
      <c r="A36407">
        <v>1449745161</v>
      </c>
      <c r="B36407" t="s">
        <v>15212</v>
      </c>
    </row>
    <row r="36408" spans="1:2">
      <c r="A36408">
        <v>1449747161</v>
      </c>
      <c r="B36408" t="s">
        <v>15213</v>
      </c>
    </row>
    <row r="36409" spans="1:2">
      <c r="A36409">
        <v>1449747161</v>
      </c>
      <c r="B36409" t="s">
        <v>15213</v>
      </c>
    </row>
    <row r="36410" spans="1:2">
      <c r="A36410">
        <v>1449747161</v>
      </c>
      <c r="B36410" t="s">
        <v>15213</v>
      </c>
    </row>
    <row r="36411" spans="1:2">
      <c r="A36411">
        <v>1449749161</v>
      </c>
      <c r="B36411" t="s">
        <v>15214</v>
      </c>
    </row>
    <row r="36412" spans="1:2">
      <c r="A36412">
        <v>1449751161</v>
      </c>
      <c r="B36412" t="s">
        <v>15215</v>
      </c>
    </row>
    <row r="36413" spans="1:2">
      <c r="A36413">
        <v>1449751161</v>
      </c>
      <c r="B36413" t="s">
        <v>15215</v>
      </c>
    </row>
    <row r="36414" spans="1:2">
      <c r="A36414">
        <v>1449753161</v>
      </c>
      <c r="B36414" t="s">
        <v>15216</v>
      </c>
    </row>
    <row r="36415" spans="1:2">
      <c r="A36415">
        <v>1449753161</v>
      </c>
      <c r="B36415" t="s">
        <v>15216</v>
      </c>
    </row>
    <row r="36416" spans="1:2">
      <c r="A36416">
        <v>1449755161</v>
      </c>
      <c r="B36416" t="s">
        <v>15217</v>
      </c>
    </row>
    <row r="36417" spans="1:2">
      <c r="A36417">
        <v>1449755161</v>
      </c>
      <c r="B36417" t="s">
        <v>15217</v>
      </c>
    </row>
    <row r="36418" spans="1:2">
      <c r="A36418">
        <v>1449756161</v>
      </c>
      <c r="B36418" t="s">
        <v>15218</v>
      </c>
    </row>
    <row r="36419" spans="1:2">
      <c r="A36419">
        <v>1449756161</v>
      </c>
      <c r="B36419" t="s">
        <v>15218</v>
      </c>
    </row>
    <row r="36420" spans="1:2">
      <c r="A36420">
        <v>1449761161</v>
      </c>
      <c r="B36420" t="s">
        <v>15219</v>
      </c>
    </row>
    <row r="36421" spans="1:2">
      <c r="A36421">
        <v>1449761161</v>
      </c>
      <c r="B36421" t="s">
        <v>15219</v>
      </c>
    </row>
    <row r="36422" spans="1:2">
      <c r="A36422">
        <v>1449761161</v>
      </c>
      <c r="B36422" t="s">
        <v>15219</v>
      </c>
    </row>
    <row r="36423" spans="1:2">
      <c r="A36423">
        <v>1449768171</v>
      </c>
      <c r="B36423" t="s">
        <v>6618</v>
      </c>
    </row>
    <row r="36424" spans="1:2">
      <c r="A36424">
        <v>1449768171</v>
      </c>
      <c r="B36424" t="s">
        <v>6618</v>
      </c>
    </row>
    <row r="36425" spans="1:2">
      <c r="A36425">
        <v>1449768172</v>
      </c>
      <c r="B36425" t="s">
        <v>6658</v>
      </c>
    </row>
    <row r="36426" spans="1:2">
      <c r="A36426">
        <v>1449768172</v>
      </c>
      <c r="B36426" t="s">
        <v>6658</v>
      </c>
    </row>
    <row r="36427" spans="1:2">
      <c r="A36427">
        <v>1449768172</v>
      </c>
      <c r="B36427" t="s">
        <v>6658</v>
      </c>
    </row>
    <row r="36428" spans="1:2">
      <c r="A36428">
        <v>1449769167</v>
      </c>
      <c r="B36428" t="s">
        <v>15220</v>
      </c>
    </row>
    <row r="36429" spans="1:2">
      <c r="A36429">
        <v>1449769167</v>
      </c>
      <c r="B36429" t="s">
        <v>15220</v>
      </c>
    </row>
    <row r="36430" spans="1:2">
      <c r="A36430">
        <v>1449769173</v>
      </c>
      <c r="B36430" t="s">
        <v>15221</v>
      </c>
    </row>
    <row r="36431" spans="1:2">
      <c r="A36431">
        <v>1449769173</v>
      </c>
      <c r="B36431" t="s">
        <v>15221</v>
      </c>
    </row>
    <row r="36432" spans="1:2">
      <c r="A36432">
        <v>1449769174</v>
      </c>
      <c r="B36432" t="s">
        <v>3023</v>
      </c>
    </row>
    <row r="36433" spans="1:2">
      <c r="A36433">
        <v>1449769174</v>
      </c>
      <c r="B36433" t="s">
        <v>3023</v>
      </c>
    </row>
    <row r="36434" spans="1:2">
      <c r="A36434">
        <v>1449769177</v>
      </c>
      <c r="B36434" t="s">
        <v>8189</v>
      </c>
    </row>
    <row r="36435" spans="1:2">
      <c r="A36435">
        <v>1449769177</v>
      </c>
      <c r="B36435" t="s">
        <v>8189</v>
      </c>
    </row>
    <row r="36436" spans="1:2">
      <c r="A36436">
        <v>1449769181</v>
      </c>
      <c r="B36436" t="s">
        <v>15222</v>
      </c>
    </row>
    <row r="36437" spans="1:2">
      <c r="A36437">
        <v>1449769183</v>
      </c>
      <c r="B36437" t="s">
        <v>15223</v>
      </c>
    </row>
    <row r="36438" spans="1:2">
      <c r="A36438">
        <v>1449769183</v>
      </c>
      <c r="B36438" t="s">
        <v>15223</v>
      </c>
    </row>
    <row r="36439" spans="1:2">
      <c r="A36439">
        <v>1449770163</v>
      </c>
      <c r="B36439" t="s">
        <v>15224</v>
      </c>
    </row>
    <row r="36440" spans="1:2">
      <c r="A36440">
        <v>1449770163</v>
      </c>
      <c r="B36440" t="s">
        <v>15224</v>
      </c>
    </row>
    <row r="36441" spans="1:2">
      <c r="A36441">
        <v>1449770170</v>
      </c>
      <c r="B36441" t="s">
        <v>15225</v>
      </c>
    </row>
    <row r="36442" spans="1:2">
      <c r="A36442">
        <v>1449770170</v>
      </c>
      <c r="B36442" t="s">
        <v>15225</v>
      </c>
    </row>
    <row r="36443" spans="1:2">
      <c r="A36443">
        <v>1449770173</v>
      </c>
      <c r="B36443" t="s">
        <v>15226</v>
      </c>
    </row>
    <row r="36444" spans="1:2">
      <c r="A36444">
        <v>1449770173</v>
      </c>
      <c r="B36444" t="s">
        <v>15226</v>
      </c>
    </row>
    <row r="36445" spans="1:2">
      <c r="A36445">
        <v>1449770173</v>
      </c>
      <c r="B36445" t="s">
        <v>15226</v>
      </c>
    </row>
    <row r="36446" spans="1:2">
      <c r="A36446">
        <v>1449771164</v>
      </c>
      <c r="B36446" t="s">
        <v>15227</v>
      </c>
    </row>
    <row r="36447" spans="1:2">
      <c r="A36447">
        <v>1449771164</v>
      </c>
      <c r="B36447" t="s">
        <v>15227</v>
      </c>
    </row>
    <row r="36448" spans="1:2">
      <c r="A36448">
        <v>1449771165</v>
      </c>
      <c r="B36448" t="s">
        <v>6697</v>
      </c>
    </row>
    <row r="36449" spans="1:2">
      <c r="A36449">
        <v>1449771166</v>
      </c>
      <c r="B36449" t="s">
        <v>15228</v>
      </c>
    </row>
    <row r="36450" spans="1:2">
      <c r="A36450">
        <v>1449771166</v>
      </c>
      <c r="B36450" t="s">
        <v>15228</v>
      </c>
    </row>
    <row r="36451" spans="1:2">
      <c r="A36451">
        <v>1449771166</v>
      </c>
      <c r="B36451" t="s">
        <v>15228</v>
      </c>
    </row>
    <row r="36452" spans="1:2">
      <c r="A36452">
        <v>1449771166</v>
      </c>
      <c r="B36452" t="s">
        <v>15228</v>
      </c>
    </row>
    <row r="36453" spans="1:2">
      <c r="A36453">
        <v>1449772171</v>
      </c>
      <c r="B36453" t="s">
        <v>3885</v>
      </c>
    </row>
    <row r="36454" spans="1:2">
      <c r="A36454">
        <v>1449772171</v>
      </c>
      <c r="B36454" t="s">
        <v>3885</v>
      </c>
    </row>
    <row r="36455" spans="1:2">
      <c r="A36455">
        <v>1449772171</v>
      </c>
      <c r="B36455" t="s">
        <v>3885</v>
      </c>
    </row>
    <row r="36456" spans="1:2">
      <c r="A36456">
        <v>1449772173</v>
      </c>
      <c r="B36456" t="s">
        <v>7001</v>
      </c>
    </row>
    <row r="36457" spans="1:2">
      <c r="A36457">
        <v>1449772173</v>
      </c>
      <c r="B36457" t="s">
        <v>7001</v>
      </c>
    </row>
    <row r="36458" spans="1:2">
      <c r="A36458">
        <v>1449772174</v>
      </c>
      <c r="B36458" t="s">
        <v>15229</v>
      </c>
    </row>
    <row r="36459" spans="1:2">
      <c r="A36459">
        <v>1449772174</v>
      </c>
      <c r="B36459" t="s">
        <v>15229</v>
      </c>
    </row>
    <row r="36460" spans="1:2">
      <c r="A36460">
        <v>1449772174</v>
      </c>
      <c r="B36460" t="s">
        <v>15229</v>
      </c>
    </row>
    <row r="36461" spans="1:2">
      <c r="A36461">
        <v>1449772181</v>
      </c>
      <c r="B36461" t="s">
        <v>11349</v>
      </c>
    </row>
    <row r="36462" spans="1:2">
      <c r="A36462">
        <v>1449772181</v>
      </c>
      <c r="B36462" t="s">
        <v>11349</v>
      </c>
    </row>
    <row r="36463" spans="1:2">
      <c r="A36463">
        <v>1449772182</v>
      </c>
      <c r="B36463" t="s">
        <v>11187</v>
      </c>
    </row>
    <row r="36464" spans="1:2">
      <c r="A36464">
        <v>1449772182</v>
      </c>
      <c r="B36464" t="s">
        <v>11187</v>
      </c>
    </row>
    <row r="36465" spans="1:2">
      <c r="A36465">
        <v>1449773168</v>
      </c>
      <c r="B36465" t="s">
        <v>167</v>
      </c>
    </row>
    <row r="36466" spans="1:2">
      <c r="A36466">
        <v>1449773168</v>
      </c>
      <c r="B36466" t="s">
        <v>167</v>
      </c>
    </row>
    <row r="36467" spans="1:2">
      <c r="A36467">
        <v>1449773169</v>
      </c>
      <c r="B36467" t="s">
        <v>15230</v>
      </c>
    </row>
    <row r="36468" spans="1:2">
      <c r="A36468">
        <v>1449773169</v>
      </c>
      <c r="B36468" t="s">
        <v>15230</v>
      </c>
    </row>
    <row r="36469" spans="1:2">
      <c r="A36469">
        <v>1449773175</v>
      </c>
      <c r="B36469" t="s">
        <v>11350</v>
      </c>
    </row>
    <row r="36470" spans="1:2">
      <c r="A36470">
        <v>1449774180</v>
      </c>
      <c r="B36470" t="s">
        <v>15231</v>
      </c>
    </row>
    <row r="36471" spans="1:2">
      <c r="A36471">
        <v>1449775166</v>
      </c>
      <c r="B36471" t="s">
        <v>15232</v>
      </c>
    </row>
    <row r="36472" spans="1:2">
      <c r="A36472">
        <v>1449775166</v>
      </c>
      <c r="B36472" t="s">
        <v>15232</v>
      </c>
    </row>
    <row r="36473" spans="1:2">
      <c r="A36473">
        <v>1449775169</v>
      </c>
      <c r="B36473" t="s">
        <v>15233</v>
      </c>
    </row>
    <row r="36474" spans="1:2">
      <c r="A36474">
        <v>1449775169</v>
      </c>
      <c r="B36474" t="s">
        <v>15233</v>
      </c>
    </row>
    <row r="36475" spans="1:2">
      <c r="A36475">
        <v>1449775171</v>
      </c>
      <c r="B36475" t="s">
        <v>4120</v>
      </c>
    </row>
    <row r="36476" spans="1:2">
      <c r="A36476">
        <v>1449775172</v>
      </c>
      <c r="B36476" t="s">
        <v>180</v>
      </c>
    </row>
    <row r="36477" spans="1:2">
      <c r="A36477">
        <v>1449775173</v>
      </c>
      <c r="B36477" t="s">
        <v>1988</v>
      </c>
    </row>
    <row r="36478" spans="1:2">
      <c r="A36478">
        <v>1449775174</v>
      </c>
      <c r="B36478" t="s">
        <v>3371</v>
      </c>
    </row>
    <row r="36479" spans="1:2">
      <c r="A36479">
        <v>1449775174</v>
      </c>
      <c r="B36479" t="s">
        <v>3371</v>
      </c>
    </row>
    <row r="36480" spans="1:2">
      <c r="A36480">
        <v>1449775175</v>
      </c>
      <c r="B36480" t="s">
        <v>8052</v>
      </c>
    </row>
    <row r="36481" spans="1:2">
      <c r="A36481">
        <v>1449775175</v>
      </c>
      <c r="B36481" t="s">
        <v>8052</v>
      </c>
    </row>
    <row r="36482" spans="1:2">
      <c r="A36482">
        <v>1449775183</v>
      </c>
      <c r="B36482" t="s">
        <v>6940</v>
      </c>
    </row>
    <row r="36483" spans="1:2">
      <c r="A36483">
        <v>1449775184</v>
      </c>
      <c r="B36483" t="s">
        <v>15234</v>
      </c>
    </row>
    <row r="36484" spans="1:2">
      <c r="A36484">
        <v>1449776168</v>
      </c>
      <c r="B36484" t="s">
        <v>8104</v>
      </c>
    </row>
    <row r="36485" spans="1:2">
      <c r="A36485">
        <v>1449776168</v>
      </c>
      <c r="B36485" t="s">
        <v>8104</v>
      </c>
    </row>
    <row r="36486" spans="1:2">
      <c r="A36486">
        <v>1449776174</v>
      </c>
      <c r="B36486" t="s">
        <v>15235</v>
      </c>
    </row>
    <row r="36487" spans="1:2">
      <c r="A36487">
        <v>1449776174</v>
      </c>
      <c r="B36487" t="s">
        <v>15235</v>
      </c>
    </row>
    <row r="36488" spans="1:2">
      <c r="A36488">
        <v>1449776176</v>
      </c>
      <c r="B36488" t="s">
        <v>15236</v>
      </c>
    </row>
    <row r="36489" spans="1:2">
      <c r="A36489">
        <v>1449776176</v>
      </c>
      <c r="B36489" t="s">
        <v>15236</v>
      </c>
    </row>
    <row r="36490" spans="1:2">
      <c r="A36490">
        <v>1449776176</v>
      </c>
      <c r="B36490" t="s">
        <v>15236</v>
      </c>
    </row>
    <row r="36491" spans="1:2">
      <c r="A36491">
        <v>1449777166</v>
      </c>
      <c r="B36491" t="s">
        <v>472</v>
      </c>
    </row>
    <row r="36492" spans="1:2">
      <c r="A36492">
        <v>1449777166</v>
      </c>
      <c r="B36492" t="s">
        <v>472</v>
      </c>
    </row>
    <row r="36493" spans="1:2">
      <c r="A36493">
        <v>1449777174</v>
      </c>
      <c r="B36493" t="s">
        <v>15237</v>
      </c>
    </row>
    <row r="36494" spans="1:2">
      <c r="A36494">
        <v>1449777174</v>
      </c>
      <c r="B36494" t="s">
        <v>15237</v>
      </c>
    </row>
    <row r="36495" spans="1:2">
      <c r="A36495">
        <v>1449777174</v>
      </c>
      <c r="B36495" t="s">
        <v>15237</v>
      </c>
    </row>
    <row r="36496" spans="1:2">
      <c r="A36496">
        <v>1449777175</v>
      </c>
      <c r="B36496" t="s">
        <v>15238</v>
      </c>
    </row>
    <row r="36497" spans="1:2">
      <c r="A36497">
        <v>1449777175</v>
      </c>
      <c r="B36497" t="s">
        <v>15238</v>
      </c>
    </row>
    <row r="36498" spans="1:2">
      <c r="A36498">
        <v>1449777177</v>
      </c>
      <c r="B36498" t="s">
        <v>15239</v>
      </c>
    </row>
    <row r="36499" spans="1:2">
      <c r="A36499">
        <v>1449778169</v>
      </c>
      <c r="B36499" t="s">
        <v>15240</v>
      </c>
    </row>
    <row r="36500" spans="1:2">
      <c r="A36500">
        <v>1449778169</v>
      </c>
      <c r="B36500" t="s">
        <v>15240</v>
      </c>
    </row>
    <row r="36501" spans="1:2">
      <c r="A36501">
        <v>1449778181</v>
      </c>
      <c r="B36501" t="s">
        <v>15241</v>
      </c>
    </row>
    <row r="36502" spans="1:2">
      <c r="A36502">
        <v>1449778181</v>
      </c>
      <c r="B36502" t="s">
        <v>15241</v>
      </c>
    </row>
    <row r="36503" spans="1:2">
      <c r="A36503">
        <v>1449778181</v>
      </c>
      <c r="B36503" t="s">
        <v>15241</v>
      </c>
    </row>
    <row r="36504" spans="1:2">
      <c r="A36504">
        <v>1449780171</v>
      </c>
      <c r="B36504" t="s">
        <v>4281</v>
      </c>
    </row>
    <row r="36505" spans="1:2">
      <c r="A36505">
        <v>1449780171</v>
      </c>
      <c r="B36505" t="s">
        <v>4281</v>
      </c>
    </row>
    <row r="36506" spans="1:2">
      <c r="A36506">
        <v>1449780172</v>
      </c>
      <c r="B36506" t="s">
        <v>6599</v>
      </c>
    </row>
    <row r="36507" spans="1:2">
      <c r="A36507">
        <v>1449780172</v>
      </c>
      <c r="B36507" t="s">
        <v>6599</v>
      </c>
    </row>
    <row r="36508" spans="1:2">
      <c r="A36508">
        <v>1449780179</v>
      </c>
      <c r="B36508" t="s">
        <v>15242</v>
      </c>
    </row>
    <row r="36509" spans="1:2">
      <c r="A36509">
        <v>1449780179</v>
      </c>
      <c r="B36509" t="s">
        <v>15242</v>
      </c>
    </row>
    <row r="36510" spans="1:2">
      <c r="A36510">
        <v>1449782161</v>
      </c>
      <c r="B36510" t="s">
        <v>15243</v>
      </c>
    </row>
    <row r="36511" spans="1:2">
      <c r="A36511">
        <v>1449782161</v>
      </c>
      <c r="B36511" t="s">
        <v>15243</v>
      </c>
    </row>
    <row r="36512" spans="1:2">
      <c r="A36512">
        <v>1449782166</v>
      </c>
      <c r="B36512" t="s">
        <v>8066</v>
      </c>
    </row>
    <row r="36513" spans="1:2">
      <c r="A36513">
        <v>1449782173</v>
      </c>
      <c r="B36513" t="s">
        <v>11289</v>
      </c>
    </row>
    <row r="36514" spans="1:2">
      <c r="A36514">
        <v>1449782173</v>
      </c>
      <c r="B36514" t="s">
        <v>11289</v>
      </c>
    </row>
    <row r="36515" spans="1:2">
      <c r="A36515">
        <v>1449783175</v>
      </c>
      <c r="B36515" t="s">
        <v>8097</v>
      </c>
    </row>
    <row r="36516" spans="1:2">
      <c r="A36516">
        <v>1449783175</v>
      </c>
      <c r="B36516" t="s">
        <v>8097</v>
      </c>
    </row>
    <row r="36517" spans="1:2">
      <c r="A36517">
        <v>1449783176</v>
      </c>
      <c r="B36517" t="s">
        <v>8058</v>
      </c>
    </row>
    <row r="36518" spans="1:2">
      <c r="A36518">
        <v>1449783182</v>
      </c>
      <c r="B36518" t="s">
        <v>15244</v>
      </c>
    </row>
    <row r="36519" spans="1:2">
      <c r="A36519">
        <v>1449783182</v>
      </c>
      <c r="B36519" t="s">
        <v>15244</v>
      </c>
    </row>
    <row r="36520" spans="1:2">
      <c r="A36520">
        <v>1449783182</v>
      </c>
      <c r="B36520" t="s">
        <v>15244</v>
      </c>
    </row>
    <row r="36521" spans="1:2">
      <c r="A36521">
        <v>1449783184</v>
      </c>
      <c r="B36521" t="s">
        <v>11351</v>
      </c>
    </row>
    <row r="36522" spans="1:2">
      <c r="A36522">
        <v>1449783184</v>
      </c>
      <c r="B36522" t="s">
        <v>11351</v>
      </c>
    </row>
    <row r="36523" spans="1:2">
      <c r="A36523">
        <v>1449784163</v>
      </c>
      <c r="B36523" t="s">
        <v>15245</v>
      </c>
    </row>
    <row r="36524" spans="1:2">
      <c r="A36524">
        <v>1449784163</v>
      </c>
      <c r="B36524" t="s">
        <v>15245</v>
      </c>
    </row>
    <row r="36525" spans="1:2">
      <c r="A36525">
        <v>1449784173</v>
      </c>
      <c r="B36525" t="s">
        <v>6582</v>
      </c>
    </row>
    <row r="36526" spans="1:2">
      <c r="A36526">
        <v>1449784173</v>
      </c>
      <c r="B36526" t="s">
        <v>6582</v>
      </c>
    </row>
    <row r="36527" spans="1:2">
      <c r="A36527">
        <v>1449784176</v>
      </c>
      <c r="B36527" t="s">
        <v>11352</v>
      </c>
    </row>
    <row r="36528" spans="1:2">
      <c r="A36528">
        <v>1449785168</v>
      </c>
      <c r="B36528" t="s">
        <v>15246</v>
      </c>
    </row>
    <row r="36529" spans="1:2">
      <c r="A36529">
        <v>1449785168</v>
      </c>
      <c r="B36529" t="s">
        <v>15246</v>
      </c>
    </row>
    <row r="36530" spans="1:2">
      <c r="A36530">
        <v>1449785168</v>
      </c>
      <c r="B36530" t="s">
        <v>15246</v>
      </c>
    </row>
    <row r="36531" spans="1:2">
      <c r="A36531">
        <v>1449785171</v>
      </c>
      <c r="B36531" t="s">
        <v>15247</v>
      </c>
    </row>
    <row r="36532" spans="1:2">
      <c r="A36532">
        <v>1449785171</v>
      </c>
      <c r="B36532" t="s">
        <v>15247</v>
      </c>
    </row>
    <row r="36533" spans="1:2">
      <c r="A36533">
        <v>1449785171</v>
      </c>
      <c r="B36533" t="s">
        <v>15247</v>
      </c>
    </row>
    <row r="36534" spans="1:2">
      <c r="A36534">
        <v>1449785173</v>
      </c>
      <c r="B36534" t="s">
        <v>6586</v>
      </c>
    </row>
    <row r="36535" spans="1:2">
      <c r="A36535">
        <v>1449785183</v>
      </c>
      <c r="B36535" t="s">
        <v>10796</v>
      </c>
    </row>
    <row r="36536" spans="1:2">
      <c r="A36536">
        <v>1449785183</v>
      </c>
      <c r="B36536" t="s">
        <v>10796</v>
      </c>
    </row>
    <row r="36537" spans="1:2">
      <c r="A36537">
        <v>1449785184</v>
      </c>
      <c r="B36537" t="s">
        <v>11188</v>
      </c>
    </row>
    <row r="36538" spans="1:2">
      <c r="A36538">
        <v>1449786169</v>
      </c>
      <c r="B36538" t="s">
        <v>15248</v>
      </c>
    </row>
    <row r="36539" spans="1:2">
      <c r="A36539">
        <v>1449786170</v>
      </c>
      <c r="B36539" t="s">
        <v>15249</v>
      </c>
    </row>
    <row r="36540" spans="1:2">
      <c r="A36540">
        <v>1449786171</v>
      </c>
      <c r="B36540" t="s">
        <v>8295</v>
      </c>
    </row>
    <row r="36541" spans="1:2">
      <c r="A36541">
        <v>1449786171</v>
      </c>
      <c r="B36541" t="s">
        <v>8295</v>
      </c>
    </row>
    <row r="36542" spans="1:2">
      <c r="A36542">
        <v>1449786176</v>
      </c>
      <c r="B36542" t="s">
        <v>15250</v>
      </c>
    </row>
    <row r="36543" spans="1:2">
      <c r="A36543">
        <v>1449786176</v>
      </c>
      <c r="B36543" t="s">
        <v>15250</v>
      </c>
    </row>
    <row r="36544" spans="1:2">
      <c r="A36544">
        <v>1449786179</v>
      </c>
      <c r="B36544" t="s">
        <v>15251</v>
      </c>
    </row>
    <row r="36545" spans="1:2">
      <c r="A36545">
        <v>1449786179</v>
      </c>
      <c r="B36545" t="s">
        <v>15251</v>
      </c>
    </row>
    <row r="36546" spans="1:2">
      <c r="A36546">
        <v>1449787166</v>
      </c>
      <c r="B36546" t="s">
        <v>4305</v>
      </c>
    </row>
    <row r="36547" spans="1:2">
      <c r="A36547">
        <v>1449787166</v>
      </c>
      <c r="B36547" t="s">
        <v>4305</v>
      </c>
    </row>
    <row r="36548" spans="1:2">
      <c r="A36548">
        <v>1449787169</v>
      </c>
      <c r="B36548" t="s">
        <v>15252</v>
      </c>
    </row>
    <row r="36549" spans="1:2">
      <c r="A36549">
        <v>1449787173</v>
      </c>
      <c r="B36549" t="s">
        <v>15253</v>
      </c>
    </row>
    <row r="36550" spans="1:2">
      <c r="A36550">
        <v>1449788169</v>
      </c>
      <c r="B36550" t="s">
        <v>1809</v>
      </c>
    </row>
    <row r="36551" spans="1:2">
      <c r="A36551">
        <v>1449788170</v>
      </c>
      <c r="B36551" t="s">
        <v>4498</v>
      </c>
    </row>
    <row r="36552" spans="1:2">
      <c r="A36552">
        <v>1449788170</v>
      </c>
      <c r="B36552" t="s">
        <v>4498</v>
      </c>
    </row>
    <row r="36553" spans="1:2">
      <c r="A36553">
        <v>1449788172</v>
      </c>
      <c r="B36553" t="s">
        <v>7761</v>
      </c>
    </row>
    <row r="36554" spans="1:2">
      <c r="A36554">
        <v>1449788173</v>
      </c>
      <c r="B36554" t="s">
        <v>8060</v>
      </c>
    </row>
    <row r="36555" spans="1:2">
      <c r="A36555">
        <v>1449789167</v>
      </c>
      <c r="B36555" t="s">
        <v>15254</v>
      </c>
    </row>
    <row r="36556" spans="1:2">
      <c r="A36556">
        <v>1449789167</v>
      </c>
      <c r="B36556" t="s">
        <v>15254</v>
      </c>
    </row>
    <row r="36557" spans="1:2">
      <c r="A36557">
        <v>1449790164</v>
      </c>
      <c r="B36557" t="s">
        <v>15255</v>
      </c>
    </row>
    <row r="36558" spans="1:2">
      <c r="A36558">
        <v>1449790176</v>
      </c>
      <c r="B36558" t="s">
        <v>15256</v>
      </c>
    </row>
    <row r="36559" spans="1:2">
      <c r="A36559">
        <v>1449791171</v>
      </c>
      <c r="B36559" t="s">
        <v>8163</v>
      </c>
    </row>
    <row r="36560" spans="1:2">
      <c r="A36560">
        <v>1449791171</v>
      </c>
      <c r="B36560" t="s">
        <v>8163</v>
      </c>
    </row>
    <row r="36561" spans="1:2">
      <c r="A36561">
        <v>1449791171</v>
      </c>
      <c r="B36561" t="s">
        <v>8163</v>
      </c>
    </row>
    <row r="36562" spans="1:2">
      <c r="A36562">
        <v>1449791172</v>
      </c>
      <c r="B36562" t="s">
        <v>8061</v>
      </c>
    </row>
    <row r="36563" spans="1:2">
      <c r="A36563">
        <v>1449791175</v>
      </c>
      <c r="B36563" t="s">
        <v>15257</v>
      </c>
    </row>
    <row r="36564" spans="1:2">
      <c r="A36564">
        <v>1449791175</v>
      </c>
      <c r="B36564" t="s">
        <v>15257</v>
      </c>
    </row>
    <row r="36565" spans="1:2">
      <c r="A36565">
        <v>1449791175</v>
      </c>
      <c r="B36565" t="s">
        <v>15257</v>
      </c>
    </row>
    <row r="36566" spans="1:2">
      <c r="A36566">
        <v>1449792174</v>
      </c>
      <c r="B36566" t="s">
        <v>6579</v>
      </c>
    </row>
    <row r="36567" spans="1:2">
      <c r="A36567">
        <v>1449792175</v>
      </c>
      <c r="B36567" t="s">
        <v>6615</v>
      </c>
    </row>
    <row r="36568" spans="1:2">
      <c r="A36568">
        <v>1449792175</v>
      </c>
      <c r="B36568" t="s">
        <v>6615</v>
      </c>
    </row>
    <row r="36569" spans="1:2">
      <c r="A36569">
        <v>1449792176</v>
      </c>
      <c r="B36569" t="s">
        <v>7084</v>
      </c>
    </row>
    <row r="36570" spans="1:2">
      <c r="A36570">
        <v>1449792176</v>
      </c>
      <c r="B36570" t="s">
        <v>7084</v>
      </c>
    </row>
    <row r="36571" spans="1:2">
      <c r="A36571">
        <v>1449793169</v>
      </c>
      <c r="B36571" t="s">
        <v>3903</v>
      </c>
    </row>
    <row r="36572" spans="1:2">
      <c r="A36572">
        <v>1449793169</v>
      </c>
      <c r="B36572" t="s">
        <v>3903</v>
      </c>
    </row>
    <row r="36573" spans="1:2">
      <c r="A36573">
        <v>1449793169</v>
      </c>
      <c r="B36573" t="s">
        <v>3903</v>
      </c>
    </row>
    <row r="36574" spans="1:2">
      <c r="A36574">
        <v>1449793170</v>
      </c>
      <c r="B36574" t="s">
        <v>6162</v>
      </c>
    </row>
    <row r="36575" spans="1:2">
      <c r="A36575">
        <v>1449793170</v>
      </c>
      <c r="B36575" t="s">
        <v>6162</v>
      </c>
    </row>
    <row r="36576" spans="1:2">
      <c r="A36576">
        <v>1449793170</v>
      </c>
      <c r="B36576" t="s">
        <v>6162</v>
      </c>
    </row>
    <row r="36577" spans="1:2">
      <c r="A36577">
        <v>1449793174</v>
      </c>
      <c r="B36577" t="s">
        <v>6611</v>
      </c>
    </row>
    <row r="36578" spans="1:2">
      <c r="A36578">
        <v>1449793183</v>
      </c>
      <c r="B36578" t="s">
        <v>11353</v>
      </c>
    </row>
    <row r="36579" spans="1:2">
      <c r="A36579">
        <v>1449793183</v>
      </c>
      <c r="B36579" t="s">
        <v>11353</v>
      </c>
    </row>
    <row r="36580" spans="1:2">
      <c r="A36580">
        <v>1449794172</v>
      </c>
      <c r="B36580" t="s">
        <v>6616</v>
      </c>
    </row>
    <row r="36581" spans="1:2">
      <c r="A36581">
        <v>1449794173</v>
      </c>
      <c r="B36581" t="s">
        <v>7758</v>
      </c>
    </row>
    <row r="36582" spans="1:2">
      <c r="A36582">
        <v>1449794184</v>
      </c>
      <c r="B36582" t="s">
        <v>15258</v>
      </c>
    </row>
    <row r="36583" spans="1:2">
      <c r="A36583">
        <v>1449794188</v>
      </c>
      <c r="B36583" t="s">
        <v>10970</v>
      </c>
    </row>
    <row r="36584" spans="1:2">
      <c r="A36584">
        <v>1449795171</v>
      </c>
      <c r="B36584" t="s">
        <v>3019</v>
      </c>
    </row>
    <row r="36585" spans="1:2">
      <c r="A36585">
        <v>1449795171</v>
      </c>
      <c r="B36585" t="s">
        <v>3019</v>
      </c>
    </row>
    <row r="36586" spans="1:2">
      <c r="A36586">
        <v>1449795173</v>
      </c>
      <c r="B36586" t="s">
        <v>6581</v>
      </c>
    </row>
    <row r="36587" spans="1:2">
      <c r="A36587">
        <v>1449795179</v>
      </c>
      <c r="B36587" t="s">
        <v>10971</v>
      </c>
    </row>
    <row r="36588" spans="1:2">
      <c r="A36588">
        <v>1449795179</v>
      </c>
      <c r="B36588" t="s">
        <v>10971</v>
      </c>
    </row>
    <row r="36589" spans="1:2">
      <c r="A36589">
        <v>1449796169</v>
      </c>
      <c r="B36589" t="s">
        <v>8293</v>
      </c>
    </row>
    <row r="36590" spans="1:2">
      <c r="A36590">
        <v>1449796169</v>
      </c>
      <c r="B36590" t="s">
        <v>8293</v>
      </c>
    </row>
    <row r="36591" spans="1:2">
      <c r="A36591">
        <v>1449797166</v>
      </c>
      <c r="B36591" t="s">
        <v>15259</v>
      </c>
    </row>
    <row r="36592" spans="1:2">
      <c r="A36592">
        <v>1449797168</v>
      </c>
      <c r="B36592" t="s">
        <v>7000</v>
      </c>
    </row>
    <row r="36593" spans="1:2">
      <c r="A36593">
        <v>1449797178</v>
      </c>
      <c r="B36593" t="s">
        <v>11189</v>
      </c>
    </row>
    <row r="36594" spans="1:2">
      <c r="A36594">
        <v>1449797178</v>
      </c>
      <c r="B36594" t="s">
        <v>11189</v>
      </c>
    </row>
    <row r="36595" spans="1:2">
      <c r="A36595">
        <v>1449798171</v>
      </c>
      <c r="B36595" t="s">
        <v>15260</v>
      </c>
    </row>
    <row r="36596" spans="1:2">
      <c r="A36596">
        <v>1449798171</v>
      </c>
      <c r="B36596" t="s">
        <v>15260</v>
      </c>
    </row>
    <row r="36597" spans="1:2">
      <c r="A36597">
        <v>1449798175</v>
      </c>
      <c r="B36597" t="s">
        <v>15261</v>
      </c>
    </row>
    <row r="36598" spans="1:2">
      <c r="A36598">
        <v>1449798175</v>
      </c>
      <c r="B36598" t="s">
        <v>15261</v>
      </c>
    </row>
    <row r="36599" spans="1:2">
      <c r="A36599">
        <v>1449798175</v>
      </c>
      <c r="B36599" t="s">
        <v>15261</v>
      </c>
    </row>
    <row r="36600" spans="1:2">
      <c r="A36600">
        <v>1449798179</v>
      </c>
      <c r="B36600" t="s">
        <v>15262</v>
      </c>
    </row>
    <row r="36601" spans="1:2">
      <c r="A36601">
        <v>1449798179</v>
      </c>
      <c r="B36601" t="s">
        <v>15262</v>
      </c>
    </row>
    <row r="36602" spans="1:2">
      <c r="A36602">
        <v>1449799166</v>
      </c>
      <c r="B36602" t="s">
        <v>15263</v>
      </c>
    </row>
    <row r="36603" spans="1:2">
      <c r="A36603">
        <v>1449799166</v>
      </c>
      <c r="B36603" t="s">
        <v>15263</v>
      </c>
    </row>
    <row r="36604" spans="1:2">
      <c r="A36604">
        <v>1449799168</v>
      </c>
      <c r="B36604" t="s">
        <v>4289</v>
      </c>
    </row>
    <row r="36605" spans="1:2">
      <c r="A36605">
        <v>1449799168</v>
      </c>
      <c r="B36605" t="s">
        <v>4289</v>
      </c>
    </row>
    <row r="36606" spans="1:2">
      <c r="A36606">
        <v>1449799168</v>
      </c>
      <c r="B36606" t="s">
        <v>4289</v>
      </c>
    </row>
    <row r="36607" spans="1:2">
      <c r="A36607">
        <v>1449799171</v>
      </c>
      <c r="B36607" t="s">
        <v>15264</v>
      </c>
    </row>
    <row r="36608" spans="1:2">
      <c r="A36608">
        <v>1449799171</v>
      </c>
      <c r="B36608" t="s">
        <v>15264</v>
      </c>
    </row>
    <row r="36609" spans="1:2">
      <c r="A36609">
        <v>1449799171</v>
      </c>
      <c r="B36609" t="s">
        <v>15264</v>
      </c>
    </row>
    <row r="36610" spans="1:2">
      <c r="A36610">
        <v>1449800169</v>
      </c>
      <c r="B36610" t="s">
        <v>7128</v>
      </c>
    </row>
    <row r="36611" spans="1:2">
      <c r="A36611">
        <v>1449800180</v>
      </c>
      <c r="B36611" t="s">
        <v>15265</v>
      </c>
    </row>
    <row r="36612" spans="1:2">
      <c r="A36612">
        <v>1449801165</v>
      </c>
      <c r="B36612" t="s">
        <v>1900</v>
      </c>
    </row>
    <row r="36613" spans="1:2">
      <c r="A36613">
        <v>1449801165</v>
      </c>
      <c r="B36613" t="s">
        <v>1900</v>
      </c>
    </row>
    <row r="36614" spans="1:2">
      <c r="A36614">
        <v>1449801165</v>
      </c>
      <c r="B36614" t="s">
        <v>1900</v>
      </c>
    </row>
    <row r="36615" spans="1:2">
      <c r="A36615">
        <v>1449801172</v>
      </c>
      <c r="B36615" t="s">
        <v>15266</v>
      </c>
    </row>
    <row r="36616" spans="1:2">
      <c r="A36616">
        <v>1449801175</v>
      </c>
      <c r="B36616" t="s">
        <v>15267</v>
      </c>
    </row>
    <row r="36617" spans="1:2">
      <c r="A36617">
        <v>1449801175</v>
      </c>
      <c r="B36617" t="s">
        <v>15267</v>
      </c>
    </row>
    <row r="36618" spans="1:2">
      <c r="A36618">
        <v>1449801175</v>
      </c>
      <c r="B36618" t="s">
        <v>15267</v>
      </c>
    </row>
    <row r="36619" spans="1:2">
      <c r="A36619">
        <v>1449802164</v>
      </c>
      <c r="B36619" t="s">
        <v>1448</v>
      </c>
    </row>
    <row r="36620" spans="1:2">
      <c r="A36620">
        <v>1449802164</v>
      </c>
      <c r="B36620" t="s">
        <v>1448</v>
      </c>
    </row>
    <row r="36621" spans="1:2">
      <c r="A36621">
        <v>1449802165</v>
      </c>
      <c r="B36621" t="s">
        <v>8190</v>
      </c>
    </row>
    <row r="36622" spans="1:2">
      <c r="A36622">
        <v>1449802165</v>
      </c>
      <c r="B36622" t="s">
        <v>8190</v>
      </c>
    </row>
    <row r="36623" spans="1:2">
      <c r="A36623">
        <v>1449803161</v>
      </c>
      <c r="B36623" t="s">
        <v>15268</v>
      </c>
    </row>
    <row r="36624" spans="1:2">
      <c r="A36624">
        <v>1449803161</v>
      </c>
      <c r="B36624" t="s">
        <v>15268</v>
      </c>
    </row>
    <row r="36625" spans="1:2">
      <c r="A36625">
        <v>1449803161</v>
      </c>
      <c r="B36625" t="s">
        <v>15268</v>
      </c>
    </row>
    <row r="36626" spans="1:2">
      <c r="A36626">
        <v>1449803171</v>
      </c>
      <c r="B36626" t="s">
        <v>15269</v>
      </c>
    </row>
    <row r="36627" spans="1:2">
      <c r="A36627">
        <v>1449803171</v>
      </c>
      <c r="B36627" t="s">
        <v>15269</v>
      </c>
    </row>
    <row r="36628" spans="1:2">
      <c r="A36628">
        <v>1449804164</v>
      </c>
      <c r="B36628" t="s">
        <v>15270</v>
      </c>
    </row>
    <row r="36629" spans="1:2">
      <c r="A36629">
        <v>1449804164</v>
      </c>
      <c r="B36629" t="s">
        <v>15270</v>
      </c>
    </row>
    <row r="36630" spans="1:2">
      <c r="A36630">
        <v>1449804166</v>
      </c>
      <c r="B36630" t="s">
        <v>7928</v>
      </c>
    </row>
    <row r="36631" spans="1:2">
      <c r="A36631">
        <v>1449804166</v>
      </c>
      <c r="B36631" t="s">
        <v>7928</v>
      </c>
    </row>
    <row r="36632" spans="1:2">
      <c r="A36632">
        <v>1449804167</v>
      </c>
      <c r="B36632" t="s">
        <v>15271</v>
      </c>
    </row>
    <row r="36633" spans="1:2">
      <c r="A36633">
        <v>1449804167</v>
      </c>
      <c r="B36633" t="s">
        <v>15271</v>
      </c>
    </row>
    <row r="36634" spans="1:2">
      <c r="A36634">
        <v>1449804168</v>
      </c>
      <c r="B36634" t="s">
        <v>2965</v>
      </c>
    </row>
    <row r="36635" spans="1:2">
      <c r="A36635">
        <v>1449804168</v>
      </c>
      <c r="B36635" t="s">
        <v>2965</v>
      </c>
    </row>
    <row r="36636" spans="1:2">
      <c r="A36636">
        <v>1449804168</v>
      </c>
      <c r="B36636" t="s">
        <v>2965</v>
      </c>
    </row>
    <row r="36637" spans="1:2">
      <c r="A36637">
        <v>1449804170</v>
      </c>
      <c r="B36637" t="s">
        <v>8201</v>
      </c>
    </row>
    <row r="36638" spans="1:2">
      <c r="A36638">
        <v>1449805168</v>
      </c>
      <c r="B36638" t="s">
        <v>1333</v>
      </c>
    </row>
    <row r="36639" spans="1:2">
      <c r="A36639">
        <v>1449805168</v>
      </c>
      <c r="B36639" t="s">
        <v>1333</v>
      </c>
    </row>
    <row r="36640" spans="1:2">
      <c r="A36640">
        <v>1449805172</v>
      </c>
      <c r="B36640" t="s">
        <v>7175</v>
      </c>
    </row>
    <row r="36641" spans="1:2">
      <c r="A36641">
        <v>1449805173</v>
      </c>
      <c r="B36641" t="s">
        <v>8139</v>
      </c>
    </row>
    <row r="36642" spans="1:2">
      <c r="A36642">
        <v>1449805173</v>
      </c>
      <c r="B36642" t="s">
        <v>8139</v>
      </c>
    </row>
    <row r="36643" spans="1:2">
      <c r="A36643">
        <v>1449805180</v>
      </c>
      <c r="B36643" t="s">
        <v>15272</v>
      </c>
    </row>
    <row r="36644" spans="1:2">
      <c r="A36644">
        <v>1449805180</v>
      </c>
      <c r="B36644" t="s">
        <v>15272</v>
      </c>
    </row>
    <row r="36645" spans="1:2">
      <c r="A36645">
        <v>1449806164</v>
      </c>
      <c r="B36645" t="s">
        <v>15273</v>
      </c>
    </row>
    <row r="36646" spans="1:2">
      <c r="A36646">
        <v>1449806164</v>
      </c>
      <c r="B36646" t="s">
        <v>15273</v>
      </c>
    </row>
    <row r="36647" spans="1:2">
      <c r="A36647">
        <v>1449806164</v>
      </c>
      <c r="B36647" t="s">
        <v>15273</v>
      </c>
    </row>
    <row r="36648" spans="1:2">
      <c r="A36648">
        <v>1449807162</v>
      </c>
      <c r="B36648" t="s">
        <v>15274</v>
      </c>
    </row>
    <row r="36649" spans="1:2">
      <c r="A36649">
        <v>1449807162</v>
      </c>
      <c r="B36649" t="s">
        <v>15274</v>
      </c>
    </row>
    <row r="36650" spans="1:2">
      <c r="A36650">
        <v>1449807162</v>
      </c>
      <c r="B36650" t="s">
        <v>15274</v>
      </c>
    </row>
    <row r="36651" spans="1:2">
      <c r="A36651">
        <v>1449808166</v>
      </c>
      <c r="B36651" t="s">
        <v>4454</v>
      </c>
    </row>
    <row r="36652" spans="1:2">
      <c r="A36652">
        <v>1449808166</v>
      </c>
      <c r="B36652" t="s">
        <v>4454</v>
      </c>
    </row>
    <row r="36653" spans="1:2">
      <c r="A36653">
        <v>1449808166</v>
      </c>
      <c r="B36653" t="s">
        <v>4454</v>
      </c>
    </row>
    <row r="36654" spans="1:2">
      <c r="A36654">
        <v>1449808175</v>
      </c>
      <c r="B36654" t="s">
        <v>15275</v>
      </c>
    </row>
    <row r="36655" spans="1:2">
      <c r="A36655">
        <v>1449809168</v>
      </c>
      <c r="B36655" t="s">
        <v>15276</v>
      </c>
    </row>
    <row r="36656" spans="1:2">
      <c r="A36656">
        <v>1449809168</v>
      </c>
      <c r="B36656" t="s">
        <v>15276</v>
      </c>
    </row>
    <row r="36657" spans="1:2">
      <c r="A36657">
        <v>1449813167</v>
      </c>
      <c r="B36657" t="s">
        <v>6569</v>
      </c>
    </row>
    <row r="36658" spans="1:2">
      <c r="A36658">
        <v>1449814164</v>
      </c>
      <c r="B36658" t="s">
        <v>998</v>
      </c>
    </row>
    <row r="36659" spans="1:2">
      <c r="A36659">
        <v>1449814164</v>
      </c>
      <c r="B36659" t="s">
        <v>998</v>
      </c>
    </row>
    <row r="36660" spans="1:2">
      <c r="A36660">
        <v>1449814175</v>
      </c>
      <c r="B36660" t="s">
        <v>11354</v>
      </c>
    </row>
    <row r="36661" spans="1:2">
      <c r="A36661">
        <v>1449814175</v>
      </c>
      <c r="B36661" t="s">
        <v>11354</v>
      </c>
    </row>
    <row r="36662" spans="1:2">
      <c r="A36662">
        <v>1449824164</v>
      </c>
      <c r="B36662" t="s">
        <v>15277</v>
      </c>
    </row>
    <row r="36663" spans="1:2">
      <c r="A36663">
        <v>1449828165</v>
      </c>
      <c r="B36663" t="s">
        <v>15278</v>
      </c>
    </row>
    <row r="36664" spans="1:2">
      <c r="A36664">
        <v>1449828165</v>
      </c>
      <c r="B36664" t="s">
        <v>15278</v>
      </c>
    </row>
    <row r="36665" spans="1:2">
      <c r="A36665">
        <v>1449832161</v>
      </c>
      <c r="B36665" t="s">
        <v>15279</v>
      </c>
    </row>
    <row r="36666" spans="1:2">
      <c r="A36666">
        <v>1449833161</v>
      </c>
      <c r="B36666" t="s">
        <v>15280</v>
      </c>
    </row>
    <row r="36667" spans="1:2">
      <c r="A36667">
        <v>1449833161</v>
      </c>
      <c r="B36667" t="s">
        <v>15280</v>
      </c>
    </row>
    <row r="36668" spans="1:2">
      <c r="A36668">
        <v>1449833165</v>
      </c>
      <c r="B36668" t="s">
        <v>15281</v>
      </c>
    </row>
    <row r="36669" spans="1:2">
      <c r="A36669">
        <v>1449833165</v>
      </c>
      <c r="B36669" t="s">
        <v>15281</v>
      </c>
    </row>
    <row r="36670" spans="1:2">
      <c r="A36670">
        <v>1449833165</v>
      </c>
      <c r="B36670" t="s">
        <v>15281</v>
      </c>
    </row>
    <row r="36671" spans="1:2">
      <c r="A36671">
        <v>1449835161</v>
      </c>
      <c r="B36671" t="s">
        <v>15282</v>
      </c>
    </row>
    <row r="36672" spans="1:2">
      <c r="A36672">
        <v>1449835164</v>
      </c>
      <c r="B36672" t="s">
        <v>15283</v>
      </c>
    </row>
    <row r="36673" spans="1:2">
      <c r="A36673">
        <v>1449835164</v>
      </c>
      <c r="B36673" t="s">
        <v>15283</v>
      </c>
    </row>
    <row r="36674" spans="1:2">
      <c r="A36674">
        <v>1449835164</v>
      </c>
      <c r="B36674" t="s">
        <v>15283</v>
      </c>
    </row>
    <row r="36675" spans="1:2">
      <c r="A36675">
        <v>1449835164</v>
      </c>
      <c r="B36675" t="s">
        <v>15283</v>
      </c>
    </row>
    <row r="36676" spans="1:2">
      <c r="A36676">
        <v>1449838162</v>
      </c>
      <c r="B36676" t="s">
        <v>15284</v>
      </c>
    </row>
    <row r="36677" spans="1:2">
      <c r="A36677">
        <v>1449838162</v>
      </c>
      <c r="B36677" t="s">
        <v>15284</v>
      </c>
    </row>
    <row r="36678" spans="1:2">
      <c r="A36678">
        <v>1449839162</v>
      </c>
      <c r="B36678" t="s">
        <v>15285</v>
      </c>
    </row>
    <row r="36679" spans="1:2">
      <c r="A36679">
        <v>1449839162</v>
      </c>
      <c r="B36679" t="s">
        <v>15285</v>
      </c>
    </row>
    <row r="36680" spans="1:2">
      <c r="A36680">
        <v>1449842161</v>
      </c>
      <c r="B36680" t="s">
        <v>15286</v>
      </c>
    </row>
    <row r="36681" spans="1:2">
      <c r="A36681">
        <v>1449842161</v>
      </c>
      <c r="B36681" t="s">
        <v>15286</v>
      </c>
    </row>
    <row r="36682" spans="1:2">
      <c r="A36682">
        <v>1449842161</v>
      </c>
      <c r="B36682" t="s">
        <v>15286</v>
      </c>
    </row>
    <row r="36683" spans="1:2">
      <c r="A36683">
        <v>1449847161</v>
      </c>
      <c r="B36683" t="s">
        <v>15287</v>
      </c>
    </row>
    <row r="36684" spans="1:2">
      <c r="A36684">
        <v>1449847161</v>
      </c>
      <c r="B36684" t="s">
        <v>15287</v>
      </c>
    </row>
    <row r="36685" spans="1:2">
      <c r="A36685">
        <v>1449847161</v>
      </c>
      <c r="B36685" t="s">
        <v>15287</v>
      </c>
    </row>
    <row r="36686" spans="1:2">
      <c r="A36686">
        <v>1449853165</v>
      </c>
      <c r="B36686" t="s">
        <v>15288</v>
      </c>
    </row>
    <row r="36687" spans="1:2">
      <c r="A36687">
        <v>1449853165</v>
      </c>
      <c r="B36687" t="s">
        <v>15288</v>
      </c>
    </row>
    <row r="36688" spans="1:2">
      <c r="A36688">
        <v>1449863161</v>
      </c>
      <c r="B36688" t="s">
        <v>15289</v>
      </c>
    </row>
    <row r="36689" spans="1:2">
      <c r="A36689">
        <v>1449863161</v>
      </c>
      <c r="B36689" t="s">
        <v>15289</v>
      </c>
    </row>
    <row r="36690" spans="1:2">
      <c r="A36690">
        <v>1449863161</v>
      </c>
      <c r="B36690" t="s">
        <v>15289</v>
      </c>
    </row>
    <row r="36691" spans="1:2">
      <c r="A36691">
        <v>1449864161</v>
      </c>
      <c r="B36691" t="s">
        <v>15290</v>
      </c>
    </row>
    <row r="36692" spans="1:2">
      <c r="A36692">
        <v>1449864161</v>
      </c>
      <c r="B36692" t="s">
        <v>15290</v>
      </c>
    </row>
    <row r="36693" spans="1:2">
      <c r="A36693">
        <v>1449864161</v>
      </c>
      <c r="B36693" t="s">
        <v>15290</v>
      </c>
    </row>
    <row r="36694" spans="1:2">
      <c r="A36694">
        <v>1449867161</v>
      </c>
      <c r="B36694" t="s">
        <v>15291</v>
      </c>
    </row>
    <row r="36695" spans="1:2">
      <c r="A36695">
        <v>1449867161</v>
      </c>
      <c r="B36695" t="s">
        <v>15291</v>
      </c>
    </row>
    <row r="36696" spans="1:2">
      <c r="A36696">
        <v>1449867161</v>
      </c>
      <c r="B36696" t="s">
        <v>15291</v>
      </c>
    </row>
    <row r="36697" spans="1:2">
      <c r="A36697">
        <v>1449867161</v>
      </c>
      <c r="B36697" t="s">
        <v>15291</v>
      </c>
    </row>
    <row r="36698" spans="1:2">
      <c r="A36698">
        <v>1449869165</v>
      </c>
      <c r="B36698" t="s">
        <v>15292</v>
      </c>
    </row>
    <row r="36699" spans="1:2">
      <c r="A36699">
        <v>1449875167</v>
      </c>
      <c r="B36699" t="s">
        <v>15293</v>
      </c>
    </row>
    <row r="36700" spans="1:2">
      <c r="A36700">
        <v>1449875167</v>
      </c>
      <c r="B36700" t="s">
        <v>15293</v>
      </c>
    </row>
    <row r="36701" spans="1:2">
      <c r="A36701">
        <v>1449877169</v>
      </c>
      <c r="B36701" t="s">
        <v>15294</v>
      </c>
    </row>
    <row r="36702" spans="1:2">
      <c r="A36702">
        <v>1449877169</v>
      </c>
      <c r="B36702" t="s">
        <v>15294</v>
      </c>
    </row>
    <row r="36703" spans="1:2">
      <c r="A36703">
        <v>1449877169</v>
      </c>
      <c r="B36703" t="s">
        <v>15294</v>
      </c>
    </row>
    <row r="36704" spans="1:2">
      <c r="A36704">
        <v>1449881173</v>
      </c>
      <c r="B36704" t="s">
        <v>15295</v>
      </c>
    </row>
    <row r="36705" spans="1:2">
      <c r="A36705">
        <v>1449881173</v>
      </c>
      <c r="B36705" t="s">
        <v>15295</v>
      </c>
    </row>
    <row r="36706" spans="1:2">
      <c r="A36706">
        <v>1449883171</v>
      </c>
      <c r="B36706" t="s">
        <v>15296</v>
      </c>
    </row>
    <row r="36707" spans="1:2">
      <c r="A36707">
        <v>1449884173</v>
      </c>
      <c r="B36707" t="s">
        <v>15297</v>
      </c>
    </row>
    <row r="36708" spans="1:2">
      <c r="A36708">
        <v>1449891177</v>
      </c>
      <c r="B36708" t="s">
        <v>15298</v>
      </c>
    </row>
    <row r="36709" spans="1:2">
      <c r="A36709">
        <v>1449891177</v>
      </c>
      <c r="B36709" t="s">
        <v>15298</v>
      </c>
    </row>
    <row r="36710" spans="1:2">
      <c r="A36710">
        <v>1449891177</v>
      </c>
      <c r="B36710" t="s">
        <v>15298</v>
      </c>
    </row>
    <row r="36711" spans="1:2">
      <c r="A36711">
        <v>1449895176</v>
      </c>
      <c r="B36711" t="s">
        <v>15299</v>
      </c>
    </row>
    <row r="36712" spans="1:2">
      <c r="A36712">
        <v>1449895176</v>
      </c>
      <c r="B36712" t="s">
        <v>15299</v>
      </c>
    </row>
    <row r="36713" spans="1:2">
      <c r="A36713">
        <v>1449895176</v>
      </c>
      <c r="B36713" t="s">
        <v>15299</v>
      </c>
    </row>
    <row r="36714" spans="1:2">
      <c r="A36714">
        <v>1449895177</v>
      </c>
      <c r="B36714" t="s">
        <v>15300</v>
      </c>
    </row>
    <row r="36715" spans="1:2">
      <c r="A36715">
        <v>1449900167</v>
      </c>
      <c r="B36715" t="s">
        <v>15301</v>
      </c>
    </row>
    <row r="36716" spans="1:2">
      <c r="A36716">
        <v>1449907161</v>
      </c>
      <c r="B36716" t="s">
        <v>15302</v>
      </c>
    </row>
    <row r="36717" spans="1:2">
      <c r="A36717">
        <v>1449908162</v>
      </c>
      <c r="B36717" t="s">
        <v>15303</v>
      </c>
    </row>
    <row r="36718" spans="1:2">
      <c r="A36718">
        <v>1449908162</v>
      </c>
      <c r="B36718" t="s">
        <v>15303</v>
      </c>
    </row>
    <row r="36719" spans="1:2">
      <c r="A36719">
        <v>1449909189</v>
      </c>
      <c r="B36719" t="s">
        <v>15304</v>
      </c>
    </row>
    <row r="36720" spans="1:2">
      <c r="A36720">
        <v>1449909189</v>
      </c>
      <c r="B36720" t="s">
        <v>15304</v>
      </c>
    </row>
    <row r="36721" spans="1:2">
      <c r="A36721">
        <v>1449909191</v>
      </c>
      <c r="B36721" t="s">
        <v>15305</v>
      </c>
    </row>
    <row r="36722" spans="1:2">
      <c r="A36722">
        <v>1449909191</v>
      </c>
      <c r="B36722" t="s">
        <v>15305</v>
      </c>
    </row>
    <row r="36723" spans="1:2">
      <c r="A36723">
        <v>1449909191</v>
      </c>
      <c r="B36723" t="s">
        <v>15305</v>
      </c>
    </row>
    <row r="36724" spans="1:2">
      <c r="A36724">
        <v>1449910177</v>
      </c>
      <c r="B36724" t="s">
        <v>15306</v>
      </c>
    </row>
    <row r="36725" spans="1:2">
      <c r="A36725">
        <v>1449910177</v>
      </c>
      <c r="B36725" t="s">
        <v>15306</v>
      </c>
    </row>
    <row r="36726" spans="1:2">
      <c r="A36726">
        <v>1449910177</v>
      </c>
      <c r="B36726" t="s">
        <v>15306</v>
      </c>
    </row>
    <row r="36727" spans="1:2">
      <c r="A36727">
        <v>1449912169</v>
      </c>
      <c r="B36727" t="s">
        <v>15307</v>
      </c>
    </row>
    <row r="36728" spans="1:2">
      <c r="A36728">
        <v>1449912185</v>
      </c>
      <c r="B36728" t="s">
        <v>15308</v>
      </c>
    </row>
    <row r="36729" spans="1:2">
      <c r="A36729">
        <v>1449912188</v>
      </c>
      <c r="B36729" t="s">
        <v>15309</v>
      </c>
    </row>
    <row r="36730" spans="1:2">
      <c r="A36730">
        <v>1449912188</v>
      </c>
      <c r="B36730" t="s">
        <v>15309</v>
      </c>
    </row>
    <row r="36731" spans="1:2">
      <c r="A36731">
        <v>1449912188</v>
      </c>
      <c r="B36731" t="s">
        <v>15309</v>
      </c>
    </row>
    <row r="36732" spans="1:2">
      <c r="A36732">
        <v>1449912194</v>
      </c>
      <c r="B36732" t="s">
        <v>15310</v>
      </c>
    </row>
    <row r="36733" spans="1:2">
      <c r="A36733">
        <v>1449912194</v>
      </c>
      <c r="B36733" t="s">
        <v>15310</v>
      </c>
    </row>
    <row r="36734" spans="1:2">
      <c r="A36734">
        <v>1449913169</v>
      </c>
      <c r="B36734" t="s">
        <v>15311</v>
      </c>
    </row>
    <row r="36735" spans="1:2">
      <c r="A36735">
        <v>1449913169</v>
      </c>
      <c r="B36735" t="s">
        <v>15311</v>
      </c>
    </row>
    <row r="36736" spans="1:2">
      <c r="A36736">
        <v>1449913176</v>
      </c>
      <c r="B36736" t="s">
        <v>15312</v>
      </c>
    </row>
    <row r="36737" spans="1:2">
      <c r="A36737">
        <v>1449913176</v>
      </c>
      <c r="B36737" t="s">
        <v>15312</v>
      </c>
    </row>
    <row r="36738" spans="1:2">
      <c r="A36738">
        <v>1449913176</v>
      </c>
      <c r="B36738" t="s">
        <v>15312</v>
      </c>
    </row>
    <row r="36739" spans="1:2">
      <c r="A36739">
        <v>1449913197</v>
      </c>
      <c r="B36739" t="s">
        <v>15313</v>
      </c>
    </row>
    <row r="36740" spans="1:2">
      <c r="A36740">
        <v>1449913197</v>
      </c>
      <c r="B36740" t="s">
        <v>15313</v>
      </c>
    </row>
    <row r="36741" spans="1:2">
      <c r="A36741">
        <v>1449913197</v>
      </c>
      <c r="B36741" t="s">
        <v>15313</v>
      </c>
    </row>
    <row r="36742" spans="1:2">
      <c r="A36742">
        <v>1449914180</v>
      </c>
      <c r="B36742" t="s">
        <v>15314</v>
      </c>
    </row>
    <row r="36743" spans="1:2">
      <c r="A36743">
        <v>1449914196</v>
      </c>
      <c r="B36743" t="s">
        <v>15315</v>
      </c>
    </row>
    <row r="36744" spans="1:2">
      <c r="A36744">
        <v>1449914196</v>
      </c>
      <c r="B36744" t="s">
        <v>15315</v>
      </c>
    </row>
    <row r="36745" spans="1:2">
      <c r="A36745">
        <v>1449914196</v>
      </c>
      <c r="B36745" t="s">
        <v>15315</v>
      </c>
    </row>
    <row r="36746" spans="1:2">
      <c r="A36746">
        <v>1449914201</v>
      </c>
      <c r="B36746" t="s">
        <v>1509</v>
      </c>
    </row>
    <row r="36747" spans="1:2">
      <c r="A36747">
        <v>1449914203</v>
      </c>
      <c r="B36747" t="s">
        <v>15316</v>
      </c>
    </row>
    <row r="36748" spans="1:2">
      <c r="A36748">
        <v>1449914203</v>
      </c>
      <c r="B36748" t="s">
        <v>15316</v>
      </c>
    </row>
    <row r="36749" spans="1:2">
      <c r="A36749">
        <v>1449915182</v>
      </c>
      <c r="B36749" t="s">
        <v>15317</v>
      </c>
    </row>
    <row r="36750" spans="1:2">
      <c r="A36750">
        <v>1449915182</v>
      </c>
      <c r="B36750" t="s">
        <v>15317</v>
      </c>
    </row>
    <row r="36751" spans="1:2">
      <c r="A36751">
        <v>1449915182</v>
      </c>
      <c r="B36751" t="s">
        <v>15317</v>
      </c>
    </row>
    <row r="36752" spans="1:2">
      <c r="A36752">
        <v>1449916165</v>
      </c>
      <c r="B36752" t="s">
        <v>15318</v>
      </c>
    </row>
    <row r="36753" spans="1:2">
      <c r="A36753">
        <v>1449917169</v>
      </c>
      <c r="B36753" t="s">
        <v>15319</v>
      </c>
    </row>
    <row r="36754" spans="1:2">
      <c r="A36754">
        <v>1449917169</v>
      </c>
      <c r="B36754" t="s">
        <v>15319</v>
      </c>
    </row>
    <row r="36755" spans="1:2">
      <c r="A36755">
        <v>1449921169</v>
      </c>
      <c r="B36755" t="s">
        <v>15320</v>
      </c>
    </row>
    <row r="36756" spans="1:2">
      <c r="A36756">
        <v>1449921169</v>
      </c>
      <c r="B36756" t="s">
        <v>15320</v>
      </c>
    </row>
    <row r="36757" spans="1:2">
      <c r="A36757">
        <v>1449921169</v>
      </c>
      <c r="B36757" t="s">
        <v>15320</v>
      </c>
    </row>
    <row r="36758" spans="1:2">
      <c r="A36758">
        <v>1449921180</v>
      </c>
      <c r="B36758" t="s">
        <v>15321</v>
      </c>
    </row>
    <row r="36759" spans="1:2">
      <c r="A36759">
        <v>1449921180</v>
      </c>
      <c r="B36759" t="s">
        <v>15321</v>
      </c>
    </row>
    <row r="36760" spans="1:2">
      <c r="A36760">
        <v>1449921193</v>
      </c>
      <c r="B36760" t="s">
        <v>1993</v>
      </c>
    </row>
    <row r="36761" spans="1:2">
      <c r="A36761">
        <v>1449921193</v>
      </c>
      <c r="B36761" t="s">
        <v>1993</v>
      </c>
    </row>
    <row r="36762" spans="1:2">
      <c r="A36762">
        <v>1449922182</v>
      </c>
      <c r="B36762" t="s">
        <v>15322</v>
      </c>
    </row>
    <row r="36763" spans="1:2">
      <c r="A36763">
        <v>1449922182</v>
      </c>
      <c r="B36763" t="s">
        <v>15322</v>
      </c>
    </row>
    <row r="36764" spans="1:2">
      <c r="A36764">
        <v>1449922190</v>
      </c>
      <c r="B36764" t="s">
        <v>15323</v>
      </c>
    </row>
    <row r="36765" spans="1:2">
      <c r="A36765">
        <v>1449923183</v>
      </c>
      <c r="B36765" t="s">
        <v>331</v>
      </c>
    </row>
    <row r="36766" spans="1:2">
      <c r="A36766">
        <v>1449923183</v>
      </c>
      <c r="B36766" t="s">
        <v>331</v>
      </c>
    </row>
    <row r="36767" spans="1:2">
      <c r="A36767">
        <v>1449923188</v>
      </c>
      <c r="B36767" t="s">
        <v>15324</v>
      </c>
    </row>
    <row r="36768" spans="1:2">
      <c r="A36768">
        <v>1449923188</v>
      </c>
      <c r="B36768" t="s">
        <v>15324</v>
      </c>
    </row>
    <row r="36769" spans="1:2">
      <c r="A36769">
        <v>1449923195</v>
      </c>
      <c r="B36769" t="s">
        <v>15325</v>
      </c>
    </row>
    <row r="36770" spans="1:2">
      <c r="A36770">
        <v>1449923195</v>
      </c>
      <c r="B36770" t="s">
        <v>15325</v>
      </c>
    </row>
    <row r="36771" spans="1:2">
      <c r="A36771">
        <v>1449923195</v>
      </c>
      <c r="B36771" t="s">
        <v>15325</v>
      </c>
    </row>
    <row r="36772" spans="1:2">
      <c r="A36772">
        <v>1449923195</v>
      </c>
      <c r="B36772" t="s">
        <v>15325</v>
      </c>
    </row>
    <row r="36773" spans="1:2">
      <c r="A36773">
        <v>1449923200</v>
      </c>
      <c r="B36773" t="s">
        <v>1750</v>
      </c>
    </row>
    <row r="36774" spans="1:2">
      <c r="A36774">
        <v>1449923200</v>
      </c>
      <c r="B36774" t="s">
        <v>1750</v>
      </c>
    </row>
    <row r="36775" spans="1:2">
      <c r="A36775">
        <v>1449924166</v>
      </c>
      <c r="B36775" t="s">
        <v>15326</v>
      </c>
    </row>
    <row r="36776" spans="1:2">
      <c r="A36776">
        <v>1449924166</v>
      </c>
      <c r="B36776" t="s">
        <v>15326</v>
      </c>
    </row>
    <row r="36777" spans="1:2">
      <c r="A36777">
        <v>1449924166</v>
      </c>
      <c r="B36777" t="s">
        <v>15326</v>
      </c>
    </row>
    <row r="36778" spans="1:2">
      <c r="A36778">
        <v>1449924195</v>
      </c>
      <c r="B36778" t="s">
        <v>15327</v>
      </c>
    </row>
    <row r="36779" spans="1:2">
      <c r="A36779">
        <v>1449925163</v>
      </c>
      <c r="B36779" t="s">
        <v>15328</v>
      </c>
    </row>
    <row r="36780" spans="1:2">
      <c r="A36780">
        <v>1449925163</v>
      </c>
      <c r="B36780" t="s">
        <v>15328</v>
      </c>
    </row>
    <row r="36781" spans="1:2">
      <c r="A36781">
        <v>1449925171</v>
      </c>
      <c r="B36781" t="s">
        <v>15329</v>
      </c>
    </row>
    <row r="36782" spans="1:2">
      <c r="A36782">
        <v>1449925194</v>
      </c>
      <c r="B36782" t="s">
        <v>15330</v>
      </c>
    </row>
    <row r="36783" spans="1:2">
      <c r="A36783">
        <v>1449925194</v>
      </c>
      <c r="B36783" t="s">
        <v>15330</v>
      </c>
    </row>
    <row r="36784" spans="1:2">
      <c r="A36784">
        <v>1449926186</v>
      </c>
      <c r="B36784" t="s">
        <v>15331</v>
      </c>
    </row>
    <row r="36785" spans="1:2">
      <c r="A36785">
        <v>1449926186</v>
      </c>
      <c r="B36785" t="s">
        <v>15331</v>
      </c>
    </row>
    <row r="36786" spans="1:2">
      <c r="A36786">
        <v>1449927171</v>
      </c>
      <c r="B36786" t="s">
        <v>15332</v>
      </c>
    </row>
    <row r="36787" spans="1:2">
      <c r="A36787">
        <v>1449927171</v>
      </c>
      <c r="B36787" t="s">
        <v>15332</v>
      </c>
    </row>
    <row r="36788" spans="1:2">
      <c r="A36788">
        <v>1449927171</v>
      </c>
      <c r="B36788" t="s">
        <v>15332</v>
      </c>
    </row>
    <row r="36789" spans="1:2">
      <c r="A36789">
        <v>1449927189</v>
      </c>
      <c r="B36789" t="s">
        <v>15333</v>
      </c>
    </row>
    <row r="36790" spans="1:2">
      <c r="A36790">
        <v>1449927189</v>
      </c>
      <c r="B36790" t="s">
        <v>15333</v>
      </c>
    </row>
    <row r="36791" spans="1:2">
      <c r="A36791">
        <v>1449927199</v>
      </c>
      <c r="B36791" t="s">
        <v>1892</v>
      </c>
    </row>
    <row r="36792" spans="1:2">
      <c r="A36792">
        <v>1449927199</v>
      </c>
      <c r="B36792" t="s">
        <v>1892</v>
      </c>
    </row>
    <row r="36793" spans="1:2">
      <c r="A36793">
        <v>1449929188</v>
      </c>
      <c r="B36793" t="s">
        <v>15334</v>
      </c>
    </row>
    <row r="36794" spans="1:2">
      <c r="A36794">
        <v>1449929188</v>
      </c>
      <c r="B36794" t="s">
        <v>15334</v>
      </c>
    </row>
    <row r="36795" spans="1:2">
      <c r="A36795">
        <v>1449929189</v>
      </c>
      <c r="B36795" t="s">
        <v>15335</v>
      </c>
    </row>
    <row r="36796" spans="1:2">
      <c r="A36796">
        <v>1449929189</v>
      </c>
      <c r="B36796" t="s">
        <v>15335</v>
      </c>
    </row>
    <row r="36797" spans="1:2">
      <c r="A36797">
        <v>1449929189</v>
      </c>
      <c r="B36797" t="s">
        <v>15335</v>
      </c>
    </row>
    <row r="36798" spans="1:2">
      <c r="A36798">
        <v>1449930188</v>
      </c>
      <c r="B36798" t="s">
        <v>506</v>
      </c>
    </row>
    <row r="36799" spans="1:2">
      <c r="A36799">
        <v>1449930190</v>
      </c>
      <c r="B36799" t="s">
        <v>15336</v>
      </c>
    </row>
    <row r="36800" spans="1:2">
      <c r="A36800">
        <v>1449930190</v>
      </c>
      <c r="B36800" t="s">
        <v>15336</v>
      </c>
    </row>
    <row r="36801" spans="1:2">
      <c r="A36801">
        <v>1449930190</v>
      </c>
      <c r="B36801" t="s">
        <v>15336</v>
      </c>
    </row>
    <row r="36802" spans="1:2">
      <c r="A36802">
        <v>1449930194</v>
      </c>
      <c r="B36802" t="s">
        <v>1928</v>
      </c>
    </row>
    <row r="36803" spans="1:2">
      <c r="A36803">
        <v>1449930194</v>
      </c>
      <c r="B36803" t="s">
        <v>1928</v>
      </c>
    </row>
    <row r="36804" spans="1:2">
      <c r="A36804">
        <v>1449930194</v>
      </c>
      <c r="B36804" t="s">
        <v>1928</v>
      </c>
    </row>
    <row r="36805" spans="1:2">
      <c r="A36805">
        <v>1449931162</v>
      </c>
      <c r="B36805" t="s">
        <v>15337</v>
      </c>
    </row>
    <row r="36806" spans="1:2">
      <c r="A36806">
        <v>1449931162</v>
      </c>
      <c r="B36806" t="s">
        <v>15337</v>
      </c>
    </row>
    <row r="36807" spans="1:2">
      <c r="A36807">
        <v>1449931163</v>
      </c>
      <c r="B36807" t="s">
        <v>15338</v>
      </c>
    </row>
    <row r="36808" spans="1:2">
      <c r="A36808">
        <v>1449931163</v>
      </c>
      <c r="B36808" t="s">
        <v>15338</v>
      </c>
    </row>
    <row r="36809" spans="1:2">
      <c r="A36809">
        <v>1449931163</v>
      </c>
      <c r="B36809" t="s">
        <v>15338</v>
      </c>
    </row>
    <row r="36810" spans="1:2">
      <c r="A36810">
        <v>1449931164</v>
      </c>
      <c r="B36810" t="s">
        <v>10899</v>
      </c>
    </row>
    <row r="36811" spans="1:2">
      <c r="A36811">
        <v>1449931164</v>
      </c>
      <c r="B36811" t="s">
        <v>10899</v>
      </c>
    </row>
    <row r="36812" spans="1:2">
      <c r="A36812">
        <v>1449931186</v>
      </c>
      <c r="B36812" t="s">
        <v>15339</v>
      </c>
    </row>
    <row r="36813" spans="1:2">
      <c r="A36813">
        <v>1449931186</v>
      </c>
      <c r="B36813" t="s">
        <v>15339</v>
      </c>
    </row>
    <row r="36814" spans="1:2">
      <c r="A36814">
        <v>1449932185</v>
      </c>
      <c r="B36814" t="s">
        <v>15340</v>
      </c>
    </row>
    <row r="36815" spans="1:2">
      <c r="A36815">
        <v>1449932185</v>
      </c>
      <c r="B36815" t="s">
        <v>15340</v>
      </c>
    </row>
    <row r="36816" spans="1:2">
      <c r="A36816">
        <v>1449932185</v>
      </c>
      <c r="B36816" t="s">
        <v>15340</v>
      </c>
    </row>
    <row r="36817" spans="1:2">
      <c r="A36817">
        <v>1449933163</v>
      </c>
      <c r="B36817" t="s">
        <v>15341</v>
      </c>
    </row>
    <row r="36818" spans="1:2">
      <c r="A36818">
        <v>1449933163</v>
      </c>
      <c r="B36818" t="s">
        <v>15341</v>
      </c>
    </row>
    <row r="36819" spans="1:2">
      <c r="A36819">
        <v>1449933168</v>
      </c>
      <c r="B36819" t="s">
        <v>15342</v>
      </c>
    </row>
    <row r="36820" spans="1:2">
      <c r="A36820">
        <v>1449933168</v>
      </c>
      <c r="B36820" t="s">
        <v>15342</v>
      </c>
    </row>
    <row r="36821" spans="1:2">
      <c r="A36821">
        <v>1449933168</v>
      </c>
      <c r="B36821" t="s">
        <v>15342</v>
      </c>
    </row>
    <row r="36822" spans="1:2">
      <c r="A36822">
        <v>1449934172</v>
      </c>
      <c r="B36822" t="s">
        <v>15343</v>
      </c>
    </row>
    <row r="36823" spans="1:2">
      <c r="A36823">
        <v>1449934172</v>
      </c>
      <c r="B36823" t="s">
        <v>15343</v>
      </c>
    </row>
    <row r="36824" spans="1:2">
      <c r="A36824">
        <v>1449934173</v>
      </c>
      <c r="B36824" t="s">
        <v>15344</v>
      </c>
    </row>
    <row r="36825" spans="1:2">
      <c r="A36825">
        <v>1449934173</v>
      </c>
      <c r="B36825" t="s">
        <v>15344</v>
      </c>
    </row>
    <row r="36826" spans="1:2">
      <c r="A36826">
        <v>1449934186</v>
      </c>
      <c r="B36826" t="s">
        <v>430</v>
      </c>
    </row>
    <row r="36827" spans="1:2">
      <c r="A36827">
        <v>1449934193</v>
      </c>
      <c r="B36827" t="s">
        <v>15345</v>
      </c>
    </row>
    <row r="36828" spans="1:2">
      <c r="A36828">
        <v>1449934195</v>
      </c>
      <c r="B36828" t="s">
        <v>15346</v>
      </c>
    </row>
    <row r="36829" spans="1:2">
      <c r="A36829">
        <v>1449934195</v>
      </c>
      <c r="B36829" t="s">
        <v>15346</v>
      </c>
    </row>
    <row r="36830" spans="1:2">
      <c r="A36830">
        <v>1449937172</v>
      </c>
      <c r="B36830" t="s">
        <v>15347</v>
      </c>
    </row>
    <row r="36831" spans="1:2">
      <c r="A36831">
        <v>1449937172</v>
      </c>
      <c r="B36831" t="s">
        <v>15347</v>
      </c>
    </row>
    <row r="36832" spans="1:2">
      <c r="A36832">
        <v>1449937172</v>
      </c>
      <c r="B36832" t="s">
        <v>15347</v>
      </c>
    </row>
    <row r="36833" spans="1:2">
      <c r="A36833">
        <v>1449937198</v>
      </c>
      <c r="B36833" t="s">
        <v>1489</v>
      </c>
    </row>
    <row r="36834" spans="1:2">
      <c r="A36834">
        <v>1449937198</v>
      </c>
      <c r="B36834" t="s">
        <v>1489</v>
      </c>
    </row>
    <row r="36835" spans="1:2">
      <c r="A36835">
        <v>1449937198</v>
      </c>
      <c r="B36835" t="s">
        <v>1489</v>
      </c>
    </row>
    <row r="36836" spans="1:2">
      <c r="A36836">
        <v>1449937206</v>
      </c>
      <c r="B36836" t="s">
        <v>15348</v>
      </c>
    </row>
    <row r="36837" spans="1:2">
      <c r="A36837">
        <v>1449937206</v>
      </c>
      <c r="B36837" t="s">
        <v>15348</v>
      </c>
    </row>
    <row r="36838" spans="1:2">
      <c r="A36838">
        <v>1449940181</v>
      </c>
      <c r="B36838" t="s">
        <v>15349</v>
      </c>
    </row>
    <row r="36839" spans="1:2">
      <c r="A36839">
        <v>1449940181</v>
      </c>
      <c r="B36839" t="s">
        <v>15349</v>
      </c>
    </row>
    <row r="36840" spans="1:2">
      <c r="A36840">
        <v>1449940181</v>
      </c>
      <c r="B36840" t="s">
        <v>15349</v>
      </c>
    </row>
    <row r="36841" spans="1:2">
      <c r="A36841">
        <v>1449940181</v>
      </c>
      <c r="B36841" t="s">
        <v>15349</v>
      </c>
    </row>
    <row r="36842" spans="1:2">
      <c r="A36842">
        <v>1449940185</v>
      </c>
      <c r="B36842" t="s">
        <v>15350</v>
      </c>
    </row>
    <row r="36843" spans="1:2">
      <c r="A36843">
        <v>1449940192</v>
      </c>
      <c r="B36843" t="s">
        <v>15351</v>
      </c>
    </row>
    <row r="36844" spans="1:2">
      <c r="A36844">
        <v>1449941186</v>
      </c>
      <c r="B36844" t="s">
        <v>407</v>
      </c>
    </row>
    <row r="36845" spans="1:2">
      <c r="A36845">
        <v>1449941186</v>
      </c>
      <c r="B36845" t="s">
        <v>407</v>
      </c>
    </row>
    <row r="36846" spans="1:2">
      <c r="A36846">
        <v>1449941193</v>
      </c>
      <c r="B36846" t="s">
        <v>15352</v>
      </c>
    </row>
    <row r="36847" spans="1:2">
      <c r="A36847">
        <v>1449941193</v>
      </c>
      <c r="B36847" t="s">
        <v>15352</v>
      </c>
    </row>
    <row r="36848" spans="1:2">
      <c r="A36848">
        <v>1449941198</v>
      </c>
      <c r="B36848" t="s">
        <v>15353</v>
      </c>
    </row>
    <row r="36849" spans="1:2">
      <c r="A36849">
        <v>1449941206</v>
      </c>
      <c r="B36849" t="s">
        <v>3610</v>
      </c>
    </row>
    <row r="36850" spans="1:2">
      <c r="A36850">
        <v>1449942173</v>
      </c>
      <c r="B36850" t="s">
        <v>15354</v>
      </c>
    </row>
    <row r="36851" spans="1:2">
      <c r="A36851">
        <v>1449942173</v>
      </c>
      <c r="B36851" t="s">
        <v>15354</v>
      </c>
    </row>
    <row r="36852" spans="1:2">
      <c r="A36852">
        <v>1449942194</v>
      </c>
      <c r="B36852" t="s">
        <v>1960</v>
      </c>
    </row>
    <row r="36853" spans="1:2">
      <c r="A36853">
        <v>1449944161</v>
      </c>
      <c r="B36853" t="s">
        <v>15355</v>
      </c>
    </row>
    <row r="36854" spans="1:2">
      <c r="A36854">
        <v>1449944161</v>
      </c>
      <c r="B36854" t="s">
        <v>15355</v>
      </c>
    </row>
    <row r="36855" spans="1:2">
      <c r="A36855">
        <v>1449944161</v>
      </c>
      <c r="B36855" t="s">
        <v>15355</v>
      </c>
    </row>
    <row r="36856" spans="1:2">
      <c r="A36856">
        <v>1449944191</v>
      </c>
      <c r="B36856" t="s">
        <v>15356</v>
      </c>
    </row>
    <row r="36857" spans="1:2">
      <c r="A36857">
        <v>1449944191</v>
      </c>
      <c r="B36857" t="s">
        <v>15356</v>
      </c>
    </row>
    <row r="36858" spans="1:2">
      <c r="A36858">
        <v>1449945183</v>
      </c>
      <c r="B36858" t="s">
        <v>15357</v>
      </c>
    </row>
    <row r="36859" spans="1:2">
      <c r="A36859">
        <v>1449945183</v>
      </c>
      <c r="B36859" t="s">
        <v>15357</v>
      </c>
    </row>
    <row r="36860" spans="1:2">
      <c r="A36860">
        <v>1449945194</v>
      </c>
      <c r="B36860" t="s">
        <v>1466</v>
      </c>
    </row>
    <row r="36861" spans="1:2">
      <c r="A36861">
        <v>1449945194</v>
      </c>
      <c r="B36861" t="s">
        <v>1466</v>
      </c>
    </row>
    <row r="36862" spans="1:2">
      <c r="A36862">
        <v>1449945194</v>
      </c>
      <c r="B36862" t="s">
        <v>1466</v>
      </c>
    </row>
    <row r="36863" spans="1:2">
      <c r="A36863">
        <v>1449946167</v>
      </c>
      <c r="B36863" t="s">
        <v>15358</v>
      </c>
    </row>
    <row r="36864" spans="1:2">
      <c r="A36864">
        <v>1449946167</v>
      </c>
      <c r="B36864" t="s">
        <v>15358</v>
      </c>
    </row>
    <row r="36865" spans="1:2">
      <c r="A36865">
        <v>1449946177</v>
      </c>
      <c r="B36865" t="s">
        <v>15359</v>
      </c>
    </row>
    <row r="36866" spans="1:2">
      <c r="A36866">
        <v>1449946177</v>
      </c>
      <c r="B36866" t="s">
        <v>15359</v>
      </c>
    </row>
    <row r="36867" spans="1:2">
      <c r="A36867">
        <v>1449946177</v>
      </c>
      <c r="B36867" t="s">
        <v>15359</v>
      </c>
    </row>
    <row r="36868" spans="1:2">
      <c r="A36868">
        <v>1449946177</v>
      </c>
      <c r="B36868" t="s">
        <v>15359</v>
      </c>
    </row>
    <row r="36869" spans="1:2">
      <c r="A36869">
        <v>1449947169</v>
      </c>
      <c r="B36869" t="s">
        <v>15360</v>
      </c>
    </row>
    <row r="36870" spans="1:2">
      <c r="A36870">
        <v>1449947169</v>
      </c>
      <c r="B36870" t="s">
        <v>15360</v>
      </c>
    </row>
    <row r="36871" spans="1:2">
      <c r="A36871">
        <v>1449947169</v>
      </c>
      <c r="B36871" t="s">
        <v>15360</v>
      </c>
    </row>
    <row r="36872" spans="1:2">
      <c r="A36872">
        <v>1449947169</v>
      </c>
      <c r="B36872" t="s">
        <v>15360</v>
      </c>
    </row>
    <row r="36873" spans="1:2">
      <c r="A36873">
        <v>1449947178</v>
      </c>
      <c r="B36873" t="s">
        <v>15361</v>
      </c>
    </row>
    <row r="36874" spans="1:2">
      <c r="A36874">
        <v>1449947178</v>
      </c>
      <c r="B36874" t="s">
        <v>15361</v>
      </c>
    </row>
    <row r="36875" spans="1:2">
      <c r="A36875">
        <v>1449947179</v>
      </c>
      <c r="B36875" t="s">
        <v>15362</v>
      </c>
    </row>
    <row r="36876" spans="1:2">
      <c r="A36876">
        <v>1449947179</v>
      </c>
      <c r="B36876" t="s">
        <v>15362</v>
      </c>
    </row>
    <row r="36877" spans="1:2">
      <c r="A36877">
        <v>1449947180</v>
      </c>
      <c r="B36877" t="s">
        <v>15363</v>
      </c>
    </row>
    <row r="36878" spans="1:2">
      <c r="A36878">
        <v>1449947180</v>
      </c>
      <c r="B36878" t="s">
        <v>15363</v>
      </c>
    </row>
    <row r="36879" spans="1:2">
      <c r="A36879">
        <v>1449947186</v>
      </c>
      <c r="B36879" t="s">
        <v>462</v>
      </c>
    </row>
    <row r="36880" spans="1:2">
      <c r="A36880">
        <v>1449948187</v>
      </c>
      <c r="B36880" t="s">
        <v>15364</v>
      </c>
    </row>
    <row r="36881" spans="1:2">
      <c r="A36881">
        <v>1449948187</v>
      </c>
      <c r="B36881" t="s">
        <v>15364</v>
      </c>
    </row>
    <row r="36882" spans="1:2">
      <c r="A36882">
        <v>1449949180</v>
      </c>
      <c r="B36882" t="s">
        <v>392</v>
      </c>
    </row>
    <row r="36883" spans="1:2">
      <c r="A36883">
        <v>1449949180</v>
      </c>
      <c r="B36883" t="s">
        <v>392</v>
      </c>
    </row>
    <row r="36884" spans="1:2">
      <c r="A36884">
        <v>1449949182</v>
      </c>
      <c r="B36884" t="s">
        <v>15365</v>
      </c>
    </row>
    <row r="36885" spans="1:2">
      <c r="A36885">
        <v>1449949183</v>
      </c>
      <c r="B36885" t="s">
        <v>15366</v>
      </c>
    </row>
    <row r="36886" spans="1:2">
      <c r="A36886">
        <v>1449949183</v>
      </c>
      <c r="B36886" t="s">
        <v>15366</v>
      </c>
    </row>
    <row r="36887" spans="1:2">
      <c r="A36887">
        <v>1449949184</v>
      </c>
      <c r="B36887" t="s">
        <v>15367</v>
      </c>
    </row>
    <row r="36888" spans="1:2">
      <c r="A36888">
        <v>1449949184</v>
      </c>
      <c r="B36888" t="s">
        <v>15367</v>
      </c>
    </row>
    <row r="36889" spans="1:2">
      <c r="A36889">
        <v>1449950175</v>
      </c>
      <c r="B36889" t="s">
        <v>15368</v>
      </c>
    </row>
    <row r="36890" spans="1:2">
      <c r="A36890">
        <v>1449950175</v>
      </c>
      <c r="B36890" t="s">
        <v>15368</v>
      </c>
    </row>
    <row r="36891" spans="1:2">
      <c r="A36891">
        <v>1449950193</v>
      </c>
      <c r="B36891" t="s">
        <v>15369</v>
      </c>
    </row>
    <row r="36892" spans="1:2">
      <c r="A36892">
        <v>1449950193</v>
      </c>
      <c r="B36892" t="s">
        <v>15369</v>
      </c>
    </row>
    <row r="36893" spans="1:2">
      <c r="A36893">
        <v>1449951166</v>
      </c>
      <c r="B36893" t="s">
        <v>15370</v>
      </c>
    </row>
    <row r="36894" spans="1:2">
      <c r="A36894">
        <v>1449951170</v>
      </c>
      <c r="B36894" t="s">
        <v>15371</v>
      </c>
    </row>
    <row r="36895" spans="1:2">
      <c r="A36895">
        <v>1449951171</v>
      </c>
      <c r="B36895" t="s">
        <v>15372</v>
      </c>
    </row>
    <row r="36896" spans="1:2">
      <c r="A36896">
        <v>1449951171</v>
      </c>
      <c r="B36896" t="s">
        <v>15372</v>
      </c>
    </row>
    <row r="36897" spans="1:2">
      <c r="A36897">
        <v>1449952188</v>
      </c>
      <c r="B36897" t="s">
        <v>15373</v>
      </c>
    </row>
    <row r="36898" spans="1:2">
      <c r="A36898">
        <v>1449952188</v>
      </c>
      <c r="B36898" t="s">
        <v>15373</v>
      </c>
    </row>
    <row r="36899" spans="1:2">
      <c r="A36899">
        <v>1449953164</v>
      </c>
      <c r="B36899" t="s">
        <v>15374</v>
      </c>
    </row>
    <row r="36900" spans="1:2">
      <c r="A36900">
        <v>1449953164</v>
      </c>
      <c r="B36900" t="s">
        <v>15374</v>
      </c>
    </row>
    <row r="36901" spans="1:2">
      <c r="A36901">
        <v>1449953187</v>
      </c>
      <c r="B36901" t="s">
        <v>15375</v>
      </c>
    </row>
    <row r="36902" spans="1:2">
      <c r="A36902">
        <v>1449953187</v>
      </c>
      <c r="B36902" t="s">
        <v>15375</v>
      </c>
    </row>
    <row r="36903" spans="1:2">
      <c r="A36903">
        <v>1449954177</v>
      </c>
      <c r="B36903" t="s">
        <v>15376</v>
      </c>
    </row>
    <row r="36904" spans="1:2">
      <c r="A36904">
        <v>1449955168</v>
      </c>
      <c r="B36904" t="s">
        <v>15377</v>
      </c>
    </row>
    <row r="36905" spans="1:2">
      <c r="A36905">
        <v>1449955168</v>
      </c>
      <c r="B36905" t="s">
        <v>15377</v>
      </c>
    </row>
    <row r="36906" spans="1:2">
      <c r="A36906">
        <v>1449955168</v>
      </c>
      <c r="B36906" t="s">
        <v>15377</v>
      </c>
    </row>
    <row r="36907" spans="1:2">
      <c r="A36907">
        <v>1449955169</v>
      </c>
      <c r="B36907" t="s">
        <v>15378</v>
      </c>
    </row>
    <row r="36908" spans="1:2">
      <c r="A36908">
        <v>1449955182</v>
      </c>
      <c r="B36908" t="s">
        <v>15379</v>
      </c>
    </row>
    <row r="36909" spans="1:2">
      <c r="A36909">
        <v>1449955182</v>
      </c>
      <c r="B36909" t="s">
        <v>15379</v>
      </c>
    </row>
    <row r="36910" spans="1:2">
      <c r="A36910">
        <v>1449956184</v>
      </c>
      <c r="B36910" t="s">
        <v>15380</v>
      </c>
    </row>
    <row r="36911" spans="1:2">
      <c r="A36911">
        <v>1449956186</v>
      </c>
      <c r="B36911" t="s">
        <v>15381</v>
      </c>
    </row>
    <row r="36912" spans="1:2">
      <c r="A36912">
        <v>1449958168</v>
      </c>
      <c r="B36912" t="s">
        <v>5291</v>
      </c>
    </row>
    <row r="36913" spans="1:2">
      <c r="A36913">
        <v>1449958168</v>
      </c>
      <c r="B36913" t="s">
        <v>5291</v>
      </c>
    </row>
    <row r="36914" spans="1:2">
      <c r="A36914">
        <v>1449958184</v>
      </c>
      <c r="B36914" t="s">
        <v>15382</v>
      </c>
    </row>
    <row r="36915" spans="1:2">
      <c r="A36915">
        <v>1449959185</v>
      </c>
      <c r="B36915" t="s">
        <v>15383</v>
      </c>
    </row>
    <row r="36916" spans="1:2">
      <c r="A36916">
        <v>1449959186</v>
      </c>
      <c r="B36916" t="s">
        <v>15384</v>
      </c>
    </row>
    <row r="36917" spans="1:2">
      <c r="A36917">
        <v>1449959187</v>
      </c>
      <c r="B36917" t="s">
        <v>15385</v>
      </c>
    </row>
    <row r="36918" spans="1:2">
      <c r="A36918">
        <v>1449959187</v>
      </c>
      <c r="B36918" t="s">
        <v>15385</v>
      </c>
    </row>
    <row r="36919" spans="1:2">
      <c r="A36919">
        <v>1449960180</v>
      </c>
      <c r="B36919" t="s">
        <v>15386</v>
      </c>
    </row>
    <row r="36920" spans="1:2">
      <c r="A36920">
        <v>1449961181</v>
      </c>
      <c r="B36920" t="s">
        <v>3601</v>
      </c>
    </row>
    <row r="36921" spans="1:2">
      <c r="A36921">
        <v>1449961181</v>
      </c>
      <c r="B36921" t="s">
        <v>3601</v>
      </c>
    </row>
    <row r="36922" spans="1:2">
      <c r="A36922">
        <v>1449961224</v>
      </c>
      <c r="B36922" t="s">
        <v>15387</v>
      </c>
    </row>
    <row r="36923" spans="1:2">
      <c r="A36923">
        <v>1449962175</v>
      </c>
      <c r="B36923" t="s">
        <v>6083</v>
      </c>
    </row>
    <row r="36924" spans="1:2">
      <c r="A36924">
        <v>1449962175</v>
      </c>
      <c r="B36924" t="s">
        <v>6083</v>
      </c>
    </row>
    <row r="36925" spans="1:2">
      <c r="A36925">
        <v>1449962175</v>
      </c>
      <c r="B36925" t="s">
        <v>6083</v>
      </c>
    </row>
    <row r="36926" spans="1:2">
      <c r="A36926">
        <v>1449962175</v>
      </c>
      <c r="B36926" t="s">
        <v>6083</v>
      </c>
    </row>
    <row r="36927" spans="1:2">
      <c r="A36927">
        <v>1449962183</v>
      </c>
      <c r="B36927" t="s">
        <v>15388</v>
      </c>
    </row>
    <row r="36928" spans="1:2">
      <c r="A36928">
        <v>1449962183</v>
      </c>
      <c r="B36928" t="s">
        <v>15388</v>
      </c>
    </row>
    <row r="36929" spans="1:2">
      <c r="A36929">
        <v>1449962189</v>
      </c>
      <c r="B36929" t="s">
        <v>15389</v>
      </c>
    </row>
    <row r="36930" spans="1:2">
      <c r="A36930">
        <v>1449962190</v>
      </c>
      <c r="B36930" t="s">
        <v>15390</v>
      </c>
    </row>
    <row r="36931" spans="1:2">
      <c r="A36931">
        <v>1449963190</v>
      </c>
      <c r="B36931" t="s">
        <v>15391</v>
      </c>
    </row>
    <row r="36932" spans="1:2">
      <c r="A36932">
        <v>1449965185</v>
      </c>
      <c r="B36932" t="s">
        <v>15392</v>
      </c>
    </row>
    <row r="36933" spans="1:2">
      <c r="A36933">
        <v>1449966188</v>
      </c>
      <c r="B36933" t="s">
        <v>15393</v>
      </c>
    </row>
    <row r="36934" spans="1:2">
      <c r="A36934">
        <v>1449966188</v>
      </c>
      <c r="B36934" t="s">
        <v>15393</v>
      </c>
    </row>
    <row r="36935" spans="1:2">
      <c r="A36935">
        <v>1449966190</v>
      </c>
      <c r="B36935" t="s">
        <v>15394</v>
      </c>
    </row>
    <row r="36936" spans="1:2">
      <c r="A36936">
        <v>1449966190</v>
      </c>
      <c r="B36936" t="s">
        <v>15394</v>
      </c>
    </row>
    <row r="36937" spans="1:2">
      <c r="A36937">
        <v>1449967182</v>
      </c>
      <c r="B36937" t="s">
        <v>15395</v>
      </c>
    </row>
    <row r="36938" spans="1:2">
      <c r="A36938">
        <v>1449967186</v>
      </c>
      <c r="B36938" t="s">
        <v>15396</v>
      </c>
    </row>
    <row r="36939" spans="1:2">
      <c r="A36939">
        <v>1449967205</v>
      </c>
      <c r="B36939" t="s">
        <v>15397</v>
      </c>
    </row>
    <row r="36940" spans="1:2">
      <c r="A36940">
        <v>1449967205</v>
      </c>
      <c r="B36940" t="s">
        <v>15397</v>
      </c>
    </row>
    <row r="36941" spans="1:2">
      <c r="A36941">
        <v>1449967205</v>
      </c>
      <c r="B36941" t="s">
        <v>15397</v>
      </c>
    </row>
    <row r="36942" spans="1:2">
      <c r="A36942">
        <v>1449967205</v>
      </c>
      <c r="B36942" t="s">
        <v>15397</v>
      </c>
    </row>
    <row r="36943" spans="1:2">
      <c r="A36943">
        <v>1449969187</v>
      </c>
      <c r="B36943" t="s">
        <v>8383</v>
      </c>
    </row>
    <row r="36944" spans="1:2">
      <c r="A36944">
        <v>1449969187</v>
      </c>
      <c r="B36944" t="s">
        <v>8383</v>
      </c>
    </row>
    <row r="36945" spans="1:2">
      <c r="A36945">
        <v>1449969187</v>
      </c>
      <c r="B36945" t="s">
        <v>8383</v>
      </c>
    </row>
    <row r="36946" spans="1:2">
      <c r="A36946">
        <v>1449969189</v>
      </c>
      <c r="B36946" t="s">
        <v>15398</v>
      </c>
    </row>
    <row r="36947" spans="1:2">
      <c r="A36947">
        <v>1449969192</v>
      </c>
      <c r="B36947" t="s">
        <v>15399</v>
      </c>
    </row>
    <row r="36948" spans="1:2">
      <c r="A36948">
        <v>1449969195</v>
      </c>
      <c r="B36948" t="s">
        <v>15400</v>
      </c>
    </row>
    <row r="36949" spans="1:2">
      <c r="A36949">
        <v>1449970169</v>
      </c>
      <c r="B36949" t="s">
        <v>5927</v>
      </c>
    </row>
    <row r="36950" spans="1:2">
      <c r="A36950">
        <v>1449970169</v>
      </c>
      <c r="B36950" t="s">
        <v>5927</v>
      </c>
    </row>
    <row r="36951" spans="1:2">
      <c r="A36951">
        <v>1449970169</v>
      </c>
      <c r="B36951" t="s">
        <v>5927</v>
      </c>
    </row>
    <row r="36952" spans="1:2">
      <c r="A36952">
        <v>1449970182</v>
      </c>
      <c r="B36952" t="s">
        <v>8597</v>
      </c>
    </row>
    <row r="36953" spans="1:2">
      <c r="A36953">
        <v>1449970182</v>
      </c>
      <c r="B36953" t="s">
        <v>8597</v>
      </c>
    </row>
    <row r="36954" spans="1:2">
      <c r="A36954">
        <v>1449970187</v>
      </c>
      <c r="B36954" t="s">
        <v>15401</v>
      </c>
    </row>
    <row r="36955" spans="1:2">
      <c r="A36955">
        <v>1449971180</v>
      </c>
      <c r="B36955" t="s">
        <v>6998</v>
      </c>
    </row>
    <row r="36956" spans="1:2">
      <c r="A36956">
        <v>1449972176</v>
      </c>
      <c r="B36956" t="s">
        <v>15402</v>
      </c>
    </row>
    <row r="36957" spans="1:2">
      <c r="A36957">
        <v>1449972180</v>
      </c>
      <c r="B36957" t="s">
        <v>15403</v>
      </c>
    </row>
    <row r="36958" spans="1:2">
      <c r="A36958">
        <v>1449972182</v>
      </c>
      <c r="B36958" t="s">
        <v>15404</v>
      </c>
    </row>
    <row r="36959" spans="1:2">
      <c r="A36959">
        <v>1449972183</v>
      </c>
      <c r="B36959" t="s">
        <v>15405</v>
      </c>
    </row>
    <row r="36960" spans="1:2">
      <c r="A36960">
        <v>1449972184</v>
      </c>
      <c r="B36960" t="s">
        <v>15406</v>
      </c>
    </row>
    <row r="36961" spans="1:2">
      <c r="A36961">
        <v>1449973193</v>
      </c>
      <c r="B36961" t="s">
        <v>15407</v>
      </c>
    </row>
    <row r="36962" spans="1:2">
      <c r="A36962">
        <v>1449974170</v>
      </c>
      <c r="B36962" t="s">
        <v>4214</v>
      </c>
    </row>
    <row r="36963" spans="1:2">
      <c r="A36963">
        <v>1449974191</v>
      </c>
      <c r="B36963" t="s">
        <v>8367</v>
      </c>
    </row>
    <row r="36964" spans="1:2">
      <c r="A36964">
        <v>1449974194</v>
      </c>
      <c r="B36964" t="s">
        <v>15408</v>
      </c>
    </row>
    <row r="36965" spans="1:2">
      <c r="A36965">
        <v>1449975172</v>
      </c>
      <c r="B36965" t="s">
        <v>6534</v>
      </c>
    </row>
    <row r="36966" spans="1:2">
      <c r="A36966">
        <v>1449975172</v>
      </c>
      <c r="B36966" t="s">
        <v>6534</v>
      </c>
    </row>
    <row r="36967" spans="1:2">
      <c r="A36967">
        <v>1449975172</v>
      </c>
      <c r="B36967" t="s">
        <v>6534</v>
      </c>
    </row>
    <row r="36968" spans="1:2">
      <c r="A36968">
        <v>1449975178</v>
      </c>
      <c r="B36968" t="s">
        <v>15409</v>
      </c>
    </row>
    <row r="36969" spans="1:2">
      <c r="A36969">
        <v>1449975178</v>
      </c>
      <c r="B36969" t="s">
        <v>15409</v>
      </c>
    </row>
    <row r="36970" spans="1:2">
      <c r="A36970">
        <v>1449975180</v>
      </c>
      <c r="B36970" t="s">
        <v>15410</v>
      </c>
    </row>
    <row r="36971" spans="1:2">
      <c r="A36971">
        <v>1449978170</v>
      </c>
      <c r="B36971" t="s">
        <v>5285</v>
      </c>
    </row>
    <row r="36972" spans="1:2">
      <c r="A36972">
        <v>1449978182</v>
      </c>
      <c r="B36972" t="s">
        <v>15411</v>
      </c>
    </row>
    <row r="36973" spans="1:2">
      <c r="A36973">
        <v>1449979174</v>
      </c>
      <c r="B36973" t="s">
        <v>15412</v>
      </c>
    </row>
    <row r="36974" spans="1:2">
      <c r="A36974">
        <v>1449979174</v>
      </c>
      <c r="B36974" t="s">
        <v>15412</v>
      </c>
    </row>
    <row r="36975" spans="1:2">
      <c r="A36975">
        <v>1449979184</v>
      </c>
      <c r="B36975" t="s">
        <v>15413</v>
      </c>
    </row>
    <row r="36976" spans="1:2">
      <c r="A36976">
        <v>1449979211</v>
      </c>
      <c r="B36976" t="s">
        <v>15414</v>
      </c>
    </row>
    <row r="36977" spans="1:2">
      <c r="A36977">
        <v>1449979211</v>
      </c>
      <c r="B36977" t="s">
        <v>15414</v>
      </c>
    </row>
    <row r="36978" spans="1:2">
      <c r="A36978">
        <v>1449980177</v>
      </c>
      <c r="B36978" t="s">
        <v>15415</v>
      </c>
    </row>
    <row r="36979" spans="1:2">
      <c r="A36979">
        <v>1449980188</v>
      </c>
      <c r="B36979" t="s">
        <v>15416</v>
      </c>
    </row>
    <row r="36980" spans="1:2">
      <c r="A36980">
        <v>1449980189</v>
      </c>
      <c r="B36980" t="s">
        <v>15417</v>
      </c>
    </row>
    <row r="36981" spans="1:2">
      <c r="A36981">
        <v>1449980190</v>
      </c>
      <c r="B36981" t="s">
        <v>15418</v>
      </c>
    </row>
    <row r="36982" spans="1:2">
      <c r="A36982">
        <v>1449980191</v>
      </c>
      <c r="B36982" t="s">
        <v>15419</v>
      </c>
    </row>
    <row r="36983" spans="1:2">
      <c r="A36983">
        <v>1449980191</v>
      </c>
      <c r="B36983" t="s">
        <v>15419</v>
      </c>
    </row>
    <row r="36984" spans="1:2">
      <c r="A36984">
        <v>1449980230</v>
      </c>
      <c r="B36984" t="s">
        <v>6889</v>
      </c>
    </row>
    <row r="36985" spans="1:2">
      <c r="A36985">
        <v>1449980230</v>
      </c>
      <c r="B36985" t="s">
        <v>6889</v>
      </c>
    </row>
    <row r="36986" spans="1:2">
      <c r="A36986">
        <v>1449980230</v>
      </c>
      <c r="B36986" t="s">
        <v>6889</v>
      </c>
    </row>
    <row r="36987" spans="1:2">
      <c r="A36987">
        <v>1449981182</v>
      </c>
      <c r="B36987" t="s">
        <v>15420</v>
      </c>
    </row>
    <row r="36988" spans="1:2">
      <c r="A36988">
        <v>1449981182</v>
      </c>
      <c r="B36988" t="s">
        <v>15420</v>
      </c>
    </row>
    <row r="36989" spans="1:2">
      <c r="A36989">
        <v>1449981193</v>
      </c>
      <c r="B36989" t="s">
        <v>15421</v>
      </c>
    </row>
    <row r="36990" spans="1:2">
      <c r="A36990">
        <v>1449981224</v>
      </c>
      <c r="B36990" t="s">
        <v>15422</v>
      </c>
    </row>
    <row r="36991" spans="1:2">
      <c r="A36991">
        <v>1449982166</v>
      </c>
      <c r="B36991" t="s">
        <v>15423</v>
      </c>
    </row>
    <row r="36992" spans="1:2">
      <c r="A36992">
        <v>1449983178</v>
      </c>
      <c r="B36992" t="s">
        <v>7762</v>
      </c>
    </row>
    <row r="36993" spans="1:2">
      <c r="A36993">
        <v>1449983179</v>
      </c>
      <c r="B36993" t="s">
        <v>8581</v>
      </c>
    </row>
    <row r="36994" spans="1:2">
      <c r="A36994">
        <v>1449983179</v>
      </c>
      <c r="B36994" t="s">
        <v>8581</v>
      </c>
    </row>
    <row r="36995" spans="1:2">
      <c r="A36995">
        <v>1449984191</v>
      </c>
      <c r="B36995" t="s">
        <v>15424</v>
      </c>
    </row>
    <row r="36996" spans="1:2">
      <c r="A36996">
        <v>1449984192</v>
      </c>
      <c r="B36996" t="s">
        <v>15425</v>
      </c>
    </row>
    <row r="36997" spans="1:2">
      <c r="A36997">
        <v>1449984193</v>
      </c>
      <c r="B36997" t="s">
        <v>15426</v>
      </c>
    </row>
    <row r="36998" spans="1:2">
      <c r="A36998">
        <v>1449984193</v>
      </c>
      <c r="B36998" t="s">
        <v>15426</v>
      </c>
    </row>
    <row r="36999" spans="1:2">
      <c r="A36999">
        <v>1449984194</v>
      </c>
      <c r="B36999" t="s">
        <v>15427</v>
      </c>
    </row>
    <row r="37000" spans="1:2">
      <c r="A37000">
        <v>1449985180</v>
      </c>
      <c r="B37000" t="s">
        <v>15428</v>
      </c>
    </row>
    <row r="37001" spans="1:2">
      <c r="A37001">
        <v>1449985181</v>
      </c>
      <c r="B37001" t="s">
        <v>15429</v>
      </c>
    </row>
    <row r="37002" spans="1:2">
      <c r="A37002">
        <v>1449986186</v>
      </c>
      <c r="B37002" t="s">
        <v>15430</v>
      </c>
    </row>
    <row r="37003" spans="1:2">
      <c r="A37003">
        <v>1449986187</v>
      </c>
      <c r="B37003" t="s">
        <v>15431</v>
      </c>
    </row>
    <row r="37004" spans="1:2">
      <c r="A37004">
        <v>1449987213</v>
      </c>
      <c r="B37004" t="s">
        <v>15432</v>
      </c>
    </row>
    <row r="37005" spans="1:2">
      <c r="A37005">
        <v>1449988177</v>
      </c>
      <c r="B37005" t="s">
        <v>15433</v>
      </c>
    </row>
    <row r="37006" spans="1:2">
      <c r="A37006">
        <v>1449988179</v>
      </c>
      <c r="B37006" t="s">
        <v>15434</v>
      </c>
    </row>
    <row r="37007" spans="1:2">
      <c r="A37007">
        <v>1449989174</v>
      </c>
      <c r="B37007" t="s">
        <v>15435</v>
      </c>
    </row>
    <row r="37008" spans="1:2">
      <c r="A37008">
        <v>1449989175</v>
      </c>
      <c r="B37008" t="s">
        <v>15436</v>
      </c>
    </row>
    <row r="37009" spans="1:2">
      <c r="A37009">
        <v>1449990181</v>
      </c>
      <c r="B37009" t="s">
        <v>8372</v>
      </c>
    </row>
    <row r="37010" spans="1:2">
      <c r="A37010">
        <v>1449990186</v>
      </c>
      <c r="B37010" t="s">
        <v>15437</v>
      </c>
    </row>
    <row r="37011" spans="1:2">
      <c r="A37011">
        <v>1449990186</v>
      </c>
      <c r="B37011" t="s">
        <v>15437</v>
      </c>
    </row>
    <row r="37012" spans="1:2">
      <c r="A37012">
        <v>1449990193</v>
      </c>
      <c r="B37012" t="s">
        <v>15438</v>
      </c>
    </row>
    <row r="37013" spans="1:2">
      <c r="A37013">
        <v>1449990210</v>
      </c>
      <c r="B37013" t="s">
        <v>15439</v>
      </c>
    </row>
    <row r="37014" spans="1:2">
      <c r="A37014">
        <v>1449991179</v>
      </c>
      <c r="B37014" t="s">
        <v>15440</v>
      </c>
    </row>
    <row r="37015" spans="1:2">
      <c r="A37015">
        <v>1449991228</v>
      </c>
      <c r="B37015" t="s">
        <v>15441</v>
      </c>
    </row>
    <row r="37016" spans="1:2">
      <c r="A37016">
        <v>1449992184</v>
      </c>
      <c r="B37016" t="s">
        <v>15442</v>
      </c>
    </row>
    <row r="37017" spans="1:2">
      <c r="A37017">
        <v>1449992186</v>
      </c>
      <c r="B37017" t="s">
        <v>15443</v>
      </c>
    </row>
    <row r="37018" spans="1:2">
      <c r="A37018">
        <v>1449992186</v>
      </c>
      <c r="B37018" t="s">
        <v>15443</v>
      </c>
    </row>
    <row r="37019" spans="1:2">
      <c r="A37019">
        <v>1449993201</v>
      </c>
      <c r="B37019" t="s">
        <v>15444</v>
      </c>
    </row>
    <row r="37020" spans="1:2">
      <c r="A37020">
        <v>1449993201</v>
      </c>
      <c r="B37020" t="s">
        <v>15444</v>
      </c>
    </row>
    <row r="37021" spans="1:2">
      <c r="A37021">
        <v>1449994176</v>
      </c>
      <c r="B37021" t="s">
        <v>15445</v>
      </c>
    </row>
    <row r="37022" spans="1:2">
      <c r="A37022">
        <v>1449995178</v>
      </c>
      <c r="B37022" t="s">
        <v>8435</v>
      </c>
    </row>
    <row r="37023" spans="1:2">
      <c r="A37023">
        <v>1449995182</v>
      </c>
      <c r="B37023" t="s">
        <v>15446</v>
      </c>
    </row>
    <row r="37024" spans="1:2">
      <c r="A37024">
        <v>1449995185</v>
      </c>
      <c r="B37024" t="s">
        <v>15447</v>
      </c>
    </row>
    <row r="37025" spans="1:2">
      <c r="A37025">
        <v>1449996163</v>
      </c>
      <c r="B37025" t="s">
        <v>15448</v>
      </c>
    </row>
    <row r="37026" spans="1:2">
      <c r="A37026">
        <v>1449996163</v>
      </c>
      <c r="B37026" t="s">
        <v>15448</v>
      </c>
    </row>
    <row r="37027" spans="1:2">
      <c r="A37027">
        <v>1449996178</v>
      </c>
      <c r="B37027" t="s">
        <v>6993</v>
      </c>
    </row>
    <row r="37028" spans="1:2">
      <c r="A37028">
        <v>1449996183</v>
      </c>
      <c r="B37028" t="s">
        <v>15449</v>
      </c>
    </row>
    <row r="37029" spans="1:2">
      <c r="A37029">
        <v>1449997178</v>
      </c>
      <c r="B37029" t="s">
        <v>8387</v>
      </c>
    </row>
    <row r="37030" spans="1:2">
      <c r="A37030">
        <v>1449997182</v>
      </c>
      <c r="B37030" t="s">
        <v>15450</v>
      </c>
    </row>
    <row r="37031" spans="1:2">
      <c r="A37031">
        <v>1449997193</v>
      </c>
      <c r="B37031" t="s">
        <v>15451</v>
      </c>
    </row>
    <row r="37032" spans="1:2">
      <c r="A37032">
        <v>1449997193</v>
      </c>
      <c r="B37032" t="s">
        <v>15451</v>
      </c>
    </row>
    <row r="37033" spans="1:2">
      <c r="A37033">
        <v>1449997225</v>
      </c>
      <c r="B37033" t="s">
        <v>15452</v>
      </c>
    </row>
    <row r="37034" spans="1:2">
      <c r="A37034">
        <v>1449998166</v>
      </c>
      <c r="B37034" t="s">
        <v>5528</v>
      </c>
    </row>
    <row r="37035" spans="1:2">
      <c r="A37035">
        <v>1449998166</v>
      </c>
      <c r="B37035" t="s">
        <v>5528</v>
      </c>
    </row>
    <row r="37036" spans="1:2">
      <c r="A37036">
        <v>1449998185</v>
      </c>
      <c r="B37036" t="s">
        <v>15453</v>
      </c>
    </row>
    <row r="37037" spans="1:2">
      <c r="A37037">
        <v>1449998230</v>
      </c>
      <c r="B37037" t="s">
        <v>6873</v>
      </c>
    </row>
    <row r="37038" spans="1:2">
      <c r="A37038">
        <v>1449998230</v>
      </c>
      <c r="B37038" t="s">
        <v>6873</v>
      </c>
    </row>
    <row r="37039" spans="1:2">
      <c r="A37039">
        <v>1449999161</v>
      </c>
      <c r="B37039" t="s">
        <v>15454</v>
      </c>
    </row>
    <row r="37040" spans="1:2">
      <c r="A37040">
        <v>1449999175</v>
      </c>
      <c r="B37040" t="s">
        <v>15455</v>
      </c>
    </row>
    <row r="37041" spans="1:2">
      <c r="A37041">
        <v>1449999175</v>
      </c>
      <c r="B37041" t="s">
        <v>15455</v>
      </c>
    </row>
    <row r="37042" spans="1:2">
      <c r="A37042">
        <v>1449999184</v>
      </c>
      <c r="B37042" t="s">
        <v>15456</v>
      </c>
    </row>
    <row r="37043" spans="1:2">
      <c r="A37043">
        <v>1449999224</v>
      </c>
      <c r="B37043" t="s">
        <v>6869</v>
      </c>
    </row>
    <row r="37044" spans="1:2">
      <c r="A37044">
        <v>1449999224</v>
      </c>
      <c r="B37044" t="s">
        <v>6869</v>
      </c>
    </row>
    <row r="37045" spans="1:2">
      <c r="A37045">
        <v>1450000186</v>
      </c>
      <c r="B37045" t="s">
        <v>15457</v>
      </c>
    </row>
    <row r="37046" spans="1:2">
      <c r="A37046">
        <v>1450000186</v>
      </c>
      <c r="B37046" t="s">
        <v>15457</v>
      </c>
    </row>
    <row r="37047" spans="1:2">
      <c r="A37047">
        <v>1450000188</v>
      </c>
      <c r="B37047" t="s">
        <v>15458</v>
      </c>
    </row>
    <row r="37048" spans="1:2">
      <c r="A37048">
        <v>1450000188</v>
      </c>
      <c r="B37048" t="s">
        <v>15458</v>
      </c>
    </row>
    <row r="37049" spans="1:2">
      <c r="A37049">
        <v>1450000234</v>
      </c>
      <c r="B37049" t="s">
        <v>6870</v>
      </c>
    </row>
    <row r="37050" spans="1:2">
      <c r="A37050">
        <v>1450000234</v>
      </c>
      <c r="B37050" t="s">
        <v>6870</v>
      </c>
    </row>
    <row r="37051" spans="1:2">
      <c r="A37051">
        <v>1450001174</v>
      </c>
      <c r="B37051" t="s">
        <v>15459</v>
      </c>
    </row>
    <row r="37052" spans="1:2">
      <c r="A37052">
        <v>1450001174</v>
      </c>
      <c r="B37052" t="s">
        <v>15459</v>
      </c>
    </row>
    <row r="37053" spans="1:2">
      <c r="A37053">
        <v>1450001180</v>
      </c>
      <c r="B37053" t="s">
        <v>15460</v>
      </c>
    </row>
    <row r="37054" spans="1:2">
      <c r="A37054">
        <v>1450001181</v>
      </c>
      <c r="B37054" t="s">
        <v>15461</v>
      </c>
    </row>
    <row r="37055" spans="1:2">
      <c r="A37055">
        <v>1450001194</v>
      </c>
      <c r="B37055" t="s">
        <v>15462</v>
      </c>
    </row>
    <row r="37056" spans="1:2">
      <c r="A37056">
        <v>1450001226</v>
      </c>
      <c r="B37056" t="s">
        <v>15463</v>
      </c>
    </row>
    <row r="37057" spans="1:2">
      <c r="A37057">
        <v>1450001226</v>
      </c>
      <c r="B37057" t="s">
        <v>15463</v>
      </c>
    </row>
    <row r="37058" spans="1:2">
      <c r="A37058">
        <v>1450002161</v>
      </c>
      <c r="B37058" t="s">
        <v>15464</v>
      </c>
    </row>
    <row r="37059" spans="1:2">
      <c r="A37059">
        <v>1450002161</v>
      </c>
      <c r="B37059" t="s">
        <v>15464</v>
      </c>
    </row>
    <row r="37060" spans="1:2">
      <c r="A37060">
        <v>1450007169</v>
      </c>
      <c r="B37060" t="s">
        <v>15465</v>
      </c>
    </row>
    <row r="37061" spans="1:2">
      <c r="A37061">
        <v>1450007169</v>
      </c>
      <c r="B37061" t="s">
        <v>15465</v>
      </c>
    </row>
    <row r="37062" spans="1:2">
      <c r="A37062">
        <v>1450007169</v>
      </c>
      <c r="B37062" t="s">
        <v>15465</v>
      </c>
    </row>
    <row r="37063" spans="1:2">
      <c r="A37063">
        <v>1450007185</v>
      </c>
      <c r="B37063" t="s">
        <v>10064</v>
      </c>
    </row>
    <row r="37064" spans="1:2">
      <c r="A37064">
        <v>1450007185</v>
      </c>
      <c r="B37064" t="s">
        <v>10064</v>
      </c>
    </row>
    <row r="37065" spans="1:2">
      <c r="A37065">
        <v>1450009172</v>
      </c>
      <c r="B37065" t="s">
        <v>9185</v>
      </c>
    </row>
    <row r="37066" spans="1:2">
      <c r="A37066">
        <v>1450009172</v>
      </c>
      <c r="B37066" t="s">
        <v>9185</v>
      </c>
    </row>
    <row r="37067" spans="1:2">
      <c r="A37067">
        <v>1450014180</v>
      </c>
      <c r="B37067" t="s">
        <v>9625</v>
      </c>
    </row>
    <row r="37068" spans="1:2">
      <c r="A37068">
        <v>1450017188</v>
      </c>
      <c r="B37068" t="s">
        <v>9901</v>
      </c>
    </row>
    <row r="37069" spans="1:2">
      <c r="A37069">
        <v>1450017188</v>
      </c>
      <c r="B37069" t="s">
        <v>9901</v>
      </c>
    </row>
    <row r="37070" spans="1:2">
      <c r="A37070">
        <v>1450019169</v>
      </c>
      <c r="B37070" t="s">
        <v>15466</v>
      </c>
    </row>
    <row r="37071" spans="1:2">
      <c r="A37071">
        <v>1450019169</v>
      </c>
      <c r="B37071" t="s">
        <v>15466</v>
      </c>
    </row>
    <row r="37072" spans="1:2">
      <c r="A37072">
        <v>1450019183</v>
      </c>
      <c r="B37072" t="s">
        <v>9755</v>
      </c>
    </row>
    <row r="37073" spans="1:2">
      <c r="A37073">
        <v>1450022180</v>
      </c>
      <c r="B37073" t="s">
        <v>9754</v>
      </c>
    </row>
    <row r="37074" spans="1:2">
      <c r="A37074">
        <v>1450022180</v>
      </c>
      <c r="B37074" t="s">
        <v>9754</v>
      </c>
    </row>
    <row r="37075" spans="1:2">
      <c r="A37075">
        <v>1450022180</v>
      </c>
      <c r="B37075" t="s">
        <v>9754</v>
      </c>
    </row>
    <row r="37076" spans="1:2">
      <c r="A37076">
        <v>1450024180</v>
      </c>
      <c r="B37076" t="s">
        <v>9348</v>
      </c>
    </row>
    <row r="37077" spans="1:2">
      <c r="A37077">
        <v>1450024180</v>
      </c>
      <c r="B37077" t="s">
        <v>9348</v>
      </c>
    </row>
    <row r="37078" spans="1:2">
      <c r="A37078">
        <v>1450024180</v>
      </c>
      <c r="B37078" t="s">
        <v>9348</v>
      </c>
    </row>
    <row r="37079" spans="1:2">
      <c r="A37079">
        <v>1450027176</v>
      </c>
      <c r="B37079" t="s">
        <v>9059</v>
      </c>
    </row>
    <row r="37080" spans="1:2">
      <c r="A37080">
        <v>1450035179</v>
      </c>
      <c r="B37080" t="s">
        <v>9432</v>
      </c>
    </row>
    <row r="37081" spans="1:2">
      <c r="A37081">
        <v>1450039178</v>
      </c>
      <c r="B37081" t="s">
        <v>9514</v>
      </c>
    </row>
    <row r="37082" spans="1:2">
      <c r="A37082">
        <v>1450043165</v>
      </c>
      <c r="B37082" t="s">
        <v>15467</v>
      </c>
    </row>
    <row r="37083" spans="1:2">
      <c r="A37083">
        <v>1450043165</v>
      </c>
      <c r="B37083" t="s">
        <v>15467</v>
      </c>
    </row>
    <row r="37084" spans="1:2">
      <c r="A37084">
        <v>1450045176</v>
      </c>
      <c r="B37084" t="s">
        <v>9060</v>
      </c>
    </row>
    <row r="37085" spans="1:2">
      <c r="A37085">
        <v>1450045179</v>
      </c>
      <c r="B37085" t="s">
        <v>9699</v>
      </c>
    </row>
    <row r="37086" spans="1:2">
      <c r="A37086">
        <v>1450045179</v>
      </c>
      <c r="B37086" t="s">
        <v>9699</v>
      </c>
    </row>
    <row r="37087" spans="1:2">
      <c r="A37087">
        <v>1450047182</v>
      </c>
      <c r="B37087" t="s">
        <v>9314</v>
      </c>
    </row>
    <row r="37088" spans="1:2">
      <c r="A37088">
        <v>1450047182</v>
      </c>
      <c r="B37088" t="s">
        <v>9314</v>
      </c>
    </row>
    <row r="37089" spans="1:2">
      <c r="A37089">
        <v>1450048177</v>
      </c>
      <c r="B37089" t="s">
        <v>9958</v>
      </c>
    </row>
    <row r="37090" spans="1:2">
      <c r="A37090">
        <v>1450057174</v>
      </c>
      <c r="B37090" t="s">
        <v>10243</v>
      </c>
    </row>
    <row r="37091" spans="1:2">
      <c r="A37091">
        <v>1450057174</v>
      </c>
      <c r="B37091" t="s">
        <v>10243</v>
      </c>
    </row>
    <row r="37092" spans="1:2">
      <c r="A37092">
        <v>1450057176</v>
      </c>
      <c r="B37092" t="s">
        <v>10198</v>
      </c>
    </row>
    <row r="37093" spans="1:2">
      <c r="A37093">
        <v>1450059163</v>
      </c>
      <c r="B37093" t="s">
        <v>10196</v>
      </c>
    </row>
    <row r="37094" spans="1:2">
      <c r="A37094">
        <v>1450061169</v>
      </c>
      <c r="B37094" t="s">
        <v>15468</v>
      </c>
    </row>
    <row r="37095" spans="1:2">
      <c r="A37095">
        <v>1450072162</v>
      </c>
      <c r="B37095" t="s">
        <v>15469</v>
      </c>
    </row>
    <row r="37096" spans="1:2">
      <c r="A37096">
        <v>1450105166</v>
      </c>
      <c r="B37096" t="s">
        <v>10423</v>
      </c>
    </row>
    <row r="37097" spans="1:2">
      <c r="A37097">
        <v>1450109167</v>
      </c>
      <c r="B37097" t="s">
        <v>10438</v>
      </c>
    </row>
    <row r="37098" spans="1:2">
      <c r="A37098">
        <v>1450109167</v>
      </c>
      <c r="B37098" t="s">
        <v>10438</v>
      </c>
    </row>
    <row r="37099" spans="1:2">
      <c r="A37099">
        <v>1450109168</v>
      </c>
      <c r="B37099" t="s">
        <v>10425</v>
      </c>
    </row>
    <row r="37100" spans="1:2">
      <c r="A37100">
        <v>1450109168</v>
      </c>
      <c r="B37100" t="s">
        <v>10425</v>
      </c>
    </row>
    <row r="37101" spans="1:2">
      <c r="A37101">
        <v>1450114164</v>
      </c>
      <c r="B37101" t="s">
        <v>10383</v>
      </c>
    </row>
    <row r="37102" spans="1:2">
      <c r="A37102">
        <v>1450114164</v>
      </c>
      <c r="B37102" t="s">
        <v>10383</v>
      </c>
    </row>
    <row r="37103" spans="1:2">
      <c r="A37103">
        <v>1450116166</v>
      </c>
      <c r="B37103" t="s">
        <v>10376</v>
      </c>
    </row>
    <row r="37104" spans="1:2">
      <c r="A37104">
        <v>1450122164</v>
      </c>
      <c r="B37104" t="s">
        <v>10323</v>
      </c>
    </row>
    <row r="37105" spans="1:2">
      <c r="A37105">
        <v>1450122164</v>
      </c>
      <c r="B37105" t="s">
        <v>10323</v>
      </c>
    </row>
    <row r="37106" spans="1:2">
      <c r="A37106">
        <v>1450125165</v>
      </c>
      <c r="B37106" t="s">
        <v>10477</v>
      </c>
    </row>
    <row r="37107" spans="1:2">
      <c r="A37107">
        <v>1450125165</v>
      </c>
      <c r="B37107" t="s">
        <v>10477</v>
      </c>
    </row>
    <row r="37108" spans="1:2">
      <c r="A37108">
        <v>1450146161</v>
      </c>
      <c r="B37108" t="s">
        <v>10329</v>
      </c>
    </row>
    <row r="37109" spans="1:2">
      <c r="A37109">
        <v>1450146161</v>
      </c>
      <c r="B37109" t="s">
        <v>10329</v>
      </c>
    </row>
    <row r="37110" spans="1:2">
      <c r="A37110">
        <v>1450147163</v>
      </c>
      <c r="B37110" t="s">
        <v>10421</v>
      </c>
    </row>
    <row r="37111" spans="1:2">
      <c r="A37111">
        <v>1450151161</v>
      </c>
      <c r="B37111" t="s">
        <v>10494</v>
      </c>
    </row>
    <row r="37112" spans="1:2">
      <c r="A37112">
        <v>1450151161</v>
      </c>
      <c r="B37112" t="s">
        <v>10494</v>
      </c>
    </row>
    <row r="37113" spans="1:2">
      <c r="A37113">
        <v>1450151240</v>
      </c>
      <c r="B37113" t="s">
        <v>8045</v>
      </c>
    </row>
    <row r="37114" spans="1:2">
      <c r="A37114">
        <v>1450152169</v>
      </c>
      <c r="B37114" t="s">
        <v>15470</v>
      </c>
    </row>
    <row r="37115" spans="1:2">
      <c r="A37115">
        <v>1450155237</v>
      </c>
      <c r="B37115" t="s">
        <v>15471</v>
      </c>
    </row>
    <row r="37116" spans="1:2">
      <c r="A37116">
        <v>1450155237</v>
      </c>
      <c r="B37116" t="s">
        <v>15471</v>
      </c>
    </row>
    <row r="37117" spans="1:2">
      <c r="A37117">
        <v>1450156242</v>
      </c>
      <c r="B37117" t="s">
        <v>15472</v>
      </c>
    </row>
    <row r="37118" spans="1:2">
      <c r="A37118">
        <v>1450156242</v>
      </c>
      <c r="B37118" t="s">
        <v>15472</v>
      </c>
    </row>
    <row r="37119" spans="1:2">
      <c r="A37119">
        <v>1450158225</v>
      </c>
      <c r="B37119" t="s">
        <v>7548</v>
      </c>
    </row>
    <row r="37120" spans="1:2">
      <c r="A37120">
        <v>1450158225</v>
      </c>
      <c r="B37120" t="s">
        <v>7548</v>
      </c>
    </row>
    <row r="37121" spans="1:2">
      <c r="A37121">
        <v>1450159204</v>
      </c>
      <c r="B37121" t="s">
        <v>15473</v>
      </c>
    </row>
    <row r="37122" spans="1:2">
      <c r="A37122">
        <v>1450159204</v>
      </c>
      <c r="B37122" t="s">
        <v>15473</v>
      </c>
    </row>
    <row r="37123" spans="1:2">
      <c r="A37123">
        <v>1450159240</v>
      </c>
      <c r="B37123" t="s">
        <v>8738</v>
      </c>
    </row>
    <row r="37124" spans="1:2">
      <c r="A37124">
        <v>1450159240</v>
      </c>
      <c r="B37124" t="s">
        <v>8738</v>
      </c>
    </row>
    <row r="37125" spans="1:2">
      <c r="A37125">
        <v>1450160244</v>
      </c>
      <c r="B37125" t="s">
        <v>8751</v>
      </c>
    </row>
    <row r="37126" spans="1:2">
      <c r="A37126">
        <v>1450161217</v>
      </c>
      <c r="B37126" t="s">
        <v>15474</v>
      </c>
    </row>
    <row r="37127" spans="1:2">
      <c r="A37127">
        <v>1450161217</v>
      </c>
      <c r="B37127" t="s">
        <v>15474</v>
      </c>
    </row>
    <row r="37128" spans="1:2">
      <c r="A37128">
        <v>1450161231</v>
      </c>
      <c r="B37128" t="s">
        <v>8364</v>
      </c>
    </row>
    <row r="37129" spans="1:2">
      <c r="A37129">
        <v>1450162192</v>
      </c>
      <c r="B37129" t="s">
        <v>5401</v>
      </c>
    </row>
    <row r="37130" spans="1:2">
      <c r="A37130">
        <v>1450162192</v>
      </c>
      <c r="B37130" t="s">
        <v>5401</v>
      </c>
    </row>
    <row r="37131" spans="1:2">
      <c r="A37131">
        <v>1450162192</v>
      </c>
      <c r="B37131" t="s">
        <v>5401</v>
      </c>
    </row>
    <row r="37132" spans="1:2">
      <c r="A37132">
        <v>1450162195</v>
      </c>
      <c r="B37132" t="s">
        <v>5398</v>
      </c>
    </row>
    <row r="37133" spans="1:2">
      <c r="A37133">
        <v>1450163216</v>
      </c>
      <c r="B37133" t="s">
        <v>6406</v>
      </c>
    </row>
    <row r="37134" spans="1:2">
      <c r="A37134">
        <v>1450163222</v>
      </c>
      <c r="B37134" t="s">
        <v>15475</v>
      </c>
    </row>
    <row r="37135" spans="1:2">
      <c r="A37135">
        <v>1450164177</v>
      </c>
      <c r="B37135" t="s">
        <v>1155</v>
      </c>
    </row>
    <row r="37136" spans="1:2">
      <c r="A37136">
        <v>1450164188</v>
      </c>
      <c r="B37136" t="s">
        <v>4271</v>
      </c>
    </row>
    <row r="37137" spans="1:2">
      <c r="A37137">
        <v>1450164188</v>
      </c>
      <c r="B37137" t="s">
        <v>4271</v>
      </c>
    </row>
    <row r="37138" spans="1:2">
      <c r="A37138">
        <v>1450165237</v>
      </c>
      <c r="B37138" t="s">
        <v>15476</v>
      </c>
    </row>
    <row r="37139" spans="1:2">
      <c r="A37139">
        <v>1450165237</v>
      </c>
      <c r="B37139" t="s">
        <v>15476</v>
      </c>
    </row>
    <row r="37140" spans="1:2">
      <c r="A37140">
        <v>1450165237</v>
      </c>
      <c r="B37140" t="s">
        <v>15476</v>
      </c>
    </row>
    <row r="37141" spans="1:2">
      <c r="A37141">
        <v>1450166205</v>
      </c>
      <c r="B37141" t="s">
        <v>6813</v>
      </c>
    </row>
    <row r="37142" spans="1:2">
      <c r="A37142">
        <v>1450166205</v>
      </c>
      <c r="B37142" t="s">
        <v>6813</v>
      </c>
    </row>
    <row r="37143" spans="1:2">
      <c r="A37143">
        <v>1450170202</v>
      </c>
      <c r="B37143" t="s">
        <v>15477</v>
      </c>
    </row>
    <row r="37144" spans="1:2">
      <c r="A37144">
        <v>1450170232</v>
      </c>
      <c r="B37144" t="s">
        <v>8695</v>
      </c>
    </row>
    <row r="37145" spans="1:2">
      <c r="A37145">
        <v>1450170232</v>
      </c>
      <c r="B37145" t="s">
        <v>8695</v>
      </c>
    </row>
    <row r="37146" spans="1:2">
      <c r="A37146">
        <v>1450172200</v>
      </c>
      <c r="B37146" t="s">
        <v>5960</v>
      </c>
    </row>
    <row r="37147" spans="1:2">
      <c r="A37147">
        <v>1450172200</v>
      </c>
      <c r="B37147" t="s">
        <v>5960</v>
      </c>
    </row>
    <row r="37148" spans="1:2">
      <c r="A37148">
        <v>1450175189</v>
      </c>
      <c r="B37148" t="s">
        <v>3550</v>
      </c>
    </row>
    <row r="37149" spans="1:2">
      <c r="A37149">
        <v>1450175189</v>
      </c>
      <c r="B37149" t="s">
        <v>3550</v>
      </c>
    </row>
    <row r="37150" spans="1:2">
      <c r="A37150">
        <v>1450175217</v>
      </c>
      <c r="B37150" t="s">
        <v>7529</v>
      </c>
    </row>
    <row r="37151" spans="1:2">
      <c r="A37151">
        <v>1450175217</v>
      </c>
      <c r="B37151" t="s">
        <v>7529</v>
      </c>
    </row>
    <row r="37152" spans="1:2">
      <c r="A37152">
        <v>1450177165</v>
      </c>
      <c r="B37152" t="s">
        <v>15478</v>
      </c>
    </row>
    <row r="37153" spans="1:2">
      <c r="A37153">
        <v>1450177203</v>
      </c>
      <c r="B37153" t="s">
        <v>5956</v>
      </c>
    </row>
    <row r="37154" spans="1:2">
      <c r="A37154">
        <v>1450177203</v>
      </c>
      <c r="B37154" t="s">
        <v>5956</v>
      </c>
    </row>
    <row r="37155" spans="1:2">
      <c r="A37155">
        <v>1450178235</v>
      </c>
      <c r="B37155" t="s">
        <v>8033</v>
      </c>
    </row>
    <row r="37156" spans="1:2">
      <c r="A37156">
        <v>1450178235</v>
      </c>
      <c r="B37156" t="s">
        <v>8033</v>
      </c>
    </row>
    <row r="37157" spans="1:2">
      <c r="A37157">
        <v>1450178244</v>
      </c>
      <c r="B37157" t="s">
        <v>15479</v>
      </c>
    </row>
    <row r="37158" spans="1:2">
      <c r="A37158">
        <v>1450178244</v>
      </c>
      <c r="B37158" t="s">
        <v>15479</v>
      </c>
    </row>
    <row r="37159" spans="1:2">
      <c r="A37159">
        <v>1450179207</v>
      </c>
      <c r="B37159" t="s">
        <v>6419</v>
      </c>
    </row>
    <row r="37160" spans="1:2">
      <c r="A37160">
        <v>1450179236</v>
      </c>
      <c r="B37160" t="s">
        <v>8685</v>
      </c>
    </row>
    <row r="37161" spans="1:2">
      <c r="A37161">
        <v>1450179236</v>
      </c>
      <c r="B37161" t="s">
        <v>8685</v>
      </c>
    </row>
    <row r="37162" spans="1:2">
      <c r="A37162">
        <v>1450180239</v>
      </c>
      <c r="B37162" t="s">
        <v>8660</v>
      </c>
    </row>
    <row r="37163" spans="1:2">
      <c r="A37163">
        <v>1450181162</v>
      </c>
      <c r="B37163" t="s">
        <v>15480</v>
      </c>
    </row>
    <row r="37164" spans="1:2">
      <c r="A37164">
        <v>1450181162</v>
      </c>
      <c r="B37164" t="s">
        <v>15480</v>
      </c>
    </row>
    <row r="37165" spans="1:2">
      <c r="A37165">
        <v>1450181199</v>
      </c>
      <c r="B37165" t="s">
        <v>6412</v>
      </c>
    </row>
    <row r="37166" spans="1:2">
      <c r="A37166">
        <v>1450181199</v>
      </c>
      <c r="B37166" t="s">
        <v>6412</v>
      </c>
    </row>
    <row r="37167" spans="1:2">
      <c r="A37167">
        <v>1450181213</v>
      </c>
      <c r="B37167" t="s">
        <v>15481</v>
      </c>
    </row>
    <row r="37168" spans="1:2">
      <c r="A37168">
        <v>1450181213</v>
      </c>
      <c r="B37168" t="s">
        <v>15481</v>
      </c>
    </row>
    <row r="37169" spans="1:2">
      <c r="A37169">
        <v>1450182197</v>
      </c>
      <c r="B37169" t="s">
        <v>4273</v>
      </c>
    </row>
    <row r="37170" spans="1:2">
      <c r="A37170">
        <v>1450182197</v>
      </c>
      <c r="B37170" t="s">
        <v>4273</v>
      </c>
    </row>
    <row r="37171" spans="1:2">
      <c r="A37171">
        <v>1450182197</v>
      </c>
      <c r="B37171" t="s">
        <v>4273</v>
      </c>
    </row>
    <row r="37172" spans="1:2">
      <c r="A37172">
        <v>1450182211</v>
      </c>
      <c r="B37172" t="s">
        <v>6411</v>
      </c>
    </row>
    <row r="37173" spans="1:2">
      <c r="A37173">
        <v>1450182211</v>
      </c>
      <c r="B37173" t="s">
        <v>6411</v>
      </c>
    </row>
    <row r="37174" spans="1:2">
      <c r="A37174">
        <v>1450183191</v>
      </c>
      <c r="B37174" t="s">
        <v>1597</v>
      </c>
    </row>
    <row r="37175" spans="1:2">
      <c r="A37175">
        <v>1450183191</v>
      </c>
      <c r="B37175" t="s">
        <v>1597</v>
      </c>
    </row>
    <row r="37176" spans="1:2">
      <c r="A37176">
        <v>1450183193</v>
      </c>
      <c r="B37176" t="s">
        <v>1592</v>
      </c>
    </row>
    <row r="37177" spans="1:2">
      <c r="A37177">
        <v>1450183193</v>
      </c>
      <c r="B37177" t="s">
        <v>1592</v>
      </c>
    </row>
    <row r="37178" spans="1:2">
      <c r="A37178">
        <v>1450183195</v>
      </c>
      <c r="B37178" t="s">
        <v>1585</v>
      </c>
    </row>
    <row r="37179" spans="1:2">
      <c r="A37179">
        <v>1450183216</v>
      </c>
      <c r="B37179" t="s">
        <v>6410</v>
      </c>
    </row>
    <row r="37180" spans="1:2">
      <c r="A37180">
        <v>1450183216</v>
      </c>
      <c r="B37180" t="s">
        <v>6410</v>
      </c>
    </row>
    <row r="37181" spans="1:2">
      <c r="A37181">
        <v>1450183216</v>
      </c>
      <c r="B37181" t="s">
        <v>6410</v>
      </c>
    </row>
    <row r="37182" spans="1:2">
      <c r="A37182">
        <v>1450183240</v>
      </c>
      <c r="B37182" t="s">
        <v>8365</v>
      </c>
    </row>
    <row r="37183" spans="1:2">
      <c r="A37183">
        <v>1450185224</v>
      </c>
      <c r="B37183" t="s">
        <v>15482</v>
      </c>
    </row>
    <row r="37184" spans="1:2">
      <c r="A37184">
        <v>1450185224</v>
      </c>
      <c r="B37184" t="s">
        <v>15482</v>
      </c>
    </row>
    <row r="37185" spans="1:2">
      <c r="A37185">
        <v>1450185224</v>
      </c>
      <c r="B37185" t="s">
        <v>15482</v>
      </c>
    </row>
    <row r="37186" spans="1:2">
      <c r="A37186">
        <v>1450185224</v>
      </c>
      <c r="B37186" t="s">
        <v>15482</v>
      </c>
    </row>
    <row r="37187" spans="1:2">
      <c r="A37187">
        <v>1450185252</v>
      </c>
      <c r="B37187" t="s">
        <v>8740</v>
      </c>
    </row>
    <row r="37188" spans="1:2">
      <c r="A37188">
        <v>1450185252</v>
      </c>
      <c r="B37188" t="s">
        <v>8740</v>
      </c>
    </row>
    <row r="37189" spans="1:2">
      <c r="A37189">
        <v>1450186240</v>
      </c>
      <c r="B37189" t="s">
        <v>8734</v>
      </c>
    </row>
    <row r="37190" spans="1:2">
      <c r="A37190">
        <v>1450186240</v>
      </c>
      <c r="B37190" t="s">
        <v>8734</v>
      </c>
    </row>
    <row r="37191" spans="1:2">
      <c r="A37191">
        <v>1450187176</v>
      </c>
      <c r="B37191" t="s">
        <v>15483</v>
      </c>
    </row>
    <row r="37192" spans="1:2">
      <c r="A37192">
        <v>1450188187</v>
      </c>
      <c r="B37192" t="s">
        <v>4274</v>
      </c>
    </row>
    <row r="37193" spans="1:2">
      <c r="A37193">
        <v>1450188236</v>
      </c>
      <c r="B37193" t="s">
        <v>8749</v>
      </c>
    </row>
    <row r="37194" spans="1:2">
      <c r="A37194">
        <v>1450188236</v>
      </c>
      <c r="B37194" t="s">
        <v>8749</v>
      </c>
    </row>
    <row r="37195" spans="1:2">
      <c r="A37195">
        <v>1450189229</v>
      </c>
      <c r="B37195" t="s">
        <v>8716</v>
      </c>
    </row>
    <row r="37196" spans="1:2">
      <c r="A37196">
        <v>1450190195</v>
      </c>
      <c r="B37196" t="s">
        <v>5334</v>
      </c>
    </row>
    <row r="37197" spans="1:2">
      <c r="A37197">
        <v>1450190213</v>
      </c>
      <c r="B37197" t="s">
        <v>7266</v>
      </c>
    </row>
    <row r="37198" spans="1:2">
      <c r="A37198">
        <v>1450190213</v>
      </c>
      <c r="B37198" t="s">
        <v>7266</v>
      </c>
    </row>
    <row r="37199" spans="1:2">
      <c r="A37199">
        <v>1450191219</v>
      </c>
      <c r="B37199" t="s">
        <v>7540</v>
      </c>
    </row>
    <row r="37200" spans="1:2">
      <c r="A37200">
        <v>1450191219</v>
      </c>
      <c r="B37200" t="s">
        <v>7540</v>
      </c>
    </row>
    <row r="37201" spans="1:2">
      <c r="A37201">
        <v>1450191219</v>
      </c>
      <c r="B37201" t="s">
        <v>7540</v>
      </c>
    </row>
    <row r="37202" spans="1:2">
      <c r="A37202">
        <v>1450192199</v>
      </c>
      <c r="B37202" t="s">
        <v>6415</v>
      </c>
    </row>
    <row r="37203" spans="1:2">
      <c r="A37203">
        <v>1450192199</v>
      </c>
      <c r="B37203" t="s">
        <v>6415</v>
      </c>
    </row>
    <row r="37204" spans="1:2">
      <c r="A37204">
        <v>1450193180</v>
      </c>
      <c r="B37204" t="s">
        <v>1599</v>
      </c>
    </row>
    <row r="37205" spans="1:2">
      <c r="A37205">
        <v>1450193180</v>
      </c>
      <c r="B37205" t="s">
        <v>1599</v>
      </c>
    </row>
    <row r="37206" spans="1:2">
      <c r="A37206">
        <v>1450193208</v>
      </c>
      <c r="B37206" t="s">
        <v>7265</v>
      </c>
    </row>
    <row r="37207" spans="1:2">
      <c r="A37207">
        <v>1450194213</v>
      </c>
      <c r="B37207" t="s">
        <v>6417</v>
      </c>
    </row>
    <row r="37208" spans="1:2">
      <c r="A37208">
        <v>1450194213</v>
      </c>
      <c r="B37208" t="s">
        <v>6417</v>
      </c>
    </row>
    <row r="37209" spans="1:2">
      <c r="A37209">
        <v>1450194213</v>
      </c>
      <c r="B37209" t="s">
        <v>6417</v>
      </c>
    </row>
    <row r="37210" spans="1:2">
      <c r="A37210">
        <v>1450194232</v>
      </c>
      <c r="B37210" t="s">
        <v>15484</v>
      </c>
    </row>
    <row r="37211" spans="1:2">
      <c r="A37211">
        <v>1450194232</v>
      </c>
      <c r="B37211" t="s">
        <v>15484</v>
      </c>
    </row>
    <row r="37212" spans="1:2">
      <c r="A37212">
        <v>1450194238</v>
      </c>
      <c r="B37212" t="s">
        <v>15485</v>
      </c>
    </row>
    <row r="37213" spans="1:2">
      <c r="A37213">
        <v>1450194238</v>
      </c>
      <c r="B37213" t="s">
        <v>15485</v>
      </c>
    </row>
    <row r="37214" spans="1:2">
      <c r="A37214">
        <v>1450197196</v>
      </c>
      <c r="B37214" t="s">
        <v>3585</v>
      </c>
    </row>
    <row r="37215" spans="1:2">
      <c r="A37215">
        <v>1450197196</v>
      </c>
      <c r="B37215" t="s">
        <v>3585</v>
      </c>
    </row>
    <row r="37216" spans="1:2">
      <c r="A37216">
        <v>1450197226</v>
      </c>
      <c r="B37216" t="s">
        <v>15486</v>
      </c>
    </row>
    <row r="37217" spans="1:2">
      <c r="A37217">
        <v>1450197226</v>
      </c>
      <c r="B37217" t="s">
        <v>15486</v>
      </c>
    </row>
    <row r="37218" spans="1:2">
      <c r="A37218">
        <v>1450204165</v>
      </c>
      <c r="B37218" t="s">
        <v>8794</v>
      </c>
    </row>
    <row r="37219" spans="1:2">
      <c r="A37219">
        <v>1450204165</v>
      </c>
      <c r="B37219" t="s">
        <v>8794</v>
      </c>
    </row>
    <row r="37220" spans="1:2">
      <c r="A37220">
        <v>1450204165</v>
      </c>
      <c r="B37220" t="s">
        <v>8794</v>
      </c>
    </row>
    <row r="37221" spans="1:2">
      <c r="A37221">
        <v>1450206163</v>
      </c>
      <c r="B37221" t="s">
        <v>8836</v>
      </c>
    </row>
    <row r="37222" spans="1:2">
      <c r="A37222">
        <v>1450206163</v>
      </c>
      <c r="B37222" t="s">
        <v>8836</v>
      </c>
    </row>
    <row r="37223" spans="1:2">
      <c r="A37223">
        <v>1450206163</v>
      </c>
      <c r="B37223" t="s">
        <v>8836</v>
      </c>
    </row>
    <row r="37224" spans="1:2">
      <c r="A37224">
        <v>1450210161</v>
      </c>
      <c r="B37224" t="s">
        <v>8792</v>
      </c>
    </row>
    <row r="37225" spans="1:2">
      <c r="A37225">
        <v>1450210161</v>
      </c>
      <c r="B37225" t="s">
        <v>8792</v>
      </c>
    </row>
    <row r="37226" spans="1:2">
      <c r="A37226">
        <v>1450210161</v>
      </c>
      <c r="B37226" t="s">
        <v>8792</v>
      </c>
    </row>
    <row r="37227" spans="1:2">
      <c r="A37227">
        <v>1450210163</v>
      </c>
      <c r="B37227" t="s">
        <v>8818</v>
      </c>
    </row>
    <row r="37228" spans="1:2">
      <c r="A37228">
        <v>1450219162</v>
      </c>
      <c r="B37228" t="s">
        <v>8775</v>
      </c>
    </row>
    <row r="37229" spans="1:2">
      <c r="A37229">
        <v>1450219162</v>
      </c>
      <c r="B37229" t="s">
        <v>8775</v>
      </c>
    </row>
    <row r="37230" spans="1:2">
      <c r="A37230">
        <v>1450235184</v>
      </c>
      <c r="B37230" t="s">
        <v>9527</v>
      </c>
    </row>
    <row r="37231" spans="1:2">
      <c r="A37231">
        <v>1450235184</v>
      </c>
      <c r="B37231" t="s">
        <v>9527</v>
      </c>
    </row>
    <row r="37232" spans="1:2">
      <c r="A37232">
        <v>1450235184</v>
      </c>
      <c r="B37232" t="s">
        <v>9527</v>
      </c>
    </row>
    <row r="37233" spans="1:2">
      <c r="A37233">
        <v>1450241185</v>
      </c>
      <c r="B37233" t="s">
        <v>9568</v>
      </c>
    </row>
    <row r="37234" spans="1:2">
      <c r="A37234">
        <v>1450241185</v>
      </c>
      <c r="B37234" t="s">
        <v>9568</v>
      </c>
    </row>
    <row r="37235" spans="1:2">
      <c r="A37235">
        <v>1450246163</v>
      </c>
      <c r="B37235" t="s">
        <v>8833</v>
      </c>
    </row>
    <row r="37236" spans="1:2">
      <c r="A37236">
        <v>1450246163</v>
      </c>
      <c r="B37236" t="s">
        <v>8833</v>
      </c>
    </row>
    <row r="37237" spans="1:2">
      <c r="A37237">
        <v>1450248186</v>
      </c>
      <c r="B37237" t="s">
        <v>9522</v>
      </c>
    </row>
    <row r="37238" spans="1:2">
      <c r="A37238">
        <v>1450248186</v>
      </c>
      <c r="B37238" t="s">
        <v>9522</v>
      </c>
    </row>
    <row r="37239" spans="1:2">
      <c r="A37239">
        <v>1450248186</v>
      </c>
      <c r="B37239" t="s">
        <v>9522</v>
      </c>
    </row>
    <row r="37240" spans="1:2">
      <c r="A37240">
        <v>1450250182</v>
      </c>
      <c r="B37240" t="s">
        <v>9111</v>
      </c>
    </row>
    <row r="37241" spans="1:2">
      <c r="A37241">
        <v>1450250182</v>
      </c>
      <c r="B37241" t="s">
        <v>9111</v>
      </c>
    </row>
    <row r="37242" spans="1:2">
      <c r="A37242">
        <v>1450251181</v>
      </c>
      <c r="B37242" t="s">
        <v>9169</v>
      </c>
    </row>
    <row r="37243" spans="1:2">
      <c r="A37243">
        <v>1450252180</v>
      </c>
      <c r="B37243" t="s">
        <v>6054</v>
      </c>
    </row>
    <row r="37244" spans="1:2">
      <c r="A37244">
        <v>1450252180</v>
      </c>
      <c r="B37244" t="s">
        <v>6054</v>
      </c>
    </row>
    <row r="37245" spans="1:2">
      <c r="A37245">
        <v>1450253161</v>
      </c>
      <c r="B37245" t="s">
        <v>8789</v>
      </c>
    </row>
    <row r="37246" spans="1:2">
      <c r="A37246">
        <v>1450253161</v>
      </c>
      <c r="B37246" t="s">
        <v>8789</v>
      </c>
    </row>
    <row r="37247" spans="1:2">
      <c r="A37247">
        <v>1450253166</v>
      </c>
      <c r="B37247" t="s">
        <v>15487</v>
      </c>
    </row>
    <row r="37248" spans="1:2">
      <c r="A37248">
        <v>1450253166</v>
      </c>
      <c r="B37248" t="s">
        <v>15487</v>
      </c>
    </row>
    <row r="37249" spans="1:2">
      <c r="A37249">
        <v>1450258186</v>
      </c>
      <c r="B37249" t="s">
        <v>15488</v>
      </c>
    </row>
    <row r="37250" spans="1:2">
      <c r="A37250">
        <v>1450258186</v>
      </c>
      <c r="B37250" t="s">
        <v>15488</v>
      </c>
    </row>
    <row r="37251" spans="1:2">
      <c r="A37251">
        <v>1450258188</v>
      </c>
      <c r="B37251" t="s">
        <v>9172</v>
      </c>
    </row>
    <row r="37252" spans="1:2">
      <c r="A37252">
        <v>1450258188</v>
      </c>
      <c r="B37252" t="s">
        <v>9172</v>
      </c>
    </row>
    <row r="37253" spans="1:2">
      <c r="A37253">
        <v>1450259179</v>
      </c>
      <c r="B37253" t="s">
        <v>15489</v>
      </c>
    </row>
    <row r="37254" spans="1:2">
      <c r="A37254">
        <v>1450259179</v>
      </c>
      <c r="B37254" t="s">
        <v>15489</v>
      </c>
    </row>
    <row r="37255" spans="1:2">
      <c r="A37255">
        <v>1450261181</v>
      </c>
      <c r="B37255" t="s">
        <v>9170</v>
      </c>
    </row>
    <row r="37256" spans="1:2">
      <c r="A37256">
        <v>1450262184</v>
      </c>
      <c r="B37256" t="s">
        <v>9094</v>
      </c>
    </row>
    <row r="37257" spans="1:2">
      <c r="A37257">
        <v>1450262184</v>
      </c>
      <c r="B37257" t="s">
        <v>9094</v>
      </c>
    </row>
    <row r="37258" spans="1:2">
      <c r="A37258">
        <v>1450262190</v>
      </c>
      <c r="B37258" t="s">
        <v>15490</v>
      </c>
    </row>
    <row r="37259" spans="1:2">
      <c r="A37259">
        <v>1450262190</v>
      </c>
      <c r="B37259" t="s">
        <v>15490</v>
      </c>
    </row>
    <row r="37260" spans="1:2">
      <c r="A37260">
        <v>1450264183</v>
      </c>
      <c r="B37260" t="s">
        <v>15491</v>
      </c>
    </row>
    <row r="37261" spans="1:2">
      <c r="A37261">
        <v>1450264183</v>
      </c>
      <c r="B37261" t="s">
        <v>15491</v>
      </c>
    </row>
    <row r="37262" spans="1:2">
      <c r="A37262">
        <v>1450266180</v>
      </c>
      <c r="B37262" t="s">
        <v>8990</v>
      </c>
    </row>
    <row r="37263" spans="1:2">
      <c r="A37263">
        <v>1450266180</v>
      </c>
      <c r="B37263" t="s">
        <v>8990</v>
      </c>
    </row>
    <row r="37264" spans="1:2">
      <c r="A37264">
        <v>1450267192</v>
      </c>
      <c r="B37264" t="s">
        <v>9098</v>
      </c>
    </row>
    <row r="37265" spans="1:2">
      <c r="A37265">
        <v>1450272188</v>
      </c>
      <c r="B37265" t="s">
        <v>9171</v>
      </c>
    </row>
    <row r="37266" spans="1:2">
      <c r="A37266">
        <v>1450276185</v>
      </c>
      <c r="B37266" t="s">
        <v>15492</v>
      </c>
    </row>
    <row r="37267" spans="1:2">
      <c r="A37267">
        <v>1450278183</v>
      </c>
      <c r="B37267" t="s">
        <v>9174</v>
      </c>
    </row>
    <row r="37268" spans="1:2">
      <c r="A37268">
        <v>1450280173</v>
      </c>
      <c r="B37268" t="s">
        <v>15493</v>
      </c>
    </row>
    <row r="37269" spans="1:2">
      <c r="A37269">
        <v>1450280173</v>
      </c>
      <c r="B37269" t="s">
        <v>15493</v>
      </c>
    </row>
    <row r="37270" spans="1:2">
      <c r="A37270">
        <v>1450284161</v>
      </c>
      <c r="B37270" t="s">
        <v>9173</v>
      </c>
    </row>
    <row r="37271" spans="1:2">
      <c r="A37271">
        <v>1450284163</v>
      </c>
      <c r="B37271" t="s">
        <v>9548</v>
      </c>
    </row>
    <row r="37272" spans="1:2">
      <c r="A37272">
        <v>1450284163</v>
      </c>
      <c r="B37272" t="s">
        <v>9548</v>
      </c>
    </row>
    <row r="37273" spans="1:2">
      <c r="A37273">
        <v>1450284171</v>
      </c>
      <c r="B37273" t="s">
        <v>15494</v>
      </c>
    </row>
    <row r="37274" spans="1:2">
      <c r="A37274">
        <v>1450284171</v>
      </c>
      <c r="B37274" t="s">
        <v>15494</v>
      </c>
    </row>
    <row r="37275" spans="1:2">
      <c r="A37275">
        <v>1450284175</v>
      </c>
      <c r="B37275" t="s">
        <v>10104</v>
      </c>
    </row>
    <row r="37276" spans="1:2">
      <c r="A37276">
        <v>1450285175</v>
      </c>
      <c r="B37276" t="s">
        <v>11396</v>
      </c>
    </row>
    <row r="37277" spans="1:2">
      <c r="A37277">
        <v>1450285175</v>
      </c>
      <c r="B37277" t="s">
        <v>11396</v>
      </c>
    </row>
    <row r="37278" spans="1:2">
      <c r="A37278">
        <v>1450285382</v>
      </c>
      <c r="B37278" t="s">
        <v>15495</v>
      </c>
    </row>
    <row r="37279" spans="1:2">
      <c r="A37279">
        <v>1450287175</v>
      </c>
      <c r="B37279" t="s">
        <v>15496</v>
      </c>
    </row>
    <row r="37280" spans="1:2">
      <c r="A37280">
        <v>1450287175</v>
      </c>
      <c r="B37280" t="s">
        <v>15496</v>
      </c>
    </row>
    <row r="37281" spans="1:2">
      <c r="A37281">
        <v>1450287179</v>
      </c>
      <c r="B37281" t="s">
        <v>15497</v>
      </c>
    </row>
    <row r="37282" spans="1:2">
      <c r="A37282">
        <v>1450287179</v>
      </c>
      <c r="B37282" t="s">
        <v>15497</v>
      </c>
    </row>
    <row r="37283" spans="1:2">
      <c r="A37283">
        <v>1450288419</v>
      </c>
      <c r="B37283" t="s">
        <v>10489</v>
      </c>
    </row>
    <row r="37284" spans="1:2">
      <c r="A37284">
        <v>1450288419</v>
      </c>
      <c r="B37284" t="s">
        <v>10489</v>
      </c>
    </row>
    <row r="37285" spans="1:2">
      <c r="A37285">
        <v>1450288419</v>
      </c>
      <c r="B37285" t="s">
        <v>10489</v>
      </c>
    </row>
    <row r="37286" spans="1:2">
      <c r="A37286">
        <v>1450291350</v>
      </c>
      <c r="B37286" t="s">
        <v>6018</v>
      </c>
    </row>
    <row r="37287" spans="1:2">
      <c r="A37287">
        <v>1450291350</v>
      </c>
      <c r="B37287" t="s">
        <v>6018</v>
      </c>
    </row>
    <row r="37288" spans="1:2">
      <c r="A37288">
        <v>1450293301</v>
      </c>
      <c r="B37288" t="s">
        <v>15498</v>
      </c>
    </row>
    <row r="37289" spans="1:2">
      <c r="A37289">
        <v>1450293301</v>
      </c>
      <c r="B37289" t="s">
        <v>15498</v>
      </c>
    </row>
    <row r="37290" spans="1:2">
      <c r="A37290">
        <v>1450293301</v>
      </c>
      <c r="B37290" t="s">
        <v>15498</v>
      </c>
    </row>
    <row r="37291" spans="1:2">
      <c r="A37291">
        <v>1450294309</v>
      </c>
      <c r="B37291" t="s">
        <v>2943</v>
      </c>
    </row>
    <row r="37292" spans="1:2">
      <c r="A37292">
        <v>1450294309</v>
      </c>
      <c r="B37292" t="s">
        <v>2943</v>
      </c>
    </row>
    <row r="37293" spans="1:2">
      <c r="A37293">
        <v>1450294582</v>
      </c>
      <c r="B37293" t="s">
        <v>15499</v>
      </c>
    </row>
    <row r="37294" spans="1:2">
      <c r="A37294">
        <v>1450296164</v>
      </c>
      <c r="B37294" t="s">
        <v>9573</v>
      </c>
    </row>
    <row r="37295" spans="1:2">
      <c r="A37295">
        <v>1450296344</v>
      </c>
      <c r="B37295" t="s">
        <v>5522</v>
      </c>
    </row>
    <row r="37296" spans="1:2">
      <c r="A37296">
        <v>1450296344</v>
      </c>
      <c r="B37296" t="s">
        <v>5522</v>
      </c>
    </row>
    <row r="37297" spans="1:2">
      <c r="A37297">
        <v>1450297345</v>
      </c>
      <c r="B37297" t="s">
        <v>6308</v>
      </c>
    </row>
    <row r="37298" spans="1:2">
      <c r="A37298">
        <v>1450297345</v>
      </c>
      <c r="B37298" t="s">
        <v>6308</v>
      </c>
    </row>
    <row r="37299" spans="1:2">
      <c r="A37299">
        <v>1450297345</v>
      </c>
      <c r="B37299" t="s">
        <v>6308</v>
      </c>
    </row>
    <row r="37300" spans="1:2">
      <c r="A37300">
        <v>1450297357</v>
      </c>
      <c r="B37300" t="s">
        <v>7355</v>
      </c>
    </row>
    <row r="37301" spans="1:2">
      <c r="A37301">
        <v>1450298212</v>
      </c>
      <c r="B37301" t="s">
        <v>15500</v>
      </c>
    </row>
    <row r="37302" spans="1:2">
      <c r="A37302">
        <v>1450300360</v>
      </c>
      <c r="B37302" t="s">
        <v>8580</v>
      </c>
    </row>
    <row r="37303" spans="1:2">
      <c r="A37303">
        <v>1450301165</v>
      </c>
      <c r="B37303" t="s">
        <v>9608</v>
      </c>
    </row>
    <row r="37304" spans="1:2">
      <c r="A37304">
        <v>1450301165</v>
      </c>
      <c r="B37304" t="s">
        <v>9608</v>
      </c>
    </row>
    <row r="37305" spans="1:2">
      <c r="A37305">
        <v>1450301165</v>
      </c>
      <c r="B37305" t="s">
        <v>9608</v>
      </c>
    </row>
    <row r="37306" spans="1:2">
      <c r="A37306">
        <v>1450301403</v>
      </c>
      <c r="B37306" t="s">
        <v>15501</v>
      </c>
    </row>
    <row r="37307" spans="1:2">
      <c r="A37307">
        <v>1450301403</v>
      </c>
      <c r="B37307" t="s">
        <v>15501</v>
      </c>
    </row>
    <row r="37308" spans="1:2">
      <c r="A37308">
        <v>1450301590</v>
      </c>
      <c r="B37308" t="s">
        <v>15502</v>
      </c>
    </row>
    <row r="37309" spans="1:2">
      <c r="A37309">
        <v>1450301590</v>
      </c>
      <c r="B37309" t="s">
        <v>15502</v>
      </c>
    </row>
    <row r="37310" spans="1:2">
      <c r="A37310">
        <v>1450302341</v>
      </c>
      <c r="B37310" t="s">
        <v>15503</v>
      </c>
    </row>
    <row r="37311" spans="1:2">
      <c r="A37311">
        <v>1450302341</v>
      </c>
      <c r="B37311" t="s">
        <v>15503</v>
      </c>
    </row>
    <row r="37312" spans="1:2">
      <c r="A37312">
        <v>1450302394</v>
      </c>
      <c r="B37312" t="s">
        <v>15504</v>
      </c>
    </row>
    <row r="37313" spans="1:2">
      <c r="A37313">
        <v>1450303358</v>
      </c>
      <c r="B37313" t="s">
        <v>7724</v>
      </c>
    </row>
    <row r="37314" spans="1:2">
      <c r="A37314">
        <v>1450305352</v>
      </c>
      <c r="B37314" t="s">
        <v>4025</v>
      </c>
    </row>
    <row r="37315" spans="1:2">
      <c r="A37315">
        <v>1450305370</v>
      </c>
      <c r="B37315" t="s">
        <v>7351</v>
      </c>
    </row>
    <row r="37316" spans="1:2">
      <c r="A37316">
        <v>1450305426</v>
      </c>
      <c r="B37316" t="s">
        <v>11355</v>
      </c>
    </row>
    <row r="37317" spans="1:2">
      <c r="A37317">
        <v>1450305426</v>
      </c>
      <c r="B37317" t="s">
        <v>11355</v>
      </c>
    </row>
    <row r="37318" spans="1:2">
      <c r="A37318">
        <v>1450305626</v>
      </c>
      <c r="B37318" t="s">
        <v>15505</v>
      </c>
    </row>
    <row r="37319" spans="1:2">
      <c r="A37319">
        <v>1450306327</v>
      </c>
      <c r="B37319" t="s">
        <v>9137</v>
      </c>
    </row>
    <row r="37320" spans="1:2">
      <c r="A37320">
        <v>1450306327</v>
      </c>
      <c r="B37320" t="s">
        <v>9137</v>
      </c>
    </row>
    <row r="37321" spans="1:2">
      <c r="A37321">
        <v>1450307349</v>
      </c>
      <c r="B37321" t="s">
        <v>5618</v>
      </c>
    </row>
    <row r="37322" spans="1:2">
      <c r="A37322">
        <v>1450307351</v>
      </c>
      <c r="B37322" t="s">
        <v>5517</v>
      </c>
    </row>
    <row r="37323" spans="1:2">
      <c r="A37323">
        <v>1450308316</v>
      </c>
      <c r="B37323" t="s">
        <v>2083</v>
      </c>
    </row>
    <row r="37324" spans="1:2">
      <c r="A37324">
        <v>1450308316</v>
      </c>
      <c r="B37324" t="s">
        <v>2083</v>
      </c>
    </row>
    <row r="37325" spans="1:2">
      <c r="A37325">
        <v>1450308316</v>
      </c>
      <c r="B37325" t="s">
        <v>2083</v>
      </c>
    </row>
    <row r="37326" spans="1:2">
      <c r="A37326">
        <v>1450309351</v>
      </c>
      <c r="B37326" t="s">
        <v>7757</v>
      </c>
    </row>
    <row r="37327" spans="1:2">
      <c r="A37327">
        <v>1450309374</v>
      </c>
      <c r="B37327" t="s">
        <v>9628</v>
      </c>
    </row>
    <row r="37328" spans="1:2">
      <c r="A37328">
        <v>1450309374</v>
      </c>
      <c r="B37328" t="s">
        <v>9628</v>
      </c>
    </row>
    <row r="37329" spans="1:2">
      <c r="A37329">
        <v>1450309399</v>
      </c>
      <c r="B37329" t="s">
        <v>15506</v>
      </c>
    </row>
    <row r="37330" spans="1:2">
      <c r="A37330">
        <v>1450311311</v>
      </c>
      <c r="B37330" t="s">
        <v>1819</v>
      </c>
    </row>
    <row r="37331" spans="1:2">
      <c r="A37331">
        <v>1450311311</v>
      </c>
      <c r="B37331" t="s">
        <v>1819</v>
      </c>
    </row>
    <row r="37332" spans="1:2">
      <c r="A37332">
        <v>1450311311</v>
      </c>
      <c r="B37332" t="s">
        <v>1819</v>
      </c>
    </row>
    <row r="37333" spans="1:2">
      <c r="A37333">
        <v>1450311406</v>
      </c>
      <c r="B37333" t="s">
        <v>10322</v>
      </c>
    </row>
    <row r="37334" spans="1:2">
      <c r="A37334">
        <v>1450312214</v>
      </c>
      <c r="B37334" t="s">
        <v>3937</v>
      </c>
    </row>
    <row r="37335" spans="1:2">
      <c r="A37335">
        <v>1450312214</v>
      </c>
      <c r="B37335" t="s">
        <v>3937</v>
      </c>
    </row>
    <row r="37336" spans="1:2">
      <c r="A37336">
        <v>1450312214</v>
      </c>
      <c r="B37336" t="s">
        <v>3937</v>
      </c>
    </row>
    <row r="37337" spans="1:2">
      <c r="A37337">
        <v>1450313411</v>
      </c>
      <c r="B37337" t="s">
        <v>10385</v>
      </c>
    </row>
    <row r="37338" spans="1:2">
      <c r="A37338">
        <v>1450313411</v>
      </c>
      <c r="B37338" t="s">
        <v>10385</v>
      </c>
    </row>
    <row r="37339" spans="1:2">
      <c r="A37339">
        <v>1450313411</v>
      </c>
      <c r="B37339" t="s">
        <v>10385</v>
      </c>
    </row>
    <row r="37340" spans="1:2">
      <c r="A37340">
        <v>1450314599</v>
      </c>
      <c r="B37340" t="s">
        <v>15507</v>
      </c>
    </row>
    <row r="37341" spans="1:2">
      <c r="A37341">
        <v>1450314599</v>
      </c>
      <c r="B37341" t="s">
        <v>15507</v>
      </c>
    </row>
    <row r="37342" spans="1:2">
      <c r="A37342">
        <v>1450315221</v>
      </c>
      <c r="B37342" t="s">
        <v>15508</v>
      </c>
    </row>
    <row r="37343" spans="1:2">
      <c r="A37343">
        <v>1450316553</v>
      </c>
      <c r="B37343" t="s">
        <v>15509</v>
      </c>
    </row>
    <row r="37344" spans="1:2">
      <c r="A37344">
        <v>1450317378</v>
      </c>
      <c r="B37344" t="s">
        <v>9735</v>
      </c>
    </row>
    <row r="37345" spans="1:2">
      <c r="A37345">
        <v>1450317378</v>
      </c>
      <c r="B37345" t="s">
        <v>9735</v>
      </c>
    </row>
    <row r="37346" spans="1:2">
      <c r="A37346">
        <v>1450317378</v>
      </c>
      <c r="B37346" t="s">
        <v>9735</v>
      </c>
    </row>
    <row r="37347" spans="1:2">
      <c r="A37347">
        <v>1450319317</v>
      </c>
      <c r="B37347" t="s">
        <v>2273</v>
      </c>
    </row>
    <row r="37348" spans="1:2">
      <c r="A37348">
        <v>1450319317</v>
      </c>
      <c r="B37348" t="s">
        <v>2273</v>
      </c>
    </row>
    <row r="37349" spans="1:2">
      <c r="A37349">
        <v>1450319416</v>
      </c>
      <c r="B37349" t="s">
        <v>15510</v>
      </c>
    </row>
    <row r="37350" spans="1:2">
      <c r="A37350">
        <v>1450319416</v>
      </c>
      <c r="B37350" t="s">
        <v>15510</v>
      </c>
    </row>
    <row r="37351" spans="1:2">
      <c r="A37351">
        <v>1450322178</v>
      </c>
      <c r="B37351" t="s">
        <v>15511</v>
      </c>
    </row>
    <row r="37352" spans="1:2">
      <c r="A37352">
        <v>1450322178</v>
      </c>
      <c r="B37352" t="s">
        <v>15511</v>
      </c>
    </row>
    <row r="37353" spans="1:2">
      <c r="A37353">
        <v>1450322377</v>
      </c>
      <c r="B37353" t="s">
        <v>9639</v>
      </c>
    </row>
    <row r="37354" spans="1:2">
      <c r="A37354">
        <v>1450326320</v>
      </c>
      <c r="B37354" t="s">
        <v>15512</v>
      </c>
    </row>
    <row r="37355" spans="1:2">
      <c r="A37355">
        <v>1450326320</v>
      </c>
      <c r="B37355" t="s">
        <v>15512</v>
      </c>
    </row>
    <row r="37356" spans="1:2">
      <c r="A37356">
        <v>1450326320</v>
      </c>
      <c r="B37356" t="s">
        <v>15512</v>
      </c>
    </row>
    <row r="37357" spans="1:2">
      <c r="A37357">
        <v>1450326327</v>
      </c>
      <c r="B37357" t="s">
        <v>4467</v>
      </c>
    </row>
    <row r="37358" spans="1:2">
      <c r="A37358">
        <v>1450327351</v>
      </c>
      <c r="B37358" t="s">
        <v>6909</v>
      </c>
    </row>
    <row r="37359" spans="1:2">
      <c r="A37359">
        <v>1450327397</v>
      </c>
      <c r="B37359" t="s">
        <v>9992</v>
      </c>
    </row>
    <row r="37360" spans="1:2">
      <c r="A37360">
        <v>1450327397</v>
      </c>
      <c r="B37360" t="s">
        <v>9992</v>
      </c>
    </row>
    <row r="37361" spans="1:2">
      <c r="A37361">
        <v>1450328379</v>
      </c>
      <c r="B37361" t="s">
        <v>9736</v>
      </c>
    </row>
    <row r="37362" spans="1:2">
      <c r="A37362">
        <v>1450328379</v>
      </c>
      <c r="B37362" t="s">
        <v>9736</v>
      </c>
    </row>
    <row r="37363" spans="1:2">
      <c r="A37363">
        <v>1450328379</v>
      </c>
      <c r="B37363" t="s">
        <v>9736</v>
      </c>
    </row>
    <row r="37364" spans="1:2">
      <c r="A37364">
        <v>1450329352</v>
      </c>
      <c r="B37364" t="s">
        <v>9636</v>
      </c>
    </row>
    <row r="37365" spans="1:2">
      <c r="A37365">
        <v>1450330177</v>
      </c>
      <c r="B37365" t="s">
        <v>9163</v>
      </c>
    </row>
    <row r="37366" spans="1:2">
      <c r="A37366">
        <v>1450330177</v>
      </c>
      <c r="B37366" t="s">
        <v>9163</v>
      </c>
    </row>
    <row r="37367" spans="1:2">
      <c r="A37367">
        <v>1450330309</v>
      </c>
      <c r="B37367" t="s">
        <v>4193</v>
      </c>
    </row>
    <row r="37368" spans="1:2">
      <c r="A37368">
        <v>1450330309</v>
      </c>
      <c r="B37368" t="s">
        <v>4193</v>
      </c>
    </row>
    <row r="37369" spans="1:2">
      <c r="A37369">
        <v>1450330309</v>
      </c>
      <c r="B37369" t="s">
        <v>4193</v>
      </c>
    </row>
    <row r="37370" spans="1:2">
      <c r="A37370">
        <v>1450330384</v>
      </c>
      <c r="B37370" t="s">
        <v>10498</v>
      </c>
    </row>
    <row r="37371" spans="1:2">
      <c r="A37371">
        <v>1450330384</v>
      </c>
      <c r="B37371" t="s">
        <v>10498</v>
      </c>
    </row>
    <row r="37372" spans="1:2">
      <c r="A37372">
        <v>1450332191</v>
      </c>
      <c r="B37372" t="s">
        <v>15513</v>
      </c>
    </row>
    <row r="37373" spans="1:2">
      <c r="A37373">
        <v>1450332191</v>
      </c>
      <c r="B37373" t="s">
        <v>15513</v>
      </c>
    </row>
    <row r="37374" spans="1:2">
      <c r="A37374">
        <v>1450332323</v>
      </c>
      <c r="B37374" t="s">
        <v>15514</v>
      </c>
    </row>
    <row r="37375" spans="1:2">
      <c r="A37375">
        <v>1450332326</v>
      </c>
      <c r="B37375" t="s">
        <v>15515</v>
      </c>
    </row>
    <row r="37376" spans="1:2">
      <c r="A37376">
        <v>1450332326</v>
      </c>
      <c r="B37376" t="s">
        <v>15515</v>
      </c>
    </row>
    <row r="37377" spans="1:2">
      <c r="A37377">
        <v>1450332332</v>
      </c>
      <c r="B37377" t="s">
        <v>9637</v>
      </c>
    </row>
    <row r="37378" spans="1:2">
      <c r="A37378">
        <v>1450332335</v>
      </c>
      <c r="B37378" t="s">
        <v>9638</v>
      </c>
    </row>
    <row r="37379" spans="1:2">
      <c r="A37379">
        <v>1450335205</v>
      </c>
      <c r="B37379" t="s">
        <v>7350</v>
      </c>
    </row>
    <row r="37380" spans="1:2">
      <c r="A37380">
        <v>1450335205</v>
      </c>
      <c r="B37380" t="s">
        <v>7350</v>
      </c>
    </row>
    <row r="37381" spans="1:2">
      <c r="A37381">
        <v>1450336179</v>
      </c>
      <c r="B37381" t="s">
        <v>2935</v>
      </c>
    </row>
    <row r="37382" spans="1:2">
      <c r="A37382">
        <v>1450336179</v>
      </c>
      <c r="B37382" t="s">
        <v>2935</v>
      </c>
    </row>
    <row r="37383" spans="1:2">
      <c r="A37383">
        <v>1450336179</v>
      </c>
      <c r="B37383" t="s">
        <v>2935</v>
      </c>
    </row>
    <row r="37384" spans="1:2">
      <c r="A37384">
        <v>1450336180</v>
      </c>
      <c r="B37384" t="s">
        <v>3011</v>
      </c>
    </row>
    <row r="37385" spans="1:2">
      <c r="A37385">
        <v>1450336180</v>
      </c>
      <c r="B37385" t="s">
        <v>3011</v>
      </c>
    </row>
    <row r="37386" spans="1:2">
      <c r="A37386">
        <v>1450338218</v>
      </c>
      <c r="B37386" t="s">
        <v>8343</v>
      </c>
    </row>
    <row r="37387" spans="1:2">
      <c r="A37387">
        <v>1450338267</v>
      </c>
      <c r="B37387" t="s">
        <v>15516</v>
      </c>
    </row>
    <row r="37388" spans="1:2">
      <c r="A37388">
        <v>1450338267</v>
      </c>
      <c r="B37388" t="s">
        <v>15516</v>
      </c>
    </row>
    <row r="37389" spans="1:2">
      <c r="A37389">
        <v>1450340254</v>
      </c>
      <c r="B37389" t="s">
        <v>15517</v>
      </c>
    </row>
    <row r="37390" spans="1:2">
      <c r="A37390">
        <v>1450340254</v>
      </c>
      <c r="B37390" t="s">
        <v>15517</v>
      </c>
    </row>
    <row r="37391" spans="1:2">
      <c r="A37391">
        <v>1450341173</v>
      </c>
      <c r="B37391" t="s">
        <v>2355</v>
      </c>
    </row>
    <row r="37392" spans="1:2">
      <c r="A37392">
        <v>1450341173</v>
      </c>
      <c r="B37392" t="s">
        <v>2355</v>
      </c>
    </row>
    <row r="37393" spans="1:2">
      <c r="A37393">
        <v>1450341396</v>
      </c>
      <c r="B37393" t="s">
        <v>15518</v>
      </c>
    </row>
    <row r="37394" spans="1:2">
      <c r="A37394">
        <v>1450341442</v>
      </c>
      <c r="B37394" t="s">
        <v>15519</v>
      </c>
    </row>
    <row r="37395" spans="1:2">
      <c r="A37395">
        <v>1450341442</v>
      </c>
      <c r="B37395" t="s">
        <v>15519</v>
      </c>
    </row>
    <row r="37396" spans="1:2">
      <c r="A37396">
        <v>1450341442</v>
      </c>
      <c r="B37396" t="s">
        <v>15519</v>
      </c>
    </row>
    <row r="37397" spans="1:2">
      <c r="A37397">
        <v>1450342250</v>
      </c>
      <c r="B37397" t="s">
        <v>9865</v>
      </c>
    </row>
    <row r="37398" spans="1:2">
      <c r="A37398">
        <v>1450342250</v>
      </c>
      <c r="B37398" t="s">
        <v>9865</v>
      </c>
    </row>
    <row r="37399" spans="1:2">
      <c r="A37399">
        <v>1450441204</v>
      </c>
      <c r="B37399" t="s">
        <v>15520</v>
      </c>
    </row>
    <row r="37400" spans="1:2">
      <c r="A37400">
        <v>1450441204</v>
      </c>
      <c r="B37400" t="s">
        <v>15520</v>
      </c>
    </row>
    <row r="37401" spans="1:2">
      <c r="A37401">
        <v>1450720229</v>
      </c>
      <c r="B37401" t="s">
        <v>599</v>
      </c>
    </row>
    <row r="37402" spans="1:2">
      <c r="A37402">
        <v>1450722238</v>
      </c>
      <c r="B37402" t="s">
        <v>15521</v>
      </c>
    </row>
    <row r="37403" spans="1:2">
      <c r="A37403">
        <v>1450722238</v>
      </c>
      <c r="B37403" t="s">
        <v>15521</v>
      </c>
    </row>
    <row r="37404" spans="1:2">
      <c r="A37404">
        <v>1450722238</v>
      </c>
      <c r="B37404" t="s">
        <v>15521</v>
      </c>
    </row>
    <row r="37405" spans="1:2">
      <c r="A37405">
        <v>1450724235</v>
      </c>
      <c r="B37405" t="s">
        <v>4272</v>
      </c>
    </row>
    <row r="37406" spans="1:2">
      <c r="A37406">
        <v>1450724235</v>
      </c>
      <c r="B37406" t="s">
        <v>4272</v>
      </c>
    </row>
    <row r="37407" spans="1:2">
      <c r="A37407">
        <v>1450724235</v>
      </c>
      <c r="B37407" t="s">
        <v>4272</v>
      </c>
    </row>
    <row r="37408" spans="1:2">
      <c r="A37408">
        <v>1450724243</v>
      </c>
      <c r="B37408" t="s">
        <v>15522</v>
      </c>
    </row>
    <row r="37409" spans="1:2">
      <c r="A37409">
        <v>1450725224</v>
      </c>
      <c r="B37409" t="s">
        <v>840</v>
      </c>
    </row>
    <row r="37410" spans="1:2">
      <c r="A37410">
        <v>1450728227</v>
      </c>
      <c r="B37410" t="s">
        <v>614</v>
      </c>
    </row>
    <row r="37411" spans="1:2">
      <c r="A37411">
        <v>1450730246</v>
      </c>
      <c r="B37411" t="s">
        <v>15523</v>
      </c>
    </row>
    <row r="37412" spans="1:2">
      <c r="A37412">
        <v>1450730246</v>
      </c>
      <c r="B37412" t="s">
        <v>15523</v>
      </c>
    </row>
    <row r="37413" spans="1:2">
      <c r="A37413">
        <v>1450736169</v>
      </c>
      <c r="B37413" t="s">
        <v>518</v>
      </c>
    </row>
    <row r="37414" spans="1:2">
      <c r="A37414">
        <v>1450736169</v>
      </c>
      <c r="B37414" t="s">
        <v>518</v>
      </c>
    </row>
    <row r="37415" spans="1:2">
      <c r="A37415">
        <v>1450750234</v>
      </c>
      <c r="B37415" t="s">
        <v>7937</v>
      </c>
    </row>
    <row r="37416" spans="1:2">
      <c r="A37416">
        <v>1450750234</v>
      </c>
      <c r="B37416" t="s">
        <v>7937</v>
      </c>
    </row>
    <row r="37417" spans="1:2">
      <c r="A37417">
        <v>1450760163</v>
      </c>
      <c r="B37417" t="s">
        <v>436</v>
      </c>
    </row>
    <row r="37418" spans="1:2">
      <c r="A37418">
        <v>1450769182</v>
      </c>
      <c r="B37418" t="s">
        <v>600</v>
      </c>
    </row>
    <row r="37419" spans="1:2">
      <c r="A37419">
        <v>1450769182</v>
      </c>
      <c r="B37419" t="s">
        <v>600</v>
      </c>
    </row>
    <row r="37420" spans="1:2">
      <c r="A37420">
        <v>1450775197</v>
      </c>
      <c r="B37420" t="s">
        <v>871</v>
      </c>
    </row>
    <row r="37421" spans="1:2">
      <c r="A37421">
        <v>1450775204</v>
      </c>
      <c r="B37421" t="s">
        <v>727</v>
      </c>
    </row>
    <row r="37422" spans="1:2">
      <c r="A37422">
        <v>1450775237</v>
      </c>
      <c r="B37422" t="s">
        <v>5949</v>
      </c>
    </row>
    <row r="37423" spans="1:2">
      <c r="A37423">
        <v>1450775237</v>
      </c>
      <c r="B37423" t="s">
        <v>5949</v>
      </c>
    </row>
    <row r="37424" spans="1:2">
      <c r="A37424">
        <v>1450775237</v>
      </c>
      <c r="B37424" t="s">
        <v>5949</v>
      </c>
    </row>
    <row r="37425" spans="1:2">
      <c r="A37425">
        <v>1450775237</v>
      </c>
      <c r="B37425" t="s">
        <v>5949</v>
      </c>
    </row>
    <row r="37426" spans="1:2">
      <c r="A37426">
        <v>1450776221</v>
      </c>
      <c r="B37426" t="s">
        <v>5396</v>
      </c>
    </row>
    <row r="37427" spans="1:2">
      <c r="A37427">
        <v>1450777199</v>
      </c>
      <c r="B37427" t="s">
        <v>2442</v>
      </c>
    </row>
    <row r="37428" spans="1:2">
      <c r="A37428">
        <v>1450777199</v>
      </c>
      <c r="B37428" t="s">
        <v>2442</v>
      </c>
    </row>
    <row r="37429" spans="1:2">
      <c r="A37429">
        <v>1450777199</v>
      </c>
      <c r="B37429" t="s">
        <v>2442</v>
      </c>
    </row>
    <row r="37430" spans="1:2">
      <c r="A37430">
        <v>1450779192</v>
      </c>
      <c r="B37430" t="s">
        <v>2481</v>
      </c>
    </row>
    <row r="37431" spans="1:2">
      <c r="A37431">
        <v>1450779192</v>
      </c>
      <c r="B37431" t="s">
        <v>2481</v>
      </c>
    </row>
    <row r="37432" spans="1:2">
      <c r="A37432">
        <v>1450780222</v>
      </c>
      <c r="B37432" t="s">
        <v>4935</v>
      </c>
    </row>
    <row r="37433" spans="1:2">
      <c r="A37433">
        <v>1450780222</v>
      </c>
      <c r="B37433" t="s">
        <v>4935</v>
      </c>
    </row>
    <row r="37434" spans="1:2">
      <c r="A37434">
        <v>1450780222</v>
      </c>
      <c r="B37434" t="s">
        <v>4935</v>
      </c>
    </row>
    <row r="37435" spans="1:2">
      <c r="A37435">
        <v>1450782228</v>
      </c>
      <c r="B37435" t="s">
        <v>15524</v>
      </c>
    </row>
    <row r="37436" spans="1:2">
      <c r="A37436">
        <v>1450783199</v>
      </c>
      <c r="B37436" t="s">
        <v>2443</v>
      </c>
    </row>
    <row r="37437" spans="1:2">
      <c r="A37437">
        <v>1450783199</v>
      </c>
      <c r="B37437" t="s">
        <v>2443</v>
      </c>
    </row>
    <row r="37438" spans="1:2">
      <c r="A37438">
        <v>1450786187</v>
      </c>
      <c r="B37438" t="s">
        <v>767</v>
      </c>
    </row>
    <row r="37439" spans="1:2">
      <c r="A37439">
        <v>1450788186</v>
      </c>
      <c r="B37439" t="s">
        <v>681</v>
      </c>
    </row>
    <row r="37440" spans="1:2">
      <c r="A37440">
        <v>1450788186</v>
      </c>
      <c r="B37440" t="s">
        <v>681</v>
      </c>
    </row>
    <row r="37441" spans="1:2">
      <c r="A37441">
        <v>1450789232</v>
      </c>
      <c r="B37441" t="s">
        <v>15525</v>
      </c>
    </row>
    <row r="37442" spans="1:2">
      <c r="A37442">
        <v>1450789232</v>
      </c>
      <c r="B37442" t="s">
        <v>15525</v>
      </c>
    </row>
    <row r="37443" spans="1:2">
      <c r="A37443">
        <v>1450790195</v>
      </c>
      <c r="B37443" t="s">
        <v>15526</v>
      </c>
    </row>
    <row r="37444" spans="1:2">
      <c r="A37444">
        <v>1450790195</v>
      </c>
      <c r="B37444" t="s">
        <v>15526</v>
      </c>
    </row>
    <row r="37445" spans="1:2">
      <c r="A37445">
        <v>1450793200</v>
      </c>
      <c r="B37445" t="s">
        <v>4204</v>
      </c>
    </row>
    <row r="37446" spans="1:2">
      <c r="A37446">
        <v>1450794192</v>
      </c>
      <c r="B37446" t="s">
        <v>931</v>
      </c>
    </row>
    <row r="37447" spans="1:2">
      <c r="A37447">
        <v>1450794192</v>
      </c>
      <c r="B37447" t="s">
        <v>931</v>
      </c>
    </row>
    <row r="37448" spans="1:2">
      <c r="A37448">
        <v>1450794214</v>
      </c>
      <c r="B37448" t="s">
        <v>15527</v>
      </c>
    </row>
    <row r="37449" spans="1:2">
      <c r="A37449">
        <v>1450794214</v>
      </c>
      <c r="B37449" t="s">
        <v>15527</v>
      </c>
    </row>
    <row r="37450" spans="1:2">
      <c r="A37450">
        <v>1450794222</v>
      </c>
      <c r="B37450" t="s">
        <v>9038</v>
      </c>
    </row>
    <row r="37451" spans="1:2">
      <c r="A37451">
        <v>1450794222</v>
      </c>
      <c r="B37451" t="s">
        <v>9038</v>
      </c>
    </row>
    <row r="37452" spans="1:2">
      <c r="A37452">
        <v>1450799189</v>
      </c>
      <c r="B37452" t="s">
        <v>619</v>
      </c>
    </row>
    <row r="37453" spans="1:2">
      <c r="A37453">
        <v>1450801193</v>
      </c>
      <c r="B37453" t="s">
        <v>593</v>
      </c>
    </row>
    <row r="37454" spans="1:2">
      <c r="A37454">
        <v>1450801225</v>
      </c>
      <c r="B37454" t="s">
        <v>4911</v>
      </c>
    </row>
    <row r="37455" spans="1:2">
      <c r="A37455">
        <v>1450801225</v>
      </c>
      <c r="B37455" t="s">
        <v>4911</v>
      </c>
    </row>
    <row r="37456" spans="1:2">
      <c r="A37456">
        <v>1450801239</v>
      </c>
      <c r="B37456" t="s">
        <v>9737</v>
      </c>
    </row>
    <row r="37457" spans="1:2">
      <c r="A37457">
        <v>1450801239</v>
      </c>
      <c r="B37457" t="s">
        <v>9737</v>
      </c>
    </row>
    <row r="37458" spans="1:2">
      <c r="A37458">
        <v>1450801239</v>
      </c>
      <c r="B37458" t="s">
        <v>9737</v>
      </c>
    </row>
    <row r="37459" spans="1:2">
      <c r="A37459">
        <v>1450808228</v>
      </c>
      <c r="B37459" t="s">
        <v>7550</v>
      </c>
    </row>
    <row r="37460" spans="1:2">
      <c r="A37460">
        <v>1450808228</v>
      </c>
      <c r="B37460" t="s">
        <v>7550</v>
      </c>
    </row>
    <row r="37461" spans="1:2">
      <c r="A37461">
        <v>1450812181</v>
      </c>
      <c r="B37461" t="s">
        <v>15528</v>
      </c>
    </row>
    <row r="37462" spans="1:2">
      <c r="A37462">
        <v>1450813184</v>
      </c>
      <c r="B37462" t="s">
        <v>706</v>
      </c>
    </row>
    <row r="37463" spans="1:2">
      <c r="A37463">
        <v>1450815193</v>
      </c>
      <c r="B37463" t="s">
        <v>1702</v>
      </c>
    </row>
    <row r="37464" spans="1:2">
      <c r="A37464">
        <v>1450815193</v>
      </c>
      <c r="B37464" t="s">
        <v>1702</v>
      </c>
    </row>
    <row r="37465" spans="1:2">
      <c r="A37465">
        <v>1450815193</v>
      </c>
      <c r="B37465" t="s">
        <v>1702</v>
      </c>
    </row>
    <row r="37466" spans="1:2">
      <c r="A37466">
        <v>1450818183</v>
      </c>
      <c r="B37466" t="s">
        <v>848</v>
      </c>
    </row>
    <row r="37467" spans="1:2">
      <c r="A37467">
        <v>1450822164</v>
      </c>
      <c r="B37467" t="s">
        <v>11356</v>
      </c>
    </row>
    <row r="37468" spans="1:2">
      <c r="A37468">
        <v>1450822164</v>
      </c>
      <c r="B37468" t="s">
        <v>11356</v>
      </c>
    </row>
    <row r="37469" spans="1:2">
      <c r="A37469">
        <v>1450829165</v>
      </c>
      <c r="B37469" t="s">
        <v>4396</v>
      </c>
    </row>
    <row r="37470" spans="1:2">
      <c r="A37470">
        <v>1450837198</v>
      </c>
      <c r="B37470" t="s">
        <v>15529</v>
      </c>
    </row>
    <row r="37471" spans="1:2">
      <c r="A37471">
        <v>1450837198</v>
      </c>
      <c r="B37471" t="s">
        <v>15529</v>
      </c>
    </row>
    <row r="37472" spans="1:2">
      <c r="A37472">
        <v>1450838195</v>
      </c>
      <c r="B37472" t="s">
        <v>9760</v>
      </c>
    </row>
    <row r="37473" spans="1:2">
      <c r="A37473">
        <v>1450838195</v>
      </c>
      <c r="B37473" t="s">
        <v>9760</v>
      </c>
    </row>
    <row r="37474" spans="1:2">
      <c r="A37474">
        <v>1450840199</v>
      </c>
      <c r="B37474" t="s">
        <v>11357</v>
      </c>
    </row>
    <row r="37475" spans="1:2">
      <c r="A37475">
        <v>1450840199</v>
      </c>
      <c r="B37475" t="s">
        <v>11357</v>
      </c>
    </row>
    <row r="37476" spans="1:2">
      <c r="A37476">
        <v>1450840211</v>
      </c>
      <c r="B37476" t="s">
        <v>15530</v>
      </c>
    </row>
    <row r="37477" spans="1:2">
      <c r="A37477">
        <v>1450845177</v>
      </c>
      <c r="B37477" t="s">
        <v>4965</v>
      </c>
    </row>
    <row r="37478" spans="1:2">
      <c r="A37478">
        <v>1450845177</v>
      </c>
      <c r="B37478" t="s">
        <v>4965</v>
      </c>
    </row>
    <row r="37479" spans="1:2">
      <c r="A37479">
        <v>1450846200</v>
      </c>
      <c r="B37479" t="s">
        <v>8341</v>
      </c>
    </row>
    <row r="37480" spans="1:2">
      <c r="A37480">
        <v>1450846200</v>
      </c>
      <c r="B37480" t="s">
        <v>8341</v>
      </c>
    </row>
    <row r="37481" spans="1:2">
      <c r="A37481">
        <v>1450847185</v>
      </c>
      <c r="B37481" t="s">
        <v>6006</v>
      </c>
    </row>
    <row r="37482" spans="1:2">
      <c r="A37482">
        <v>1450847185</v>
      </c>
      <c r="B37482" t="s">
        <v>6006</v>
      </c>
    </row>
    <row r="37483" spans="1:2">
      <c r="A37483">
        <v>1450849167</v>
      </c>
      <c r="B37483" t="s">
        <v>4883</v>
      </c>
    </row>
    <row r="37484" spans="1:2">
      <c r="A37484">
        <v>1450849167</v>
      </c>
      <c r="B37484" t="s">
        <v>4883</v>
      </c>
    </row>
    <row r="37485" spans="1:2">
      <c r="A37485">
        <v>1450851188</v>
      </c>
      <c r="B37485" t="s">
        <v>7933</v>
      </c>
    </row>
    <row r="37486" spans="1:2">
      <c r="A37486">
        <v>1450851188</v>
      </c>
      <c r="B37486" t="s">
        <v>7933</v>
      </c>
    </row>
    <row r="37487" spans="1:2">
      <c r="A37487">
        <v>1450854163</v>
      </c>
      <c r="B37487" t="s">
        <v>4197</v>
      </c>
    </row>
    <row r="37488" spans="1:2">
      <c r="A37488">
        <v>1450854163</v>
      </c>
      <c r="B37488" t="s">
        <v>4197</v>
      </c>
    </row>
    <row r="37489" spans="1:2">
      <c r="A37489">
        <v>1450854172</v>
      </c>
      <c r="B37489" t="s">
        <v>15531</v>
      </c>
    </row>
    <row r="37490" spans="1:2">
      <c r="A37490">
        <v>1450855184</v>
      </c>
      <c r="B37490" t="s">
        <v>15532</v>
      </c>
    </row>
    <row r="37491" spans="1:2">
      <c r="A37491">
        <v>1450855184</v>
      </c>
      <c r="B37491" t="s">
        <v>15532</v>
      </c>
    </row>
    <row r="37492" spans="1:2">
      <c r="A37492">
        <v>1450857162</v>
      </c>
      <c r="B37492" t="s">
        <v>3801</v>
      </c>
    </row>
    <row r="37493" spans="1:2">
      <c r="A37493">
        <v>1450857162</v>
      </c>
      <c r="B37493" t="s">
        <v>3801</v>
      </c>
    </row>
    <row r="37494" spans="1:2">
      <c r="A37494">
        <v>1450866182</v>
      </c>
      <c r="B37494" t="s">
        <v>6861</v>
      </c>
    </row>
    <row r="37495" spans="1:2">
      <c r="A37495">
        <v>1450867161</v>
      </c>
      <c r="B37495" t="s">
        <v>3982</v>
      </c>
    </row>
    <row r="37496" spans="1:2">
      <c r="A37496">
        <v>1450867161</v>
      </c>
      <c r="B37496" t="s">
        <v>3982</v>
      </c>
    </row>
    <row r="37497" spans="1:2">
      <c r="A37497">
        <v>1450869163</v>
      </c>
      <c r="B37497" t="s">
        <v>4937</v>
      </c>
    </row>
    <row r="37498" spans="1:2">
      <c r="A37498">
        <v>1450869163</v>
      </c>
      <c r="B37498" t="s">
        <v>4937</v>
      </c>
    </row>
    <row r="37499" spans="1:2">
      <c r="A37499">
        <v>1450869163</v>
      </c>
      <c r="B37499" t="s">
        <v>4937</v>
      </c>
    </row>
    <row r="37500" spans="1:2">
      <c r="A37500">
        <v>1450873192</v>
      </c>
      <c r="B37500" t="s">
        <v>15533</v>
      </c>
    </row>
    <row r="37501" spans="1:2">
      <c r="A37501">
        <v>1450873192</v>
      </c>
      <c r="B37501" t="s">
        <v>15533</v>
      </c>
    </row>
    <row r="37502" spans="1:2">
      <c r="A37502">
        <v>1450875191</v>
      </c>
      <c r="B37502" t="s">
        <v>8384</v>
      </c>
    </row>
    <row r="37503" spans="1:2">
      <c r="A37503">
        <v>1450875191</v>
      </c>
      <c r="B37503" t="s">
        <v>8384</v>
      </c>
    </row>
    <row r="37504" spans="1:2">
      <c r="A37504">
        <v>1450878196</v>
      </c>
      <c r="B37504" t="s">
        <v>9542</v>
      </c>
    </row>
    <row r="37505" spans="1:2">
      <c r="A37505">
        <v>1450878196</v>
      </c>
      <c r="B37505" t="s">
        <v>9542</v>
      </c>
    </row>
    <row r="37506" spans="1:2">
      <c r="A37506">
        <v>1450878196</v>
      </c>
      <c r="B37506" t="s">
        <v>9542</v>
      </c>
    </row>
    <row r="37507" spans="1:2">
      <c r="A37507">
        <v>1451238164</v>
      </c>
      <c r="B37507" t="s">
        <v>15534</v>
      </c>
    </row>
    <row r="37508" spans="1:2">
      <c r="A37508">
        <v>1451238164</v>
      </c>
      <c r="B37508" t="s">
        <v>15534</v>
      </c>
    </row>
    <row r="37509" spans="1:2">
      <c r="A37509">
        <v>1451241170</v>
      </c>
      <c r="B37509" t="s">
        <v>15535</v>
      </c>
    </row>
    <row r="37510" spans="1:2">
      <c r="A37510">
        <v>1451273176</v>
      </c>
      <c r="B37510" t="s">
        <v>15536</v>
      </c>
    </row>
    <row r="37511" spans="1:2">
      <c r="A37511">
        <v>1451273176</v>
      </c>
      <c r="B37511" t="s">
        <v>15536</v>
      </c>
    </row>
    <row r="37512" spans="1:2">
      <c r="A37512">
        <v>1451273176</v>
      </c>
      <c r="B37512" t="s">
        <v>15536</v>
      </c>
    </row>
    <row r="37513" spans="1:2">
      <c r="A37513">
        <v>1451372170</v>
      </c>
      <c r="B37513" t="s">
        <v>15537</v>
      </c>
    </row>
    <row r="37514" spans="1:2">
      <c r="A37514">
        <v>1451396175</v>
      </c>
      <c r="B37514" t="s">
        <v>15538</v>
      </c>
    </row>
    <row r="37515" spans="1:2">
      <c r="A37515">
        <v>1451396175</v>
      </c>
      <c r="B37515" t="s">
        <v>15538</v>
      </c>
    </row>
    <row r="37516" spans="1:2">
      <c r="A37516">
        <v>1451416163</v>
      </c>
      <c r="B37516" t="s">
        <v>15539</v>
      </c>
    </row>
    <row r="37517" spans="1:2">
      <c r="A37517">
        <v>1451416163</v>
      </c>
      <c r="B37517" t="s">
        <v>15539</v>
      </c>
    </row>
    <row r="37518" spans="1:2">
      <c r="A37518">
        <v>1451432164</v>
      </c>
      <c r="B37518" t="s">
        <v>15540</v>
      </c>
    </row>
    <row r="37519" spans="1:2">
      <c r="A37519">
        <v>1451432164</v>
      </c>
      <c r="B37519" t="s">
        <v>15540</v>
      </c>
    </row>
    <row r="37520" spans="1:2">
      <c r="A37520">
        <v>1451445162</v>
      </c>
      <c r="B37520" t="s">
        <v>15541</v>
      </c>
    </row>
    <row r="37521" spans="1:2">
      <c r="A37521">
        <v>1451465169</v>
      </c>
      <c r="B37521" t="s">
        <v>15542</v>
      </c>
    </row>
    <row r="37522" spans="1:2">
      <c r="A37522">
        <v>1451539194</v>
      </c>
      <c r="B37522" t="s">
        <v>4235</v>
      </c>
    </row>
    <row r="37523" spans="1:2">
      <c r="A37523">
        <v>1451555205</v>
      </c>
      <c r="B37523" t="s">
        <v>15543</v>
      </c>
    </row>
    <row r="37524" spans="1:2">
      <c r="A37524">
        <v>1451555205</v>
      </c>
      <c r="B37524" t="s">
        <v>15543</v>
      </c>
    </row>
    <row r="37525" spans="1:2">
      <c r="A37525">
        <v>1451576229</v>
      </c>
      <c r="B37525" t="s">
        <v>15544</v>
      </c>
    </row>
    <row r="37526" spans="1:2">
      <c r="A37526">
        <v>1451576229</v>
      </c>
      <c r="B37526" t="s">
        <v>15544</v>
      </c>
    </row>
    <row r="37527" spans="1:2">
      <c r="A37527">
        <v>1451577166</v>
      </c>
      <c r="B37527" t="s">
        <v>15545</v>
      </c>
    </row>
    <row r="37528" spans="1:2">
      <c r="A37528">
        <v>1451577166</v>
      </c>
      <c r="B37528" t="s">
        <v>15545</v>
      </c>
    </row>
    <row r="37529" spans="1:2">
      <c r="A37529">
        <v>1451577166</v>
      </c>
      <c r="B37529" t="s">
        <v>15545</v>
      </c>
    </row>
    <row r="37530" spans="1:2">
      <c r="A37530">
        <v>1451579414</v>
      </c>
      <c r="B37530" t="s">
        <v>15546</v>
      </c>
    </row>
    <row r="37531" spans="1:2">
      <c r="A37531">
        <v>1451602176</v>
      </c>
      <c r="B37531" t="s">
        <v>15547</v>
      </c>
    </row>
    <row r="37532" spans="1:2">
      <c r="A37532">
        <v>1451602176</v>
      </c>
      <c r="B37532" t="s">
        <v>15547</v>
      </c>
    </row>
    <row r="37533" spans="1:2">
      <c r="A37533">
        <v>1451602176</v>
      </c>
      <c r="B37533" t="s">
        <v>15547</v>
      </c>
    </row>
    <row r="37534" spans="1:2">
      <c r="A37534">
        <v>1451643173</v>
      </c>
      <c r="B37534" t="s">
        <v>15548</v>
      </c>
    </row>
    <row r="37535" spans="1:2">
      <c r="A37535">
        <v>1451643173</v>
      </c>
      <c r="B37535" t="s">
        <v>15548</v>
      </c>
    </row>
    <row r="37536" spans="1:2">
      <c r="A37536">
        <v>1451643198</v>
      </c>
      <c r="B37536" t="s">
        <v>15549</v>
      </c>
    </row>
    <row r="37537" spans="1:2">
      <c r="A37537">
        <v>1451643198</v>
      </c>
      <c r="B37537" t="s">
        <v>15549</v>
      </c>
    </row>
    <row r="37538" spans="1:2">
      <c r="A37538">
        <v>1451645169</v>
      </c>
      <c r="B37538" t="s">
        <v>15550</v>
      </c>
    </row>
    <row r="37539" spans="1:2">
      <c r="A37539">
        <v>1451658206</v>
      </c>
      <c r="B37539" t="s">
        <v>15551</v>
      </c>
    </row>
    <row r="37540" spans="1:2">
      <c r="A37540">
        <v>1451658206</v>
      </c>
      <c r="B37540" t="s">
        <v>15551</v>
      </c>
    </row>
    <row r="37541" spans="1:2">
      <c r="A37541">
        <v>1451759178</v>
      </c>
      <c r="B37541" t="s">
        <v>15552</v>
      </c>
    </row>
    <row r="37542" spans="1:2">
      <c r="A37542">
        <v>1451759178</v>
      </c>
      <c r="B37542" t="s">
        <v>15552</v>
      </c>
    </row>
    <row r="37543" spans="1:2">
      <c r="A37543">
        <v>1451759178</v>
      </c>
      <c r="B37543" t="s">
        <v>15552</v>
      </c>
    </row>
    <row r="37544" spans="1:2">
      <c r="A37544">
        <v>1452041186</v>
      </c>
      <c r="B37544" t="s">
        <v>5339</v>
      </c>
    </row>
    <row r="37545" spans="1:2">
      <c r="A37545">
        <v>1452041186</v>
      </c>
      <c r="B37545" t="s">
        <v>5339</v>
      </c>
    </row>
    <row r="37546" spans="1:2">
      <c r="A37546">
        <v>1452051183</v>
      </c>
      <c r="B37546" t="s">
        <v>15553</v>
      </c>
    </row>
    <row r="37547" spans="1:2">
      <c r="A37547">
        <v>1452051183</v>
      </c>
      <c r="B37547" t="s">
        <v>15553</v>
      </c>
    </row>
    <row r="37548" spans="1:2">
      <c r="A37548">
        <v>1452052198</v>
      </c>
      <c r="B37548" t="s">
        <v>8742</v>
      </c>
    </row>
    <row r="37549" spans="1:2">
      <c r="A37549">
        <v>1452052198</v>
      </c>
      <c r="B37549" t="s">
        <v>8742</v>
      </c>
    </row>
    <row r="37550" spans="1:2">
      <c r="A37550">
        <v>1452052198</v>
      </c>
      <c r="B37550" t="s">
        <v>8742</v>
      </c>
    </row>
    <row r="37551" spans="1:2">
      <c r="A37551">
        <v>1452054213</v>
      </c>
      <c r="B37551" t="s">
        <v>15554</v>
      </c>
    </row>
    <row r="37552" spans="1:2">
      <c r="A37552">
        <v>1452054213</v>
      </c>
      <c r="B37552" t="s">
        <v>15554</v>
      </c>
    </row>
    <row r="37553" spans="1:2">
      <c r="A37553">
        <v>1452060190</v>
      </c>
      <c r="B37553" t="s">
        <v>10355</v>
      </c>
    </row>
    <row r="37554" spans="1:2">
      <c r="A37554">
        <v>1452060236</v>
      </c>
      <c r="B37554" t="s">
        <v>15555</v>
      </c>
    </row>
    <row r="37555" spans="1:2">
      <c r="A37555">
        <v>1452060236</v>
      </c>
      <c r="B37555" t="s">
        <v>15555</v>
      </c>
    </row>
    <row r="37556" spans="1:2">
      <c r="A37556">
        <v>1452066223</v>
      </c>
      <c r="B37556" t="s">
        <v>15556</v>
      </c>
    </row>
    <row r="37557" spans="1:2">
      <c r="A37557">
        <v>1452066223</v>
      </c>
      <c r="B37557" t="s">
        <v>15556</v>
      </c>
    </row>
    <row r="37558" spans="1:2">
      <c r="A37558">
        <v>1452075259</v>
      </c>
      <c r="B37558" t="s">
        <v>15557</v>
      </c>
    </row>
    <row r="37559" spans="1:2">
      <c r="A37559">
        <v>1452075259</v>
      </c>
      <c r="B37559" t="s">
        <v>15557</v>
      </c>
    </row>
    <row r="37560" spans="1:2">
      <c r="A37560">
        <v>1452089186</v>
      </c>
      <c r="B37560" t="s">
        <v>15558</v>
      </c>
    </row>
    <row r="37561" spans="1:2">
      <c r="A37561">
        <v>1452094202</v>
      </c>
      <c r="B37561" t="s">
        <v>7368</v>
      </c>
    </row>
    <row r="37562" spans="1:2">
      <c r="A37562">
        <v>1452094253</v>
      </c>
      <c r="B37562" t="s">
        <v>15559</v>
      </c>
    </row>
    <row r="37563" spans="1:2">
      <c r="A37563">
        <v>1452094253</v>
      </c>
      <c r="B37563" t="s">
        <v>15559</v>
      </c>
    </row>
    <row r="37564" spans="1:2">
      <c r="A37564">
        <v>1452096197</v>
      </c>
      <c r="B37564" t="s">
        <v>10237</v>
      </c>
    </row>
    <row r="37565" spans="1:2">
      <c r="A37565">
        <v>1452096197</v>
      </c>
      <c r="B37565" t="s">
        <v>10237</v>
      </c>
    </row>
    <row r="37566" spans="1:2">
      <c r="A37566">
        <v>1452099240</v>
      </c>
      <c r="B37566" t="s">
        <v>15560</v>
      </c>
    </row>
    <row r="37567" spans="1:2">
      <c r="A37567">
        <v>1452099240</v>
      </c>
      <c r="B37567" t="s">
        <v>15561</v>
      </c>
    </row>
    <row r="37568" spans="1:2">
      <c r="A37568">
        <v>1452102177</v>
      </c>
      <c r="B37568" t="s">
        <v>11358</v>
      </c>
    </row>
    <row r="37569" spans="1:2">
      <c r="A37569">
        <v>1452102177</v>
      </c>
      <c r="B37569" t="s">
        <v>11358</v>
      </c>
    </row>
    <row r="37570" spans="1:2">
      <c r="A37570">
        <v>1452105190</v>
      </c>
      <c r="B37570" t="s">
        <v>11359</v>
      </c>
    </row>
    <row r="37571" spans="1:2">
      <c r="A37571">
        <v>1452105190</v>
      </c>
      <c r="B37571" t="s">
        <v>11359</v>
      </c>
    </row>
    <row r="37572" spans="1:2">
      <c r="A37572">
        <v>1452105223</v>
      </c>
      <c r="B37572" t="s">
        <v>6073</v>
      </c>
    </row>
    <row r="37573" spans="1:2">
      <c r="A37573">
        <v>1452105223</v>
      </c>
      <c r="B37573" t="s">
        <v>6073</v>
      </c>
    </row>
    <row r="37574" spans="1:2">
      <c r="A37574">
        <v>1452106193</v>
      </c>
      <c r="B37574" t="s">
        <v>5348</v>
      </c>
    </row>
    <row r="37575" spans="1:2">
      <c r="A37575">
        <v>1452106193</v>
      </c>
      <c r="B37575" t="s">
        <v>5348</v>
      </c>
    </row>
    <row r="37576" spans="1:2">
      <c r="A37576">
        <v>1452106194</v>
      </c>
      <c r="B37576" t="s">
        <v>5426</v>
      </c>
    </row>
    <row r="37577" spans="1:2">
      <c r="A37577">
        <v>1452106194</v>
      </c>
      <c r="B37577" t="s">
        <v>5426</v>
      </c>
    </row>
    <row r="37578" spans="1:2">
      <c r="A37578">
        <v>1452112170</v>
      </c>
      <c r="B37578" t="s">
        <v>15562</v>
      </c>
    </row>
    <row r="37579" spans="1:2">
      <c r="A37579">
        <v>1452112170</v>
      </c>
      <c r="B37579" t="s">
        <v>15562</v>
      </c>
    </row>
    <row r="37580" spans="1:2">
      <c r="A37580">
        <v>1452116189</v>
      </c>
      <c r="B37580" t="s">
        <v>7522</v>
      </c>
    </row>
    <row r="37581" spans="1:2">
      <c r="A37581">
        <v>1452116189</v>
      </c>
      <c r="B37581" t="s">
        <v>7522</v>
      </c>
    </row>
    <row r="37582" spans="1:2">
      <c r="A37582">
        <v>1452122190</v>
      </c>
      <c r="B37582" t="s">
        <v>5365</v>
      </c>
    </row>
    <row r="37583" spans="1:2">
      <c r="A37583">
        <v>1452122190</v>
      </c>
      <c r="B37583" t="s">
        <v>5365</v>
      </c>
    </row>
    <row r="37584" spans="1:2">
      <c r="A37584">
        <v>1452126179</v>
      </c>
      <c r="B37584" t="s">
        <v>1529</v>
      </c>
    </row>
    <row r="37585" spans="1:2">
      <c r="A37585">
        <v>1452127192</v>
      </c>
      <c r="B37585" t="s">
        <v>5350</v>
      </c>
    </row>
    <row r="37586" spans="1:2">
      <c r="A37586">
        <v>1452127192</v>
      </c>
      <c r="B37586" t="s">
        <v>5350</v>
      </c>
    </row>
    <row r="37587" spans="1:2">
      <c r="A37587">
        <v>1452134192</v>
      </c>
      <c r="B37587" t="s">
        <v>7278</v>
      </c>
    </row>
    <row r="37588" spans="1:2">
      <c r="A37588">
        <v>1452134192</v>
      </c>
      <c r="B37588" t="s">
        <v>7278</v>
      </c>
    </row>
    <row r="37589" spans="1:2">
      <c r="A37589">
        <v>1452135187</v>
      </c>
      <c r="B37589" t="s">
        <v>15563</v>
      </c>
    </row>
    <row r="37590" spans="1:2">
      <c r="A37590">
        <v>1452135187</v>
      </c>
      <c r="B37590" t="s">
        <v>15563</v>
      </c>
    </row>
    <row r="37591" spans="1:2">
      <c r="A37591">
        <v>1452136193</v>
      </c>
      <c r="B37591" t="s">
        <v>11360</v>
      </c>
    </row>
    <row r="37592" spans="1:2">
      <c r="A37592">
        <v>1452137238</v>
      </c>
      <c r="B37592" t="s">
        <v>15564</v>
      </c>
    </row>
    <row r="37593" spans="1:2">
      <c r="A37593">
        <v>1452137238</v>
      </c>
      <c r="B37593" t="s">
        <v>15564</v>
      </c>
    </row>
    <row r="37594" spans="1:2">
      <c r="A37594">
        <v>1452141183</v>
      </c>
      <c r="B37594" t="s">
        <v>5299</v>
      </c>
    </row>
    <row r="37595" spans="1:2">
      <c r="A37595">
        <v>1452148229</v>
      </c>
      <c r="B37595" t="s">
        <v>15565</v>
      </c>
    </row>
    <row r="37596" spans="1:2">
      <c r="A37596">
        <v>1452162217</v>
      </c>
      <c r="B37596" t="s">
        <v>15566</v>
      </c>
    </row>
    <row r="37597" spans="1:2">
      <c r="A37597">
        <v>1452162217</v>
      </c>
      <c r="B37597" t="s">
        <v>15566</v>
      </c>
    </row>
    <row r="37598" spans="1:2">
      <c r="A37598">
        <v>1452162247</v>
      </c>
      <c r="B37598" t="s">
        <v>15567</v>
      </c>
    </row>
    <row r="37599" spans="1:2">
      <c r="A37599">
        <v>1452162247</v>
      </c>
      <c r="B37599" t="s">
        <v>15567</v>
      </c>
    </row>
    <row r="37600" spans="1:2">
      <c r="A37600">
        <v>1452168253</v>
      </c>
      <c r="B37600" t="s">
        <v>15568</v>
      </c>
    </row>
    <row r="37601" spans="1:2">
      <c r="A37601">
        <v>1452168253</v>
      </c>
      <c r="B37601" t="s">
        <v>15568</v>
      </c>
    </row>
    <row r="37602" spans="1:2">
      <c r="A37602">
        <v>1452177177</v>
      </c>
      <c r="B37602" t="s">
        <v>4352</v>
      </c>
    </row>
    <row r="37603" spans="1:2">
      <c r="A37603">
        <v>1452177177</v>
      </c>
      <c r="B37603" t="s">
        <v>4352</v>
      </c>
    </row>
    <row r="37604" spans="1:2">
      <c r="A37604">
        <v>1452181185</v>
      </c>
      <c r="B37604" t="s">
        <v>6271</v>
      </c>
    </row>
    <row r="37605" spans="1:2">
      <c r="A37605">
        <v>1452181185</v>
      </c>
      <c r="B37605" t="s">
        <v>6271</v>
      </c>
    </row>
    <row r="37606" spans="1:2">
      <c r="A37606">
        <v>1452242168</v>
      </c>
      <c r="B37606" t="s">
        <v>15569</v>
      </c>
    </row>
    <row r="37607" spans="1:2">
      <c r="A37607">
        <v>1452242168</v>
      </c>
      <c r="B37607" t="s">
        <v>15569</v>
      </c>
    </row>
    <row r="37608" spans="1:2">
      <c r="A37608">
        <v>1452246204</v>
      </c>
      <c r="B37608" t="s">
        <v>15570</v>
      </c>
    </row>
    <row r="37609" spans="1:2">
      <c r="A37609">
        <v>1452246204</v>
      </c>
      <c r="B37609" t="s">
        <v>15570</v>
      </c>
    </row>
    <row r="37610" spans="1:2">
      <c r="A37610">
        <v>1452246205</v>
      </c>
      <c r="B37610" t="s">
        <v>15571</v>
      </c>
    </row>
    <row r="37611" spans="1:2">
      <c r="A37611">
        <v>1452246205</v>
      </c>
      <c r="B37611" t="s">
        <v>15571</v>
      </c>
    </row>
    <row r="37612" spans="1:2">
      <c r="A37612">
        <v>1452251173</v>
      </c>
      <c r="B37612" t="s">
        <v>15572</v>
      </c>
    </row>
    <row r="37613" spans="1:2">
      <c r="A37613">
        <v>1452251173</v>
      </c>
      <c r="B37613" t="s">
        <v>15572</v>
      </c>
    </row>
    <row r="37614" spans="1:2">
      <c r="A37614">
        <v>1452251211</v>
      </c>
      <c r="B37614" t="s">
        <v>15573</v>
      </c>
    </row>
    <row r="37615" spans="1:2">
      <c r="A37615">
        <v>1452254203</v>
      </c>
      <c r="B37615" t="s">
        <v>15574</v>
      </c>
    </row>
    <row r="37616" spans="1:2">
      <c r="A37616">
        <v>1452302177</v>
      </c>
      <c r="B37616" t="s">
        <v>15575</v>
      </c>
    </row>
    <row r="37617" spans="1:2">
      <c r="A37617">
        <v>1452302177</v>
      </c>
      <c r="B37617" t="s">
        <v>15575</v>
      </c>
    </row>
    <row r="37618" spans="1:2">
      <c r="A37618">
        <v>1452302177</v>
      </c>
      <c r="B37618" t="s">
        <v>15575</v>
      </c>
    </row>
    <row r="37619" spans="1:2">
      <c r="A37619">
        <v>1452305181</v>
      </c>
      <c r="B37619" t="s">
        <v>15576</v>
      </c>
    </row>
    <row r="37620" spans="1:2">
      <c r="A37620">
        <v>1452311174</v>
      </c>
      <c r="B37620" t="s">
        <v>15577</v>
      </c>
    </row>
    <row r="37621" spans="1:2">
      <c r="A37621">
        <v>1452311174</v>
      </c>
      <c r="B37621" t="s">
        <v>15577</v>
      </c>
    </row>
    <row r="37622" spans="1:2">
      <c r="A37622">
        <v>1452331163</v>
      </c>
      <c r="B37622" t="s">
        <v>15578</v>
      </c>
    </row>
    <row r="37623" spans="1:2">
      <c r="A37623">
        <v>1452332163</v>
      </c>
      <c r="B37623" t="s">
        <v>15579</v>
      </c>
    </row>
    <row r="37624" spans="1:2">
      <c r="A37624">
        <v>1452423196</v>
      </c>
      <c r="B37624" t="s">
        <v>15580</v>
      </c>
    </row>
    <row r="37625" spans="1:2">
      <c r="A37625">
        <v>1452423196</v>
      </c>
      <c r="B37625" t="s">
        <v>15580</v>
      </c>
    </row>
    <row r="37626" spans="1:2">
      <c r="A37626">
        <v>1452438168</v>
      </c>
      <c r="B37626" t="s">
        <v>15581</v>
      </c>
    </row>
    <row r="37627" spans="1:2">
      <c r="A37627">
        <v>1452445185</v>
      </c>
      <c r="B37627" t="s">
        <v>15582</v>
      </c>
    </row>
    <row r="37628" spans="1:2">
      <c r="A37628">
        <v>1452445185</v>
      </c>
      <c r="B37628" t="s">
        <v>15582</v>
      </c>
    </row>
    <row r="37629" spans="1:2">
      <c r="A37629">
        <v>1452453170</v>
      </c>
      <c r="B37629" t="s">
        <v>15583</v>
      </c>
    </row>
    <row r="37630" spans="1:2">
      <c r="A37630">
        <v>1452453170</v>
      </c>
      <c r="B37630" t="s">
        <v>15583</v>
      </c>
    </row>
    <row r="37631" spans="1:2">
      <c r="A37631">
        <v>1452482188</v>
      </c>
      <c r="B37631" t="s">
        <v>15584</v>
      </c>
    </row>
    <row r="37632" spans="1:2">
      <c r="A37632">
        <v>1452495185</v>
      </c>
      <c r="B37632" t="s">
        <v>15585</v>
      </c>
    </row>
    <row r="37633" spans="1:2">
      <c r="A37633">
        <v>1452495185</v>
      </c>
      <c r="B37633" t="s">
        <v>15585</v>
      </c>
    </row>
    <row r="37634" spans="1:2">
      <c r="A37634">
        <v>1452497184</v>
      </c>
      <c r="B37634" t="s">
        <v>15586</v>
      </c>
    </row>
    <row r="37635" spans="1:2">
      <c r="A37635">
        <v>1452497184</v>
      </c>
      <c r="B37635" t="s">
        <v>15586</v>
      </c>
    </row>
    <row r="37636" spans="1:2">
      <c r="A37636">
        <v>1452513188</v>
      </c>
      <c r="B37636" t="s">
        <v>15587</v>
      </c>
    </row>
    <row r="37637" spans="1:2">
      <c r="A37637">
        <v>1452519185</v>
      </c>
      <c r="B37637" t="s">
        <v>15588</v>
      </c>
    </row>
    <row r="37638" spans="1:2">
      <c r="A37638">
        <v>1452566193</v>
      </c>
      <c r="B37638" t="s">
        <v>8369</v>
      </c>
    </row>
    <row r="37639" spans="1:2">
      <c r="A37639">
        <v>1452566193</v>
      </c>
      <c r="B37639" t="s">
        <v>8369</v>
      </c>
    </row>
    <row r="37640" spans="1:2">
      <c r="A37640">
        <v>1452587179</v>
      </c>
      <c r="B37640" t="s">
        <v>5003</v>
      </c>
    </row>
    <row r="37641" spans="1:2">
      <c r="A37641">
        <v>1452587179</v>
      </c>
      <c r="B37641" t="s">
        <v>5003</v>
      </c>
    </row>
    <row r="37642" spans="1:2">
      <c r="A37642">
        <v>1452587179</v>
      </c>
      <c r="B37642" t="s">
        <v>5003</v>
      </c>
    </row>
    <row r="37643" spans="1:2">
      <c r="A37643">
        <v>1452596207</v>
      </c>
      <c r="B37643" t="s">
        <v>15589</v>
      </c>
    </row>
    <row r="37644" spans="1:2">
      <c r="A37644">
        <v>1452598182</v>
      </c>
      <c r="B37644" t="s">
        <v>8373</v>
      </c>
    </row>
    <row r="37645" spans="1:2">
      <c r="A37645">
        <v>1452598182</v>
      </c>
      <c r="B37645" t="s">
        <v>8373</v>
      </c>
    </row>
    <row r="37646" spans="1:2">
      <c r="A37646">
        <v>1452599188</v>
      </c>
      <c r="B37646" t="s">
        <v>8434</v>
      </c>
    </row>
    <row r="37647" spans="1:2">
      <c r="A37647">
        <v>1452604194</v>
      </c>
      <c r="B37647" t="s">
        <v>15590</v>
      </c>
    </row>
    <row r="37648" spans="1:2">
      <c r="A37648">
        <v>1452613184</v>
      </c>
      <c r="B37648" t="s">
        <v>15591</v>
      </c>
    </row>
    <row r="37649" spans="1:2">
      <c r="A37649">
        <v>1452614184</v>
      </c>
      <c r="B37649" t="s">
        <v>6809</v>
      </c>
    </row>
    <row r="37650" spans="1:2">
      <c r="A37650">
        <v>1452622186</v>
      </c>
      <c r="B37650" t="s">
        <v>8394</v>
      </c>
    </row>
    <row r="37651" spans="1:2">
      <c r="A37651">
        <v>1452622186</v>
      </c>
      <c r="B37651" t="s">
        <v>8394</v>
      </c>
    </row>
    <row r="37652" spans="1:2">
      <c r="A37652">
        <v>1452622186</v>
      </c>
      <c r="B37652" t="s">
        <v>8394</v>
      </c>
    </row>
    <row r="37653" spans="1:2">
      <c r="A37653">
        <v>1452625202</v>
      </c>
      <c r="B37653" t="s">
        <v>15592</v>
      </c>
    </row>
    <row r="37654" spans="1:2">
      <c r="A37654">
        <v>1452626193</v>
      </c>
      <c r="B37654" t="s">
        <v>8417</v>
      </c>
    </row>
    <row r="37655" spans="1:2">
      <c r="A37655">
        <v>1452626193</v>
      </c>
      <c r="B37655" t="s">
        <v>8417</v>
      </c>
    </row>
    <row r="37656" spans="1:2">
      <c r="A37656">
        <v>1452627187</v>
      </c>
      <c r="B37656" t="s">
        <v>11361</v>
      </c>
    </row>
    <row r="37657" spans="1:2">
      <c r="A37657">
        <v>1452627187</v>
      </c>
      <c r="B37657" t="s">
        <v>11361</v>
      </c>
    </row>
    <row r="37658" spans="1:2">
      <c r="A37658">
        <v>1452627201</v>
      </c>
      <c r="B37658" t="s">
        <v>15593</v>
      </c>
    </row>
    <row r="37659" spans="1:2">
      <c r="A37659">
        <v>1452629161</v>
      </c>
      <c r="B37659" t="s">
        <v>15594</v>
      </c>
    </row>
    <row r="37660" spans="1:2">
      <c r="A37660">
        <v>1452634174</v>
      </c>
      <c r="B37660" t="s">
        <v>3988</v>
      </c>
    </row>
    <row r="37661" spans="1:2">
      <c r="A37661">
        <v>1452634174</v>
      </c>
      <c r="B37661" t="s">
        <v>3988</v>
      </c>
    </row>
    <row r="37662" spans="1:2">
      <c r="A37662">
        <v>1452649185</v>
      </c>
      <c r="B37662" t="s">
        <v>9219</v>
      </c>
    </row>
    <row r="37663" spans="1:2">
      <c r="A37663">
        <v>1452655176</v>
      </c>
      <c r="B37663" t="s">
        <v>15595</v>
      </c>
    </row>
    <row r="37664" spans="1:2">
      <c r="A37664">
        <v>1452655176</v>
      </c>
      <c r="B37664" t="s">
        <v>15595</v>
      </c>
    </row>
    <row r="37665" spans="1:2">
      <c r="A37665">
        <v>1452672183</v>
      </c>
      <c r="B37665" t="s">
        <v>6566</v>
      </c>
    </row>
    <row r="37666" spans="1:2">
      <c r="A37666">
        <v>1452672183</v>
      </c>
      <c r="B37666" t="s">
        <v>6566</v>
      </c>
    </row>
    <row r="37667" spans="1:2">
      <c r="A37667">
        <v>1452673185</v>
      </c>
      <c r="B37667" t="s">
        <v>9207</v>
      </c>
    </row>
    <row r="37668" spans="1:2">
      <c r="A37668">
        <v>1452685184</v>
      </c>
      <c r="B37668" t="s">
        <v>8377</v>
      </c>
    </row>
    <row r="37669" spans="1:2">
      <c r="A37669">
        <v>1452685184</v>
      </c>
      <c r="B37669" t="s">
        <v>8377</v>
      </c>
    </row>
    <row r="37670" spans="1:2">
      <c r="A37670">
        <v>1452689178</v>
      </c>
      <c r="B37670" t="s">
        <v>580</v>
      </c>
    </row>
    <row r="37671" spans="1:2">
      <c r="A37671">
        <v>1452712196</v>
      </c>
      <c r="B37671" t="s">
        <v>15596</v>
      </c>
    </row>
    <row r="37672" spans="1:2">
      <c r="A37672">
        <v>1452734176</v>
      </c>
      <c r="B37672" t="s">
        <v>15597</v>
      </c>
    </row>
    <row r="37673" spans="1:2">
      <c r="A37673">
        <v>1452734176</v>
      </c>
      <c r="B37673" t="s">
        <v>15597</v>
      </c>
    </row>
    <row r="37674" spans="1:2">
      <c r="A37674">
        <v>1452735207</v>
      </c>
      <c r="B37674" t="s">
        <v>15598</v>
      </c>
    </row>
    <row r="37675" spans="1:2">
      <c r="A37675">
        <v>1452749169</v>
      </c>
      <c r="B37675" t="s">
        <v>15599</v>
      </c>
    </row>
    <row r="37676" spans="1:2">
      <c r="A37676">
        <v>1452749169</v>
      </c>
      <c r="B37676" t="s">
        <v>15599</v>
      </c>
    </row>
    <row r="37677" spans="1:2">
      <c r="A37677">
        <v>1452768184</v>
      </c>
      <c r="B37677" t="s">
        <v>15600</v>
      </c>
    </row>
    <row r="37678" spans="1:2">
      <c r="A37678">
        <v>1452768184</v>
      </c>
      <c r="B37678" t="s">
        <v>15600</v>
      </c>
    </row>
    <row r="37679" spans="1:2">
      <c r="A37679">
        <v>1452784172</v>
      </c>
      <c r="B37679" t="s">
        <v>15601</v>
      </c>
    </row>
    <row r="37680" spans="1:2">
      <c r="A37680">
        <v>1452784172</v>
      </c>
      <c r="B37680" t="s">
        <v>15601</v>
      </c>
    </row>
    <row r="37681" spans="1:2">
      <c r="A37681">
        <v>1452813196</v>
      </c>
      <c r="B37681" t="s">
        <v>15602</v>
      </c>
    </row>
    <row r="37682" spans="1:2">
      <c r="A37682">
        <v>1452813196</v>
      </c>
      <c r="B37682" t="s">
        <v>15602</v>
      </c>
    </row>
    <row r="37683" spans="1:2">
      <c r="A37683">
        <v>1452831164</v>
      </c>
      <c r="B37683" t="s">
        <v>15603</v>
      </c>
    </row>
    <row r="37684" spans="1:2">
      <c r="A37684">
        <v>1452831164</v>
      </c>
      <c r="B37684" t="s">
        <v>15603</v>
      </c>
    </row>
    <row r="37685" spans="1:2">
      <c r="A37685">
        <v>1452936169</v>
      </c>
      <c r="B37685" t="s">
        <v>3599</v>
      </c>
    </row>
    <row r="37686" spans="1:2">
      <c r="A37686">
        <v>1452936169</v>
      </c>
      <c r="B37686" t="s">
        <v>3599</v>
      </c>
    </row>
    <row r="37687" spans="1:2">
      <c r="A37687">
        <v>1452973165</v>
      </c>
      <c r="B37687" t="s">
        <v>15604</v>
      </c>
    </row>
    <row r="37688" spans="1:2">
      <c r="A37688">
        <v>1452997167</v>
      </c>
      <c r="B37688" t="s">
        <v>9431</v>
      </c>
    </row>
    <row r="37689" spans="1:2">
      <c r="A37689">
        <v>1452997167</v>
      </c>
      <c r="B37689" t="s">
        <v>9431</v>
      </c>
    </row>
    <row r="37690" spans="1:2">
      <c r="A37690">
        <v>1453019164</v>
      </c>
      <c r="B37690" t="s">
        <v>15605</v>
      </c>
    </row>
    <row r="37691" spans="1:2">
      <c r="A37691">
        <v>1453073166</v>
      </c>
      <c r="B37691" t="s">
        <v>11362</v>
      </c>
    </row>
    <row r="37692" spans="1:2">
      <c r="A37692">
        <v>1453073166</v>
      </c>
      <c r="B37692" t="s">
        <v>11362</v>
      </c>
    </row>
    <row r="37693" spans="1:2">
      <c r="A37693">
        <v>1453075194</v>
      </c>
      <c r="B37693" t="s">
        <v>15606</v>
      </c>
    </row>
    <row r="37694" spans="1:2">
      <c r="A37694">
        <v>1453076166</v>
      </c>
      <c r="B37694" t="s">
        <v>15607</v>
      </c>
    </row>
    <row r="37695" spans="1:2">
      <c r="A37695">
        <v>1453076166</v>
      </c>
      <c r="B37695" t="s">
        <v>15607</v>
      </c>
    </row>
    <row r="37696" spans="1:2">
      <c r="A37696">
        <v>1453086170</v>
      </c>
      <c r="B37696" t="s">
        <v>11363</v>
      </c>
    </row>
    <row r="37697" spans="1:2">
      <c r="A37697">
        <v>1453086170</v>
      </c>
      <c r="B37697" t="s">
        <v>11363</v>
      </c>
    </row>
    <row r="37698" spans="1:2">
      <c r="A37698">
        <v>1453095211</v>
      </c>
      <c r="B37698" t="s">
        <v>15608</v>
      </c>
    </row>
    <row r="37699" spans="1:2">
      <c r="A37699">
        <v>1453095211</v>
      </c>
      <c r="B37699" t="s">
        <v>15608</v>
      </c>
    </row>
    <row r="37700" spans="1:2">
      <c r="A37700">
        <v>1453105176</v>
      </c>
      <c r="B37700" t="s">
        <v>11364</v>
      </c>
    </row>
    <row r="37701" spans="1:2">
      <c r="A37701">
        <v>1453105176</v>
      </c>
      <c r="B37701" t="s">
        <v>11364</v>
      </c>
    </row>
    <row r="37702" spans="1:2">
      <c r="A37702">
        <v>1453133212</v>
      </c>
      <c r="B37702" t="s">
        <v>15609</v>
      </c>
    </row>
    <row r="37703" spans="1:2">
      <c r="A37703">
        <v>1453133212</v>
      </c>
      <c r="B37703" t="s">
        <v>15609</v>
      </c>
    </row>
    <row r="37704" spans="1:2">
      <c r="A37704">
        <v>1453138163</v>
      </c>
      <c r="B37704" t="s">
        <v>11365</v>
      </c>
    </row>
    <row r="37705" spans="1:2">
      <c r="A37705">
        <v>1453138163</v>
      </c>
      <c r="B37705" t="s">
        <v>11365</v>
      </c>
    </row>
    <row r="37706" spans="1:2">
      <c r="A37706">
        <v>1453138164</v>
      </c>
      <c r="B37706" t="s">
        <v>15610</v>
      </c>
    </row>
    <row r="37707" spans="1:2">
      <c r="A37707">
        <v>1453138199</v>
      </c>
      <c r="B37707" t="s">
        <v>15611</v>
      </c>
    </row>
    <row r="37708" spans="1:2">
      <c r="A37708">
        <v>1453138199</v>
      </c>
      <c r="B37708" t="s">
        <v>15611</v>
      </c>
    </row>
    <row r="37709" spans="1:2">
      <c r="A37709">
        <v>1453146163</v>
      </c>
      <c r="B37709" t="s">
        <v>10220</v>
      </c>
    </row>
    <row r="37710" spans="1:2">
      <c r="A37710">
        <v>1453146163</v>
      </c>
      <c r="B37710" t="s">
        <v>10220</v>
      </c>
    </row>
    <row r="37711" spans="1:2">
      <c r="A37711">
        <v>1453146163</v>
      </c>
      <c r="B37711" t="s">
        <v>10220</v>
      </c>
    </row>
    <row r="37712" spans="1:2">
      <c r="A37712">
        <v>1453148179</v>
      </c>
      <c r="B37712" t="s">
        <v>11366</v>
      </c>
    </row>
    <row r="37713" spans="1:2">
      <c r="A37713">
        <v>1453148179</v>
      </c>
      <c r="B37713" t="s">
        <v>11366</v>
      </c>
    </row>
    <row r="37714" spans="1:2">
      <c r="A37714">
        <v>1453151175</v>
      </c>
      <c r="B37714" t="s">
        <v>11367</v>
      </c>
    </row>
    <row r="37715" spans="1:2">
      <c r="A37715">
        <v>1453151175</v>
      </c>
      <c r="B37715" t="s">
        <v>11367</v>
      </c>
    </row>
    <row r="37716" spans="1:2">
      <c r="A37716">
        <v>1453152185</v>
      </c>
      <c r="B37716" t="s">
        <v>15612</v>
      </c>
    </row>
    <row r="37717" spans="1:2">
      <c r="A37717">
        <v>1453156162</v>
      </c>
      <c r="B37717" t="s">
        <v>15613</v>
      </c>
    </row>
    <row r="37718" spans="1:2">
      <c r="A37718">
        <v>1453156162</v>
      </c>
      <c r="B37718" t="s">
        <v>15613</v>
      </c>
    </row>
    <row r="37719" spans="1:2">
      <c r="A37719">
        <v>1453156162</v>
      </c>
      <c r="B37719" t="s">
        <v>15613</v>
      </c>
    </row>
    <row r="37720" spans="1:2">
      <c r="A37720">
        <v>1453159181</v>
      </c>
      <c r="B37720" t="s">
        <v>2509</v>
      </c>
    </row>
    <row r="37721" spans="1:2">
      <c r="A37721">
        <v>1453159181</v>
      </c>
      <c r="B37721" t="s">
        <v>2509</v>
      </c>
    </row>
    <row r="37722" spans="1:2">
      <c r="A37722">
        <v>1453159190</v>
      </c>
      <c r="B37722" t="s">
        <v>15614</v>
      </c>
    </row>
    <row r="37723" spans="1:2">
      <c r="A37723">
        <v>1453165176</v>
      </c>
      <c r="B37723" t="s">
        <v>11368</v>
      </c>
    </row>
    <row r="37724" spans="1:2">
      <c r="A37724">
        <v>1453165176</v>
      </c>
      <c r="B37724" t="s">
        <v>11368</v>
      </c>
    </row>
    <row r="37725" spans="1:2">
      <c r="A37725">
        <v>1453172174</v>
      </c>
      <c r="B37725" t="s">
        <v>15615</v>
      </c>
    </row>
    <row r="37726" spans="1:2">
      <c r="A37726">
        <v>1453172187</v>
      </c>
      <c r="B37726" t="s">
        <v>15616</v>
      </c>
    </row>
    <row r="37727" spans="1:2">
      <c r="A37727">
        <v>1453172187</v>
      </c>
      <c r="B37727" t="s">
        <v>15616</v>
      </c>
    </row>
    <row r="37728" spans="1:2">
      <c r="A37728">
        <v>1453172187</v>
      </c>
      <c r="B37728" t="s">
        <v>15616</v>
      </c>
    </row>
    <row r="37729" spans="1:2">
      <c r="A37729">
        <v>1453184163</v>
      </c>
      <c r="B37729" t="s">
        <v>10646</v>
      </c>
    </row>
    <row r="37730" spans="1:2">
      <c r="A37730">
        <v>1453184163</v>
      </c>
      <c r="B37730" t="s">
        <v>10646</v>
      </c>
    </row>
    <row r="37731" spans="1:2">
      <c r="A37731">
        <v>1453184212</v>
      </c>
      <c r="B37731" t="s">
        <v>15617</v>
      </c>
    </row>
    <row r="37732" spans="1:2">
      <c r="A37732">
        <v>1453184212</v>
      </c>
      <c r="B37732" t="s">
        <v>15617</v>
      </c>
    </row>
    <row r="37733" spans="1:2">
      <c r="A37733">
        <v>1453188164</v>
      </c>
      <c r="B37733" t="s">
        <v>10648</v>
      </c>
    </row>
    <row r="37734" spans="1:2">
      <c r="A37734">
        <v>1453189163</v>
      </c>
      <c r="B37734" t="s">
        <v>9490</v>
      </c>
    </row>
    <row r="37735" spans="1:2">
      <c r="A37735">
        <v>1453198204</v>
      </c>
      <c r="B37735" t="s">
        <v>15618</v>
      </c>
    </row>
    <row r="37736" spans="1:2">
      <c r="A37736">
        <v>1453198204</v>
      </c>
      <c r="B37736" t="s">
        <v>15618</v>
      </c>
    </row>
    <row r="37737" spans="1:2">
      <c r="A37737">
        <v>1453201182</v>
      </c>
      <c r="B37737" t="s">
        <v>15619</v>
      </c>
    </row>
    <row r="37738" spans="1:2">
      <c r="A37738">
        <v>1453201182</v>
      </c>
      <c r="B37738" t="s">
        <v>15619</v>
      </c>
    </row>
    <row r="37739" spans="1:2">
      <c r="A37739">
        <v>1453206177</v>
      </c>
      <c r="B37739" t="s">
        <v>15620</v>
      </c>
    </row>
    <row r="37740" spans="1:2">
      <c r="A37740">
        <v>1453206177</v>
      </c>
      <c r="B37740" t="s">
        <v>15620</v>
      </c>
    </row>
    <row r="37741" spans="1:2">
      <c r="A37741">
        <v>1453208205</v>
      </c>
      <c r="B37741" t="s">
        <v>15621</v>
      </c>
    </row>
    <row r="37742" spans="1:2">
      <c r="A37742">
        <v>1453208205</v>
      </c>
      <c r="B37742" t="s">
        <v>15621</v>
      </c>
    </row>
    <row r="37743" spans="1:2">
      <c r="A37743">
        <v>1453616168</v>
      </c>
      <c r="B37743" t="s">
        <v>15622</v>
      </c>
    </row>
    <row r="37744" spans="1:2">
      <c r="A37744">
        <v>1453616168</v>
      </c>
      <c r="B37744" t="s">
        <v>15622</v>
      </c>
    </row>
    <row r="37745" spans="1:2">
      <c r="A37745">
        <v>1453616171</v>
      </c>
      <c r="B37745" t="s">
        <v>15623</v>
      </c>
    </row>
    <row r="37746" spans="1:2">
      <c r="A37746">
        <v>1453616171</v>
      </c>
      <c r="B37746" t="s">
        <v>15623</v>
      </c>
    </row>
    <row r="37747" spans="1:2">
      <c r="A37747">
        <v>1453787163</v>
      </c>
      <c r="B37747" t="s">
        <v>15624</v>
      </c>
    </row>
    <row r="37748" spans="1:2">
      <c r="A37748">
        <v>1453787163</v>
      </c>
      <c r="B37748" t="s">
        <v>15624</v>
      </c>
    </row>
    <row r="37749" spans="1:2">
      <c r="A37749">
        <v>1453802163</v>
      </c>
      <c r="B37749" t="s">
        <v>6096</v>
      </c>
    </row>
    <row r="37750" spans="1:2">
      <c r="A37750">
        <v>1453802163</v>
      </c>
      <c r="B37750" t="s">
        <v>6096</v>
      </c>
    </row>
    <row r="37751" spans="1:2">
      <c r="A37751">
        <v>1453802163</v>
      </c>
      <c r="B37751" t="s">
        <v>6096</v>
      </c>
    </row>
    <row r="37752" spans="1:2">
      <c r="A37752">
        <v>1453824165</v>
      </c>
      <c r="B37752" t="s">
        <v>15625</v>
      </c>
    </row>
    <row r="37753" spans="1:2">
      <c r="A37753">
        <v>1453840164</v>
      </c>
      <c r="B37753" t="s">
        <v>15626</v>
      </c>
    </row>
    <row r="37754" spans="1:2">
      <c r="A37754">
        <v>1453840164</v>
      </c>
      <c r="B37754" t="s">
        <v>15626</v>
      </c>
    </row>
    <row r="37755" spans="1:2">
      <c r="A37755">
        <v>1453872164</v>
      </c>
      <c r="B37755" t="s">
        <v>15627</v>
      </c>
    </row>
    <row r="37756" spans="1:2">
      <c r="A37756">
        <v>1453917161</v>
      </c>
      <c r="B37756" t="s">
        <v>15628</v>
      </c>
    </row>
    <row r="37757" spans="1:2">
      <c r="A37757">
        <v>1453935172</v>
      </c>
      <c r="B37757" t="s">
        <v>15629</v>
      </c>
    </row>
    <row r="37758" spans="1:2">
      <c r="A37758">
        <v>1453940163</v>
      </c>
      <c r="B37758" t="s">
        <v>15630</v>
      </c>
    </row>
    <row r="37759" spans="1:2">
      <c r="A37759">
        <v>1453940163</v>
      </c>
      <c r="B37759" t="s">
        <v>15630</v>
      </c>
    </row>
    <row r="37760" spans="1:2">
      <c r="A37760">
        <v>1453961168</v>
      </c>
      <c r="B37760" t="s">
        <v>15631</v>
      </c>
    </row>
    <row r="37761" spans="1:2">
      <c r="A37761">
        <v>1453961168</v>
      </c>
      <c r="B37761" t="s">
        <v>15631</v>
      </c>
    </row>
    <row r="37762" spans="1:2">
      <c r="A37762">
        <v>1453965168</v>
      </c>
      <c r="B37762" t="s">
        <v>15632</v>
      </c>
    </row>
    <row r="37763" spans="1:2">
      <c r="A37763">
        <v>1453965168</v>
      </c>
      <c r="B37763" t="s">
        <v>15632</v>
      </c>
    </row>
    <row r="37764" spans="1:2">
      <c r="A37764">
        <v>1453965173</v>
      </c>
      <c r="B37764" t="s">
        <v>15633</v>
      </c>
    </row>
    <row r="37765" spans="1:2">
      <c r="A37765">
        <v>1453965173</v>
      </c>
      <c r="B37765" t="s">
        <v>15633</v>
      </c>
    </row>
    <row r="37766" spans="1:2">
      <c r="A37766">
        <v>1453972172</v>
      </c>
      <c r="B37766" t="s">
        <v>15634</v>
      </c>
    </row>
    <row r="37767" spans="1:2">
      <c r="A37767">
        <v>1453972172</v>
      </c>
      <c r="B37767" t="s">
        <v>15634</v>
      </c>
    </row>
    <row r="37768" spans="1:2">
      <c r="A37768">
        <v>1453974175</v>
      </c>
      <c r="B37768" t="s">
        <v>15635</v>
      </c>
    </row>
    <row r="37769" spans="1:2">
      <c r="A37769">
        <v>1453974175</v>
      </c>
      <c r="B37769" t="s">
        <v>15635</v>
      </c>
    </row>
    <row r="37770" spans="1:2">
      <c r="A37770">
        <v>1453979170</v>
      </c>
      <c r="B37770" t="s">
        <v>1475</v>
      </c>
    </row>
    <row r="37771" spans="1:2">
      <c r="A37771">
        <v>1453979170</v>
      </c>
      <c r="B37771" t="s">
        <v>1475</v>
      </c>
    </row>
    <row r="37772" spans="1:2">
      <c r="A37772">
        <v>1453985179</v>
      </c>
      <c r="B37772" t="s">
        <v>3549</v>
      </c>
    </row>
    <row r="37773" spans="1:2">
      <c r="A37773">
        <v>1453985179</v>
      </c>
      <c r="B37773" t="s">
        <v>3549</v>
      </c>
    </row>
    <row r="37774" spans="1:2">
      <c r="A37774">
        <v>1453991174</v>
      </c>
      <c r="B37774" t="s">
        <v>15636</v>
      </c>
    </row>
    <row r="37775" spans="1:2">
      <c r="A37775">
        <v>1453993185</v>
      </c>
      <c r="B37775" t="s">
        <v>15637</v>
      </c>
    </row>
    <row r="37776" spans="1:2">
      <c r="A37776">
        <v>1453995173</v>
      </c>
      <c r="B37776" t="s">
        <v>15638</v>
      </c>
    </row>
    <row r="37777" spans="1:2">
      <c r="A37777">
        <v>1453995173</v>
      </c>
      <c r="B37777" t="s">
        <v>15638</v>
      </c>
    </row>
    <row r="37778" spans="1:2">
      <c r="A37778">
        <v>1454008172</v>
      </c>
      <c r="B37778" t="s">
        <v>11369</v>
      </c>
    </row>
    <row r="37779" spans="1:2">
      <c r="A37779">
        <v>1454017187</v>
      </c>
      <c r="B37779" t="s">
        <v>15639</v>
      </c>
    </row>
    <row r="37780" spans="1:2">
      <c r="A37780">
        <v>1454017187</v>
      </c>
      <c r="B37780" t="s">
        <v>15639</v>
      </c>
    </row>
    <row r="37781" spans="1:2">
      <c r="A37781">
        <v>1454017187</v>
      </c>
      <c r="B37781" t="s">
        <v>15639</v>
      </c>
    </row>
    <row r="37782" spans="1:2">
      <c r="A37782">
        <v>1454022183</v>
      </c>
      <c r="B37782" t="s">
        <v>6876</v>
      </c>
    </row>
    <row r="37783" spans="1:2">
      <c r="A37783">
        <v>1454022183</v>
      </c>
      <c r="B37783" t="s">
        <v>6876</v>
      </c>
    </row>
    <row r="37784" spans="1:2">
      <c r="A37784">
        <v>1454022183</v>
      </c>
      <c r="B37784" t="s">
        <v>6876</v>
      </c>
    </row>
    <row r="37785" spans="1:2">
      <c r="A37785">
        <v>1454023171</v>
      </c>
      <c r="B37785" t="s">
        <v>15640</v>
      </c>
    </row>
    <row r="37786" spans="1:2">
      <c r="A37786">
        <v>1454023171</v>
      </c>
      <c r="B37786" t="s">
        <v>15640</v>
      </c>
    </row>
    <row r="37787" spans="1:2">
      <c r="A37787">
        <v>1454026183</v>
      </c>
      <c r="B37787" t="s">
        <v>5966</v>
      </c>
    </row>
    <row r="37788" spans="1:2">
      <c r="A37788">
        <v>1454026183</v>
      </c>
      <c r="B37788" t="s">
        <v>5966</v>
      </c>
    </row>
    <row r="37789" spans="1:2">
      <c r="A37789">
        <v>1454026183</v>
      </c>
      <c r="B37789" t="s">
        <v>5966</v>
      </c>
    </row>
    <row r="37790" spans="1:2">
      <c r="A37790">
        <v>1454036185</v>
      </c>
      <c r="B37790" t="s">
        <v>9749</v>
      </c>
    </row>
    <row r="37791" spans="1:2">
      <c r="A37791">
        <v>1454037171</v>
      </c>
      <c r="B37791" t="s">
        <v>11370</v>
      </c>
    </row>
    <row r="37792" spans="1:2">
      <c r="A37792">
        <v>1454037171</v>
      </c>
      <c r="B37792" t="s">
        <v>11370</v>
      </c>
    </row>
    <row r="37793" spans="1:2">
      <c r="A37793">
        <v>1454047177</v>
      </c>
      <c r="B37793" t="s">
        <v>1408</v>
      </c>
    </row>
    <row r="37794" spans="1:2">
      <c r="A37794">
        <v>1454047177</v>
      </c>
      <c r="B37794" t="s">
        <v>1408</v>
      </c>
    </row>
    <row r="37795" spans="1:2">
      <c r="A37795">
        <v>1454049164</v>
      </c>
      <c r="B37795" t="s">
        <v>15641</v>
      </c>
    </row>
    <row r="37796" spans="1:2">
      <c r="A37796">
        <v>1454049164</v>
      </c>
      <c r="B37796" t="s">
        <v>15641</v>
      </c>
    </row>
    <row r="37797" spans="1:2">
      <c r="A37797">
        <v>1454049164</v>
      </c>
      <c r="B37797" t="s">
        <v>15641</v>
      </c>
    </row>
    <row r="37798" spans="1:2">
      <c r="A37798">
        <v>1454051174</v>
      </c>
      <c r="B37798" t="s">
        <v>15642</v>
      </c>
    </row>
    <row r="37799" spans="1:2">
      <c r="A37799">
        <v>1454062172</v>
      </c>
      <c r="B37799" t="s">
        <v>15643</v>
      </c>
    </row>
    <row r="37800" spans="1:2">
      <c r="A37800">
        <v>1454062172</v>
      </c>
      <c r="B37800" t="s">
        <v>15643</v>
      </c>
    </row>
    <row r="37801" spans="1:2">
      <c r="A37801">
        <v>1454063185</v>
      </c>
      <c r="B37801" t="s">
        <v>9543</v>
      </c>
    </row>
    <row r="37802" spans="1:2">
      <c r="A37802">
        <v>1454072164</v>
      </c>
      <c r="B37802" t="s">
        <v>15644</v>
      </c>
    </row>
    <row r="37803" spans="1:2">
      <c r="A37803">
        <v>1454072164</v>
      </c>
      <c r="B37803" t="s">
        <v>15644</v>
      </c>
    </row>
    <row r="37804" spans="1:2">
      <c r="A37804">
        <v>1454082179</v>
      </c>
      <c r="B37804" t="s">
        <v>2955</v>
      </c>
    </row>
    <row r="37805" spans="1:2">
      <c r="A37805">
        <v>1454082179</v>
      </c>
      <c r="B37805" t="s">
        <v>2955</v>
      </c>
    </row>
    <row r="37806" spans="1:2">
      <c r="A37806">
        <v>1454082179</v>
      </c>
      <c r="B37806" t="s">
        <v>2955</v>
      </c>
    </row>
    <row r="37807" spans="1:2">
      <c r="A37807">
        <v>1454088185</v>
      </c>
      <c r="B37807" t="s">
        <v>15645</v>
      </c>
    </row>
    <row r="37808" spans="1:2">
      <c r="A37808">
        <v>1454090166</v>
      </c>
      <c r="B37808" t="s">
        <v>15646</v>
      </c>
    </row>
    <row r="37809" spans="1:2">
      <c r="A37809">
        <v>1454090166</v>
      </c>
      <c r="B37809" t="s">
        <v>15646</v>
      </c>
    </row>
    <row r="37810" spans="1:2">
      <c r="A37810">
        <v>1454090166</v>
      </c>
      <c r="B37810" t="s">
        <v>15646</v>
      </c>
    </row>
    <row r="37811" spans="1:2">
      <c r="A37811">
        <v>1454106162</v>
      </c>
      <c r="B37811" t="s">
        <v>15647</v>
      </c>
    </row>
    <row r="37812" spans="1:2">
      <c r="A37812">
        <v>1454106162</v>
      </c>
      <c r="B37812" t="s">
        <v>15647</v>
      </c>
    </row>
    <row r="37813" spans="1:2">
      <c r="A37813">
        <v>1454107186</v>
      </c>
      <c r="B37813" t="s">
        <v>15648</v>
      </c>
    </row>
    <row r="37814" spans="1:2">
      <c r="A37814">
        <v>1454107186</v>
      </c>
      <c r="B37814" t="s">
        <v>15648</v>
      </c>
    </row>
    <row r="37815" spans="1:2">
      <c r="A37815">
        <v>1454132176</v>
      </c>
      <c r="B37815" t="s">
        <v>15649</v>
      </c>
    </row>
    <row r="37816" spans="1:2">
      <c r="A37816">
        <v>1454132176</v>
      </c>
      <c r="B37816" t="s">
        <v>15649</v>
      </c>
    </row>
    <row r="37817" spans="1:2">
      <c r="A37817">
        <v>1454146166</v>
      </c>
      <c r="B37817" t="s">
        <v>15650</v>
      </c>
    </row>
    <row r="37818" spans="1:2">
      <c r="A37818">
        <v>1454146166</v>
      </c>
      <c r="B37818" t="s">
        <v>15650</v>
      </c>
    </row>
    <row r="37819" spans="1:2">
      <c r="A37819">
        <v>1454146170</v>
      </c>
      <c r="B37819" t="s">
        <v>15651</v>
      </c>
    </row>
    <row r="37820" spans="1:2">
      <c r="A37820">
        <v>1454165174</v>
      </c>
      <c r="B37820" t="s">
        <v>15652</v>
      </c>
    </row>
    <row r="37821" spans="1:2">
      <c r="A37821">
        <v>1454165174</v>
      </c>
      <c r="B37821" t="s">
        <v>15652</v>
      </c>
    </row>
    <row r="37822" spans="1:2">
      <c r="A37822">
        <v>1454166164</v>
      </c>
      <c r="B37822" t="s">
        <v>15653</v>
      </c>
    </row>
    <row r="37823" spans="1:2">
      <c r="A37823">
        <v>1454170176</v>
      </c>
      <c r="B37823" t="s">
        <v>15654</v>
      </c>
    </row>
    <row r="37824" spans="1:2">
      <c r="A37824">
        <v>1454193175</v>
      </c>
      <c r="B37824" t="s">
        <v>15655</v>
      </c>
    </row>
    <row r="37825" spans="1:2">
      <c r="A37825">
        <v>1454193175</v>
      </c>
      <c r="B37825" t="s">
        <v>15655</v>
      </c>
    </row>
    <row r="37826" spans="1:2">
      <c r="A37826">
        <v>1454196170</v>
      </c>
      <c r="B37826" t="s">
        <v>15656</v>
      </c>
    </row>
    <row r="37827" spans="1:2">
      <c r="A37827">
        <v>1454208171</v>
      </c>
      <c r="B37827" t="s">
        <v>15657</v>
      </c>
    </row>
    <row r="37828" spans="1:2">
      <c r="A37828">
        <v>1454208171</v>
      </c>
      <c r="B37828" t="s">
        <v>15657</v>
      </c>
    </row>
    <row r="37829" spans="1:2">
      <c r="A37829">
        <v>1454210168</v>
      </c>
      <c r="B37829" t="s">
        <v>15658</v>
      </c>
    </row>
    <row r="37830" spans="1:2">
      <c r="A37830">
        <v>1454210168</v>
      </c>
      <c r="B37830" t="s">
        <v>15658</v>
      </c>
    </row>
    <row r="37831" spans="1:2">
      <c r="A37831">
        <v>1454218166</v>
      </c>
      <c r="B37831" t="s">
        <v>15659</v>
      </c>
    </row>
    <row r="37832" spans="1:2">
      <c r="A37832">
        <v>1454223177</v>
      </c>
      <c r="B37832" t="s">
        <v>15660</v>
      </c>
    </row>
    <row r="37833" spans="1:2">
      <c r="A37833">
        <v>1454231174</v>
      </c>
      <c r="B37833" t="s">
        <v>15661</v>
      </c>
    </row>
    <row r="37834" spans="1:2">
      <c r="A37834">
        <v>1454231174</v>
      </c>
      <c r="B37834" t="s">
        <v>15661</v>
      </c>
    </row>
    <row r="37835" spans="1:2">
      <c r="A37835">
        <v>1454242166</v>
      </c>
      <c r="B37835" t="s">
        <v>15662</v>
      </c>
    </row>
    <row r="37836" spans="1:2">
      <c r="A37836">
        <v>1454242166</v>
      </c>
      <c r="B37836" t="s">
        <v>15662</v>
      </c>
    </row>
    <row r="37837" spans="1:2">
      <c r="A37837">
        <v>1454247164</v>
      </c>
      <c r="B37837" t="s">
        <v>15663</v>
      </c>
    </row>
    <row r="37838" spans="1:2">
      <c r="A37838">
        <v>1454247164</v>
      </c>
      <c r="B37838" t="s">
        <v>15663</v>
      </c>
    </row>
    <row r="37839" spans="1:2">
      <c r="A37839">
        <v>1454249166</v>
      </c>
      <c r="B37839" t="s">
        <v>15664</v>
      </c>
    </row>
    <row r="37840" spans="1:2">
      <c r="A37840">
        <v>1454249166</v>
      </c>
      <c r="B37840" t="s">
        <v>15664</v>
      </c>
    </row>
    <row r="37841" spans="1:2">
      <c r="A37841">
        <v>1454273173</v>
      </c>
      <c r="B37841" t="s">
        <v>15665</v>
      </c>
    </row>
    <row r="37842" spans="1:2">
      <c r="A37842">
        <v>1454273173</v>
      </c>
      <c r="B37842" t="s">
        <v>15665</v>
      </c>
    </row>
    <row r="37843" spans="1:2">
      <c r="A37843">
        <v>1454273173</v>
      </c>
      <c r="B37843" t="s">
        <v>15665</v>
      </c>
    </row>
    <row r="37844" spans="1:2">
      <c r="A37844">
        <v>1454287169</v>
      </c>
      <c r="B37844" t="s">
        <v>15666</v>
      </c>
    </row>
    <row r="37845" spans="1:2">
      <c r="A37845">
        <v>1454287169</v>
      </c>
      <c r="B37845" t="s">
        <v>15666</v>
      </c>
    </row>
    <row r="37846" spans="1:2">
      <c r="A37846">
        <v>1454296162</v>
      </c>
      <c r="B37846" t="s">
        <v>15667</v>
      </c>
    </row>
    <row r="37847" spans="1:2">
      <c r="A37847">
        <v>1454296162</v>
      </c>
      <c r="B37847" t="s">
        <v>15667</v>
      </c>
    </row>
    <row r="37848" spans="1:2">
      <c r="A37848">
        <v>1454299166</v>
      </c>
      <c r="B37848" t="s">
        <v>15668</v>
      </c>
    </row>
    <row r="37849" spans="1:2">
      <c r="A37849">
        <v>1454314173</v>
      </c>
      <c r="B37849" t="s">
        <v>15669</v>
      </c>
    </row>
    <row r="37850" spans="1:2">
      <c r="A37850">
        <v>1454314173</v>
      </c>
      <c r="B37850" t="s">
        <v>15669</v>
      </c>
    </row>
    <row r="37851" spans="1:2">
      <c r="A37851">
        <v>1454315165</v>
      </c>
      <c r="B37851" t="s">
        <v>15670</v>
      </c>
    </row>
    <row r="37852" spans="1:2">
      <c r="A37852">
        <v>1454315165</v>
      </c>
      <c r="B37852" t="s">
        <v>15670</v>
      </c>
    </row>
    <row r="37853" spans="1:2">
      <c r="A37853">
        <v>1454315165</v>
      </c>
      <c r="B37853" t="s">
        <v>15670</v>
      </c>
    </row>
    <row r="37854" spans="1:2">
      <c r="A37854">
        <v>1454403166</v>
      </c>
      <c r="B37854" t="s">
        <v>15671</v>
      </c>
    </row>
    <row r="37855" spans="1:2">
      <c r="A37855">
        <v>1454408161</v>
      </c>
      <c r="B37855" t="s">
        <v>15672</v>
      </c>
    </row>
    <row r="37856" spans="1:2">
      <c r="A37856">
        <v>1454432165</v>
      </c>
      <c r="B37856" t="s">
        <v>15673</v>
      </c>
    </row>
    <row r="37857" spans="1:2">
      <c r="A37857">
        <v>1454432177</v>
      </c>
      <c r="B37857" t="s">
        <v>15674</v>
      </c>
    </row>
    <row r="37858" spans="1:2">
      <c r="A37858">
        <v>1454432178</v>
      </c>
      <c r="B37858" t="s">
        <v>15675</v>
      </c>
    </row>
    <row r="37859" spans="1:2">
      <c r="A37859">
        <v>1454433171</v>
      </c>
      <c r="B37859" t="s">
        <v>15676</v>
      </c>
    </row>
    <row r="37860" spans="1:2">
      <c r="A37860">
        <v>1454436164</v>
      </c>
      <c r="B37860" t="s">
        <v>15677</v>
      </c>
    </row>
    <row r="37861" spans="1:2">
      <c r="A37861">
        <v>1454436164</v>
      </c>
      <c r="B37861" t="s">
        <v>15677</v>
      </c>
    </row>
    <row r="37862" spans="1:2">
      <c r="A37862">
        <v>1454443164</v>
      </c>
      <c r="B37862" t="s">
        <v>15678</v>
      </c>
    </row>
    <row r="37863" spans="1:2">
      <c r="A37863">
        <v>1454445171</v>
      </c>
      <c r="B37863" t="s">
        <v>15679</v>
      </c>
    </row>
    <row r="37864" spans="1:2">
      <c r="A37864">
        <v>1454445171</v>
      </c>
      <c r="B37864" t="s">
        <v>15679</v>
      </c>
    </row>
    <row r="37865" spans="1:2">
      <c r="A37865">
        <v>1454445171</v>
      </c>
      <c r="B37865" t="s">
        <v>15679</v>
      </c>
    </row>
    <row r="37866" spans="1:2">
      <c r="A37866">
        <v>1454446165</v>
      </c>
      <c r="B37866" t="s">
        <v>15680</v>
      </c>
    </row>
    <row r="37867" spans="1:2">
      <c r="A37867">
        <v>1454467170</v>
      </c>
      <c r="B37867" t="s">
        <v>15681</v>
      </c>
    </row>
    <row r="37868" spans="1:2">
      <c r="A37868">
        <v>1454467170</v>
      </c>
      <c r="B37868" t="s">
        <v>15681</v>
      </c>
    </row>
    <row r="37869" spans="1:2">
      <c r="A37869">
        <v>1454472166</v>
      </c>
      <c r="B37869" t="s">
        <v>15682</v>
      </c>
    </row>
    <row r="37870" spans="1:2">
      <c r="A37870">
        <v>1454472166</v>
      </c>
      <c r="B37870" t="s">
        <v>15682</v>
      </c>
    </row>
    <row r="37871" spans="1:2">
      <c r="A37871">
        <v>1454472166</v>
      </c>
      <c r="B37871" t="s">
        <v>15682</v>
      </c>
    </row>
    <row r="37872" spans="1:2">
      <c r="A37872">
        <v>1454473171</v>
      </c>
      <c r="B37872" t="s">
        <v>15683</v>
      </c>
    </row>
    <row r="37873" spans="1:2">
      <c r="A37873">
        <v>1454481169</v>
      </c>
      <c r="B37873" t="s">
        <v>15684</v>
      </c>
    </row>
    <row r="37874" spans="1:2">
      <c r="A37874">
        <v>1454481169</v>
      </c>
      <c r="B37874" t="s">
        <v>15684</v>
      </c>
    </row>
    <row r="37875" spans="1:2">
      <c r="A37875">
        <v>1454487168</v>
      </c>
      <c r="B37875" t="s">
        <v>15685</v>
      </c>
    </row>
    <row r="37876" spans="1:2">
      <c r="A37876">
        <v>1454487168</v>
      </c>
      <c r="B37876" t="s">
        <v>15685</v>
      </c>
    </row>
    <row r="37877" spans="1:2">
      <c r="A37877">
        <v>1454487178</v>
      </c>
      <c r="B37877" t="s">
        <v>15686</v>
      </c>
    </row>
    <row r="37878" spans="1:2">
      <c r="A37878">
        <v>1454487178</v>
      </c>
      <c r="B37878" t="s">
        <v>15686</v>
      </c>
    </row>
    <row r="37879" spans="1:2">
      <c r="A37879">
        <v>1454519163</v>
      </c>
      <c r="B37879" t="s">
        <v>15687</v>
      </c>
    </row>
    <row r="37880" spans="1:2">
      <c r="A37880">
        <v>1454531171</v>
      </c>
      <c r="B37880" t="s">
        <v>15688</v>
      </c>
    </row>
    <row r="37881" spans="1:2">
      <c r="A37881">
        <v>1454531171</v>
      </c>
      <c r="B37881" t="s">
        <v>15688</v>
      </c>
    </row>
    <row r="37882" spans="1:2">
      <c r="A37882">
        <v>1454556171</v>
      </c>
      <c r="B37882" t="s">
        <v>9741</v>
      </c>
    </row>
    <row r="37883" spans="1:2">
      <c r="A37883">
        <v>1454578173</v>
      </c>
      <c r="B37883" t="s">
        <v>9937</v>
      </c>
    </row>
    <row r="37884" spans="1:2">
      <c r="A37884">
        <v>1454578173</v>
      </c>
      <c r="B37884" t="s">
        <v>9937</v>
      </c>
    </row>
    <row r="37885" spans="1:2">
      <c r="A37885">
        <v>1454584175</v>
      </c>
      <c r="B37885" t="s">
        <v>9112</v>
      </c>
    </row>
    <row r="37886" spans="1:2">
      <c r="A37886">
        <v>1454584175</v>
      </c>
      <c r="B37886" t="s">
        <v>9112</v>
      </c>
    </row>
    <row r="37887" spans="1:2">
      <c r="A37887">
        <v>1454590169</v>
      </c>
      <c r="B37887" t="s">
        <v>15689</v>
      </c>
    </row>
    <row r="37888" spans="1:2">
      <c r="A37888">
        <v>1454590169</v>
      </c>
      <c r="B37888" t="s">
        <v>15689</v>
      </c>
    </row>
    <row r="37889" spans="1:2">
      <c r="A37889">
        <v>1454591168</v>
      </c>
      <c r="B37889" t="s">
        <v>3559</v>
      </c>
    </row>
    <row r="37890" spans="1:2">
      <c r="A37890">
        <v>1454593173</v>
      </c>
      <c r="B37890" t="s">
        <v>3558</v>
      </c>
    </row>
    <row r="37891" spans="1:2">
      <c r="A37891">
        <v>1454594173</v>
      </c>
      <c r="B37891" t="s">
        <v>9120</v>
      </c>
    </row>
    <row r="37892" spans="1:2">
      <c r="A37892">
        <v>1454594173</v>
      </c>
      <c r="B37892" t="s">
        <v>9120</v>
      </c>
    </row>
    <row r="37893" spans="1:2">
      <c r="A37893">
        <v>1454603162</v>
      </c>
      <c r="B37893" t="s">
        <v>15690</v>
      </c>
    </row>
    <row r="37894" spans="1:2">
      <c r="A37894">
        <v>1454603162</v>
      </c>
      <c r="B37894" t="s">
        <v>15690</v>
      </c>
    </row>
    <row r="37895" spans="1:2">
      <c r="A37895">
        <v>1454613166</v>
      </c>
      <c r="B37895" t="s">
        <v>3564</v>
      </c>
    </row>
    <row r="37896" spans="1:2">
      <c r="A37896">
        <v>1454616173</v>
      </c>
      <c r="B37896" t="s">
        <v>10029</v>
      </c>
    </row>
    <row r="37897" spans="1:2">
      <c r="A37897">
        <v>1454616173</v>
      </c>
      <c r="B37897" t="s">
        <v>10029</v>
      </c>
    </row>
    <row r="37898" spans="1:2">
      <c r="A37898">
        <v>1454642162</v>
      </c>
      <c r="B37898" t="s">
        <v>15691</v>
      </c>
    </row>
    <row r="37899" spans="1:2">
      <c r="A37899">
        <v>1454642162</v>
      </c>
      <c r="B37899" t="s">
        <v>15691</v>
      </c>
    </row>
    <row r="37900" spans="1:2">
      <c r="A37900">
        <v>1454642162</v>
      </c>
      <c r="B37900" t="s">
        <v>15691</v>
      </c>
    </row>
    <row r="37901" spans="1:2">
      <c r="A37901">
        <v>1454642162</v>
      </c>
      <c r="B37901" t="s">
        <v>15691</v>
      </c>
    </row>
    <row r="37902" spans="1:2">
      <c r="A37902">
        <v>1454651163</v>
      </c>
      <c r="B37902" t="s">
        <v>15692</v>
      </c>
    </row>
    <row r="37903" spans="1:2">
      <c r="A37903">
        <v>1454651163</v>
      </c>
      <c r="B37903" t="s">
        <v>15692</v>
      </c>
    </row>
    <row r="37904" spans="1:2">
      <c r="A37904">
        <v>1454659165</v>
      </c>
      <c r="B37904" t="s">
        <v>2653</v>
      </c>
    </row>
    <row r="37905" spans="1:2">
      <c r="A37905">
        <v>1454659165</v>
      </c>
      <c r="B37905" t="s">
        <v>2653</v>
      </c>
    </row>
    <row r="37906" spans="1:2">
      <c r="A37906">
        <v>1454659165</v>
      </c>
      <c r="B37906" t="s">
        <v>2653</v>
      </c>
    </row>
    <row r="37907" spans="1:2">
      <c r="A37907">
        <v>1454670165</v>
      </c>
      <c r="B37907" t="s">
        <v>4283</v>
      </c>
    </row>
    <row r="37908" spans="1:2">
      <c r="A37908">
        <v>1454673170</v>
      </c>
      <c r="B37908" t="s">
        <v>2724</v>
      </c>
    </row>
    <row r="37909" spans="1:2">
      <c r="A37909">
        <v>1454673170</v>
      </c>
      <c r="B37909" t="s">
        <v>2724</v>
      </c>
    </row>
    <row r="37910" spans="1:2">
      <c r="A37910">
        <v>1454673170</v>
      </c>
      <c r="B37910" t="s">
        <v>2724</v>
      </c>
    </row>
    <row r="37911" spans="1:2">
      <c r="A37911">
        <v>1454680168</v>
      </c>
      <c r="B37911" t="s">
        <v>11371</v>
      </c>
    </row>
    <row r="37912" spans="1:2">
      <c r="A37912">
        <v>1454685169</v>
      </c>
      <c r="B37912" t="s">
        <v>2686</v>
      </c>
    </row>
    <row r="37913" spans="1:2">
      <c r="A37913">
        <v>1454685169</v>
      </c>
      <c r="B37913" t="s">
        <v>2686</v>
      </c>
    </row>
    <row r="37914" spans="1:2">
      <c r="A37914">
        <v>1454685171</v>
      </c>
      <c r="B37914" t="s">
        <v>3561</v>
      </c>
    </row>
    <row r="37915" spans="1:2">
      <c r="A37915">
        <v>1454685171</v>
      </c>
      <c r="B37915" t="s">
        <v>3561</v>
      </c>
    </row>
    <row r="37916" spans="1:2">
      <c r="A37916">
        <v>1454688171</v>
      </c>
      <c r="B37916" t="s">
        <v>3560</v>
      </c>
    </row>
    <row r="37917" spans="1:2">
      <c r="A37917">
        <v>1454693165</v>
      </c>
      <c r="B37917" t="s">
        <v>15693</v>
      </c>
    </row>
    <row r="37918" spans="1:2">
      <c r="A37918">
        <v>1454723163</v>
      </c>
      <c r="B37918" t="s">
        <v>15694</v>
      </c>
    </row>
    <row r="37919" spans="1:2">
      <c r="A37919">
        <v>1454723163</v>
      </c>
      <c r="B37919" t="s">
        <v>15694</v>
      </c>
    </row>
    <row r="37920" spans="1:2">
      <c r="A37920">
        <v>1454776166</v>
      </c>
      <c r="B37920" t="s">
        <v>15695</v>
      </c>
    </row>
    <row r="37921" spans="1:2">
      <c r="A37921">
        <v>1454776166</v>
      </c>
      <c r="B37921" t="s">
        <v>15695</v>
      </c>
    </row>
    <row r="37922" spans="1:2">
      <c r="A37922">
        <v>1454780167</v>
      </c>
      <c r="B37922" t="s">
        <v>15696</v>
      </c>
    </row>
    <row r="37923" spans="1:2">
      <c r="A37923">
        <v>1454780167</v>
      </c>
      <c r="B37923" t="s">
        <v>15696</v>
      </c>
    </row>
    <row r="37924" spans="1:2">
      <c r="A37924">
        <v>1454885178</v>
      </c>
      <c r="B37924" t="s">
        <v>9719</v>
      </c>
    </row>
    <row r="37925" spans="1:2">
      <c r="A37925">
        <v>1454885178</v>
      </c>
      <c r="B37925" t="s">
        <v>9719</v>
      </c>
    </row>
    <row r="37926" spans="1:2">
      <c r="A37926">
        <v>1454895173</v>
      </c>
      <c r="B37926" t="s">
        <v>11372</v>
      </c>
    </row>
    <row r="37927" spans="1:2">
      <c r="A37927">
        <v>1454939178</v>
      </c>
      <c r="B37927" t="s">
        <v>1997</v>
      </c>
    </row>
    <row r="37928" spans="1:2">
      <c r="A37928">
        <v>1454945175</v>
      </c>
      <c r="B37928" t="s">
        <v>1392</v>
      </c>
    </row>
    <row r="37929" spans="1:2">
      <c r="A37929">
        <v>1454945175</v>
      </c>
      <c r="B37929" t="s">
        <v>1392</v>
      </c>
    </row>
    <row r="37930" spans="1:2">
      <c r="A37930">
        <v>1454953186</v>
      </c>
      <c r="B37930" t="s">
        <v>15697</v>
      </c>
    </row>
    <row r="37931" spans="1:2">
      <c r="A37931">
        <v>1454957162</v>
      </c>
      <c r="B37931" t="s">
        <v>9093</v>
      </c>
    </row>
    <row r="37932" spans="1:2">
      <c r="A37932">
        <v>1454957162</v>
      </c>
      <c r="B37932" t="s">
        <v>9093</v>
      </c>
    </row>
    <row r="37933" spans="1:2">
      <c r="A37933">
        <v>1454957162</v>
      </c>
      <c r="B37933" t="s">
        <v>9093</v>
      </c>
    </row>
    <row r="37934" spans="1:2">
      <c r="A37934">
        <v>1454958180</v>
      </c>
      <c r="B37934" t="s">
        <v>15698</v>
      </c>
    </row>
    <row r="37935" spans="1:2">
      <c r="A37935">
        <v>1454958180</v>
      </c>
      <c r="B37935" t="s">
        <v>15698</v>
      </c>
    </row>
    <row r="37936" spans="1:2">
      <c r="A37936">
        <v>1454979168</v>
      </c>
      <c r="B37936" t="s">
        <v>9110</v>
      </c>
    </row>
    <row r="37937" spans="1:2">
      <c r="A37937">
        <v>1454979168</v>
      </c>
      <c r="B37937" t="s">
        <v>9110</v>
      </c>
    </row>
    <row r="37938" spans="1:2">
      <c r="A37938">
        <v>1454981192</v>
      </c>
      <c r="B37938" t="s">
        <v>15699</v>
      </c>
    </row>
    <row r="37939" spans="1:2">
      <c r="A37939">
        <v>1454981192</v>
      </c>
      <c r="B37939" t="s">
        <v>15699</v>
      </c>
    </row>
    <row r="37940" spans="1:2">
      <c r="A37940">
        <v>1454981192</v>
      </c>
      <c r="B37940" t="s">
        <v>15699</v>
      </c>
    </row>
    <row r="37941" spans="1:2">
      <c r="A37941">
        <v>1454989181</v>
      </c>
      <c r="B37941" t="s">
        <v>7006</v>
      </c>
    </row>
    <row r="37942" spans="1:2">
      <c r="A37942">
        <v>1454989181</v>
      </c>
      <c r="B37942" t="s">
        <v>7006</v>
      </c>
    </row>
    <row r="37943" spans="1:2">
      <c r="A37943">
        <v>1454989181</v>
      </c>
      <c r="B37943" t="s">
        <v>7006</v>
      </c>
    </row>
    <row r="37944" spans="1:2">
      <c r="A37944">
        <v>1455015175</v>
      </c>
      <c r="B37944" t="s">
        <v>7932</v>
      </c>
    </row>
    <row r="37945" spans="1:2">
      <c r="A37945">
        <v>1455015175</v>
      </c>
      <c r="B37945" t="s">
        <v>7932</v>
      </c>
    </row>
    <row r="37946" spans="1:2">
      <c r="A37946">
        <v>1455017172</v>
      </c>
      <c r="B37946" t="s">
        <v>11373</v>
      </c>
    </row>
    <row r="37947" spans="1:2">
      <c r="A37947">
        <v>1455017172</v>
      </c>
      <c r="B37947" t="s">
        <v>11373</v>
      </c>
    </row>
    <row r="37948" spans="1:2">
      <c r="A37948">
        <v>1455021163</v>
      </c>
      <c r="B37948" t="s">
        <v>15700</v>
      </c>
    </row>
    <row r="37949" spans="1:2">
      <c r="A37949">
        <v>1455026171</v>
      </c>
      <c r="B37949" t="s">
        <v>6545</v>
      </c>
    </row>
    <row r="37950" spans="1:2">
      <c r="A37950">
        <v>1455026171</v>
      </c>
      <c r="B37950" t="s">
        <v>6545</v>
      </c>
    </row>
    <row r="37951" spans="1:2">
      <c r="A37951">
        <v>1455026171</v>
      </c>
      <c r="B37951" t="s">
        <v>6545</v>
      </c>
    </row>
    <row r="37952" spans="1:2">
      <c r="A37952">
        <v>1455026176</v>
      </c>
      <c r="B37952" t="s">
        <v>11374</v>
      </c>
    </row>
    <row r="37953" spans="1:2">
      <c r="A37953">
        <v>1455026176</v>
      </c>
      <c r="B37953" t="s">
        <v>11374</v>
      </c>
    </row>
    <row r="37954" spans="1:2">
      <c r="A37954">
        <v>1455027170</v>
      </c>
      <c r="B37954" t="s">
        <v>1393</v>
      </c>
    </row>
    <row r="37955" spans="1:2">
      <c r="A37955">
        <v>1455027170</v>
      </c>
      <c r="B37955" t="s">
        <v>1393</v>
      </c>
    </row>
    <row r="37956" spans="1:2">
      <c r="A37956">
        <v>1455263164</v>
      </c>
      <c r="B37956" t="s">
        <v>6883</v>
      </c>
    </row>
    <row r="37957" spans="1:2">
      <c r="A37957">
        <v>1455263164</v>
      </c>
      <c r="B37957" t="s">
        <v>6883</v>
      </c>
    </row>
    <row r="37958" spans="1:2">
      <c r="A37958">
        <v>1455274167</v>
      </c>
      <c r="B37958" t="s">
        <v>6974</v>
      </c>
    </row>
    <row r="37959" spans="1:2">
      <c r="A37959">
        <v>1455298163</v>
      </c>
      <c r="B37959" t="s">
        <v>1715</v>
      </c>
    </row>
    <row r="37960" spans="1:2">
      <c r="A37960">
        <v>1455301161</v>
      </c>
      <c r="B37960" t="s">
        <v>15701</v>
      </c>
    </row>
    <row r="37961" spans="1:2">
      <c r="A37961">
        <v>1455301161</v>
      </c>
      <c r="B37961" t="s">
        <v>15701</v>
      </c>
    </row>
    <row r="37962" spans="1:2">
      <c r="A37962">
        <v>1455303163</v>
      </c>
      <c r="B37962" t="s">
        <v>15702</v>
      </c>
    </row>
    <row r="37963" spans="1:2">
      <c r="A37963">
        <v>1455313161</v>
      </c>
      <c r="B37963" t="s">
        <v>15703</v>
      </c>
    </row>
    <row r="37964" spans="1:2">
      <c r="A37964">
        <v>1455313161</v>
      </c>
      <c r="B37964" t="s">
        <v>15703</v>
      </c>
    </row>
    <row r="37965" spans="1:2">
      <c r="A37965">
        <v>1455335164</v>
      </c>
      <c r="B37965" t="s">
        <v>6976</v>
      </c>
    </row>
    <row r="37966" spans="1:2">
      <c r="A37966">
        <v>1455341162</v>
      </c>
      <c r="B37966" t="s">
        <v>5945</v>
      </c>
    </row>
    <row r="37967" spans="1:2">
      <c r="A37967">
        <v>1455361162</v>
      </c>
      <c r="B37967" t="s">
        <v>7038</v>
      </c>
    </row>
    <row r="37968" spans="1:2">
      <c r="A37968">
        <v>1455364162</v>
      </c>
      <c r="B37968" t="s">
        <v>1829</v>
      </c>
    </row>
    <row r="37969" spans="1:2">
      <c r="A37969">
        <v>1455364162</v>
      </c>
      <c r="B37969" t="s">
        <v>1829</v>
      </c>
    </row>
    <row r="37970" spans="1:2">
      <c r="A37970">
        <v>1455394165</v>
      </c>
      <c r="B37970" t="s">
        <v>15704</v>
      </c>
    </row>
    <row r="37971" spans="1:2">
      <c r="A37971">
        <v>1455394165</v>
      </c>
      <c r="B37971" t="s">
        <v>15704</v>
      </c>
    </row>
    <row r="37972" spans="1:2">
      <c r="A37972">
        <v>1455405166</v>
      </c>
      <c r="B37972" t="s">
        <v>4351</v>
      </c>
    </row>
    <row r="37973" spans="1:2">
      <c r="A37973">
        <v>1455406175</v>
      </c>
      <c r="B37973" t="s">
        <v>15705</v>
      </c>
    </row>
    <row r="37974" spans="1:2">
      <c r="A37974">
        <v>1455406175</v>
      </c>
      <c r="B37974" t="s">
        <v>15705</v>
      </c>
    </row>
    <row r="37975" spans="1:2">
      <c r="A37975">
        <v>1455407163</v>
      </c>
      <c r="B37975" t="s">
        <v>15706</v>
      </c>
    </row>
    <row r="37976" spans="1:2">
      <c r="A37976">
        <v>1455407163</v>
      </c>
      <c r="B37976" t="s">
        <v>15706</v>
      </c>
    </row>
    <row r="37977" spans="1:2">
      <c r="A37977">
        <v>1455417172</v>
      </c>
      <c r="B37977" t="s">
        <v>10229</v>
      </c>
    </row>
    <row r="37978" spans="1:2">
      <c r="A37978">
        <v>1455417172</v>
      </c>
      <c r="B37978" t="s">
        <v>10229</v>
      </c>
    </row>
    <row r="37979" spans="1:2">
      <c r="A37979">
        <v>1455428173</v>
      </c>
      <c r="B37979" t="s">
        <v>15707</v>
      </c>
    </row>
    <row r="37980" spans="1:2">
      <c r="A37980">
        <v>1455428173</v>
      </c>
      <c r="B37980" t="s">
        <v>15707</v>
      </c>
    </row>
    <row r="37981" spans="1:2">
      <c r="A37981">
        <v>1455471169</v>
      </c>
      <c r="B37981" t="s">
        <v>3881</v>
      </c>
    </row>
    <row r="37982" spans="1:2">
      <c r="A37982">
        <v>1455471169</v>
      </c>
      <c r="B37982" t="s">
        <v>3881</v>
      </c>
    </row>
    <row r="37983" spans="1:2">
      <c r="A37983">
        <v>1455473169</v>
      </c>
      <c r="B37983" t="s">
        <v>605</v>
      </c>
    </row>
    <row r="37984" spans="1:2">
      <c r="A37984">
        <v>1455473169</v>
      </c>
      <c r="B37984" t="s">
        <v>605</v>
      </c>
    </row>
    <row r="37985" spans="1:2">
      <c r="A37985">
        <v>1455513170</v>
      </c>
      <c r="B37985" t="s">
        <v>15708</v>
      </c>
    </row>
    <row r="37986" spans="1:2">
      <c r="A37986">
        <v>1455513170</v>
      </c>
      <c r="B37986" t="s">
        <v>15708</v>
      </c>
    </row>
    <row r="37987" spans="1:2">
      <c r="A37987">
        <v>1455516171</v>
      </c>
      <c r="B37987" t="s">
        <v>8090</v>
      </c>
    </row>
    <row r="37988" spans="1:2">
      <c r="A37988">
        <v>1455523167</v>
      </c>
      <c r="B37988" t="s">
        <v>8328</v>
      </c>
    </row>
    <row r="37989" spans="1:2">
      <c r="A37989">
        <v>1455597165</v>
      </c>
      <c r="B37989" t="s">
        <v>15709</v>
      </c>
    </row>
    <row r="37990" spans="1:2">
      <c r="A37990">
        <v>1455597165</v>
      </c>
      <c r="B37990" t="s">
        <v>15709</v>
      </c>
    </row>
    <row r="37991" spans="1:2">
      <c r="A37991">
        <v>1455597165</v>
      </c>
      <c r="B37991" t="s">
        <v>15709</v>
      </c>
    </row>
    <row r="37992" spans="1:2">
      <c r="A37992">
        <v>1455611162</v>
      </c>
      <c r="B37992" t="s">
        <v>15710</v>
      </c>
    </row>
    <row r="37993" spans="1:2">
      <c r="A37993">
        <v>1455611162</v>
      </c>
      <c r="B37993" t="s">
        <v>15710</v>
      </c>
    </row>
    <row r="37994" spans="1:2">
      <c r="A37994">
        <v>1455730162</v>
      </c>
      <c r="B37994" t="s">
        <v>15711</v>
      </c>
    </row>
    <row r="37995" spans="1:2">
      <c r="A37995">
        <v>1455730162</v>
      </c>
      <c r="B37995" t="s">
        <v>15711</v>
      </c>
    </row>
    <row r="37996" spans="1:2">
      <c r="A37996">
        <v>1455745164</v>
      </c>
      <c r="B37996" t="s">
        <v>15712</v>
      </c>
    </row>
    <row r="37997" spans="1:2">
      <c r="A37997">
        <v>1455745164</v>
      </c>
      <c r="B37997" t="s">
        <v>15712</v>
      </c>
    </row>
    <row r="37998" spans="1:2">
      <c r="A37998">
        <v>1455823163</v>
      </c>
      <c r="B37998" t="s">
        <v>15713</v>
      </c>
    </row>
    <row r="37999" spans="1:2">
      <c r="A37999">
        <v>1455823163</v>
      </c>
      <c r="B37999" t="s">
        <v>15713</v>
      </c>
    </row>
    <row r="38000" spans="1:2">
      <c r="A38000">
        <v>1455823163</v>
      </c>
      <c r="B38000" t="s">
        <v>15713</v>
      </c>
    </row>
    <row r="38001" spans="1:2">
      <c r="A38001">
        <v>1455947166</v>
      </c>
      <c r="B38001" t="s">
        <v>15714</v>
      </c>
    </row>
    <row r="38002" spans="1:2">
      <c r="A38002">
        <v>1456041166</v>
      </c>
      <c r="B38002" t="s">
        <v>15715</v>
      </c>
    </row>
    <row r="38003" spans="1:2">
      <c r="A38003">
        <v>1456041166</v>
      </c>
      <c r="B38003" t="s">
        <v>15715</v>
      </c>
    </row>
    <row r="38004" spans="1:2">
      <c r="A38004">
        <v>1456041166</v>
      </c>
      <c r="B38004" t="s">
        <v>15715</v>
      </c>
    </row>
    <row r="38005" spans="1:2">
      <c r="A38005">
        <v>1456046164</v>
      </c>
      <c r="B38005" t="s">
        <v>5944</v>
      </c>
    </row>
    <row r="38006" spans="1:2">
      <c r="A38006">
        <v>1456056166</v>
      </c>
      <c r="B38006" t="s">
        <v>7551</v>
      </c>
    </row>
    <row r="38007" spans="1:2">
      <c r="A38007">
        <v>1456058164</v>
      </c>
      <c r="B38007" t="s">
        <v>982</v>
      </c>
    </row>
    <row r="38008" spans="1:2">
      <c r="A38008">
        <v>1456058164</v>
      </c>
      <c r="B38008" t="s">
        <v>982</v>
      </c>
    </row>
    <row r="38009" spans="1:2">
      <c r="A38009">
        <v>1456063164</v>
      </c>
      <c r="B38009" t="s">
        <v>15716</v>
      </c>
    </row>
    <row r="38010" spans="1:2">
      <c r="A38010">
        <v>1456063164</v>
      </c>
      <c r="B38010" t="s">
        <v>15716</v>
      </c>
    </row>
    <row r="38011" spans="1:2">
      <c r="A38011">
        <v>1456063164</v>
      </c>
      <c r="B38011" t="s">
        <v>15716</v>
      </c>
    </row>
    <row r="38012" spans="1:2">
      <c r="A38012">
        <v>1456064164</v>
      </c>
      <c r="B38012" t="s">
        <v>10649</v>
      </c>
    </row>
    <row r="38013" spans="1:2">
      <c r="A38013">
        <v>1456065167</v>
      </c>
      <c r="B38013" t="s">
        <v>15717</v>
      </c>
    </row>
    <row r="38014" spans="1:2">
      <c r="A38014">
        <v>1456065167</v>
      </c>
      <c r="B38014" t="s">
        <v>15717</v>
      </c>
    </row>
    <row r="38015" spans="1:2">
      <c r="A38015">
        <v>1456065167</v>
      </c>
      <c r="B38015" t="s">
        <v>15717</v>
      </c>
    </row>
    <row r="38016" spans="1:2">
      <c r="A38016">
        <v>1456074165</v>
      </c>
      <c r="B38016" t="s">
        <v>2333</v>
      </c>
    </row>
    <row r="38017" spans="1:2">
      <c r="A38017">
        <v>1456074167</v>
      </c>
      <c r="B38017" t="s">
        <v>15718</v>
      </c>
    </row>
    <row r="38018" spans="1:2">
      <c r="A38018">
        <v>1456074167</v>
      </c>
      <c r="B38018" t="s">
        <v>15718</v>
      </c>
    </row>
    <row r="38019" spans="1:2">
      <c r="A38019">
        <v>1456074167</v>
      </c>
      <c r="B38019" t="s">
        <v>15718</v>
      </c>
    </row>
    <row r="38020" spans="1:2">
      <c r="A38020">
        <v>1456083163</v>
      </c>
      <c r="B38020" t="s">
        <v>5968</v>
      </c>
    </row>
    <row r="38021" spans="1:2">
      <c r="A38021">
        <v>1456085167</v>
      </c>
      <c r="B38021" t="s">
        <v>6010</v>
      </c>
    </row>
    <row r="38022" spans="1:2">
      <c r="A38022">
        <v>1456085167</v>
      </c>
      <c r="B38022" t="s">
        <v>6010</v>
      </c>
    </row>
    <row r="38023" spans="1:2">
      <c r="A38023">
        <v>1456089164</v>
      </c>
      <c r="B38023" t="s">
        <v>15719</v>
      </c>
    </row>
    <row r="38024" spans="1:2">
      <c r="A38024">
        <v>1456089164</v>
      </c>
      <c r="B38024" t="s">
        <v>15719</v>
      </c>
    </row>
    <row r="38025" spans="1:2">
      <c r="A38025">
        <v>1456089164</v>
      </c>
      <c r="B38025" t="s">
        <v>15719</v>
      </c>
    </row>
    <row r="38026" spans="1:2">
      <c r="A38026">
        <v>1456099166</v>
      </c>
      <c r="B38026" t="s">
        <v>15720</v>
      </c>
    </row>
    <row r="38027" spans="1:2">
      <c r="A38027">
        <v>1456099166</v>
      </c>
      <c r="B38027" t="s">
        <v>15720</v>
      </c>
    </row>
    <row r="38028" spans="1:2">
      <c r="A38028">
        <v>1456103164</v>
      </c>
      <c r="B38028" t="s">
        <v>5972</v>
      </c>
    </row>
    <row r="38029" spans="1:2">
      <c r="A38029">
        <v>1456104165</v>
      </c>
      <c r="B38029" t="s">
        <v>408</v>
      </c>
    </row>
    <row r="38030" spans="1:2">
      <c r="A38030">
        <v>1456104167</v>
      </c>
      <c r="B38030" t="s">
        <v>15721</v>
      </c>
    </row>
    <row r="38031" spans="1:2">
      <c r="A38031">
        <v>1456104167</v>
      </c>
      <c r="B38031" t="s">
        <v>15721</v>
      </c>
    </row>
    <row r="38032" spans="1:2">
      <c r="A38032">
        <v>1456104167</v>
      </c>
      <c r="B38032" t="s">
        <v>15721</v>
      </c>
    </row>
    <row r="38033" spans="1:2">
      <c r="A38033">
        <v>1456107162</v>
      </c>
      <c r="B38033" t="s">
        <v>10206</v>
      </c>
    </row>
    <row r="38034" spans="1:2">
      <c r="A38034">
        <v>1456107162</v>
      </c>
      <c r="B38034" t="s">
        <v>10206</v>
      </c>
    </row>
    <row r="38035" spans="1:2">
      <c r="A38035">
        <v>1456107164</v>
      </c>
      <c r="B38035" t="s">
        <v>15722</v>
      </c>
    </row>
    <row r="38036" spans="1:2">
      <c r="A38036">
        <v>1456109164</v>
      </c>
      <c r="B38036" t="s">
        <v>8696</v>
      </c>
    </row>
    <row r="38037" spans="1:2">
      <c r="A38037">
        <v>1456109164</v>
      </c>
      <c r="B38037" t="s">
        <v>8696</v>
      </c>
    </row>
    <row r="38038" spans="1:2">
      <c r="A38038">
        <v>1456111166</v>
      </c>
      <c r="B38038" t="s">
        <v>5947</v>
      </c>
    </row>
    <row r="38039" spans="1:2">
      <c r="A38039">
        <v>1456111166</v>
      </c>
      <c r="B38039" t="s">
        <v>5947</v>
      </c>
    </row>
    <row r="38040" spans="1:2">
      <c r="A38040">
        <v>1456111166</v>
      </c>
      <c r="B38040" t="s">
        <v>5947</v>
      </c>
    </row>
    <row r="38041" spans="1:2">
      <c r="A38041">
        <v>1456111167</v>
      </c>
      <c r="B38041" t="s">
        <v>6892</v>
      </c>
    </row>
    <row r="38042" spans="1:2">
      <c r="A38042">
        <v>1456115167</v>
      </c>
      <c r="B38042" t="s">
        <v>8053</v>
      </c>
    </row>
    <row r="38043" spans="1:2">
      <c r="A38043">
        <v>1456115167</v>
      </c>
      <c r="B38043" t="s">
        <v>8053</v>
      </c>
    </row>
    <row r="38044" spans="1:2">
      <c r="A38044">
        <v>1456118162</v>
      </c>
      <c r="B38044" t="s">
        <v>3806</v>
      </c>
    </row>
    <row r="38045" spans="1:2">
      <c r="A38045">
        <v>1456120163</v>
      </c>
      <c r="B38045" t="s">
        <v>8628</v>
      </c>
    </row>
    <row r="38046" spans="1:2">
      <c r="A38046">
        <v>1456121164</v>
      </c>
      <c r="B38046" t="s">
        <v>6345</v>
      </c>
    </row>
    <row r="38047" spans="1:2">
      <c r="A38047">
        <v>1456121164</v>
      </c>
      <c r="B38047" t="s">
        <v>6345</v>
      </c>
    </row>
    <row r="38048" spans="1:2">
      <c r="A38048">
        <v>1456121164</v>
      </c>
      <c r="B38048" t="s">
        <v>6345</v>
      </c>
    </row>
    <row r="38049" spans="1:2">
      <c r="A38049">
        <v>1456121165</v>
      </c>
      <c r="B38049" t="s">
        <v>6880</v>
      </c>
    </row>
    <row r="38050" spans="1:2">
      <c r="A38050">
        <v>1456121165</v>
      </c>
      <c r="B38050" t="s">
        <v>6880</v>
      </c>
    </row>
    <row r="38051" spans="1:2">
      <c r="A38051">
        <v>1456121167</v>
      </c>
      <c r="B38051" t="s">
        <v>15723</v>
      </c>
    </row>
    <row r="38052" spans="1:2">
      <c r="A38052">
        <v>1456121167</v>
      </c>
      <c r="B38052" t="s">
        <v>15723</v>
      </c>
    </row>
    <row r="38053" spans="1:2">
      <c r="A38053">
        <v>1456121167</v>
      </c>
      <c r="B38053" t="s">
        <v>15723</v>
      </c>
    </row>
    <row r="38054" spans="1:2">
      <c r="A38054">
        <v>1456121168</v>
      </c>
      <c r="B38054" t="s">
        <v>15724</v>
      </c>
    </row>
    <row r="38055" spans="1:2">
      <c r="A38055">
        <v>1456121168</v>
      </c>
      <c r="B38055" t="s">
        <v>15724</v>
      </c>
    </row>
    <row r="38056" spans="1:2">
      <c r="A38056">
        <v>1456122165</v>
      </c>
      <c r="B38056" t="s">
        <v>7523</v>
      </c>
    </row>
    <row r="38057" spans="1:2">
      <c r="A38057">
        <v>1456122165</v>
      </c>
      <c r="B38057" t="s">
        <v>7523</v>
      </c>
    </row>
    <row r="38058" spans="1:2">
      <c r="A38058">
        <v>1456124164</v>
      </c>
      <c r="B38058" t="s">
        <v>6548</v>
      </c>
    </row>
    <row r="38059" spans="1:2">
      <c r="A38059">
        <v>1456124164</v>
      </c>
      <c r="B38059" t="s">
        <v>6548</v>
      </c>
    </row>
    <row r="38060" spans="1:2">
      <c r="A38060">
        <v>1456126163</v>
      </c>
      <c r="B38060" t="s">
        <v>15725</v>
      </c>
    </row>
    <row r="38061" spans="1:2">
      <c r="A38061">
        <v>1456126163</v>
      </c>
      <c r="B38061" t="s">
        <v>15725</v>
      </c>
    </row>
    <row r="38062" spans="1:2">
      <c r="A38062">
        <v>1456127164</v>
      </c>
      <c r="B38062" t="s">
        <v>10476</v>
      </c>
    </row>
    <row r="38063" spans="1:2">
      <c r="A38063">
        <v>1456127164</v>
      </c>
      <c r="B38063" t="s">
        <v>10476</v>
      </c>
    </row>
    <row r="38064" spans="1:2">
      <c r="A38064">
        <v>1456129162</v>
      </c>
      <c r="B38064" t="s">
        <v>15726</v>
      </c>
    </row>
    <row r="38065" spans="1:2">
      <c r="A38065">
        <v>1456129162</v>
      </c>
      <c r="B38065" t="s">
        <v>15726</v>
      </c>
    </row>
    <row r="38066" spans="1:2">
      <c r="A38066">
        <v>1456129162</v>
      </c>
      <c r="B38066" t="s">
        <v>15726</v>
      </c>
    </row>
    <row r="38067" spans="1:2">
      <c r="A38067">
        <v>1456130163</v>
      </c>
      <c r="B38067" t="s">
        <v>15727</v>
      </c>
    </row>
    <row r="38068" spans="1:2">
      <c r="A38068">
        <v>1456130163</v>
      </c>
      <c r="B38068" t="s">
        <v>15727</v>
      </c>
    </row>
    <row r="38069" spans="1:2">
      <c r="A38069">
        <v>1456130163</v>
      </c>
      <c r="B38069" t="s">
        <v>15727</v>
      </c>
    </row>
    <row r="38070" spans="1:2">
      <c r="A38070">
        <v>1456131163</v>
      </c>
      <c r="B38070" t="s">
        <v>7524</v>
      </c>
    </row>
    <row r="38071" spans="1:2">
      <c r="A38071">
        <v>1456131163</v>
      </c>
      <c r="B38071" t="s">
        <v>7524</v>
      </c>
    </row>
    <row r="38072" spans="1:2">
      <c r="A38072">
        <v>1456134163</v>
      </c>
      <c r="B38072" t="s">
        <v>983</v>
      </c>
    </row>
    <row r="38073" spans="1:2">
      <c r="A38073">
        <v>1456136163</v>
      </c>
      <c r="B38073" t="s">
        <v>15728</v>
      </c>
    </row>
    <row r="38074" spans="1:2">
      <c r="A38074">
        <v>1456136163</v>
      </c>
      <c r="B38074" t="s">
        <v>15728</v>
      </c>
    </row>
    <row r="38075" spans="1:2">
      <c r="A38075">
        <v>1456138163</v>
      </c>
      <c r="B38075" t="s">
        <v>15729</v>
      </c>
    </row>
    <row r="38076" spans="1:2">
      <c r="A38076">
        <v>1456138163</v>
      </c>
      <c r="B38076" t="s">
        <v>15729</v>
      </c>
    </row>
    <row r="38077" spans="1:2">
      <c r="A38077">
        <v>1456138163</v>
      </c>
      <c r="B38077" t="s">
        <v>15729</v>
      </c>
    </row>
    <row r="38078" spans="1:2">
      <c r="A38078">
        <v>1456139165</v>
      </c>
      <c r="B38078" t="s">
        <v>15730</v>
      </c>
    </row>
    <row r="38079" spans="1:2">
      <c r="A38079">
        <v>1456139165</v>
      </c>
      <c r="B38079" t="s">
        <v>15730</v>
      </c>
    </row>
    <row r="38080" spans="1:2">
      <c r="A38080">
        <v>1456139167</v>
      </c>
      <c r="B38080" t="s">
        <v>15731</v>
      </c>
    </row>
    <row r="38081" spans="1:2">
      <c r="A38081">
        <v>1456139167</v>
      </c>
      <c r="B38081" t="s">
        <v>15731</v>
      </c>
    </row>
    <row r="38082" spans="1:2">
      <c r="A38082">
        <v>1456139167</v>
      </c>
      <c r="B38082" t="s">
        <v>15731</v>
      </c>
    </row>
    <row r="38083" spans="1:2">
      <c r="A38083">
        <v>1456146163</v>
      </c>
      <c r="B38083" t="s">
        <v>2281</v>
      </c>
    </row>
    <row r="38084" spans="1:2">
      <c r="A38084">
        <v>1456146163</v>
      </c>
      <c r="B38084" t="s">
        <v>2281</v>
      </c>
    </row>
    <row r="38085" spans="1:2">
      <c r="A38085">
        <v>1456146164</v>
      </c>
      <c r="B38085" t="s">
        <v>15732</v>
      </c>
    </row>
    <row r="38086" spans="1:2">
      <c r="A38086">
        <v>1456146164</v>
      </c>
      <c r="B38086" t="s">
        <v>15732</v>
      </c>
    </row>
    <row r="38087" spans="1:2">
      <c r="A38087">
        <v>1456146165</v>
      </c>
      <c r="B38087" t="s">
        <v>15733</v>
      </c>
    </row>
    <row r="38088" spans="1:2">
      <c r="A38088">
        <v>1456146165</v>
      </c>
      <c r="B38088" t="s">
        <v>15733</v>
      </c>
    </row>
    <row r="38089" spans="1:2">
      <c r="A38089">
        <v>1456150164</v>
      </c>
      <c r="B38089" t="s">
        <v>1001</v>
      </c>
    </row>
    <row r="38090" spans="1:2">
      <c r="A38090">
        <v>1456150164</v>
      </c>
      <c r="B38090" t="s">
        <v>1001</v>
      </c>
    </row>
    <row r="38091" spans="1:2">
      <c r="A38091">
        <v>1456154165</v>
      </c>
      <c r="B38091" t="s">
        <v>9756</v>
      </c>
    </row>
    <row r="38092" spans="1:2">
      <c r="A38092">
        <v>1456160163</v>
      </c>
      <c r="B38092" t="s">
        <v>2434</v>
      </c>
    </row>
    <row r="38093" spans="1:2">
      <c r="A38093">
        <v>1456162166</v>
      </c>
      <c r="B38093" t="s">
        <v>8598</v>
      </c>
    </row>
    <row r="38094" spans="1:2">
      <c r="A38094">
        <v>1456162166</v>
      </c>
      <c r="B38094" t="s">
        <v>8598</v>
      </c>
    </row>
    <row r="38095" spans="1:2">
      <c r="A38095">
        <v>1456163164</v>
      </c>
      <c r="B38095" t="s">
        <v>15734</v>
      </c>
    </row>
    <row r="38096" spans="1:2">
      <c r="A38096">
        <v>1456163164</v>
      </c>
      <c r="B38096" t="s">
        <v>15734</v>
      </c>
    </row>
    <row r="38097" spans="1:2">
      <c r="A38097">
        <v>1456170162</v>
      </c>
      <c r="B38097" t="s">
        <v>15735</v>
      </c>
    </row>
    <row r="38098" spans="1:2">
      <c r="A38098">
        <v>1456170163</v>
      </c>
      <c r="B38098" t="s">
        <v>15736</v>
      </c>
    </row>
    <row r="38099" spans="1:2">
      <c r="A38099">
        <v>1456170163</v>
      </c>
      <c r="B38099" t="s">
        <v>15736</v>
      </c>
    </row>
    <row r="38100" spans="1:2">
      <c r="A38100">
        <v>1456170163</v>
      </c>
      <c r="B38100" t="s">
        <v>15736</v>
      </c>
    </row>
    <row r="38101" spans="1:2">
      <c r="A38101">
        <v>1456170164</v>
      </c>
      <c r="B38101" t="s">
        <v>15737</v>
      </c>
    </row>
    <row r="38102" spans="1:2">
      <c r="A38102">
        <v>1456170164</v>
      </c>
      <c r="B38102" t="s">
        <v>15737</v>
      </c>
    </row>
    <row r="38103" spans="1:2">
      <c r="A38103">
        <v>1456170164</v>
      </c>
      <c r="B38103" t="s">
        <v>15737</v>
      </c>
    </row>
    <row r="38104" spans="1:2">
      <c r="A38104">
        <v>1456171164</v>
      </c>
      <c r="B38104" t="s">
        <v>15738</v>
      </c>
    </row>
    <row r="38105" spans="1:2">
      <c r="A38105">
        <v>1456171164</v>
      </c>
      <c r="B38105" t="s">
        <v>15738</v>
      </c>
    </row>
    <row r="38106" spans="1:2">
      <c r="A38106">
        <v>1456175163</v>
      </c>
      <c r="B38106" t="s">
        <v>15739</v>
      </c>
    </row>
    <row r="38107" spans="1:2">
      <c r="A38107">
        <v>1456175163</v>
      </c>
      <c r="B38107" t="s">
        <v>15739</v>
      </c>
    </row>
    <row r="38108" spans="1:2">
      <c r="A38108">
        <v>1456175163</v>
      </c>
      <c r="B38108" t="s">
        <v>15739</v>
      </c>
    </row>
    <row r="38109" spans="1:2">
      <c r="A38109">
        <v>1456176161</v>
      </c>
      <c r="B38109" t="s">
        <v>15740</v>
      </c>
    </row>
    <row r="38110" spans="1:2">
      <c r="A38110">
        <v>1456176161</v>
      </c>
      <c r="B38110" t="s">
        <v>15740</v>
      </c>
    </row>
    <row r="38111" spans="1:2">
      <c r="A38111">
        <v>1456176161</v>
      </c>
      <c r="B38111" t="s">
        <v>15740</v>
      </c>
    </row>
    <row r="38112" spans="1:2">
      <c r="A38112">
        <v>1456178161</v>
      </c>
      <c r="B38112" t="s">
        <v>1316</v>
      </c>
    </row>
    <row r="38113" spans="1:2">
      <c r="A38113">
        <v>1456178162</v>
      </c>
      <c r="B38113" t="s">
        <v>15741</v>
      </c>
    </row>
    <row r="38114" spans="1:2">
      <c r="A38114">
        <v>1456178162</v>
      </c>
      <c r="B38114" t="s">
        <v>15741</v>
      </c>
    </row>
    <row r="38115" spans="1:2">
      <c r="A38115">
        <v>1456184161</v>
      </c>
      <c r="B38115" t="s">
        <v>15742</v>
      </c>
    </row>
    <row r="38116" spans="1:2">
      <c r="A38116">
        <v>1456184161</v>
      </c>
      <c r="B38116" t="s">
        <v>15742</v>
      </c>
    </row>
    <row r="38117" spans="1:2">
      <c r="A38117">
        <v>1456184161</v>
      </c>
      <c r="B38117" t="s">
        <v>15742</v>
      </c>
    </row>
    <row r="38118" spans="1:2">
      <c r="A38118">
        <v>1456186161</v>
      </c>
      <c r="B38118" t="s">
        <v>15743</v>
      </c>
    </row>
    <row r="38119" spans="1:2">
      <c r="A38119">
        <v>1456186161</v>
      </c>
      <c r="B38119" t="s">
        <v>15743</v>
      </c>
    </row>
    <row r="38120" spans="1:2">
      <c r="A38120">
        <v>1456419168</v>
      </c>
      <c r="B38120" t="s">
        <v>15744</v>
      </c>
    </row>
    <row r="38121" spans="1:2">
      <c r="A38121">
        <v>1456419168</v>
      </c>
      <c r="B38121" t="s">
        <v>15744</v>
      </c>
    </row>
    <row r="38122" spans="1:2">
      <c r="A38122">
        <v>1456503166</v>
      </c>
      <c r="B38122" t="s">
        <v>15745</v>
      </c>
    </row>
    <row r="38123" spans="1:2">
      <c r="A38123">
        <v>1456503166</v>
      </c>
      <c r="B38123" t="s">
        <v>15745</v>
      </c>
    </row>
    <row r="38124" spans="1:2">
      <c r="A38124">
        <v>1456503166</v>
      </c>
      <c r="B38124" t="s">
        <v>15745</v>
      </c>
    </row>
    <row r="38125" spans="1:2">
      <c r="A38125">
        <v>1456605163</v>
      </c>
      <c r="B38125" t="s">
        <v>3068</v>
      </c>
    </row>
    <row r="38126" spans="1:2">
      <c r="A38126">
        <v>1456605163</v>
      </c>
      <c r="B38126" t="s">
        <v>3068</v>
      </c>
    </row>
    <row r="38127" spans="1:2">
      <c r="A38127">
        <v>1456605163</v>
      </c>
      <c r="B38127" t="s">
        <v>3068</v>
      </c>
    </row>
    <row r="38128" spans="1:2">
      <c r="A38128">
        <v>1456629163</v>
      </c>
      <c r="B38128" t="s">
        <v>7959</v>
      </c>
    </row>
    <row r="38129" spans="1:2">
      <c r="A38129">
        <v>1456629163</v>
      </c>
      <c r="B38129" t="s">
        <v>7959</v>
      </c>
    </row>
    <row r="38130" spans="1:2">
      <c r="A38130">
        <v>1456629163</v>
      </c>
      <c r="B38130" t="s">
        <v>7959</v>
      </c>
    </row>
    <row r="38131" spans="1:2">
      <c r="A38131">
        <v>1456632162</v>
      </c>
      <c r="B38131" t="s">
        <v>3031</v>
      </c>
    </row>
    <row r="38132" spans="1:2">
      <c r="A38132">
        <v>1456632162</v>
      </c>
      <c r="B38132" t="s">
        <v>3031</v>
      </c>
    </row>
    <row r="38133" spans="1:2">
      <c r="A38133">
        <v>1456635162</v>
      </c>
      <c r="B38133" t="s">
        <v>1741</v>
      </c>
    </row>
    <row r="38134" spans="1:2">
      <c r="A38134">
        <v>1456660163</v>
      </c>
      <c r="B38134" t="s">
        <v>7755</v>
      </c>
    </row>
    <row r="38135" spans="1:2">
      <c r="A38135">
        <v>1456661164</v>
      </c>
      <c r="B38135" t="s">
        <v>1521</v>
      </c>
    </row>
    <row r="38136" spans="1:2">
      <c r="A38136">
        <v>1456661164</v>
      </c>
      <c r="B38136" t="s">
        <v>1521</v>
      </c>
    </row>
    <row r="38137" spans="1:2">
      <c r="A38137">
        <v>1456667162</v>
      </c>
      <c r="B38137" t="s">
        <v>8722</v>
      </c>
    </row>
    <row r="38138" spans="1:2">
      <c r="A38138">
        <v>1456677162</v>
      </c>
      <c r="B38138" t="s">
        <v>11375</v>
      </c>
    </row>
    <row r="38139" spans="1:2">
      <c r="A38139">
        <v>1456681162</v>
      </c>
      <c r="B38139" t="s">
        <v>1123</v>
      </c>
    </row>
    <row r="38140" spans="1:2">
      <c r="A38140">
        <v>1456746161</v>
      </c>
      <c r="B38140" t="s">
        <v>15746</v>
      </c>
    </row>
    <row r="38141" spans="1:2">
      <c r="A38141">
        <v>1456746161</v>
      </c>
      <c r="B38141" t="s">
        <v>15746</v>
      </c>
    </row>
    <row r="38142" spans="1:2">
      <c r="A38142">
        <v>1456746161</v>
      </c>
      <c r="B38142" t="s">
        <v>15746</v>
      </c>
    </row>
    <row r="38143" spans="1:2">
      <c r="A38143">
        <v>1456747161</v>
      </c>
      <c r="B38143" t="s">
        <v>15747</v>
      </c>
    </row>
    <row r="38144" spans="1:2">
      <c r="A38144">
        <v>1456747161</v>
      </c>
      <c r="B38144" t="s">
        <v>15747</v>
      </c>
    </row>
    <row r="38145" spans="1:2">
      <c r="A38145">
        <v>1456747161</v>
      </c>
      <c r="B38145" t="s">
        <v>15747</v>
      </c>
    </row>
    <row r="38146" spans="1:2">
      <c r="A38146">
        <v>1456748161</v>
      </c>
      <c r="B38146" t="s">
        <v>15748</v>
      </c>
    </row>
    <row r="38147" spans="1:2">
      <c r="A38147">
        <v>1456748161</v>
      </c>
      <c r="B38147" t="s">
        <v>15748</v>
      </c>
    </row>
    <row r="38148" spans="1:2">
      <c r="A38148">
        <v>1456748161</v>
      </c>
      <c r="B38148" t="s">
        <v>15748</v>
      </c>
    </row>
    <row r="38149" spans="1:2">
      <c r="A38149">
        <v>1456748161</v>
      </c>
      <c r="B38149" t="s">
        <v>15748</v>
      </c>
    </row>
    <row r="38150" spans="1:2">
      <c r="A38150">
        <v>1456750161</v>
      </c>
      <c r="B38150" t="s">
        <v>15749</v>
      </c>
    </row>
    <row r="38151" spans="1:2">
      <c r="A38151">
        <v>1456750161</v>
      </c>
      <c r="B38151" t="s">
        <v>15749</v>
      </c>
    </row>
    <row r="38152" spans="1:2">
      <c r="A38152">
        <v>1456750161</v>
      </c>
      <c r="B38152" t="s">
        <v>15749</v>
      </c>
    </row>
    <row r="38153" spans="1:2">
      <c r="A38153">
        <v>1456751161</v>
      </c>
      <c r="B38153" t="s">
        <v>15750</v>
      </c>
    </row>
    <row r="38154" spans="1:2">
      <c r="A38154">
        <v>1456751161</v>
      </c>
      <c r="B38154" t="s">
        <v>15750</v>
      </c>
    </row>
    <row r="38155" spans="1:2">
      <c r="A38155">
        <v>1456829163</v>
      </c>
      <c r="B38155" t="s">
        <v>2322</v>
      </c>
    </row>
    <row r="38156" spans="1:2">
      <c r="A38156">
        <v>1456845162</v>
      </c>
      <c r="B38156" t="s">
        <v>15751</v>
      </c>
    </row>
    <row r="38157" spans="1:2">
      <c r="A38157">
        <v>1456887163</v>
      </c>
      <c r="B38157" t="s">
        <v>11376</v>
      </c>
    </row>
    <row r="38158" spans="1:2">
      <c r="A38158">
        <v>1456887163</v>
      </c>
      <c r="B38158" t="s">
        <v>11376</v>
      </c>
    </row>
    <row r="38159" spans="1:2">
      <c r="A38159">
        <v>1456888161</v>
      </c>
      <c r="B38159" t="s">
        <v>15752</v>
      </c>
    </row>
    <row r="38160" spans="1:2">
      <c r="A38160">
        <v>1456888161</v>
      </c>
      <c r="B38160" t="s">
        <v>15752</v>
      </c>
    </row>
    <row r="38161" spans="1:2">
      <c r="A38161">
        <v>1456891161</v>
      </c>
      <c r="B38161" t="s">
        <v>11377</v>
      </c>
    </row>
    <row r="38162" spans="1:2">
      <c r="A38162">
        <v>1456891161</v>
      </c>
      <c r="B38162" t="s">
        <v>11377</v>
      </c>
    </row>
    <row r="38163" spans="1:2">
      <c r="A38163">
        <v>1457063164</v>
      </c>
      <c r="B38163" t="s">
        <v>9218</v>
      </c>
    </row>
    <row r="38164" spans="1:2">
      <c r="A38164">
        <v>1457270166</v>
      </c>
      <c r="B38164" t="s">
        <v>15753</v>
      </c>
    </row>
    <row r="38165" spans="1:2">
      <c r="A38165">
        <v>1457270166</v>
      </c>
      <c r="B38165" t="s">
        <v>15753</v>
      </c>
    </row>
    <row r="38166" spans="1:2">
      <c r="A38166">
        <v>1457282164</v>
      </c>
      <c r="B38166" t="s">
        <v>15754</v>
      </c>
    </row>
    <row r="38167" spans="1:2">
      <c r="A38167">
        <v>1457282164</v>
      </c>
      <c r="B38167" t="s">
        <v>15754</v>
      </c>
    </row>
    <row r="38168" spans="1:2">
      <c r="A38168">
        <v>1457298167</v>
      </c>
      <c r="B38168" t="s">
        <v>15755</v>
      </c>
    </row>
    <row r="38169" spans="1:2">
      <c r="A38169">
        <v>1457298167</v>
      </c>
      <c r="B38169" t="s">
        <v>15755</v>
      </c>
    </row>
    <row r="38170" spans="1:2">
      <c r="A38170">
        <v>1457302165</v>
      </c>
      <c r="B38170" t="s">
        <v>15756</v>
      </c>
    </row>
    <row r="38171" spans="1:2">
      <c r="A38171">
        <v>1457302165</v>
      </c>
      <c r="B38171" t="s">
        <v>15756</v>
      </c>
    </row>
    <row r="38172" spans="1:2">
      <c r="A38172">
        <v>1457302165</v>
      </c>
      <c r="B38172" t="s">
        <v>15756</v>
      </c>
    </row>
    <row r="38173" spans="1:2">
      <c r="A38173">
        <v>1457318167</v>
      </c>
      <c r="B38173" t="s">
        <v>585</v>
      </c>
    </row>
    <row r="38174" spans="1:2">
      <c r="A38174">
        <v>1457318167</v>
      </c>
      <c r="B38174" t="s">
        <v>585</v>
      </c>
    </row>
    <row r="38175" spans="1:2">
      <c r="A38175">
        <v>1457327164</v>
      </c>
      <c r="B38175" t="s">
        <v>15757</v>
      </c>
    </row>
    <row r="38176" spans="1:2">
      <c r="A38176">
        <v>1457327164</v>
      </c>
      <c r="B38176" t="s">
        <v>15757</v>
      </c>
    </row>
    <row r="38177" spans="1:2">
      <c r="A38177">
        <v>1457338169</v>
      </c>
      <c r="B38177" t="s">
        <v>15758</v>
      </c>
    </row>
    <row r="38178" spans="1:2">
      <c r="A38178">
        <v>1457338169</v>
      </c>
      <c r="B38178" t="s">
        <v>15758</v>
      </c>
    </row>
    <row r="38179" spans="1:2">
      <c r="A38179">
        <v>1457353165</v>
      </c>
      <c r="B38179" t="s">
        <v>15759</v>
      </c>
    </row>
    <row r="38180" spans="1:2">
      <c r="A38180">
        <v>1457353165</v>
      </c>
      <c r="B38180" t="s">
        <v>15759</v>
      </c>
    </row>
    <row r="38181" spans="1:2">
      <c r="A38181">
        <v>1457373162</v>
      </c>
      <c r="B38181" t="s">
        <v>15760</v>
      </c>
    </row>
    <row r="38182" spans="1:2">
      <c r="A38182">
        <v>1457393167</v>
      </c>
      <c r="B38182" t="s">
        <v>15761</v>
      </c>
    </row>
    <row r="38183" spans="1:2">
      <c r="A38183">
        <v>1457393167</v>
      </c>
      <c r="B38183" t="s">
        <v>15761</v>
      </c>
    </row>
    <row r="38184" spans="1:2">
      <c r="A38184">
        <v>1457393167</v>
      </c>
      <c r="B38184" t="s">
        <v>15761</v>
      </c>
    </row>
    <row r="38185" spans="1:2">
      <c r="A38185">
        <v>1457401171</v>
      </c>
      <c r="B38185" t="s">
        <v>15762</v>
      </c>
    </row>
    <row r="38186" spans="1:2">
      <c r="A38186">
        <v>1457401171</v>
      </c>
      <c r="B38186" t="s">
        <v>15762</v>
      </c>
    </row>
    <row r="38187" spans="1:2">
      <c r="A38187">
        <v>1457415174</v>
      </c>
      <c r="B38187" t="s">
        <v>5902</v>
      </c>
    </row>
    <row r="38188" spans="1:2">
      <c r="A38188">
        <v>1457425174</v>
      </c>
      <c r="B38188" t="s">
        <v>504</v>
      </c>
    </row>
    <row r="38189" spans="1:2">
      <c r="A38189">
        <v>1457455170</v>
      </c>
      <c r="B38189" t="s">
        <v>10195</v>
      </c>
    </row>
    <row r="38190" spans="1:2">
      <c r="A38190">
        <v>1457455170</v>
      </c>
      <c r="B38190" t="s">
        <v>10195</v>
      </c>
    </row>
    <row r="38191" spans="1:2">
      <c r="A38191">
        <v>1457455170</v>
      </c>
      <c r="B38191" t="s">
        <v>10195</v>
      </c>
    </row>
    <row r="38192" spans="1:2">
      <c r="A38192">
        <v>1457456166</v>
      </c>
      <c r="B38192" t="s">
        <v>7583</v>
      </c>
    </row>
    <row r="38193" spans="1:2">
      <c r="A38193">
        <v>1457462172</v>
      </c>
      <c r="B38193" t="s">
        <v>3577</v>
      </c>
    </row>
    <row r="38194" spans="1:2">
      <c r="A38194">
        <v>1457464165</v>
      </c>
      <c r="B38194" t="s">
        <v>10562</v>
      </c>
    </row>
    <row r="38195" spans="1:2">
      <c r="A38195">
        <v>1457475172</v>
      </c>
      <c r="B38195" t="s">
        <v>10321</v>
      </c>
    </row>
    <row r="38196" spans="1:2">
      <c r="A38196">
        <v>1457541163</v>
      </c>
      <c r="B38196" t="s">
        <v>15763</v>
      </c>
    </row>
    <row r="38197" spans="1:2">
      <c r="A38197">
        <v>1457541163</v>
      </c>
      <c r="B38197" t="s">
        <v>15763</v>
      </c>
    </row>
    <row r="38198" spans="1:2">
      <c r="A38198">
        <v>1457561163</v>
      </c>
      <c r="B38198" t="s">
        <v>15764</v>
      </c>
    </row>
    <row r="38199" spans="1:2">
      <c r="A38199">
        <v>1457561163</v>
      </c>
      <c r="B38199" t="s">
        <v>15764</v>
      </c>
    </row>
    <row r="38200" spans="1:2">
      <c r="A38200">
        <v>1457561163</v>
      </c>
      <c r="B38200" t="s">
        <v>15764</v>
      </c>
    </row>
    <row r="38201" spans="1:2">
      <c r="A38201">
        <v>1457593162</v>
      </c>
      <c r="B38201" t="s">
        <v>15765</v>
      </c>
    </row>
    <row r="38202" spans="1:2">
      <c r="A38202">
        <v>1457593162</v>
      </c>
      <c r="B38202" t="s">
        <v>15765</v>
      </c>
    </row>
    <row r="38203" spans="1:2">
      <c r="A38203">
        <v>1457593163</v>
      </c>
      <c r="B38203" t="s">
        <v>15766</v>
      </c>
    </row>
    <row r="38204" spans="1:2">
      <c r="A38204">
        <v>1457593163</v>
      </c>
      <c r="B38204" t="s">
        <v>15766</v>
      </c>
    </row>
    <row r="38205" spans="1:2">
      <c r="A38205">
        <v>1457597161</v>
      </c>
      <c r="B38205" t="s">
        <v>15767</v>
      </c>
    </row>
    <row r="38206" spans="1:2">
      <c r="A38206">
        <v>1457597161</v>
      </c>
      <c r="B38206" t="s">
        <v>15767</v>
      </c>
    </row>
    <row r="38207" spans="1:2">
      <c r="A38207">
        <v>1457616166</v>
      </c>
      <c r="B38207" t="s">
        <v>15768</v>
      </c>
    </row>
    <row r="38208" spans="1:2">
      <c r="A38208">
        <v>1457616166</v>
      </c>
      <c r="B38208" t="s">
        <v>15768</v>
      </c>
    </row>
    <row r="38209" spans="1:2">
      <c r="A38209">
        <v>1457616166</v>
      </c>
      <c r="B38209" t="s">
        <v>15768</v>
      </c>
    </row>
    <row r="38210" spans="1:2">
      <c r="A38210">
        <v>1457633163</v>
      </c>
      <c r="B38210" t="s">
        <v>15769</v>
      </c>
    </row>
    <row r="38211" spans="1:2">
      <c r="A38211">
        <v>1457633163</v>
      </c>
      <c r="B38211" t="s">
        <v>15769</v>
      </c>
    </row>
    <row r="38212" spans="1:2">
      <c r="A38212">
        <v>1457635163</v>
      </c>
      <c r="B38212" t="s">
        <v>3101</v>
      </c>
    </row>
    <row r="38213" spans="1:2">
      <c r="A38213">
        <v>1457665165</v>
      </c>
      <c r="B38213" t="s">
        <v>15770</v>
      </c>
    </row>
    <row r="38214" spans="1:2">
      <c r="A38214">
        <v>1457665165</v>
      </c>
      <c r="B38214" t="s">
        <v>15770</v>
      </c>
    </row>
    <row r="38215" spans="1:2">
      <c r="A38215">
        <v>1457670169</v>
      </c>
      <c r="B38215" t="s">
        <v>15771</v>
      </c>
    </row>
    <row r="38216" spans="1:2">
      <c r="A38216">
        <v>1457670169</v>
      </c>
      <c r="B38216" t="s">
        <v>15771</v>
      </c>
    </row>
    <row r="38217" spans="1:2">
      <c r="A38217">
        <v>1457699163</v>
      </c>
      <c r="B38217" t="s">
        <v>15772</v>
      </c>
    </row>
    <row r="38218" spans="1:2">
      <c r="A38218">
        <v>1457699163</v>
      </c>
      <c r="B38218" t="s">
        <v>15772</v>
      </c>
    </row>
    <row r="38219" spans="1:2">
      <c r="A38219">
        <v>1457700163</v>
      </c>
      <c r="B38219" t="s">
        <v>15773</v>
      </c>
    </row>
    <row r="38220" spans="1:2">
      <c r="A38220">
        <v>1457728162</v>
      </c>
      <c r="B38220" t="s">
        <v>15774</v>
      </c>
    </row>
    <row r="38221" spans="1:2">
      <c r="A38221">
        <v>1457728162</v>
      </c>
      <c r="B38221" t="s">
        <v>15774</v>
      </c>
    </row>
    <row r="38222" spans="1:2">
      <c r="A38222">
        <v>1457728162</v>
      </c>
      <c r="B38222" t="s">
        <v>15774</v>
      </c>
    </row>
    <row r="38223" spans="1:2">
      <c r="A38223">
        <v>1457734164</v>
      </c>
      <c r="B38223" t="s">
        <v>15775</v>
      </c>
    </row>
    <row r="38224" spans="1:2">
      <c r="A38224">
        <v>1457738165</v>
      </c>
      <c r="B38224" t="s">
        <v>15776</v>
      </c>
    </row>
    <row r="38225" spans="1:2">
      <c r="A38225">
        <v>1457746172</v>
      </c>
      <c r="B38225" t="s">
        <v>15777</v>
      </c>
    </row>
    <row r="38226" spans="1:2">
      <c r="A38226">
        <v>1457746172</v>
      </c>
      <c r="B38226" t="s">
        <v>15777</v>
      </c>
    </row>
    <row r="38227" spans="1:2">
      <c r="A38227">
        <v>1457794168</v>
      </c>
      <c r="B38227" t="s">
        <v>15778</v>
      </c>
    </row>
    <row r="38228" spans="1:2">
      <c r="A38228">
        <v>1457794168</v>
      </c>
      <c r="B38228" t="s">
        <v>15778</v>
      </c>
    </row>
    <row r="38229" spans="1:2">
      <c r="A38229">
        <v>1457822167</v>
      </c>
      <c r="B38229" t="s">
        <v>15779</v>
      </c>
    </row>
    <row r="38230" spans="1:2">
      <c r="A38230">
        <v>1457822167</v>
      </c>
      <c r="B38230" t="s">
        <v>15779</v>
      </c>
    </row>
    <row r="38231" spans="1:2">
      <c r="A38231">
        <v>1457858179</v>
      </c>
      <c r="B38231" t="s">
        <v>15780</v>
      </c>
    </row>
    <row r="38232" spans="1:2">
      <c r="A38232">
        <v>1457858179</v>
      </c>
      <c r="B38232" t="s">
        <v>15780</v>
      </c>
    </row>
    <row r="38233" spans="1:2">
      <c r="A38233">
        <v>1457859174</v>
      </c>
      <c r="B38233" t="s">
        <v>15781</v>
      </c>
    </row>
    <row r="38234" spans="1:2">
      <c r="A38234">
        <v>1457859174</v>
      </c>
      <c r="B38234" t="s">
        <v>15781</v>
      </c>
    </row>
    <row r="38235" spans="1:2">
      <c r="A38235">
        <v>1457864177</v>
      </c>
      <c r="B38235" t="s">
        <v>1837</v>
      </c>
    </row>
    <row r="38236" spans="1:2">
      <c r="A38236">
        <v>1457864177</v>
      </c>
      <c r="B38236" t="s">
        <v>1837</v>
      </c>
    </row>
    <row r="38237" spans="1:2">
      <c r="A38237">
        <v>1457864183</v>
      </c>
      <c r="B38237" t="s">
        <v>15782</v>
      </c>
    </row>
    <row r="38238" spans="1:2">
      <c r="A38238">
        <v>1457864183</v>
      </c>
      <c r="B38238" t="s">
        <v>15782</v>
      </c>
    </row>
    <row r="38239" spans="1:2">
      <c r="A38239">
        <v>1457868173</v>
      </c>
      <c r="B38239" t="s">
        <v>15783</v>
      </c>
    </row>
    <row r="38240" spans="1:2">
      <c r="A38240">
        <v>1457870174</v>
      </c>
      <c r="B38240" t="s">
        <v>15784</v>
      </c>
    </row>
    <row r="38241" spans="1:2">
      <c r="A38241">
        <v>1457870190</v>
      </c>
      <c r="B38241" t="s">
        <v>15785</v>
      </c>
    </row>
    <row r="38242" spans="1:2">
      <c r="A38242">
        <v>1457870190</v>
      </c>
      <c r="B38242" t="s">
        <v>15785</v>
      </c>
    </row>
    <row r="38243" spans="1:2">
      <c r="A38243">
        <v>1457870192</v>
      </c>
      <c r="B38243" t="s">
        <v>5998</v>
      </c>
    </row>
    <row r="38244" spans="1:2">
      <c r="A38244">
        <v>1457870192</v>
      </c>
      <c r="B38244" t="s">
        <v>5998</v>
      </c>
    </row>
    <row r="38245" spans="1:2">
      <c r="A38245">
        <v>1457870192</v>
      </c>
      <c r="B38245" t="s">
        <v>5998</v>
      </c>
    </row>
    <row r="38246" spans="1:2">
      <c r="A38246">
        <v>1457874189</v>
      </c>
      <c r="B38246" t="s">
        <v>15786</v>
      </c>
    </row>
    <row r="38247" spans="1:2">
      <c r="A38247">
        <v>1457874189</v>
      </c>
      <c r="B38247" t="s">
        <v>15786</v>
      </c>
    </row>
    <row r="38248" spans="1:2">
      <c r="A38248">
        <v>1457877182</v>
      </c>
      <c r="B38248" t="s">
        <v>15787</v>
      </c>
    </row>
    <row r="38249" spans="1:2">
      <c r="A38249">
        <v>1457877182</v>
      </c>
      <c r="B38249" t="s">
        <v>15787</v>
      </c>
    </row>
    <row r="38250" spans="1:2">
      <c r="A38250">
        <v>1457878177</v>
      </c>
      <c r="B38250" t="s">
        <v>15788</v>
      </c>
    </row>
    <row r="38251" spans="1:2">
      <c r="A38251">
        <v>1457878177</v>
      </c>
      <c r="B38251" t="s">
        <v>15788</v>
      </c>
    </row>
    <row r="38252" spans="1:2">
      <c r="A38252">
        <v>1457879170</v>
      </c>
      <c r="B38252" t="s">
        <v>15789</v>
      </c>
    </row>
    <row r="38253" spans="1:2">
      <c r="A38253">
        <v>1457879170</v>
      </c>
      <c r="B38253" t="s">
        <v>15789</v>
      </c>
    </row>
    <row r="38254" spans="1:2">
      <c r="A38254">
        <v>1457880186</v>
      </c>
      <c r="B38254" t="s">
        <v>15790</v>
      </c>
    </row>
    <row r="38255" spans="1:2">
      <c r="A38255">
        <v>1457880186</v>
      </c>
      <c r="B38255" t="s">
        <v>15790</v>
      </c>
    </row>
    <row r="38256" spans="1:2">
      <c r="A38256">
        <v>1457881186</v>
      </c>
      <c r="B38256" t="s">
        <v>15791</v>
      </c>
    </row>
    <row r="38257" spans="1:2">
      <c r="A38257">
        <v>1457881186</v>
      </c>
      <c r="B38257" t="s">
        <v>15791</v>
      </c>
    </row>
    <row r="38258" spans="1:2">
      <c r="A38258">
        <v>1457887189</v>
      </c>
      <c r="B38258" t="s">
        <v>15792</v>
      </c>
    </row>
    <row r="38259" spans="1:2">
      <c r="A38259">
        <v>1457887189</v>
      </c>
      <c r="B38259" t="s">
        <v>15792</v>
      </c>
    </row>
    <row r="38260" spans="1:2">
      <c r="A38260">
        <v>1457890183</v>
      </c>
      <c r="B38260" t="s">
        <v>15793</v>
      </c>
    </row>
    <row r="38261" spans="1:2">
      <c r="A38261">
        <v>1457890183</v>
      </c>
      <c r="B38261" t="s">
        <v>15793</v>
      </c>
    </row>
    <row r="38262" spans="1:2">
      <c r="A38262">
        <v>1457894175</v>
      </c>
      <c r="B38262" t="s">
        <v>15794</v>
      </c>
    </row>
    <row r="38263" spans="1:2">
      <c r="A38263">
        <v>1457894175</v>
      </c>
      <c r="B38263" t="s">
        <v>15794</v>
      </c>
    </row>
    <row r="38264" spans="1:2">
      <c r="A38264">
        <v>1457900177</v>
      </c>
      <c r="B38264" t="s">
        <v>8330</v>
      </c>
    </row>
    <row r="38265" spans="1:2">
      <c r="A38265">
        <v>1457900187</v>
      </c>
      <c r="B38265" t="s">
        <v>15795</v>
      </c>
    </row>
    <row r="38266" spans="1:2">
      <c r="A38266">
        <v>1457903196</v>
      </c>
      <c r="B38266" t="s">
        <v>15796</v>
      </c>
    </row>
    <row r="38267" spans="1:2">
      <c r="A38267">
        <v>1457903196</v>
      </c>
      <c r="B38267" t="s">
        <v>15796</v>
      </c>
    </row>
    <row r="38268" spans="1:2">
      <c r="A38268">
        <v>1457905179</v>
      </c>
      <c r="B38268" t="s">
        <v>6893</v>
      </c>
    </row>
    <row r="38269" spans="1:2">
      <c r="A38269">
        <v>1457905181</v>
      </c>
      <c r="B38269" t="s">
        <v>15797</v>
      </c>
    </row>
    <row r="38270" spans="1:2">
      <c r="A38270">
        <v>1457905181</v>
      </c>
      <c r="B38270" t="s">
        <v>15797</v>
      </c>
    </row>
    <row r="38271" spans="1:2">
      <c r="A38271">
        <v>1457905183</v>
      </c>
      <c r="B38271" t="s">
        <v>15798</v>
      </c>
    </row>
    <row r="38272" spans="1:2">
      <c r="A38272">
        <v>1457905183</v>
      </c>
      <c r="B38272" t="s">
        <v>15798</v>
      </c>
    </row>
    <row r="38273" spans="1:2">
      <c r="A38273">
        <v>1457905184</v>
      </c>
      <c r="B38273" t="s">
        <v>15799</v>
      </c>
    </row>
    <row r="38274" spans="1:2">
      <c r="A38274">
        <v>1457905184</v>
      </c>
      <c r="B38274" t="s">
        <v>15799</v>
      </c>
    </row>
    <row r="38275" spans="1:2">
      <c r="A38275">
        <v>1457910175</v>
      </c>
      <c r="B38275" t="s">
        <v>15800</v>
      </c>
    </row>
    <row r="38276" spans="1:2">
      <c r="A38276">
        <v>1457910175</v>
      </c>
      <c r="B38276" t="s">
        <v>15800</v>
      </c>
    </row>
    <row r="38277" spans="1:2">
      <c r="A38277">
        <v>1457910175</v>
      </c>
      <c r="B38277" t="s">
        <v>15800</v>
      </c>
    </row>
    <row r="38278" spans="1:2">
      <c r="A38278">
        <v>1457912173</v>
      </c>
      <c r="B38278" t="s">
        <v>15801</v>
      </c>
    </row>
    <row r="38279" spans="1:2">
      <c r="A38279">
        <v>1457912173</v>
      </c>
      <c r="B38279" t="s">
        <v>15801</v>
      </c>
    </row>
    <row r="38280" spans="1:2">
      <c r="A38280">
        <v>1457912175</v>
      </c>
      <c r="B38280" t="s">
        <v>15802</v>
      </c>
    </row>
    <row r="38281" spans="1:2">
      <c r="A38281">
        <v>1457912175</v>
      </c>
      <c r="B38281" t="s">
        <v>15802</v>
      </c>
    </row>
    <row r="38282" spans="1:2">
      <c r="A38282">
        <v>1457923181</v>
      </c>
      <c r="B38282" t="s">
        <v>15803</v>
      </c>
    </row>
    <row r="38283" spans="1:2">
      <c r="A38283">
        <v>1457923181</v>
      </c>
      <c r="B38283" t="s">
        <v>15803</v>
      </c>
    </row>
    <row r="38284" spans="1:2">
      <c r="A38284">
        <v>1457925176</v>
      </c>
      <c r="B38284" t="s">
        <v>15804</v>
      </c>
    </row>
    <row r="38285" spans="1:2">
      <c r="A38285">
        <v>1457927184</v>
      </c>
      <c r="B38285" t="s">
        <v>15805</v>
      </c>
    </row>
    <row r="38286" spans="1:2">
      <c r="A38286">
        <v>1457927184</v>
      </c>
      <c r="B38286" t="s">
        <v>15805</v>
      </c>
    </row>
    <row r="38287" spans="1:2">
      <c r="A38287">
        <v>1457930161</v>
      </c>
      <c r="B38287" t="s">
        <v>15806</v>
      </c>
    </row>
    <row r="38288" spans="1:2">
      <c r="A38288">
        <v>1457930161</v>
      </c>
      <c r="B38288" t="s">
        <v>15806</v>
      </c>
    </row>
    <row r="38289" spans="1:2">
      <c r="A38289">
        <v>1457930162</v>
      </c>
      <c r="B38289" t="s">
        <v>15807</v>
      </c>
    </row>
    <row r="38290" spans="1:2">
      <c r="A38290">
        <v>1457935174</v>
      </c>
      <c r="B38290" t="s">
        <v>15808</v>
      </c>
    </row>
    <row r="38291" spans="1:2">
      <c r="A38291">
        <v>1457935174</v>
      </c>
      <c r="B38291" t="s">
        <v>15808</v>
      </c>
    </row>
    <row r="38292" spans="1:2">
      <c r="A38292">
        <v>1457935174</v>
      </c>
      <c r="B38292" t="s">
        <v>15808</v>
      </c>
    </row>
    <row r="38293" spans="1:2">
      <c r="A38293">
        <v>1457937168</v>
      </c>
      <c r="B38293" t="s">
        <v>15809</v>
      </c>
    </row>
    <row r="38294" spans="1:2">
      <c r="A38294">
        <v>1457937168</v>
      </c>
      <c r="B38294" t="s">
        <v>15809</v>
      </c>
    </row>
    <row r="38295" spans="1:2">
      <c r="A38295">
        <v>1457942183</v>
      </c>
      <c r="B38295" t="s">
        <v>15810</v>
      </c>
    </row>
    <row r="38296" spans="1:2">
      <c r="A38296">
        <v>1457942183</v>
      </c>
      <c r="B38296" t="s">
        <v>15810</v>
      </c>
    </row>
    <row r="38297" spans="1:2">
      <c r="A38297">
        <v>1457948180</v>
      </c>
      <c r="B38297" t="s">
        <v>15811</v>
      </c>
    </row>
    <row r="38298" spans="1:2">
      <c r="A38298">
        <v>1457948180</v>
      </c>
      <c r="B38298" t="s">
        <v>15811</v>
      </c>
    </row>
    <row r="38299" spans="1:2">
      <c r="A38299">
        <v>1457950166</v>
      </c>
      <c r="B38299" t="s">
        <v>15812</v>
      </c>
    </row>
    <row r="38300" spans="1:2">
      <c r="A38300">
        <v>1457950166</v>
      </c>
      <c r="B38300" t="s">
        <v>15812</v>
      </c>
    </row>
    <row r="38301" spans="1:2">
      <c r="A38301">
        <v>1457950166</v>
      </c>
      <c r="B38301" t="s">
        <v>15812</v>
      </c>
    </row>
    <row r="38302" spans="1:2">
      <c r="A38302">
        <v>1457957182</v>
      </c>
      <c r="B38302" t="s">
        <v>15813</v>
      </c>
    </row>
    <row r="38303" spans="1:2">
      <c r="A38303">
        <v>1457957182</v>
      </c>
      <c r="B38303" t="s">
        <v>15813</v>
      </c>
    </row>
    <row r="38304" spans="1:2">
      <c r="A38304">
        <v>1457958173</v>
      </c>
      <c r="B38304" t="s">
        <v>15814</v>
      </c>
    </row>
    <row r="38305" spans="1:2">
      <c r="A38305">
        <v>1457959164</v>
      </c>
      <c r="B38305" t="s">
        <v>15815</v>
      </c>
    </row>
    <row r="38306" spans="1:2">
      <c r="A38306">
        <v>1457959164</v>
      </c>
      <c r="B38306" t="s">
        <v>15815</v>
      </c>
    </row>
    <row r="38307" spans="1:2">
      <c r="A38307">
        <v>1457959164</v>
      </c>
      <c r="B38307" t="s">
        <v>15815</v>
      </c>
    </row>
    <row r="38308" spans="1:2">
      <c r="A38308">
        <v>1457961172</v>
      </c>
      <c r="B38308" t="s">
        <v>11378</v>
      </c>
    </row>
    <row r="38309" spans="1:2">
      <c r="A38309">
        <v>1457961182</v>
      </c>
      <c r="B38309" t="s">
        <v>15816</v>
      </c>
    </row>
    <row r="38310" spans="1:2">
      <c r="A38310">
        <v>1457961182</v>
      </c>
      <c r="B38310" t="s">
        <v>15816</v>
      </c>
    </row>
    <row r="38311" spans="1:2">
      <c r="A38311">
        <v>1457961182</v>
      </c>
      <c r="B38311" t="s">
        <v>15816</v>
      </c>
    </row>
    <row r="38312" spans="1:2">
      <c r="A38312">
        <v>1457962180</v>
      </c>
      <c r="B38312" t="s">
        <v>9125</v>
      </c>
    </row>
    <row r="38313" spans="1:2">
      <c r="A38313">
        <v>1457965169</v>
      </c>
      <c r="B38313" t="s">
        <v>8436</v>
      </c>
    </row>
    <row r="38314" spans="1:2">
      <c r="A38314">
        <v>1457985170</v>
      </c>
      <c r="B38314" t="s">
        <v>15817</v>
      </c>
    </row>
    <row r="38315" spans="1:2">
      <c r="A38315">
        <v>1457985170</v>
      </c>
      <c r="B38315" t="s">
        <v>15817</v>
      </c>
    </row>
    <row r="38316" spans="1:2">
      <c r="A38316">
        <v>1457985170</v>
      </c>
      <c r="B38316" t="s">
        <v>15817</v>
      </c>
    </row>
    <row r="38317" spans="1:2">
      <c r="A38317">
        <v>1457989169</v>
      </c>
      <c r="B38317" t="s">
        <v>15818</v>
      </c>
    </row>
    <row r="38318" spans="1:2">
      <c r="A38318">
        <v>1457989169</v>
      </c>
      <c r="B38318" t="s">
        <v>15818</v>
      </c>
    </row>
    <row r="38319" spans="1:2">
      <c r="A38319">
        <v>1457993175</v>
      </c>
      <c r="B38319" t="s">
        <v>15819</v>
      </c>
    </row>
    <row r="38320" spans="1:2">
      <c r="A38320">
        <v>1457993175</v>
      </c>
      <c r="B38320" t="s">
        <v>15819</v>
      </c>
    </row>
    <row r="38321" spans="1:2">
      <c r="A38321">
        <v>1457993176</v>
      </c>
      <c r="B38321" t="s">
        <v>15820</v>
      </c>
    </row>
    <row r="38322" spans="1:2">
      <c r="A38322">
        <v>1457993176</v>
      </c>
      <c r="B38322" t="s">
        <v>15820</v>
      </c>
    </row>
    <row r="38323" spans="1:2">
      <c r="A38323">
        <v>1457994164</v>
      </c>
      <c r="B38323" t="s">
        <v>15821</v>
      </c>
    </row>
    <row r="38324" spans="1:2">
      <c r="A38324">
        <v>1457994164</v>
      </c>
      <c r="B38324" t="s">
        <v>15821</v>
      </c>
    </row>
    <row r="38325" spans="1:2">
      <c r="A38325">
        <v>1457994168</v>
      </c>
      <c r="B38325" t="s">
        <v>15822</v>
      </c>
    </row>
    <row r="38326" spans="1:2">
      <c r="A38326">
        <v>1457994168</v>
      </c>
      <c r="B38326" t="s">
        <v>15822</v>
      </c>
    </row>
    <row r="38327" spans="1:2">
      <c r="A38327">
        <v>1457998162</v>
      </c>
      <c r="B38327" t="s">
        <v>15823</v>
      </c>
    </row>
    <row r="38328" spans="1:2">
      <c r="A38328">
        <v>1457998162</v>
      </c>
      <c r="B38328" t="s">
        <v>15823</v>
      </c>
    </row>
    <row r="38329" spans="1:2">
      <c r="A38329">
        <v>1457998175</v>
      </c>
      <c r="B38329" t="s">
        <v>15824</v>
      </c>
    </row>
    <row r="38330" spans="1:2">
      <c r="A38330">
        <v>1457998175</v>
      </c>
      <c r="B38330" t="s">
        <v>15824</v>
      </c>
    </row>
    <row r="38331" spans="1:2">
      <c r="A38331">
        <v>1457999166</v>
      </c>
      <c r="B38331" t="s">
        <v>15825</v>
      </c>
    </row>
    <row r="38332" spans="1:2">
      <c r="A38332">
        <v>1457999166</v>
      </c>
      <c r="B38332" t="s">
        <v>15825</v>
      </c>
    </row>
    <row r="38333" spans="1:2">
      <c r="A38333">
        <v>1458001169</v>
      </c>
      <c r="B38333" t="s">
        <v>15826</v>
      </c>
    </row>
    <row r="38334" spans="1:2">
      <c r="A38334">
        <v>1458001169</v>
      </c>
      <c r="B38334" t="s">
        <v>15826</v>
      </c>
    </row>
    <row r="38335" spans="1:2">
      <c r="A38335">
        <v>1458002165</v>
      </c>
      <c r="B38335" t="s">
        <v>15827</v>
      </c>
    </row>
    <row r="38336" spans="1:2">
      <c r="A38336">
        <v>1458002165</v>
      </c>
      <c r="B38336" t="s">
        <v>15827</v>
      </c>
    </row>
    <row r="38337" spans="1:2">
      <c r="A38337">
        <v>1458005168</v>
      </c>
      <c r="B38337" t="s">
        <v>15828</v>
      </c>
    </row>
    <row r="38338" spans="1:2">
      <c r="A38338">
        <v>1458005168</v>
      </c>
      <c r="B38338" t="s">
        <v>15828</v>
      </c>
    </row>
    <row r="38339" spans="1:2">
      <c r="A38339">
        <v>1458005169</v>
      </c>
      <c r="B38339" t="s">
        <v>15829</v>
      </c>
    </row>
    <row r="38340" spans="1:2">
      <c r="A38340">
        <v>1458005169</v>
      </c>
      <c r="B38340" t="s">
        <v>15829</v>
      </c>
    </row>
    <row r="38341" spans="1:2">
      <c r="A38341">
        <v>1458006163</v>
      </c>
      <c r="B38341" t="s">
        <v>15830</v>
      </c>
    </row>
    <row r="38342" spans="1:2">
      <c r="A38342">
        <v>1458006163</v>
      </c>
      <c r="B38342" t="s">
        <v>15830</v>
      </c>
    </row>
    <row r="38343" spans="1:2">
      <c r="A38343">
        <v>1458007164</v>
      </c>
      <c r="B38343" t="s">
        <v>15831</v>
      </c>
    </row>
    <row r="38344" spans="1:2">
      <c r="A38344">
        <v>1458007164</v>
      </c>
      <c r="B38344" t="s">
        <v>15831</v>
      </c>
    </row>
    <row r="38345" spans="1:2">
      <c r="A38345">
        <v>1458008166</v>
      </c>
      <c r="B38345" t="s">
        <v>15832</v>
      </c>
    </row>
    <row r="38346" spans="1:2">
      <c r="A38346">
        <v>1458008166</v>
      </c>
      <c r="B38346" t="s">
        <v>15832</v>
      </c>
    </row>
    <row r="38347" spans="1:2">
      <c r="A38347">
        <v>1458009169</v>
      </c>
      <c r="B38347" t="s">
        <v>15833</v>
      </c>
    </row>
    <row r="38348" spans="1:2">
      <c r="A38348">
        <v>1458009169</v>
      </c>
      <c r="B38348" t="s">
        <v>15833</v>
      </c>
    </row>
    <row r="38349" spans="1:2">
      <c r="A38349">
        <v>1458009170</v>
      </c>
      <c r="B38349" t="s">
        <v>15834</v>
      </c>
    </row>
    <row r="38350" spans="1:2">
      <c r="A38350">
        <v>1458009170</v>
      </c>
      <c r="B38350" t="s">
        <v>15834</v>
      </c>
    </row>
    <row r="38351" spans="1:2">
      <c r="A38351">
        <v>1458011172</v>
      </c>
      <c r="B38351" t="s">
        <v>15835</v>
      </c>
    </row>
    <row r="38352" spans="1:2">
      <c r="A38352">
        <v>1458011172</v>
      </c>
      <c r="B38352" t="s">
        <v>15835</v>
      </c>
    </row>
    <row r="38353" spans="1:2">
      <c r="A38353">
        <v>1458013173</v>
      </c>
      <c r="B38353" t="s">
        <v>15836</v>
      </c>
    </row>
    <row r="38354" spans="1:2">
      <c r="A38354">
        <v>1458013173</v>
      </c>
      <c r="B38354" t="s">
        <v>15836</v>
      </c>
    </row>
    <row r="38355" spans="1:2">
      <c r="A38355">
        <v>1458015168</v>
      </c>
      <c r="B38355" t="s">
        <v>15837</v>
      </c>
    </row>
    <row r="38356" spans="1:2">
      <c r="A38356">
        <v>1458015168</v>
      </c>
      <c r="B38356" t="s">
        <v>15837</v>
      </c>
    </row>
    <row r="38357" spans="1:2">
      <c r="A38357">
        <v>1458016163</v>
      </c>
      <c r="B38357" t="s">
        <v>15838</v>
      </c>
    </row>
    <row r="38358" spans="1:2">
      <c r="A38358">
        <v>1458016163</v>
      </c>
      <c r="B38358" t="s">
        <v>15838</v>
      </c>
    </row>
    <row r="38359" spans="1:2">
      <c r="A38359">
        <v>1458017169</v>
      </c>
      <c r="B38359" t="s">
        <v>15839</v>
      </c>
    </row>
    <row r="38360" spans="1:2">
      <c r="A38360">
        <v>1458017169</v>
      </c>
      <c r="B38360" t="s">
        <v>15839</v>
      </c>
    </row>
    <row r="38361" spans="1:2">
      <c r="A38361">
        <v>1458017173</v>
      </c>
      <c r="B38361" t="s">
        <v>15840</v>
      </c>
    </row>
    <row r="38362" spans="1:2">
      <c r="A38362">
        <v>1458017173</v>
      </c>
      <c r="B38362" t="s">
        <v>15840</v>
      </c>
    </row>
    <row r="38363" spans="1:2">
      <c r="A38363">
        <v>1458017173</v>
      </c>
      <c r="B38363" t="s">
        <v>15840</v>
      </c>
    </row>
    <row r="38364" spans="1:2">
      <c r="A38364">
        <v>1458018166</v>
      </c>
      <c r="B38364" t="s">
        <v>15841</v>
      </c>
    </row>
    <row r="38365" spans="1:2">
      <c r="A38365">
        <v>1458018166</v>
      </c>
      <c r="B38365" t="s">
        <v>15841</v>
      </c>
    </row>
    <row r="38366" spans="1:2">
      <c r="A38366">
        <v>1458019171</v>
      </c>
      <c r="B38366" t="s">
        <v>15842</v>
      </c>
    </row>
    <row r="38367" spans="1:2">
      <c r="A38367">
        <v>1458019171</v>
      </c>
      <c r="B38367" t="s">
        <v>15842</v>
      </c>
    </row>
    <row r="38368" spans="1:2">
      <c r="A38368">
        <v>1458019172</v>
      </c>
      <c r="B38368" t="s">
        <v>15843</v>
      </c>
    </row>
    <row r="38369" spans="1:2">
      <c r="A38369">
        <v>1458019172</v>
      </c>
      <c r="B38369" t="s">
        <v>15843</v>
      </c>
    </row>
    <row r="38370" spans="1:2">
      <c r="A38370">
        <v>1458021173</v>
      </c>
      <c r="B38370" t="s">
        <v>15844</v>
      </c>
    </row>
    <row r="38371" spans="1:2">
      <c r="A38371">
        <v>1458021173</v>
      </c>
      <c r="B38371" t="s">
        <v>15844</v>
      </c>
    </row>
    <row r="38372" spans="1:2">
      <c r="A38372">
        <v>1458022171</v>
      </c>
      <c r="B38372" t="s">
        <v>15845</v>
      </c>
    </row>
    <row r="38373" spans="1:2">
      <c r="A38373">
        <v>1458022171</v>
      </c>
      <c r="B38373" t="s">
        <v>15845</v>
      </c>
    </row>
    <row r="38374" spans="1:2">
      <c r="A38374">
        <v>1458026173</v>
      </c>
      <c r="B38374" t="s">
        <v>15846</v>
      </c>
    </row>
    <row r="38375" spans="1:2">
      <c r="A38375">
        <v>1458026173</v>
      </c>
      <c r="B38375" t="s">
        <v>15846</v>
      </c>
    </row>
    <row r="38376" spans="1:2">
      <c r="A38376">
        <v>1458028166</v>
      </c>
      <c r="B38376" t="s">
        <v>15847</v>
      </c>
    </row>
    <row r="38377" spans="1:2">
      <c r="A38377">
        <v>1458028166</v>
      </c>
      <c r="B38377" t="s">
        <v>15847</v>
      </c>
    </row>
    <row r="38378" spans="1:2">
      <c r="A38378">
        <v>1458028167</v>
      </c>
      <c r="B38378" t="s">
        <v>15848</v>
      </c>
    </row>
    <row r="38379" spans="1:2">
      <c r="A38379">
        <v>1458028167</v>
      </c>
      <c r="B38379" t="s">
        <v>15848</v>
      </c>
    </row>
    <row r="38380" spans="1:2">
      <c r="A38380">
        <v>1458029172</v>
      </c>
      <c r="B38380" t="s">
        <v>15849</v>
      </c>
    </row>
    <row r="38381" spans="1:2">
      <c r="A38381">
        <v>1458029172</v>
      </c>
      <c r="B38381" t="s">
        <v>15849</v>
      </c>
    </row>
    <row r="38382" spans="1:2">
      <c r="A38382">
        <v>1458030166</v>
      </c>
      <c r="B38382" t="s">
        <v>15850</v>
      </c>
    </row>
    <row r="38383" spans="1:2">
      <c r="A38383">
        <v>1458030166</v>
      </c>
      <c r="B38383" t="s">
        <v>15850</v>
      </c>
    </row>
    <row r="38384" spans="1:2">
      <c r="A38384">
        <v>1458030172</v>
      </c>
      <c r="B38384" t="s">
        <v>15851</v>
      </c>
    </row>
    <row r="38385" spans="1:2">
      <c r="A38385">
        <v>1458030173</v>
      </c>
      <c r="B38385" t="s">
        <v>15852</v>
      </c>
    </row>
    <row r="38386" spans="1:2">
      <c r="A38386">
        <v>1458030173</v>
      </c>
      <c r="B38386" t="s">
        <v>15852</v>
      </c>
    </row>
    <row r="38387" spans="1:2">
      <c r="A38387">
        <v>1458031174</v>
      </c>
      <c r="B38387" t="s">
        <v>15853</v>
      </c>
    </row>
    <row r="38388" spans="1:2">
      <c r="A38388">
        <v>1458031174</v>
      </c>
      <c r="B38388" t="s">
        <v>15853</v>
      </c>
    </row>
    <row r="38389" spans="1:2">
      <c r="A38389">
        <v>1458031174</v>
      </c>
      <c r="B38389" t="s">
        <v>15853</v>
      </c>
    </row>
    <row r="38390" spans="1:2">
      <c r="A38390">
        <v>1458032172</v>
      </c>
      <c r="B38390" t="s">
        <v>15854</v>
      </c>
    </row>
    <row r="38391" spans="1:2">
      <c r="A38391">
        <v>1458032172</v>
      </c>
      <c r="B38391" t="s">
        <v>15854</v>
      </c>
    </row>
    <row r="38392" spans="1:2">
      <c r="A38392">
        <v>1458035171</v>
      </c>
      <c r="B38392" t="s">
        <v>15855</v>
      </c>
    </row>
    <row r="38393" spans="1:2">
      <c r="A38393">
        <v>1458035171</v>
      </c>
      <c r="B38393" t="s">
        <v>15855</v>
      </c>
    </row>
    <row r="38394" spans="1:2">
      <c r="A38394">
        <v>1458038161</v>
      </c>
      <c r="B38394" t="s">
        <v>15856</v>
      </c>
    </row>
    <row r="38395" spans="1:2">
      <c r="A38395">
        <v>1458038161</v>
      </c>
      <c r="B38395" t="s">
        <v>15856</v>
      </c>
    </row>
    <row r="38396" spans="1:2">
      <c r="A38396">
        <v>1458038163</v>
      </c>
      <c r="B38396" t="s">
        <v>15857</v>
      </c>
    </row>
    <row r="38397" spans="1:2">
      <c r="A38397">
        <v>1458038164</v>
      </c>
      <c r="B38397" t="s">
        <v>15858</v>
      </c>
    </row>
    <row r="38398" spans="1:2">
      <c r="A38398">
        <v>1458038164</v>
      </c>
      <c r="B38398" t="s">
        <v>15858</v>
      </c>
    </row>
    <row r="38399" spans="1:2">
      <c r="A38399">
        <v>1458038173</v>
      </c>
      <c r="B38399" t="s">
        <v>15859</v>
      </c>
    </row>
    <row r="38400" spans="1:2">
      <c r="A38400">
        <v>1458038173</v>
      </c>
      <c r="B38400" t="s">
        <v>15859</v>
      </c>
    </row>
    <row r="38401" spans="1:2">
      <c r="A38401">
        <v>1458039161</v>
      </c>
      <c r="B38401" t="s">
        <v>15860</v>
      </c>
    </row>
    <row r="38402" spans="1:2">
      <c r="A38402">
        <v>1458039161</v>
      </c>
      <c r="B38402" t="s">
        <v>15860</v>
      </c>
    </row>
    <row r="38403" spans="1:2">
      <c r="A38403">
        <v>1458044171</v>
      </c>
      <c r="B38403" t="s">
        <v>15861</v>
      </c>
    </row>
    <row r="38404" spans="1:2">
      <c r="A38404">
        <v>1458044171</v>
      </c>
      <c r="B38404" t="s">
        <v>15861</v>
      </c>
    </row>
    <row r="38405" spans="1:2">
      <c r="A38405">
        <v>1458044171</v>
      </c>
      <c r="B38405" t="s">
        <v>15861</v>
      </c>
    </row>
    <row r="38406" spans="1:2">
      <c r="A38406">
        <v>1458047168</v>
      </c>
      <c r="B38406" t="s">
        <v>15862</v>
      </c>
    </row>
    <row r="38407" spans="1:2">
      <c r="A38407">
        <v>1458047168</v>
      </c>
      <c r="B38407" t="s">
        <v>15862</v>
      </c>
    </row>
    <row r="38408" spans="1:2">
      <c r="A38408">
        <v>1458047169</v>
      </c>
      <c r="B38408" t="s">
        <v>15863</v>
      </c>
    </row>
    <row r="38409" spans="1:2">
      <c r="A38409">
        <v>1458047169</v>
      </c>
      <c r="B38409" t="s">
        <v>15863</v>
      </c>
    </row>
    <row r="38410" spans="1:2">
      <c r="A38410">
        <v>1458047170</v>
      </c>
      <c r="B38410" t="s">
        <v>15864</v>
      </c>
    </row>
    <row r="38411" spans="1:2">
      <c r="A38411">
        <v>1458047170</v>
      </c>
      <c r="B38411" t="s">
        <v>15864</v>
      </c>
    </row>
    <row r="38412" spans="1:2">
      <c r="A38412">
        <v>1458047170</v>
      </c>
      <c r="B38412" t="s">
        <v>15864</v>
      </c>
    </row>
    <row r="38413" spans="1:2">
      <c r="A38413">
        <v>1458047171</v>
      </c>
      <c r="B38413" t="s">
        <v>15865</v>
      </c>
    </row>
    <row r="38414" spans="1:2">
      <c r="A38414">
        <v>1458049166</v>
      </c>
      <c r="B38414" t="s">
        <v>15866</v>
      </c>
    </row>
    <row r="38415" spans="1:2">
      <c r="A38415">
        <v>1458049166</v>
      </c>
      <c r="B38415" t="s">
        <v>15866</v>
      </c>
    </row>
    <row r="38416" spans="1:2">
      <c r="A38416">
        <v>1458051164</v>
      </c>
      <c r="B38416" t="s">
        <v>15867</v>
      </c>
    </row>
    <row r="38417" spans="1:2">
      <c r="A38417">
        <v>1458051164</v>
      </c>
      <c r="B38417" t="s">
        <v>15867</v>
      </c>
    </row>
    <row r="38418" spans="1:2">
      <c r="A38418">
        <v>1458051177</v>
      </c>
      <c r="B38418" t="s">
        <v>15868</v>
      </c>
    </row>
    <row r="38419" spans="1:2">
      <c r="A38419">
        <v>1458051177</v>
      </c>
      <c r="B38419" t="s">
        <v>15868</v>
      </c>
    </row>
    <row r="38420" spans="1:2">
      <c r="A38420">
        <v>1458051178</v>
      </c>
      <c r="B38420" t="s">
        <v>15869</v>
      </c>
    </row>
    <row r="38421" spans="1:2">
      <c r="A38421">
        <v>1458051178</v>
      </c>
      <c r="B38421" t="s">
        <v>15869</v>
      </c>
    </row>
    <row r="38422" spans="1:2">
      <c r="A38422">
        <v>1458053168</v>
      </c>
      <c r="B38422" t="s">
        <v>15870</v>
      </c>
    </row>
    <row r="38423" spans="1:2">
      <c r="A38423">
        <v>1458053168</v>
      </c>
      <c r="B38423" t="s">
        <v>15870</v>
      </c>
    </row>
    <row r="38424" spans="1:2">
      <c r="A38424">
        <v>1458056171</v>
      </c>
      <c r="B38424" t="s">
        <v>15871</v>
      </c>
    </row>
    <row r="38425" spans="1:2">
      <c r="A38425">
        <v>1458056171</v>
      </c>
      <c r="B38425" t="s">
        <v>15871</v>
      </c>
    </row>
    <row r="38426" spans="1:2">
      <c r="A38426">
        <v>1458060165</v>
      </c>
      <c r="B38426" t="s">
        <v>15872</v>
      </c>
    </row>
    <row r="38427" spans="1:2">
      <c r="A38427">
        <v>1458060165</v>
      </c>
      <c r="B38427" t="s">
        <v>15872</v>
      </c>
    </row>
    <row r="38428" spans="1:2">
      <c r="A38428">
        <v>1458062165</v>
      </c>
      <c r="B38428" t="s">
        <v>15873</v>
      </c>
    </row>
    <row r="38429" spans="1:2">
      <c r="A38429">
        <v>1458062165</v>
      </c>
      <c r="B38429" t="s">
        <v>15873</v>
      </c>
    </row>
    <row r="38430" spans="1:2">
      <c r="A38430">
        <v>1458062167</v>
      </c>
      <c r="B38430" t="s">
        <v>15874</v>
      </c>
    </row>
    <row r="38431" spans="1:2">
      <c r="A38431">
        <v>1458062167</v>
      </c>
      <c r="B38431" t="s">
        <v>15874</v>
      </c>
    </row>
    <row r="38432" spans="1:2">
      <c r="A38432">
        <v>1458064167</v>
      </c>
      <c r="B38432" t="s">
        <v>15875</v>
      </c>
    </row>
    <row r="38433" spans="1:2">
      <c r="A38433">
        <v>1458064167</v>
      </c>
      <c r="B38433" t="s">
        <v>15875</v>
      </c>
    </row>
    <row r="38434" spans="1:2">
      <c r="A38434">
        <v>1458065169</v>
      </c>
      <c r="B38434" t="s">
        <v>15876</v>
      </c>
    </row>
    <row r="38435" spans="1:2">
      <c r="A38435">
        <v>1458065169</v>
      </c>
      <c r="B38435" t="s">
        <v>15876</v>
      </c>
    </row>
    <row r="38436" spans="1:2">
      <c r="A38436">
        <v>1458069171</v>
      </c>
      <c r="B38436" t="s">
        <v>15877</v>
      </c>
    </row>
    <row r="38437" spans="1:2">
      <c r="A38437">
        <v>1458069171</v>
      </c>
      <c r="B38437" t="s">
        <v>15877</v>
      </c>
    </row>
    <row r="38438" spans="1:2">
      <c r="A38438">
        <v>1458071171</v>
      </c>
      <c r="B38438" t="s">
        <v>15878</v>
      </c>
    </row>
    <row r="38439" spans="1:2">
      <c r="A38439">
        <v>1458071171</v>
      </c>
      <c r="B38439" t="s">
        <v>15878</v>
      </c>
    </row>
    <row r="38440" spans="1:2">
      <c r="A38440">
        <v>1458073162</v>
      </c>
      <c r="B38440" t="s">
        <v>15879</v>
      </c>
    </row>
    <row r="38441" spans="1:2">
      <c r="A38441">
        <v>1458073162</v>
      </c>
      <c r="B38441" t="s">
        <v>15879</v>
      </c>
    </row>
    <row r="38442" spans="1:2">
      <c r="A38442">
        <v>1458075162</v>
      </c>
      <c r="B38442" t="s">
        <v>15880</v>
      </c>
    </row>
    <row r="38443" spans="1:2">
      <c r="A38443">
        <v>1458075162</v>
      </c>
      <c r="B38443" t="s">
        <v>15880</v>
      </c>
    </row>
    <row r="38444" spans="1:2">
      <c r="A38444">
        <v>1458075167</v>
      </c>
      <c r="B38444" t="s">
        <v>15881</v>
      </c>
    </row>
    <row r="38445" spans="1:2">
      <c r="A38445">
        <v>1458075167</v>
      </c>
      <c r="B38445" t="s">
        <v>15881</v>
      </c>
    </row>
    <row r="38446" spans="1:2">
      <c r="A38446">
        <v>1458075168</v>
      </c>
      <c r="B38446" t="s">
        <v>15882</v>
      </c>
    </row>
    <row r="38447" spans="1:2">
      <c r="A38447">
        <v>1458075168</v>
      </c>
      <c r="B38447" t="s">
        <v>15882</v>
      </c>
    </row>
    <row r="38448" spans="1:2">
      <c r="A38448">
        <v>1458076167</v>
      </c>
      <c r="B38448" t="s">
        <v>15883</v>
      </c>
    </row>
    <row r="38449" spans="1:2">
      <c r="A38449">
        <v>1458076167</v>
      </c>
      <c r="B38449" t="s">
        <v>15883</v>
      </c>
    </row>
    <row r="38450" spans="1:2">
      <c r="A38450">
        <v>1458079166</v>
      </c>
      <c r="B38450" t="s">
        <v>15884</v>
      </c>
    </row>
    <row r="38451" spans="1:2">
      <c r="A38451">
        <v>1458079166</v>
      </c>
      <c r="B38451" t="s">
        <v>15884</v>
      </c>
    </row>
    <row r="38452" spans="1:2">
      <c r="A38452">
        <v>1458080163</v>
      </c>
      <c r="B38452" t="s">
        <v>15885</v>
      </c>
    </row>
    <row r="38453" spans="1:2">
      <c r="A38453">
        <v>1458080163</v>
      </c>
      <c r="B38453" t="s">
        <v>15885</v>
      </c>
    </row>
    <row r="38454" spans="1:2">
      <c r="A38454">
        <v>1458080171</v>
      </c>
      <c r="B38454" t="s">
        <v>15886</v>
      </c>
    </row>
    <row r="38455" spans="1:2">
      <c r="A38455">
        <v>1458080171</v>
      </c>
      <c r="B38455" t="s">
        <v>15886</v>
      </c>
    </row>
    <row r="38456" spans="1:2">
      <c r="A38456">
        <v>1458080172</v>
      </c>
      <c r="B38456" t="s">
        <v>15887</v>
      </c>
    </row>
    <row r="38457" spans="1:2">
      <c r="A38457">
        <v>1458080172</v>
      </c>
      <c r="B38457" t="s">
        <v>15887</v>
      </c>
    </row>
    <row r="38458" spans="1:2">
      <c r="A38458">
        <v>1458080173</v>
      </c>
      <c r="B38458" t="s">
        <v>15888</v>
      </c>
    </row>
    <row r="38459" spans="1:2">
      <c r="A38459">
        <v>1458080173</v>
      </c>
      <c r="B38459" t="s">
        <v>15888</v>
      </c>
    </row>
    <row r="38460" spans="1:2">
      <c r="A38460">
        <v>1458081164</v>
      </c>
      <c r="B38460" t="s">
        <v>15889</v>
      </c>
    </row>
    <row r="38461" spans="1:2">
      <c r="A38461">
        <v>1458081164</v>
      </c>
      <c r="B38461" t="s">
        <v>15889</v>
      </c>
    </row>
    <row r="38462" spans="1:2">
      <c r="A38462">
        <v>1458081165</v>
      </c>
      <c r="B38462" t="s">
        <v>15890</v>
      </c>
    </row>
    <row r="38463" spans="1:2">
      <c r="A38463">
        <v>1458081165</v>
      </c>
      <c r="B38463" t="s">
        <v>15890</v>
      </c>
    </row>
    <row r="38464" spans="1:2">
      <c r="A38464">
        <v>1458081166</v>
      </c>
      <c r="B38464" t="s">
        <v>15891</v>
      </c>
    </row>
    <row r="38465" spans="1:2">
      <c r="A38465">
        <v>1458081166</v>
      </c>
      <c r="B38465" t="s">
        <v>15891</v>
      </c>
    </row>
    <row r="38466" spans="1:2">
      <c r="A38466">
        <v>1458083162</v>
      </c>
      <c r="B38466" t="s">
        <v>15892</v>
      </c>
    </row>
    <row r="38467" spans="1:2">
      <c r="A38467">
        <v>1458083162</v>
      </c>
      <c r="B38467" t="s">
        <v>15892</v>
      </c>
    </row>
    <row r="38468" spans="1:2">
      <c r="A38468">
        <v>1458084168</v>
      </c>
      <c r="B38468" t="s">
        <v>15893</v>
      </c>
    </row>
    <row r="38469" spans="1:2">
      <c r="A38469">
        <v>1458084168</v>
      </c>
      <c r="B38469" t="s">
        <v>15893</v>
      </c>
    </row>
    <row r="38470" spans="1:2">
      <c r="A38470">
        <v>1458102162</v>
      </c>
      <c r="B38470" t="s">
        <v>15894</v>
      </c>
    </row>
    <row r="38471" spans="1:2">
      <c r="A38471">
        <v>1458102162</v>
      </c>
      <c r="B38471" t="s">
        <v>15894</v>
      </c>
    </row>
    <row r="38472" spans="1:2">
      <c r="A38472">
        <v>1458117161</v>
      </c>
      <c r="B38472" t="s">
        <v>15895</v>
      </c>
    </row>
    <row r="38473" spans="1:2">
      <c r="A38473">
        <v>1458117161</v>
      </c>
      <c r="B38473" t="s">
        <v>15895</v>
      </c>
    </row>
    <row r="38474" spans="1:2">
      <c r="A38474">
        <v>1458118162</v>
      </c>
      <c r="B38474" t="s">
        <v>15896</v>
      </c>
    </row>
    <row r="38475" spans="1:2">
      <c r="A38475">
        <v>1458118162</v>
      </c>
      <c r="B38475" t="s">
        <v>15896</v>
      </c>
    </row>
    <row r="38476" spans="1:2">
      <c r="A38476">
        <v>1458118163</v>
      </c>
      <c r="B38476" t="s">
        <v>15897</v>
      </c>
    </row>
    <row r="38477" spans="1:2">
      <c r="A38477">
        <v>1458118163</v>
      </c>
      <c r="B38477" t="s">
        <v>15897</v>
      </c>
    </row>
    <row r="38478" spans="1:2">
      <c r="A38478">
        <v>1458132161</v>
      </c>
      <c r="B38478" t="s">
        <v>15898</v>
      </c>
    </row>
    <row r="38479" spans="1:2">
      <c r="A38479">
        <v>1458132161</v>
      </c>
      <c r="B38479" t="s">
        <v>15898</v>
      </c>
    </row>
    <row r="38480" spans="1:2">
      <c r="A38480">
        <v>1458136161</v>
      </c>
      <c r="B38480" t="s">
        <v>15899</v>
      </c>
    </row>
    <row r="38481" spans="1:2">
      <c r="A38481">
        <v>1458136161</v>
      </c>
      <c r="B38481" t="s">
        <v>15899</v>
      </c>
    </row>
    <row r="38482" spans="1:2">
      <c r="A38482">
        <v>1458136161</v>
      </c>
      <c r="B38482" t="s">
        <v>15899</v>
      </c>
    </row>
    <row r="38483" spans="1:2">
      <c r="A38483">
        <v>1458138164</v>
      </c>
      <c r="B38483" t="s">
        <v>15900</v>
      </c>
    </row>
    <row r="38484" spans="1:2">
      <c r="A38484">
        <v>1458138164</v>
      </c>
      <c r="B38484" t="s">
        <v>15900</v>
      </c>
    </row>
    <row r="38485" spans="1:2">
      <c r="A38485">
        <v>1458138164</v>
      </c>
      <c r="B38485" t="s">
        <v>15900</v>
      </c>
    </row>
    <row r="38486" spans="1:2">
      <c r="A38486">
        <v>1458182166</v>
      </c>
      <c r="B38486" t="s">
        <v>15901</v>
      </c>
    </row>
    <row r="38487" spans="1:2">
      <c r="A38487">
        <v>1458182166</v>
      </c>
      <c r="B38487" t="s">
        <v>15901</v>
      </c>
    </row>
    <row r="38488" spans="1:2">
      <c r="A38488">
        <v>1458182167</v>
      </c>
      <c r="B38488" t="s">
        <v>15902</v>
      </c>
    </row>
    <row r="38489" spans="1:2">
      <c r="A38489">
        <v>1458182167</v>
      </c>
      <c r="B38489" t="s">
        <v>15902</v>
      </c>
    </row>
    <row r="38490" spans="1:2">
      <c r="A38490">
        <v>1458183163</v>
      </c>
      <c r="B38490" t="s">
        <v>15903</v>
      </c>
    </row>
    <row r="38491" spans="1:2">
      <c r="A38491">
        <v>1458183163</v>
      </c>
      <c r="B38491" t="s">
        <v>15903</v>
      </c>
    </row>
    <row r="38492" spans="1:2">
      <c r="A38492">
        <v>1458183163</v>
      </c>
      <c r="B38492" t="s">
        <v>15903</v>
      </c>
    </row>
    <row r="38493" spans="1:2">
      <c r="A38493">
        <v>1458186167</v>
      </c>
      <c r="B38493" t="s">
        <v>15904</v>
      </c>
    </row>
    <row r="38494" spans="1:2">
      <c r="A38494">
        <v>1458186167</v>
      </c>
      <c r="B38494" t="s">
        <v>15904</v>
      </c>
    </row>
    <row r="38495" spans="1:2">
      <c r="A38495">
        <v>1458186173</v>
      </c>
      <c r="B38495" t="s">
        <v>15905</v>
      </c>
    </row>
    <row r="38496" spans="1:2">
      <c r="A38496">
        <v>1458187163</v>
      </c>
      <c r="B38496" t="s">
        <v>15906</v>
      </c>
    </row>
    <row r="38497" spans="1:2">
      <c r="A38497">
        <v>1458187163</v>
      </c>
      <c r="B38497" t="s">
        <v>15906</v>
      </c>
    </row>
    <row r="38498" spans="1:2">
      <c r="A38498">
        <v>1458187165</v>
      </c>
      <c r="B38498" t="s">
        <v>15907</v>
      </c>
    </row>
    <row r="38499" spans="1:2">
      <c r="A38499">
        <v>1458187165</v>
      </c>
      <c r="B38499" t="s">
        <v>15907</v>
      </c>
    </row>
    <row r="38500" spans="1:2">
      <c r="A38500">
        <v>1458187167</v>
      </c>
      <c r="B38500" t="s">
        <v>15908</v>
      </c>
    </row>
    <row r="38501" spans="1:2">
      <c r="A38501">
        <v>1458187167</v>
      </c>
      <c r="B38501" t="s">
        <v>15908</v>
      </c>
    </row>
    <row r="38502" spans="1:2">
      <c r="A38502">
        <v>1458188163</v>
      </c>
      <c r="B38502" t="s">
        <v>15909</v>
      </c>
    </row>
    <row r="38503" spans="1:2">
      <c r="A38503">
        <v>1458188163</v>
      </c>
      <c r="B38503" t="s">
        <v>15909</v>
      </c>
    </row>
    <row r="38504" spans="1:2">
      <c r="A38504">
        <v>1458188164</v>
      </c>
      <c r="B38504" t="s">
        <v>15910</v>
      </c>
    </row>
    <row r="38505" spans="1:2">
      <c r="A38505">
        <v>1458188164</v>
      </c>
      <c r="B38505" t="s">
        <v>15910</v>
      </c>
    </row>
    <row r="38506" spans="1:2">
      <c r="A38506">
        <v>1458188167</v>
      </c>
      <c r="B38506" t="s">
        <v>15911</v>
      </c>
    </row>
    <row r="38507" spans="1:2">
      <c r="A38507">
        <v>1458188167</v>
      </c>
      <c r="B38507" t="s">
        <v>15911</v>
      </c>
    </row>
    <row r="38508" spans="1:2">
      <c r="A38508">
        <v>1458189165</v>
      </c>
      <c r="B38508" t="s">
        <v>15912</v>
      </c>
    </row>
    <row r="38509" spans="1:2">
      <c r="A38509">
        <v>1458189165</v>
      </c>
      <c r="B38509" t="s">
        <v>15912</v>
      </c>
    </row>
    <row r="38510" spans="1:2">
      <c r="A38510">
        <v>1458190169</v>
      </c>
      <c r="B38510" t="s">
        <v>15913</v>
      </c>
    </row>
    <row r="38511" spans="1:2">
      <c r="A38511">
        <v>1458190169</v>
      </c>
      <c r="B38511" t="s">
        <v>15913</v>
      </c>
    </row>
    <row r="38512" spans="1:2">
      <c r="A38512">
        <v>1458190170</v>
      </c>
      <c r="B38512" t="s">
        <v>15914</v>
      </c>
    </row>
    <row r="38513" spans="1:2">
      <c r="A38513">
        <v>1458190170</v>
      </c>
      <c r="B38513" t="s">
        <v>15914</v>
      </c>
    </row>
    <row r="38514" spans="1:2">
      <c r="A38514">
        <v>1458190176</v>
      </c>
      <c r="B38514" t="s">
        <v>15915</v>
      </c>
    </row>
    <row r="38515" spans="1:2">
      <c r="A38515">
        <v>1458190176</v>
      </c>
      <c r="B38515" t="s">
        <v>15915</v>
      </c>
    </row>
    <row r="38516" spans="1:2">
      <c r="A38516">
        <v>1458190178</v>
      </c>
      <c r="B38516" t="s">
        <v>15916</v>
      </c>
    </row>
    <row r="38517" spans="1:2">
      <c r="A38517">
        <v>1458190178</v>
      </c>
      <c r="B38517" t="s">
        <v>15916</v>
      </c>
    </row>
    <row r="38518" spans="1:2">
      <c r="A38518">
        <v>1458191167</v>
      </c>
      <c r="B38518" t="s">
        <v>15917</v>
      </c>
    </row>
    <row r="38519" spans="1:2">
      <c r="A38519">
        <v>1458191167</v>
      </c>
      <c r="B38519" t="s">
        <v>15917</v>
      </c>
    </row>
    <row r="38520" spans="1:2">
      <c r="A38520">
        <v>1458192173</v>
      </c>
      <c r="B38520" t="s">
        <v>15918</v>
      </c>
    </row>
    <row r="38521" spans="1:2">
      <c r="A38521">
        <v>1458192173</v>
      </c>
      <c r="B38521" t="s">
        <v>15918</v>
      </c>
    </row>
    <row r="38522" spans="1:2">
      <c r="A38522">
        <v>1458193163</v>
      </c>
      <c r="B38522" t="s">
        <v>15919</v>
      </c>
    </row>
    <row r="38523" spans="1:2">
      <c r="A38523">
        <v>1458193163</v>
      </c>
      <c r="B38523" t="s">
        <v>15919</v>
      </c>
    </row>
    <row r="38524" spans="1:2">
      <c r="A38524">
        <v>1458193165</v>
      </c>
      <c r="B38524" t="s">
        <v>15920</v>
      </c>
    </row>
    <row r="38525" spans="1:2">
      <c r="A38525">
        <v>1458193166</v>
      </c>
      <c r="B38525" t="s">
        <v>15921</v>
      </c>
    </row>
    <row r="38526" spans="1:2">
      <c r="A38526">
        <v>1458193166</v>
      </c>
      <c r="B38526" t="s">
        <v>15921</v>
      </c>
    </row>
    <row r="38527" spans="1:2">
      <c r="A38527">
        <v>1458193168</v>
      </c>
      <c r="B38527" t="s">
        <v>15922</v>
      </c>
    </row>
    <row r="38528" spans="1:2">
      <c r="A38528">
        <v>1458193168</v>
      </c>
      <c r="B38528" t="s">
        <v>15922</v>
      </c>
    </row>
    <row r="38529" spans="1:2">
      <c r="A38529">
        <v>1458194162</v>
      </c>
      <c r="B38529" t="s">
        <v>15923</v>
      </c>
    </row>
    <row r="38530" spans="1:2">
      <c r="A38530">
        <v>1458194162</v>
      </c>
      <c r="B38530" t="s">
        <v>15923</v>
      </c>
    </row>
    <row r="38531" spans="1:2">
      <c r="A38531">
        <v>1458194168</v>
      </c>
      <c r="B38531" t="s">
        <v>15924</v>
      </c>
    </row>
    <row r="38532" spans="1:2">
      <c r="A38532">
        <v>1458194168</v>
      </c>
      <c r="B38532" t="s">
        <v>15924</v>
      </c>
    </row>
    <row r="38533" spans="1:2">
      <c r="A38533">
        <v>1458196166</v>
      </c>
      <c r="B38533" t="s">
        <v>15925</v>
      </c>
    </row>
    <row r="38534" spans="1:2">
      <c r="A38534">
        <v>1458196166</v>
      </c>
      <c r="B38534" t="s">
        <v>15925</v>
      </c>
    </row>
    <row r="38535" spans="1:2">
      <c r="A38535">
        <v>1458197165</v>
      </c>
      <c r="B38535" t="s">
        <v>15926</v>
      </c>
    </row>
    <row r="38536" spans="1:2">
      <c r="A38536">
        <v>1458197165</v>
      </c>
      <c r="B38536" t="s">
        <v>15926</v>
      </c>
    </row>
    <row r="38537" spans="1:2">
      <c r="A38537">
        <v>1458198164</v>
      </c>
      <c r="B38537" t="s">
        <v>15927</v>
      </c>
    </row>
    <row r="38538" spans="1:2">
      <c r="A38538">
        <v>1458198164</v>
      </c>
      <c r="B38538" t="s">
        <v>15927</v>
      </c>
    </row>
    <row r="38539" spans="1:2">
      <c r="A38539">
        <v>1458198165</v>
      </c>
      <c r="B38539" t="s">
        <v>15928</v>
      </c>
    </row>
    <row r="38540" spans="1:2">
      <c r="A38540">
        <v>1458198165</v>
      </c>
      <c r="B38540" t="s">
        <v>15928</v>
      </c>
    </row>
    <row r="38541" spans="1:2">
      <c r="A38541">
        <v>1458198169</v>
      </c>
      <c r="B38541" t="s">
        <v>15929</v>
      </c>
    </row>
    <row r="38542" spans="1:2">
      <c r="A38542">
        <v>1458198169</v>
      </c>
      <c r="B38542" t="s">
        <v>15929</v>
      </c>
    </row>
    <row r="38543" spans="1:2">
      <c r="A38543">
        <v>1458198172</v>
      </c>
      <c r="B38543" t="s">
        <v>15930</v>
      </c>
    </row>
    <row r="38544" spans="1:2">
      <c r="A38544">
        <v>1458199164</v>
      </c>
      <c r="B38544" t="s">
        <v>15931</v>
      </c>
    </row>
    <row r="38545" spans="1:2">
      <c r="A38545">
        <v>1458199164</v>
      </c>
      <c r="B38545" t="s">
        <v>15931</v>
      </c>
    </row>
    <row r="38546" spans="1:2">
      <c r="A38546">
        <v>1458199166</v>
      </c>
      <c r="B38546" t="s">
        <v>15932</v>
      </c>
    </row>
    <row r="38547" spans="1:2">
      <c r="A38547">
        <v>1458199166</v>
      </c>
      <c r="B38547" t="s">
        <v>15932</v>
      </c>
    </row>
    <row r="38548" spans="1:2">
      <c r="A38548">
        <v>1458199167</v>
      </c>
      <c r="B38548" t="s">
        <v>15933</v>
      </c>
    </row>
    <row r="38549" spans="1:2">
      <c r="A38549">
        <v>1458199167</v>
      </c>
      <c r="B38549" t="s">
        <v>15933</v>
      </c>
    </row>
    <row r="38550" spans="1:2">
      <c r="A38550">
        <v>1458199175</v>
      </c>
      <c r="B38550" t="s">
        <v>581</v>
      </c>
    </row>
    <row r="38551" spans="1:2">
      <c r="A38551">
        <v>1458200165</v>
      </c>
      <c r="B38551" t="s">
        <v>15934</v>
      </c>
    </row>
    <row r="38552" spans="1:2">
      <c r="A38552">
        <v>1458200165</v>
      </c>
      <c r="B38552" t="s">
        <v>15934</v>
      </c>
    </row>
    <row r="38553" spans="1:2">
      <c r="A38553">
        <v>1458200169</v>
      </c>
      <c r="B38553" t="s">
        <v>15935</v>
      </c>
    </row>
    <row r="38554" spans="1:2">
      <c r="A38554">
        <v>1458200169</v>
      </c>
      <c r="B38554" t="s">
        <v>15935</v>
      </c>
    </row>
    <row r="38555" spans="1:2">
      <c r="A38555">
        <v>1458201168</v>
      </c>
      <c r="B38555" t="s">
        <v>15936</v>
      </c>
    </row>
    <row r="38556" spans="1:2">
      <c r="A38556">
        <v>1458201168</v>
      </c>
      <c r="B38556" t="s">
        <v>15936</v>
      </c>
    </row>
    <row r="38557" spans="1:2">
      <c r="A38557">
        <v>1458201170</v>
      </c>
      <c r="B38557" t="s">
        <v>15937</v>
      </c>
    </row>
    <row r="38558" spans="1:2">
      <c r="A38558">
        <v>1458201170</v>
      </c>
      <c r="B38558" t="s">
        <v>15937</v>
      </c>
    </row>
    <row r="38559" spans="1:2">
      <c r="A38559">
        <v>1458202162</v>
      </c>
      <c r="B38559" t="s">
        <v>15938</v>
      </c>
    </row>
    <row r="38560" spans="1:2">
      <c r="A38560">
        <v>1458202162</v>
      </c>
      <c r="B38560" t="s">
        <v>15938</v>
      </c>
    </row>
    <row r="38561" spans="1:2">
      <c r="A38561">
        <v>1458202164</v>
      </c>
      <c r="B38561" t="s">
        <v>15939</v>
      </c>
    </row>
    <row r="38562" spans="1:2">
      <c r="A38562">
        <v>1458203166</v>
      </c>
      <c r="B38562" t="s">
        <v>15940</v>
      </c>
    </row>
    <row r="38563" spans="1:2">
      <c r="A38563">
        <v>1458203166</v>
      </c>
      <c r="B38563" t="s">
        <v>15940</v>
      </c>
    </row>
    <row r="38564" spans="1:2">
      <c r="A38564">
        <v>1458204163</v>
      </c>
      <c r="B38564" t="s">
        <v>15941</v>
      </c>
    </row>
    <row r="38565" spans="1:2">
      <c r="A38565">
        <v>1458204163</v>
      </c>
      <c r="B38565" t="s">
        <v>15941</v>
      </c>
    </row>
    <row r="38566" spans="1:2">
      <c r="A38566">
        <v>1458204164</v>
      </c>
      <c r="B38566" t="s">
        <v>15942</v>
      </c>
    </row>
    <row r="38567" spans="1:2">
      <c r="A38567">
        <v>1458204164</v>
      </c>
      <c r="B38567" t="s">
        <v>15942</v>
      </c>
    </row>
    <row r="38568" spans="1:2">
      <c r="A38568">
        <v>1458205165</v>
      </c>
      <c r="B38568" t="s">
        <v>15943</v>
      </c>
    </row>
    <row r="38569" spans="1:2">
      <c r="A38569">
        <v>1458205165</v>
      </c>
      <c r="B38569" t="s">
        <v>15943</v>
      </c>
    </row>
    <row r="38570" spans="1:2">
      <c r="A38570">
        <v>1458205166</v>
      </c>
      <c r="B38570" t="s">
        <v>15944</v>
      </c>
    </row>
    <row r="38571" spans="1:2">
      <c r="A38571">
        <v>1458205166</v>
      </c>
      <c r="B38571" t="s">
        <v>15944</v>
      </c>
    </row>
    <row r="38572" spans="1:2">
      <c r="A38572">
        <v>1458207166</v>
      </c>
      <c r="B38572" t="s">
        <v>15945</v>
      </c>
    </row>
    <row r="38573" spans="1:2">
      <c r="A38573">
        <v>1458207166</v>
      </c>
      <c r="B38573" t="s">
        <v>15945</v>
      </c>
    </row>
    <row r="38574" spans="1:2">
      <c r="A38574">
        <v>1458208164</v>
      </c>
      <c r="B38574" t="s">
        <v>15946</v>
      </c>
    </row>
    <row r="38575" spans="1:2">
      <c r="A38575">
        <v>1458208164</v>
      </c>
      <c r="B38575" t="s">
        <v>15946</v>
      </c>
    </row>
    <row r="38576" spans="1:2">
      <c r="A38576">
        <v>1458208167</v>
      </c>
      <c r="B38576" t="s">
        <v>15947</v>
      </c>
    </row>
    <row r="38577" spans="1:2">
      <c r="A38577">
        <v>1458208167</v>
      </c>
      <c r="B38577" t="s">
        <v>15947</v>
      </c>
    </row>
    <row r="38578" spans="1:2">
      <c r="A38578">
        <v>1458208168</v>
      </c>
      <c r="B38578" t="s">
        <v>15948</v>
      </c>
    </row>
    <row r="38579" spans="1:2">
      <c r="A38579">
        <v>1458208168</v>
      </c>
      <c r="B38579" t="s">
        <v>15948</v>
      </c>
    </row>
    <row r="38580" spans="1:2">
      <c r="A38580">
        <v>1458208169</v>
      </c>
      <c r="B38580" t="s">
        <v>15949</v>
      </c>
    </row>
    <row r="38581" spans="1:2">
      <c r="A38581">
        <v>1458208169</v>
      </c>
      <c r="B38581" t="s">
        <v>15949</v>
      </c>
    </row>
    <row r="38582" spans="1:2">
      <c r="A38582">
        <v>1458209165</v>
      </c>
      <c r="B38582" t="s">
        <v>15950</v>
      </c>
    </row>
    <row r="38583" spans="1:2">
      <c r="A38583">
        <v>1458209165</v>
      </c>
      <c r="B38583" t="s">
        <v>15950</v>
      </c>
    </row>
    <row r="38584" spans="1:2">
      <c r="A38584">
        <v>1458209167</v>
      </c>
      <c r="B38584" t="s">
        <v>15951</v>
      </c>
    </row>
    <row r="38585" spans="1:2">
      <c r="A38585">
        <v>1458209169</v>
      </c>
      <c r="B38585" t="s">
        <v>15952</v>
      </c>
    </row>
    <row r="38586" spans="1:2">
      <c r="A38586">
        <v>1458209169</v>
      </c>
      <c r="B38586" t="s">
        <v>15952</v>
      </c>
    </row>
    <row r="38587" spans="1:2">
      <c r="A38587">
        <v>1458209171</v>
      </c>
      <c r="B38587" t="s">
        <v>15953</v>
      </c>
    </row>
    <row r="38588" spans="1:2">
      <c r="A38588">
        <v>1458209171</v>
      </c>
      <c r="B38588" t="s">
        <v>15953</v>
      </c>
    </row>
    <row r="38589" spans="1:2">
      <c r="A38589">
        <v>1458210166</v>
      </c>
      <c r="B38589" t="s">
        <v>15954</v>
      </c>
    </row>
    <row r="38590" spans="1:2">
      <c r="A38590">
        <v>1458210166</v>
      </c>
      <c r="B38590" t="s">
        <v>15954</v>
      </c>
    </row>
    <row r="38591" spans="1:2">
      <c r="A38591">
        <v>1458210167</v>
      </c>
      <c r="B38591" t="s">
        <v>15955</v>
      </c>
    </row>
    <row r="38592" spans="1:2">
      <c r="A38592">
        <v>1458210167</v>
      </c>
      <c r="B38592" t="s">
        <v>15955</v>
      </c>
    </row>
    <row r="38593" spans="1:2">
      <c r="A38593">
        <v>1458211165</v>
      </c>
      <c r="B38593" t="s">
        <v>15956</v>
      </c>
    </row>
    <row r="38594" spans="1:2">
      <c r="A38594">
        <v>1458211165</v>
      </c>
      <c r="B38594" t="s">
        <v>15956</v>
      </c>
    </row>
    <row r="38595" spans="1:2">
      <c r="A38595">
        <v>1458211166</v>
      </c>
      <c r="B38595" t="s">
        <v>15957</v>
      </c>
    </row>
    <row r="38596" spans="1:2">
      <c r="A38596">
        <v>1458211166</v>
      </c>
      <c r="B38596" t="s">
        <v>15957</v>
      </c>
    </row>
    <row r="38597" spans="1:2">
      <c r="A38597">
        <v>1458211172</v>
      </c>
      <c r="B38597" t="s">
        <v>15958</v>
      </c>
    </row>
    <row r="38598" spans="1:2">
      <c r="A38598">
        <v>1458212163</v>
      </c>
      <c r="B38598" t="s">
        <v>15959</v>
      </c>
    </row>
    <row r="38599" spans="1:2">
      <c r="A38599">
        <v>1458212163</v>
      </c>
      <c r="B38599" t="s">
        <v>15959</v>
      </c>
    </row>
    <row r="38600" spans="1:2">
      <c r="A38600">
        <v>1458212163</v>
      </c>
      <c r="B38600" t="s">
        <v>15959</v>
      </c>
    </row>
    <row r="38601" spans="1:2">
      <c r="A38601">
        <v>1458213164</v>
      </c>
      <c r="B38601" t="s">
        <v>15960</v>
      </c>
    </row>
    <row r="38602" spans="1:2">
      <c r="A38602">
        <v>1458213164</v>
      </c>
      <c r="B38602" t="s">
        <v>15960</v>
      </c>
    </row>
    <row r="38603" spans="1:2">
      <c r="A38603">
        <v>1458213165</v>
      </c>
      <c r="B38603" t="s">
        <v>15961</v>
      </c>
    </row>
    <row r="38604" spans="1:2">
      <c r="A38604">
        <v>1458213165</v>
      </c>
      <c r="B38604" t="s">
        <v>15961</v>
      </c>
    </row>
    <row r="38605" spans="1:2">
      <c r="A38605">
        <v>1458214165</v>
      </c>
      <c r="B38605" t="s">
        <v>15962</v>
      </c>
    </row>
    <row r="38606" spans="1:2">
      <c r="A38606">
        <v>1458214165</v>
      </c>
      <c r="B38606" t="s">
        <v>15962</v>
      </c>
    </row>
    <row r="38607" spans="1:2">
      <c r="A38607">
        <v>1458215165</v>
      </c>
      <c r="B38607" t="s">
        <v>15963</v>
      </c>
    </row>
    <row r="38608" spans="1:2">
      <c r="A38608">
        <v>1458216163</v>
      </c>
      <c r="B38608" t="s">
        <v>15964</v>
      </c>
    </row>
    <row r="38609" spans="1:2">
      <c r="A38609">
        <v>1458216168</v>
      </c>
      <c r="B38609" t="s">
        <v>15965</v>
      </c>
    </row>
    <row r="38610" spans="1:2">
      <c r="A38610">
        <v>1458216168</v>
      </c>
      <c r="B38610" t="s">
        <v>15965</v>
      </c>
    </row>
    <row r="38611" spans="1:2">
      <c r="A38611">
        <v>1458216169</v>
      </c>
      <c r="B38611" t="s">
        <v>15966</v>
      </c>
    </row>
    <row r="38612" spans="1:2">
      <c r="A38612">
        <v>1458216169</v>
      </c>
      <c r="B38612" t="s">
        <v>15966</v>
      </c>
    </row>
    <row r="38613" spans="1:2">
      <c r="A38613">
        <v>1458217164</v>
      </c>
      <c r="B38613" t="s">
        <v>15967</v>
      </c>
    </row>
    <row r="38614" spans="1:2">
      <c r="A38614">
        <v>1458217164</v>
      </c>
      <c r="B38614" t="s">
        <v>15967</v>
      </c>
    </row>
    <row r="38615" spans="1:2">
      <c r="A38615">
        <v>1458217165</v>
      </c>
      <c r="B38615" t="s">
        <v>15968</v>
      </c>
    </row>
    <row r="38616" spans="1:2">
      <c r="A38616">
        <v>1458217165</v>
      </c>
      <c r="B38616" t="s">
        <v>15968</v>
      </c>
    </row>
    <row r="38617" spans="1:2">
      <c r="A38617">
        <v>1458218162</v>
      </c>
      <c r="B38617" t="s">
        <v>15969</v>
      </c>
    </row>
    <row r="38618" spans="1:2">
      <c r="A38618">
        <v>1458218163</v>
      </c>
      <c r="B38618" t="s">
        <v>15970</v>
      </c>
    </row>
    <row r="38619" spans="1:2">
      <c r="A38619">
        <v>1458218163</v>
      </c>
      <c r="B38619" t="s">
        <v>15970</v>
      </c>
    </row>
    <row r="38620" spans="1:2">
      <c r="A38620">
        <v>1458218163</v>
      </c>
      <c r="B38620" t="s">
        <v>15970</v>
      </c>
    </row>
    <row r="38621" spans="1:2">
      <c r="A38621">
        <v>1458220164</v>
      </c>
      <c r="B38621" t="s">
        <v>15971</v>
      </c>
    </row>
    <row r="38622" spans="1:2">
      <c r="A38622">
        <v>1458220164</v>
      </c>
      <c r="B38622" t="s">
        <v>15971</v>
      </c>
    </row>
    <row r="38623" spans="1:2">
      <c r="A38623">
        <v>1458220171</v>
      </c>
      <c r="B38623" t="s">
        <v>15972</v>
      </c>
    </row>
    <row r="38624" spans="1:2">
      <c r="A38624">
        <v>1458220171</v>
      </c>
      <c r="B38624" t="s">
        <v>15972</v>
      </c>
    </row>
    <row r="38625" spans="1:2">
      <c r="A38625">
        <v>1458222162</v>
      </c>
      <c r="B38625" t="s">
        <v>15973</v>
      </c>
    </row>
    <row r="38626" spans="1:2">
      <c r="A38626">
        <v>1458222162</v>
      </c>
      <c r="B38626" t="s">
        <v>15973</v>
      </c>
    </row>
    <row r="38627" spans="1:2">
      <c r="A38627">
        <v>1458222165</v>
      </c>
      <c r="B38627" t="s">
        <v>15974</v>
      </c>
    </row>
    <row r="38628" spans="1:2">
      <c r="A38628">
        <v>1458222165</v>
      </c>
      <c r="B38628" t="s">
        <v>15974</v>
      </c>
    </row>
    <row r="38629" spans="1:2">
      <c r="A38629">
        <v>1458222170</v>
      </c>
      <c r="B38629" t="s">
        <v>15975</v>
      </c>
    </row>
    <row r="38630" spans="1:2">
      <c r="A38630">
        <v>1458222170</v>
      </c>
      <c r="B38630" t="s">
        <v>15975</v>
      </c>
    </row>
    <row r="38631" spans="1:2">
      <c r="A38631">
        <v>1458224164</v>
      </c>
      <c r="B38631" t="s">
        <v>15976</v>
      </c>
    </row>
    <row r="38632" spans="1:2">
      <c r="A38632">
        <v>1458224164</v>
      </c>
      <c r="B38632" t="s">
        <v>15976</v>
      </c>
    </row>
    <row r="38633" spans="1:2">
      <c r="A38633">
        <v>1458225165</v>
      </c>
      <c r="B38633" t="s">
        <v>15977</v>
      </c>
    </row>
    <row r="38634" spans="1:2">
      <c r="A38634">
        <v>1458225167</v>
      </c>
      <c r="B38634" t="s">
        <v>15978</v>
      </c>
    </row>
    <row r="38635" spans="1:2">
      <c r="A38635">
        <v>1458225167</v>
      </c>
      <c r="B38635" t="s">
        <v>15978</v>
      </c>
    </row>
    <row r="38636" spans="1:2">
      <c r="A38636">
        <v>1458225168</v>
      </c>
      <c r="B38636" t="s">
        <v>15979</v>
      </c>
    </row>
    <row r="38637" spans="1:2">
      <c r="A38637">
        <v>1458225168</v>
      </c>
      <c r="B38637" t="s">
        <v>15979</v>
      </c>
    </row>
    <row r="38638" spans="1:2">
      <c r="A38638">
        <v>1458226169</v>
      </c>
      <c r="B38638" t="s">
        <v>15980</v>
      </c>
    </row>
    <row r="38639" spans="1:2">
      <c r="A38639">
        <v>1458226169</v>
      </c>
      <c r="B38639" t="s">
        <v>15980</v>
      </c>
    </row>
    <row r="38640" spans="1:2">
      <c r="A38640">
        <v>1458227165</v>
      </c>
      <c r="B38640" t="s">
        <v>15981</v>
      </c>
    </row>
    <row r="38641" spans="1:2">
      <c r="A38641">
        <v>1458227165</v>
      </c>
      <c r="B38641" t="s">
        <v>15981</v>
      </c>
    </row>
    <row r="38642" spans="1:2">
      <c r="A38642">
        <v>1458227166</v>
      </c>
      <c r="B38642" t="s">
        <v>15982</v>
      </c>
    </row>
    <row r="38643" spans="1:2">
      <c r="A38643">
        <v>1458227166</v>
      </c>
      <c r="B38643" t="s">
        <v>15982</v>
      </c>
    </row>
    <row r="38644" spans="1:2">
      <c r="A38644">
        <v>1458227168</v>
      </c>
      <c r="B38644" t="s">
        <v>15983</v>
      </c>
    </row>
    <row r="38645" spans="1:2">
      <c r="A38645">
        <v>1458227168</v>
      </c>
      <c r="B38645" t="s">
        <v>15983</v>
      </c>
    </row>
    <row r="38646" spans="1:2">
      <c r="A38646">
        <v>1458227171</v>
      </c>
      <c r="B38646" t="s">
        <v>15984</v>
      </c>
    </row>
    <row r="38647" spans="1:2">
      <c r="A38647">
        <v>1458227171</v>
      </c>
      <c r="B38647" t="s">
        <v>15984</v>
      </c>
    </row>
    <row r="38648" spans="1:2">
      <c r="A38648">
        <v>1458229163</v>
      </c>
      <c r="B38648" t="s">
        <v>15985</v>
      </c>
    </row>
    <row r="38649" spans="1:2">
      <c r="A38649">
        <v>1458229163</v>
      </c>
      <c r="B38649" t="s">
        <v>15985</v>
      </c>
    </row>
    <row r="38650" spans="1:2">
      <c r="A38650">
        <v>1458229164</v>
      </c>
      <c r="B38650" t="s">
        <v>15986</v>
      </c>
    </row>
    <row r="38651" spans="1:2">
      <c r="A38651">
        <v>1458229164</v>
      </c>
      <c r="B38651" t="s">
        <v>15986</v>
      </c>
    </row>
    <row r="38652" spans="1:2">
      <c r="A38652">
        <v>1458229166</v>
      </c>
      <c r="B38652" t="s">
        <v>15987</v>
      </c>
    </row>
    <row r="38653" spans="1:2">
      <c r="A38653">
        <v>1458229166</v>
      </c>
      <c r="B38653" t="s">
        <v>15987</v>
      </c>
    </row>
    <row r="38654" spans="1:2">
      <c r="A38654">
        <v>1458230165</v>
      </c>
      <c r="B38654" t="s">
        <v>15988</v>
      </c>
    </row>
    <row r="38655" spans="1:2">
      <c r="A38655">
        <v>1458230165</v>
      </c>
      <c r="B38655" t="s">
        <v>15988</v>
      </c>
    </row>
    <row r="38656" spans="1:2">
      <c r="A38656">
        <v>1458231162</v>
      </c>
      <c r="B38656" t="s">
        <v>15989</v>
      </c>
    </row>
    <row r="38657" spans="1:2">
      <c r="A38657">
        <v>1458231162</v>
      </c>
      <c r="B38657" t="s">
        <v>15989</v>
      </c>
    </row>
    <row r="38658" spans="1:2">
      <c r="A38658">
        <v>1458231167</v>
      </c>
      <c r="B38658" t="s">
        <v>15990</v>
      </c>
    </row>
    <row r="38659" spans="1:2">
      <c r="A38659">
        <v>1458231167</v>
      </c>
      <c r="B38659" t="s">
        <v>15990</v>
      </c>
    </row>
    <row r="38660" spans="1:2">
      <c r="A38660">
        <v>1458232167</v>
      </c>
      <c r="B38660" t="s">
        <v>15991</v>
      </c>
    </row>
    <row r="38661" spans="1:2">
      <c r="A38661">
        <v>1458232167</v>
      </c>
      <c r="B38661" t="s">
        <v>15991</v>
      </c>
    </row>
    <row r="38662" spans="1:2">
      <c r="A38662">
        <v>1458232167</v>
      </c>
      <c r="B38662" t="s">
        <v>15991</v>
      </c>
    </row>
    <row r="38663" spans="1:2">
      <c r="A38663">
        <v>1458232170</v>
      </c>
      <c r="B38663" t="s">
        <v>15992</v>
      </c>
    </row>
    <row r="38664" spans="1:2">
      <c r="A38664">
        <v>1458232170</v>
      </c>
      <c r="B38664" t="s">
        <v>15992</v>
      </c>
    </row>
    <row r="38665" spans="1:2">
      <c r="A38665">
        <v>1458232171</v>
      </c>
      <c r="B38665" t="s">
        <v>15993</v>
      </c>
    </row>
    <row r="38666" spans="1:2">
      <c r="A38666">
        <v>1458232171</v>
      </c>
      <c r="B38666" t="s">
        <v>15993</v>
      </c>
    </row>
    <row r="38667" spans="1:2">
      <c r="A38667">
        <v>1458232172</v>
      </c>
      <c r="B38667" t="s">
        <v>15994</v>
      </c>
    </row>
    <row r="38668" spans="1:2">
      <c r="A38668">
        <v>1458232172</v>
      </c>
      <c r="B38668" t="s">
        <v>15994</v>
      </c>
    </row>
    <row r="38669" spans="1:2">
      <c r="A38669">
        <v>1458232173</v>
      </c>
      <c r="B38669" t="s">
        <v>15995</v>
      </c>
    </row>
    <row r="38670" spans="1:2">
      <c r="A38670">
        <v>1458232173</v>
      </c>
      <c r="B38670" t="s">
        <v>15995</v>
      </c>
    </row>
    <row r="38671" spans="1:2">
      <c r="A38671">
        <v>1458232178</v>
      </c>
      <c r="B38671" t="s">
        <v>15996</v>
      </c>
    </row>
    <row r="38672" spans="1:2">
      <c r="A38672">
        <v>1458232178</v>
      </c>
      <c r="B38672" t="s">
        <v>15996</v>
      </c>
    </row>
    <row r="38673" spans="1:2">
      <c r="A38673">
        <v>1458233168</v>
      </c>
      <c r="B38673" t="s">
        <v>15997</v>
      </c>
    </row>
    <row r="38674" spans="1:2">
      <c r="A38674">
        <v>1458233168</v>
      </c>
      <c r="B38674" t="s">
        <v>15997</v>
      </c>
    </row>
    <row r="38675" spans="1:2">
      <c r="A38675">
        <v>1458234163</v>
      </c>
      <c r="B38675" t="s">
        <v>15998</v>
      </c>
    </row>
    <row r="38676" spans="1:2">
      <c r="A38676">
        <v>1458234168</v>
      </c>
      <c r="B38676" t="s">
        <v>15999</v>
      </c>
    </row>
    <row r="38677" spans="1:2">
      <c r="A38677">
        <v>1458234168</v>
      </c>
      <c r="B38677" t="s">
        <v>15999</v>
      </c>
    </row>
    <row r="38678" spans="1:2">
      <c r="A38678">
        <v>1458236167</v>
      </c>
      <c r="B38678" t="s">
        <v>16000</v>
      </c>
    </row>
    <row r="38679" spans="1:2">
      <c r="A38679">
        <v>1458236167</v>
      </c>
      <c r="B38679" t="s">
        <v>16000</v>
      </c>
    </row>
    <row r="38680" spans="1:2">
      <c r="A38680">
        <v>1458236168</v>
      </c>
      <c r="B38680" t="s">
        <v>16001</v>
      </c>
    </row>
    <row r="38681" spans="1:2">
      <c r="A38681">
        <v>1458236168</v>
      </c>
      <c r="B38681" t="s">
        <v>16001</v>
      </c>
    </row>
    <row r="38682" spans="1:2">
      <c r="A38682">
        <v>1458236170</v>
      </c>
      <c r="B38682" t="s">
        <v>16002</v>
      </c>
    </row>
    <row r="38683" spans="1:2">
      <c r="A38683">
        <v>1458236170</v>
      </c>
      <c r="B38683" t="s">
        <v>16002</v>
      </c>
    </row>
    <row r="38684" spans="1:2">
      <c r="A38684">
        <v>1458236174</v>
      </c>
      <c r="B38684" t="s">
        <v>16003</v>
      </c>
    </row>
    <row r="38685" spans="1:2">
      <c r="A38685">
        <v>1458236174</v>
      </c>
      <c r="B38685" t="s">
        <v>16003</v>
      </c>
    </row>
    <row r="38686" spans="1:2">
      <c r="A38686">
        <v>1458236177</v>
      </c>
      <c r="B38686" t="s">
        <v>16004</v>
      </c>
    </row>
    <row r="38687" spans="1:2">
      <c r="A38687">
        <v>1458236177</v>
      </c>
      <c r="B38687" t="s">
        <v>16004</v>
      </c>
    </row>
    <row r="38688" spans="1:2">
      <c r="A38688">
        <v>1458237171</v>
      </c>
      <c r="B38688" t="s">
        <v>16005</v>
      </c>
    </row>
    <row r="38689" spans="1:2">
      <c r="A38689">
        <v>1458237171</v>
      </c>
      <c r="B38689" t="s">
        <v>16005</v>
      </c>
    </row>
    <row r="38690" spans="1:2">
      <c r="A38690">
        <v>1458238165</v>
      </c>
      <c r="B38690" t="s">
        <v>16006</v>
      </c>
    </row>
    <row r="38691" spans="1:2">
      <c r="A38691">
        <v>1458238166</v>
      </c>
      <c r="B38691" t="s">
        <v>16007</v>
      </c>
    </row>
    <row r="38692" spans="1:2">
      <c r="A38692">
        <v>1458238166</v>
      </c>
      <c r="B38692" t="s">
        <v>16007</v>
      </c>
    </row>
    <row r="38693" spans="1:2">
      <c r="A38693">
        <v>1458238169</v>
      </c>
      <c r="B38693" t="s">
        <v>16008</v>
      </c>
    </row>
    <row r="38694" spans="1:2">
      <c r="A38694">
        <v>1458238169</v>
      </c>
      <c r="B38694" t="s">
        <v>16008</v>
      </c>
    </row>
    <row r="38695" spans="1:2">
      <c r="A38695">
        <v>1458239165</v>
      </c>
      <c r="B38695" t="s">
        <v>16009</v>
      </c>
    </row>
    <row r="38696" spans="1:2">
      <c r="A38696">
        <v>1458239165</v>
      </c>
      <c r="B38696" t="s">
        <v>16009</v>
      </c>
    </row>
    <row r="38697" spans="1:2">
      <c r="A38697">
        <v>1458239167</v>
      </c>
      <c r="B38697" t="s">
        <v>16010</v>
      </c>
    </row>
    <row r="38698" spans="1:2">
      <c r="A38698">
        <v>1458239167</v>
      </c>
      <c r="B38698" t="s">
        <v>16010</v>
      </c>
    </row>
    <row r="38699" spans="1:2">
      <c r="A38699">
        <v>1458239169</v>
      </c>
      <c r="B38699" t="s">
        <v>16011</v>
      </c>
    </row>
    <row r="38700" spans="1:2">
      <c r="A38700">
        <v>1458239169</v>
      </c>
      <c r="B38700" t="s">
        <v>16011</v>
      </c>
    </row>
    <row r="38701" spans="1:2">
      <c r="A38701">
        <v>1458240164</v>
      </c>
      <c r="B38701" t="s">
        <v>16012</v>
      </c>
    </row>
    <row r="38702" spans="1:2">
      <c r="A38702">
        <v>1458240164</v>
      </c>
      <c r="B38702" t="s">
        <v>16012</v>
      </c>
    </row>
    <row r="38703" spans="1:2">
      <c r="A38703">
        <v>1458241164</v>
      </c>
      <c r="B38703" t="s">
        <v>16013</v>
      </c>
    </row>
    <row r="38704" spans="1:2">
      <c r="A38704">
        <v>1458241164</v>
      </c>
      <c r="B38704" t="s">
        <v>16013</v>
      </c>
    </row>
    <row r="38705" spans="1:2">
      <c r="A38705">
        <v>1458241168</v>
      </c>
      <c r="B38705" t="s">
        <v>16014</v>
      </c>
    </row>
    <row r="38706" spans="1:2">
      <c r="A38706">
        <v>1458241168</v>
      </c>
      <c r="B38706" t="s">
        <v>16014</v>
      </c>
    </row>
    <row r="38707" spans="1:2">
      <c r="A38707">
        <v>1458242162</v>
      </c>
      <c r="B38707" t="s">
        <v>16015</v>
      </c>
    </row>
    <row r="38708" spans="1:2">
      <c r="A38708">
        <v>1458242163</v>
      </c>
      <c r="B38708" t="s">
        <v>16016</v>
      </c>
    </row>
    <row r="38709" spans="1:2">
      <c r="A38709">
        <v>1458242163</v>
      </c>
      <c r="B38709" t="s">
        <v>16016</v>
      </c>
    </row>
    <row r="38710" spans="1:2">
      <c r="A38710">
        <v>1458242164</v>
      </c>
      <c r="B38710" t="s">
        <v>16017</v>
      </c>
    </row>
    <row r="38711" spans="1:2">
      <c r="A38711">
        <v>1458242173</v>
      </c>
      <c r="B38711" t="s">
        <v>16018</v>
      </c>
    </row>
    <row r="38712" spans="1:2">
      <c r="A38712">
        <v>1458243165</v>
      </c>
      <c r="B38712" t="s">
        <v>16019</v>
      </c>
    </row>
    <row r="38713" spans="1:2">
      <c r="A38713">
        <v>1458243165</v>
      </c>
      <c r="B38713" t="s">
        <v>16019</v>
      </c>
    </row>
    <row r="38714" spans="1:2">
      <c r="A38714">
        <v>1458244164</v>
      </c>
      <c r="B38714" t="s">
        <v>16020</v>
      </c>
    </row>
    <row r="38715" spans="1:2">
      <c r="A38715">
        <v>1458244164</v>
      </c>
      <c r="B38715" t="s">
        <v>16020</v>
      </c>
    </row>
    <row r="38716" spans="1:2">
      <c r="A38716">
        <v>1458244166</v>
      </c>
      <c r="B38716" t="s">
        <v>16021</v>
      </c>
    </row>
    <row r="38717" spans="1:2">
      <c r="A38717">
        <v>1458244166</v>
      </c>
      <c r="B38717" t="s">
        <v>16021</v>
      </c>
    </row>
    <row r="38718" spans="1:2">
      <c r="A38718">
        <v>1458244169</v>
      </c>
      <c r="B38718" t="s">
        <v>16022</v>
      </c>
    </row>
    <row r="38719" spans="1:2">
      <c r="A38719">
        <v>1458244169</v>
      </c>
      <c r="B38719" t="s">
        <v>16022</v>
      </c>
    </row>
    <row r="38720" spans="1:2">
      <c r="A38720">
        <v>1458245166</v>
      </c>
      <c r="B38720" t="s">
        <v>16023</v>
      </c>
    </row>
    <row r="38721" spans="1:2">
      <c r="A38721">
        <v>1458245166</v>
      </c>
      <c r="B38721" t="s">
        <v>16023</v>
      </c>
    </row>
    <row r="38722" spans="1:2">
      <c r="A38722">
        <v>1458245167</v>
      </c>
      <c r="B38722" t="s">
        <v>16024</v>
      </c>
    </row>
    <row r="38723" spans="1:2">
      <c r="A38723">
        <v>1458245167</v>
      </c>
      <c r="B38723" t="s">
        <v>16024</v>
      </c>
    </row>
    <row r="38724" spans="1:2">
      <c r="A38724">
        <v>1458246163</v>
      </c>
      <c r="B38724" t="s">
        <v>16025</v>
      </c>
    </row>
    <row r="38725" spans="1:2">
      <c r="A38725">
        <v>1458246163</v>
      </c>
      <c r="B38725" t="s">
        <v>16025</v>
      </c>
    </row>
    <row r="38726" spans="1:2">
      <c r="A38726">
        <v>1458246165</v>
      </c>
      <c r="B38726" t="s">
        <v>16026</v>
      </c>
    </row>
    <row r="38727" spans="1:2">
      <c r="A38727">
        <v>1458246165</v>
      </c>
      <c r="B38727" t="s">
        <v>16026</v>
      </c>
    </row>
    <row r="38728" spans="1:2">
      <c r="A38728">
        <v>1458247163</v>
      </c>
      <c r="B38728" t="s">
        <v>16027</v>
      </c>
    </row>
    <row r="38729" spans="1:2">
      <c r="A38729">
        <v>1458247163</v>
      </c>
      <c r="B38729" t="s">
        <v>16027</v>
      </c>
    </row>
    <row r="38730" spans="1:2">
      <c r="A38730">
        <v>1458248166</v>
      </c>
      <c r="B38730" t="s">
        <v>16028</v>
      </c>
    </row>
    <row r="38731" spans="1:2">
      <c r="A38731">
        <v>1458248166</v>
      </c>
      <c r="B38731" t="s">
        <v>16028</v>
      </c>
    </row>
    <row r="38732" spans="1:2">
      <c r="A38732">
        <v>1458248170</v>
      </c>
      <c r="B38732" t="s">
        <v>16029</v>
      </c>
    </row>
    <row r="38733" spans="1:2">
      <c r="A38733">
        <v>1458248170</v>
      </c>
      <c r="B38733" t="s">
        <v>16029</v>
      </c>
    </row>
    <row r="38734" spans="1:2">
      <c r="A38734">
        <v>1458249162</v>
      </c>
      <c r="B38734" t="s">
        <v>16030</v>
      </c>
    </row>
    <row r="38735" spans="1:2">
      <c r="A38735">
        <v>1458249162</v>
      </c>
      <c r="B38735" t="s">
        <v>16030</v>
      </c>
    </row>
    <row r="38736" spans="1:2">
      <c r="A38736">
        <v>1458249164</v>
      </c>
      <c r="B38736" t="s">
        <v>16031</v>
      </c>
    </row>
    <row r="38737" spans="1:2">
      <c r="A38737">
        <v>1458249164</v>
      </c>
      <c r="B38737" t="s">
        <v>16031</v>
      </c>
    </row>
    <row r="38738" spans="1:2">
      <c r="A38738">
        <v>1458249168</v>
      </c>
      <c r="B38738" t="s">
        <v>16032</v>
      </c>
    </row>
    <row r="38739" spans="1:2">
      <c r="A38739">
        <v>1458250165</v>
      </c>
      <c r="B38739" t="s">
        <v>16033</v>
      </c>
    </row>
    <row r="38740" spans="1:2">
      <c r="A38740">
        <v>1458250165</v>
      </c>
      <c r="B38740" t="s">
        <v>16033</v>
      </c>
    </row>
    <row r="38741" spans="1:2">
      <c r="A38741">
        <v>1458250167</v>
      </c>
      <c r="B38741" t="s">
        <v>16034</v>
      </c>
    </row>
    <row r="38742" spans="1:2">
      <c r="A38742">
        <v>1458250167</v>
      </c>
      <c r="B38742" t="s">
        <v>16034</v>
      </c>
    </row>
    <row r="38743" spans="1:2">
      <c r="A38743">
        <v>1458251164</v>
      </c>
      <c r="B38743" t="s">
        <v>16035</v>
      </c>
    </row>
    <row r="38744" spans="1:2">
      <c r="A38744">
        <v>1458251164</v>
      </c>
      <c r="B38744" t="s">
        <v>16035</v>
      </c>
    </row>
    <row r="38745" spans="1:2">
      <c r="A38745">
        <v>1458251165</v>
      </c>
      <c r="B38745" t="s">
        <v>16036</v>
      </c>
    </row>
    <row r="38746" spans="1:2">
      <c r="A38746">
        <v>1458251165</v>
      </c>
      <c r="B38746" t="s">
        <v>16036</v>
      </c>
    </row>
    <row r="38747" spans="1:2">
      <c r="A38747">
        <v>1458251172</v>
      </c>
      <c r="B38747" t="s">
        <v>16037</v>
      </c>
    </row>
    <row r="38748" spans="1:2">
      <c r="A38748">
        <v>1458251172</v>
      </c>
      <c r="B38748" t="s">
        <v>16037</v>
      </c>
    </row>
    <row r="38749" spans="1:2">
      <c r="A38749">
        <v>1458251172</v>
      </c>
      <c r="B38749" t="s">
        <v>16037</v>
      </c>
    </row>
    <row r="38750" spans="1:2">
      <c r="A38750">
        <v>1458252161</v>
      </c>
      <c r="B38750" t="s">
        <v>16038</v>
      </c>
    </row>
    <row r="38751" spans="1:2">
      <c r="A38751">
        <v>1458252161</v>
      </c>
      <c r="B38751" t="s">
        <v>16038</v>
      </c>
    </row>
    <row r="38752" spans="1:2">
      <c r="A38752">
        <v>1458252163</v>
      </c>
      <c r="B38752" t="s">
        <v>16039</v>
      </c>
    </row>
    <row r="38753" spans="1:2">
      <c r="A38753">
        <v>1458252163</v>
      </c>
      <c r="B38753" t="s">
        <v>16039</v>
      </c>
    </row>
    <row r="38754" spans="1:2">
      <c r="A38754">
        <v>1458252164</v>
      </c>
      <c r="B38754" t="s">
        <v>16040</v>
      </c>
    </row>
    <row r="38755" spans="1:2">
      <c r="A38755">
        <v>1458252164</v>
      </c>
      <c r="B38755" t="s">
        <v>16040</v>
      </c>
    </row>
    <row r="38756" spans="1:2">
      <c r="A38756">
        <v>1458252167</v>
      </c>
      <c r="B38756" t="s">
        <v>16041</v>
      </c>
    </row>
    <row r="38757" spans="1:2">
      <c r="A38757">
        <v>1458252167</v>
      </c>
      <c r="B38757" t="s">
        <v>16041</v>
      </c>
    </row>
    <row r="38758" spans="1:2">
      <c r="A38758">
        <v>1458252168</v>
      </c>
      <c r="B38758" t="s">
        <v>16042</v>
      </c>
    </row>
    <row r="38759" spans="1:2">
      <c r="A38759">
        <v>1458252168</v>
      </c>
      <c r="B38759" t="s">
        <v>16042</v>
      </c>
    </row>
    <row r="38760" spans="1:2">
      <c r="A38760">
        <v>1458253163</v>
      </c>
      <c r="B38760" t="s">
        <v>16043</v>
      </c>
    </row>
    <row r="38761" spans="1:2">
      <c r="A38761">
        <v>1458253163</v>
      </c>
      <c r="B38761" t="s">
        <v>16043</v>
      </c>
    </row>
    <row r="38762" spans="1:2">
      <c r="A38762">
        <v>1458253167</v>
      </c>
      <c r="B38762" t="s">
        <v>16044</v>
      </c>
    </row>
    <row r="38763" spans="1:2">
      <c r="A38763">
        <v>1458253167</v>
      </c>
      <c r="B38763" t="s">
        <v>16044</v>
      </c>
    </row>
    <row r="38764" spans="1:2">
      <c r="A38764">
        <v>1458254161</v>
      </c>
      <c r="B38764" t="s">
        <v>16045</v>
      </c>
    </row>
    <row r="38765" spans="1:2">
      <c r="A38765">
        <v>1458254161</v>
      </c>
      <c r="B38765" t="s">
        <v>16045</v>
      </c>
    </row>
    <row r="38766" spans="1:2">
      <c r="A38766">
        <v>1458254161</v>
      </c>
      <c r="B38766" t="s">
        <v>16045</v>
      </c>
    </row>
    <row r="38767" spans="1:2">
      <c r="A38767">
        <v>1458254164</v>
      </c>
      <c r="B38767" t="s">
        <v>16046</v>
      </c>
    </row>
    <row r="38768" spans="1:2">
      <c r="A38768">
        <v>1458254164</v>
      </c>
      <c r="B38768" t="s">
        <v>16046</v>
      </c>
    </row>
    <row r="38769" spans="1:2">
      <c r="A38769">
        <v>1458254166</v>
      </c>
      <c r="B38769" t="s">
        <v>16047</v>
      </c>
    </row>
    <row r="38770" spans="1:2">
      <c r="A38770">
        <v>1458254166</v>
      </c>
      <c r="B38770" t="s">
        <v>16047</v>
      </c>
    </row>
    <row r="38771" spans="1:2">
      <c r="A38771">
        <v>1458254168</v>
      </c>
      <c r="B38771" t="s">
        <v>16048</v>
      </c>
    </row>
    <row r="38772" spans="1:2">
      <c r="A38772">
        <v>1458255162</v>
      </c>
      <c r="B38772" t="s">
        <v>16049</v>
      </c>
    </row>
    <row r="38773" spans="1:2">
      <c r="A38773">
        <v>1458255162</v>
      </c>
      <c r="B38773" t="s">
        <v>16049</v>
      </c>
    </row>
    <row r="38774" spans="1:2">
      <c r="A38774">
        <v>1458255164</v>
      </c>
      <c r="B38774" t="s">
        <v>16050</v>
      </c>
    </row>
    <row r="38775" spans="1:2">
      <c r="A38775">
        <v>1458255164</v>
      </c>
      <c r="B38775" t="s">
        <v>16050</v>
      </c>
    </row>
    <row r="38776" spans="1:2">
      <c r="A38776">
        <v>1458255174</v>
      </c>
      <c r="B38776" t="s">
        <v>16051</v>
      </c>
    </row>
    <row r="38777" spans="1:2">
      <c r="A38777">
        <v>1458255174</v>
      </c>
      <c r="B38777" t="s">
        <v>16051</v>
      </c>
    </row>
    <row r="38778" spans="1:2">
      <c r="A38778">
        <v>1458256162</v>
      </c>
      <c r="B38778" t="s">
        <v>16052</v>
      </c>
    </row>
    <row r="38779" spans="1:2">
      <c r="A38779">
        <v>1458256162</v>
      </c>
      <c r="B38779" t="s">
        <v>16052</v>
      </c>
    </row>
    <row r="38780" spans="1:2">
      <c r="A38780">
        <v>1458256164</v>
      </c>
      <c r="B38780" t="s">
        <v>16053</v>
      </c>
    </row>
    <row r="38781" spans="1:2">
      <c r="A38781">
        <v>1458256164</v>
      </c>
      <c r="B38781" t="s">
        <v>16053</v>
      </c>
    </row>
    <row r="38782" spans="1:2">
      <c r="A38782">
        <v>1458256165</v>
      </c>
      <c r="B38782" t="s">
        <v>16054</v>
      </c>
    </row>
    <row r="38783" spans="1:2">
      <c r="A38783">
        <v>1458256165</v>
      </c>
      <c r="B38783" t="s">
        <v>16054</v>
      </c>
    </row>
    <row r="38784" spans="1:2">
      <c r="A38784">
        <v>1458257164</v>
      </c>
      <c r="B38784" t="s">
        <v>16055</v>
      </c>
    </row>
    <row r="38785" spans="1:2">
      <c r="A38785">
        <v>1458257164</v>
      </c>
      <c r="B38785" t="s">
        <v>16055</v>
      </c>
    </row>
    <row r="38786" spans="1:2">
      <c r="A38786">
        <v>1458258162</v>
      </c>
      <c r="B38786" t="s">
        <v>16056</v>
      </c>
    </row>
    <row r="38787" spans="1:2">
      <c r="A38787">
        <v>1458258162</v>
      </c>
      <c r="B38787" t="s">
        <v>16056</v>
      </c>
    </row>
    <row r="38788" spans="1:2">
      <c r="A38788">
        <v>1458258162</v>
      </c>
      <c r="B38788" t="s">
        <v>16056</v>
      </c>
    </row>
    <row r="38789" spans="1:2">
      <c r="A38789">
        <v>1458258164</v>
      </c>
      <c r="B38789" t="s">
        <v>16057</v>
      </c>
    </row>
    <row r="38790" spans="1:2">
      <c r="A38790">
        <v>1458258164</v>
      </c>
      <c r="B38790" t="s">
        <v>16057</v>
      </c>
    </row>
    <row r="38791" spans="1:2">
      <c r="A38791">
        <v>1458259164</v>
      </c>
      <c r="B38791" t="s">
        <v>16058</v>
      </c>
    </row>
    <row r="38792" spans="1:2">
      <c r="A38792">
        <v>1458259164</v>
      </c>
      <c r="B38792" t="s">
        <v>16058</v>
      </c>
    </row>
    <row r="38793" spans="1:2">
      <c r="A38793">
        <v>1458259166</v>
      </c>
      <c r="B38793" t="s">
        <v>16059</v>
      </c>
    </row>
    <row r="38794" spans="1:2">
      <c r="A38794">
        <v>1458259166</v>
      </c>
      <c r="B38794" t="s">
        <v>16059</v>
      </c>
    </row>
    <row r="38795" spans="1:2">
      <c r="A38795">
        <v>1458260162</v>
      </c>
      <c r="B38795" t="s">
        <v>16060</v>
      </c>
    </row>
    <row r="38796" spans="1:2">
      <c r="A38796">
        <v>1458260162</v>
      </c>
      <c r="B38796" t="s">
        <v>16060</v>
      </c>
    </row>
    <row r="38797" spans="1:2">
      <c r="A38797">
        <v>1458261161</v>
      </c>
      <c r="B38797" t="s">
        <v>16061</v>
      </c>
    </row>
    <row r="38798" spans="1:2">
      <c r="A38798">
        <v>1458261161</v>
      </c>
      <c r="B38798" t="s">
        <v>16061</v>
      </c>
    </row>
    <row r="38799" spans="1:2">
      <c r="A38799">
        <v>1458261163</v>
      </c>
      <c r="B38799" t="s">
        <v>16062</v>
      </c>
    </row>
    <row r="38800" spans="1:2">
      <c r="A38800">
        <v>1458261163</v>
      </c>
      <c r="B38800" t="s">
        <v>16062</v>
      </c>
    </row>
    <row r="38801" spans="1:2">
      <c r="A38801">
        <v>1458261163</v>
      </c>
      <c r="B38801" t="s">
        <v>16062</v>
      </c>
    </row>
    <row r="38802" spans="1:2">
      <c r="A38802">
        <v>1458261164</v>
      </c>
      <c r="B38802" t="s">
        <v>16063</v>
      </c>
    </row>
    <row r="38803" spans="1:2">
      <c r="A38803">
        <v>1458261164</v>
      </c>
      <c r="B38803" t="s">
        <v>16063</v>
      </c>
    </row>
    <row r="38804" spans="1:2">
      <c r="A38804">
        <v>1458261168</v>
      </c>
      <c r="B38804" t="s">
        <v>16064</v>
      </c>
    </row>
    <row r="38805" spans="1:2">
      <c r="A38805">
        <v>1458261168</v>
      </c>
      <c r="B38805" t="s">
        <v>16064</v>
      </c>
    </row>
    <row r="38806" spans="1:2">
      <c r="A38806">
        <v>1458261168</v>
      </c>
      <c r="B38806" t="s">
        <v>16064</v>
      </c>
    </row>
    <row r="38807" spans="1:2">
      <c r="A38807">
        <v>1458262163</v>
      </c>
      <c r="B38807" t="s">
        <v>16065</v>
      </c>
    </row>
    <row r="38808" spans="1:2">
      <c r="A38808">
        <v>1458262163</v>
      </c>
      <c r="B38808" t="s">
        <v>16065</v>
      </c>
    </row>
    <row r="38809" spans="1:2">
      <c r="A38809">
        <v>1458262170</v>
      </c>
      <c r="B38809" t="s">
        <v>16066</v>
      </c>
    </row>
    <row r="38810" spans="1:2">
      <c r="A38810">
        <v>1458262170</v>
      </c>
      <c r="B38810" t="s">
        <v>16066</v>
      </c>
    </row>
    <row r="38811" spans="1:2">
      <c r="A38811">
        <v>1458263166</v>
      </c>
      <c r="B38811" t="s">
        <v>16067</v>
      </c>
    </row>
    <row r="38812" spans="1:2">
      <c r="A38812">
        <v>1458263166</v>
      </c>
      <c r="B38812" t="s">
        <v>16067</v>
      </c>
    </row>
    <row r="38813" spans="1:2">
      <c r="A38813">
        <v>1458263166</v>
      </c>
      <c r="B38813" t="s">
        <v>16067</v>
      </c>
    </row>
    <row r="38814" spans="1:2">
      <c r="A38814">
        <v>1458263167</v>
      </c>
      <c r="B38814" t="s">
        <v>16068</v>
      </c>
    </row>
    <row r="38815" spans="1:2">
      <c r="A38815">
        <v>1458263167</v>
      </c>
      <c r="B38815" t="s">
        <v>16068</v>
      </c>
    </row>
    <row r="38816" spans="1:2">
      <c r="A38816">
        <v>1458263168</v>
      </c>
      <c r="B38816" t="s">
        <v>16069</v>
      </c>
    </row>
    <row r="38817" spans="1:2">
      <c r="A38817">
        <v>1458263168</v>
      </c>
      <c r="B38817" t="s">
        <v>16069</v>
      </c>
    </row>
    <row r="38818" spans="1:2">
      <c r="A38818">
        <v>1458264161</v>
      </c>
      <c r="B38818" t="s">
        <v>16070</v>
      </c>
    </row>
    <row r="38819" spans="1:2">
      <c r="A38819">
        <v>1458264161</v>
      </c>
      <c r="B38819" t="s">
        <v>16070</v>
      </c>
    </row>
    <row r="38820" spans="1:2">
      <c r="A38820">
        <v>1458264165</v>
      </c>
      <c r="B38820" t="s">
        <v>16071</v>
      </c>
    </row>
    <row r="38821" spans="1:2">
      <c r="A38821">
        <v>1458264165</v>
      </c>
      <c r="B38821" t="s">
        <v>16071</v>
      </c>
    </row>
    <row r="38822" spans="1:2">
      <c r="A38822">
        <v>1458264165</v>
      </c>
      <c r="B38822" t="s">
        <v>16071</v>
      </c>
    </row>
    <row r="38823" spans="1:2">
      <c r="A38823">
        <v>1458265161</v>
      </c>
      <c r="B38823" t="s">
        <v>16072</v>
      </c>
    </row>
    <row r="38824" spans="1:2">
      <c r="A38824">
        <v>1458265161</v>
      </c>
      <c r="B38824" t="s">
        <v>16072</v>
      </c>
    </row>
    <row r="38825" spans="1:2">
      <c r="A38825">
        <v>1458265164</v>
      </c>
      <c r="B38825" t="s">
        <v>16073</v>
      </c>
    </row>
    <row r="38826" spans="1:2">
      <c r="A38826">
        <v>1458265164</v>
      </c>
      <c r="B38826" t="s">
        <v>16073</v>
      </c>
    </row>
    <row r="38827" spans="1:2">
      <c r="A38827">
        <v>1458266164</v>
      </c>
      <c r="B38827" t="s">
        <v>16074</v>
      </c>
    </row>
    <row r="38828" spans="1:2">
      <c r="A38828">
        <v>1458266164</v>
      </c>
      <c r="B38828" t="s">
        <v>16074</v>
      </c>
    </row>
    <row r="38829" spans="1:2">
      <c r="A38829">
        <v>1458266165</v>
      </c>
      <c r="B38829" t="s">
        <v>16075</v>
      </c>
    </row>
    <row r="38830" spans="1:2">
      <c r="A38830">
        <v>1458266165</v>
      </c>
      <c r="B38830" t="s">
        <v>16075</v>
      </c>
    </row>
    <row r="38831" spans="1:2">
      <c r="A38831">
        <v>1458266166</v>
      </c>
      <c r="B38831" t="s">
        <v>16076</v>
      </c>
    </row>
    <row r="38832" spans="1:2">
      <c r="A38832">
        <v>1458266166</v>
      </c>
      <c r="B38832" t="s">
        <v>16076</v>
      </c>
    </row>
    <row r="38833" spans="1:2">
      <c r="A38833">
        <v>1458266167</v>
      </c>
      <c r="B38833" t="s">
        <v>16077</v>
      </c>
    </row>
    <row r="38834" spans="1:2">
      <c r="A38834">
        <v>1458266167</v>
      </c>
      <c r="B38834" t="s">
        <v>16077</v>
      </c>
    </row>
    <row r="38835" spans="1:2">
      <c r="A38835">
        <v>1458266169</v>
      </c>
      <c r="B38835" t="s">
        <v>16078</v>
      </c>
    </row>
    <row r="38836" spans="1:2">
      <c r="A38836">
        <v>1458266169</v>
      </c>
      <c r="B38836" t="s">
        <v>16078</v>
      </c>
    </row>
    <row r="38837" spans="1:2">
      <c r="A38837">
        <v>1458266170</v>
      </c>
      <c r="B38837" t="s">
        <v>16079</v>
      </c>
    </row>
    <row r="38838" spans="1:2">
      <c r="A38838">
        <v>1458266170</v>
      </c>
      <c r="B38838" t="s">
        <v>16079</v>
      </c>
    </row>
    <row r="38839" spans="1:2">
      <c r="A38839">
        <v>1458267161</v>
      </c>
      <c r="B38839" t="s">
        <v>16080</v>
      </c>
    </row>
    <row r="38840" spans="1:2">
      <c r="A38840">
        <v>1458267161</v>
      </c>
      <c r="B38840" t="s">
        <v>16080</v>
      </c>
    </row>
    <row r="38841" spans="1:2">
      <c r="A38841">
        <v>1458267164</v>
      </c>
      <c r="B38841" t="s">
        <v>16081</v>
      </c>
    </row>
    <row r="38842" spans="1:2">
      <c r="A38842">
        <v>1458267177</v>
      </c>
      <c r="B38842" t="s">
        <v>16082</v>
      </c>
    </row>
    <row r="38843" spans="1:2">
      <c r="A38843">
        <v>1458268163</v>
      </c>
      <c r="B38843" t="s">
        <v>16083</v>
      </c>
    </row>
    <row r="38844" spans="1:2">
      <c r="A38844">
        <v>1458268163</v>
      </c>
      <c r="B38844" t="s">
        <v>16083</v>
      </c>
    </row>
    <row r="38845" spans="1:2">
      <c r="A38845">
        <v>1458269163</v>
      </c>
      <c r="B38845" t="s">
        <v>16084</v>
      </c>
    </row>
    <row r="38846" spans="1:2">
      <c r="A38846">
        <v>1458269163</v>
      </c>
      <c r="B38846" t="s">
        <v>16084</v>
      </c>
    </row>
    <row r="38847" spans="1:2">
      <c r="A38847">
        <v>1458270163</v>
      </c>
      <c r="B38847" t="s">
        <v>16085</v>
      </c>
    </row>
    <row r="38848" spans="1:2">
      <c r="A38848">
        <v>1458270163</v>
      </c>
      <c r="B38848" t="s">
        <v>16085</v>
      </c>
    </row>
    <row r="38849" spans="1:2">
      <c r="A38849">
        <v>1458271162</v>
      </c>
      <c r="B38849" t="s">
        <v>16086</v>
      </c>
    </row>
    <row r="38850" spans="1:2">
      <c r="A38850">
        <v>1458271162</v>
      </c>
      <c r="B38850" t="s">
        <v>16086</v>
      </c>
    </row>
    <row r="38851" spans="1:2">
      <c r="A38851">
        <v>1458271165</v>
      </c>
      <c r="B38851" t="s">
        <v>16087</v>
      </c>
    </row>
    <row r="38852" spans="1:2">
      <c r="A38852">
        <v>1458271165</v>
      </c>
      <c r="B38852" t="s">
        <v>16087</v>
      </c>
    </row>
    <row r="38853" spans="1:2">
      <c r="A38853">
        <v>1458272161</v>
      </c>
      <c r="B38853" t="s">
        <v>16088</v>
      </c>
    </row>
    <row r="38854" spans="1:2">
      <c r="A38854">
        <v>1458272161</v>
      </c>
      <c r="B38854" t="s">
        <v>16088</v>
      </c>
    </row>
    <row r="38855" spans="1:2">
      <c r="A38855">
        <v>1458272162</v>
      </c>
      <c r="B38855" t="s">
        <v>16089</v>
      </c>
    </row>
    <row r="38856" spans="1:2">
      <c r="A38856">
        <v>1458272162</v>
      </c>
      <c r="B38856" t="s">
        <v>16089</v>
      </c>
    </row>
    <row r="38857" spans="1:2">
      <c r="A38857">
        <v>1458273161</v>
      </c>
      <c r="B38857" t="s">
        <v>16090</v>
      </c>
    </row>
    <row r="38858" spans="1:2">
      <c r="A38858">
        <v>1458286170</v>
      </c>
      <c r="B38858" t="s">
        <v>16091</v>
      </c>
    </row>
    <row r="38859" spans="1:2">
      <c r="A38859">
        <v>1458286170</v>
      </c>
      <c r="B38859" t="s">
        <v>16091</v>
      </c>
    </row>
    <row r="38860" spans="1:2">
      <c r="A38860">
        <v>1458289165</v>
      </c>
      <c r="B38860" t="s">
        <v>16092</v>
      </c>
    </row>
    <row r="38861" spans="1:2">
      <c r="A38861">
        <v>1458289165</v>
      </c>
      <c r="B38861" t="s">
        <v>16092</v>
      </c>
    </row>
    <row r="38862" spans="1:2">
      <c r="A38862">
        <v>1458289165</v>
      </c>
      <c r="B38862" t="s">
        <v>16092</v>
      </c>
    </row>
    <row r="38863" spans="1:2">
      <c r="A38863">
        <v>1458311167</v>
      </c>
      <c r="B38863" t="s">
        <v>16093</v>
      </c>
    </row>
    <row r="38864" spans="1:2">
      <c r="A38864">
        <v>1458311167</v>
      </c>
      <c r="B38864" t="s">
        <v>16093</v>
      </c>
    </row>
    <row r="38865" spans="1:2">
      <c r="A38865">
        <v>1458311167</v>
      </c>
      <c r="B38865" t="s">
        <v>16093</v>
      </c>
    </row>
    <row r="38866" spans="1:2">
      <c r="A38866">
        <v>1458311167</v>
      </c>
      <c r="B38866" t="s">
        <v>16093</v>
      </c>
    </row>
    <row r="38867" spans="1:2">
      <c r="A38867">
        <v>1458319172</v>
      </c>
      <c r="B38867" t="s">
        <v>16094</v>
      </c>
    </row>
    <row r="38868" spans="1:2">
      <c r="A38868">
        <v>1458325165</v>
      </c>
      <c r="B38868" t="s">
        <v>16095</v>
      </c>
    </row>
    <row r="38869" spans="1:2">
      <c r="A38869">
        <v>1458325165</v>
      </c>
      <c r="B38869" t="s">
        <v>16095</v>
      </c>
    </row>
    <row r="38870" spans="1:2">
      <c r="A38870">
        <v>1458329166</v>
      </c>
      <c r="B38870" t="s">
        <v>16096</v>
      </c>
    </row>
    <row r="38871" spans="1:2">
      <c r="A38871">
        <v>1458336165</v>
      </c>
      <c r="B38871" t="s">
        <v>16097</v>
      </c>
    </row>
    <row r="38872" spans="1:2">
      <c r="A38872">
        <v>1458336165</v>
      </c>
      <c r="B38872" t="s">
        <v>16097</v>
      </c>
    </row>
    <row r="38873" spans="1:2">
      <c r="A38873">
        <v>1458350172</v>
      </c>
      <c r="B38873" t="s">
        <v>16098</v>
      </c>
    </row>
    <row r="38874" spans="1:2">
      <c r="A38874">
        <v>1458350172</v>
      </c>
      <c r="B38874" t="s">
        <v>16098</v>
      </c>
    </row>
    <row r="38875" spans="1:2">
      <c r="A38875">
        <v>1458357162</v>
      </c>
      <c r="B38875" t="s">
        <v>16099</v>
      </c>
    </row>
    <row r="38876" spans="1:2">
      <c r="A38876">
        <v>1458357162</v>
      </c>
      <c r="B38876" t="s">
        <v>16099</v>
      </c>
    </row>
    <row r="38877" spans="1:2">
      <c r="A38877">
        <v>1458375162</v>
      </c>
      <c r="B38877" t="s">
        <v>16100</v>
      </c>
    </row>
    <row r="38878" spans="1:2">
      <c r="A38878">
        <v>1458383163</v>
      </c>
      <c r="B38878" t="s">
        <v>11379</v>
      </c>
    </row>
    <row r="38879" spans="1:2">
      <c r="A38879">
        <v>1458383163</v>
      </c>
      <c r="B38879" t="s">
        <v>11379</v>
      </c>
    </row>
    <row r="38880" spans="1:2">
      <c r="A38880">
        <v>1458385165</v>
      </c>
      <c r="B38880" t="s">
        <v>656</v>
      </c>
    </row>
    <row r="38881" spans="1:2">
      <c r="A38881">
        <v>1458386164</v>
      </c>
      <c r="B38881" t="s">
        <v>612</v>
      </c>
    </row>
    <row r="38882" spans="1:2">
      <c r="A38882">
        <v>1458392163</v>
      </c>
      <c r="B38882" t="s">
        <v>686</v>
      </c>
    </row>
    <row r="38883" spans="1:2">
      <c r="A38883">
        <v>1458397163</v>
      </c>
      <c r="B38883" t="s">
        <v>692</v>
      </c>
    </row>
    <row r="38884" spans="1:2">
      <c r="A38884">
        <v>1458398163</v>
      </c>
      <c r="B38884" t="s">
        <v>737</v>
      </c>
    </row>
    <row r="38885" spans="1:2">
      <c r="A38885">
        <v>1458408165</v>
      </c>
      <c r="B38885" t="s">
        <v>2999</v>
      </c>
    </row>
    <row r="38886" spans="1:2">
      <c r="A38886">
        <v>1458408165</v>
      </c>
      <c r="B38886" t="s">
        <v>2999</v>
      </c>
    </row>
    <row r="38887" spans="1:2">
      <c r="A38887">
        <v>1458414167</v>
      </c>
      <c r="B38887" t="s">
        <v>4922</v>
      </c>
    </row>
    <row r="38888" spans="1:2">
      <c r="A38888">
        <v>1458414167</v>
      </c>
      <c r="B38888" t="s">
        <v>4922</v>
      </c>
    </row>
    <row r="38889" spans="1:2">
      <c r="A38889">
        <v>1458415163</v>
      </c>
      <c r="B38889" t="s">
        <v>16101</v>
      </c>
    </row>
    <row r="38890" spans="1:2">
      <c r="A38890">
        <v>1458415163</v>
      </c>
      <c r="B38890" t="s">
        <v>16101</v>
      </c>
    </row>
    <row r="38891" spans="1:2">
      <c r="A38891">
        <v>1458415164</v>
      </c>
      <c r="B38891" t="s">
        <v>798</v>
      </c>
    </row>
    <row r="38892" spans="1:2">
      <c r="A38892">
        <v>1458415164</v>
      </c>
      <c r="B38892" t="s">
        <v>798</v>
      </c>
    </row>
    <row r="38893" spans="1:2">
      <c r="A38893">
        <v>1458415164</v>
      </c>
      <c r="B38893" t="s">
        <v>798</v>
      </c>
    </row>
    <row r="38894" spans="1:2">
      <c r="A38894">
        <v>1458420164</v>
      </c>
      <c r="B38894" t="s">
        <v>1596</v>
      </c>
    </row>
    <row r="38895" spans="1:2">
      <c r="A38895">
        <v>1458420164</v>
      </c>
      <c r="B38895" t="s">
        <v>1596</v>
      </c>
    </row>
    <row r="38896" spans="1:2">
      <c r="A38896">
        <v>1458424165</v>
      </c>
      <c r="B38896" t="s">
        <v>5957</v>
      </c>
    </row>
    <row r="38897" spans="1:2">
      <c r="A38897">
        <v>1458426162</v>
      </c>
      <c r="B38897" t="s">
        <v>16102</v>
      </c>
    </row>
    <row r="38898" spans="1:2">
      <c r="A38898">
        <v>1458429164</v>
      </c>
      <c r="B38898" t="s">
        <v>1530</v>
      </c>
    </row>
    <row r="38899" spans="1:2">
      <c r="A38899">
        <v>1458434165</v>
      </c>
      <c r="B38899" t="s">
        <v>11380</v>
      </c>
    </row>
    <row r="38900" spans="1:2">
      <c r="A38900">
        <v>1458434165</v>
      </c>
      <c r="B38900" t="s">
        <v>11380</v>
      </c>
    </row>
    <row r="38901" spans="1:2">
      <c r="A38901">
        <v>1458435165</v>
      </c>
      <c r="B38901" t="s">
        <v>1398</v>
      </c>
    </row>
    <row r="38902" spans="1:2">
      <c r="A38902">
        <v>1458435165</v>
      </c>
      <c r="B38902" t="s">
        <v>1398</v>
      </c>
    </row>
    <row r="38903" spans="1:2">
      <c r="A38903">
        <v>1458440162</v>
      </c>
      <c r="B38903" t="s">
        <v>1607</v>
      </c>
    </row>
    <row r="38904" spans="1:2">
      <c r="A38904">
        <v>1458440163</v>
      </c>
      <c r="B38904" t="s">
        <v>6279</v>
      </c>
    </row>
    <row r="38905" spans="1:2">
      <c r="A38905">
        <v>1458440163</v>
      </c>
      <c r="B38905" t="s">
        <v>6279</v>
      </c>
    </row>
    <row r="38906" spans="1:2">
      <c r="A38906">
        <v>1458440163</v>
      </c>
      <c r="B38906" t="s">
        <v>6279</v>
      </c>
    </row>
    <row r="38907" spans="1:2">
      <c r="A38907">
        <v>1458444164</v>
      </c>
      <c r="B38907" t="s">
        <v>5911</v>
      </c>
    </row>
    <row r="38908" spans="1:2">
      <c r="A38908">
        <v>1458446162</v>
      </c>
      <c r="B38908" t="s">
        <v>3004</v>
      </c>
    </row>
    <row r="38909" spans="1:2">
      <c r="A38909">
        <v>1458446162</v>
      </c>
      <c r="B38909" t="s">
        <v>3004</v>
      </c>
    </row>
    <row r="38910" spans="1:2">
      <c r="A38910">
        <v>1458453162</v>
      </c>
      <c r="B38910" t="s">
        <v>3305</v>
      </c>
    </row>
    <row r="38911" spans="1:2">
      <c r="A38911">
        <v>1458455163</v>
      </c>
      <c r="B38911" t="s">
        <v>5946</v>
      </c>
    </row>
    <row r="38912" spans="1:2">
      <c r="A38912">
        <v>1458459162</v>
      </c>
      <c r="B38912" t="s">
        <v>846</v>
      </c>
    </row>
    <row r="38913" spans="1:2">
      <c r="A38913">
        <v>1458459162</v>
      </c>
      <c r="B38913" t="s">
        <v>846</v>
      </c>
    </row>
    <row r="38914" spans="1:2">
      <c r="A38914">
        <v>1458466161</v>
      </c>
      <c r="B38914" t="s">
        <v>598</v>
      </c>
    </row>
    <row r="38915" spans="1:2">
      <c r="A38915">
        <v>1458467161</v>
      </c>
      <c r="B38915" t="s">
        <v>770</v>
      </c>
    </row>
    <row r="38916" spans="1:2">
      <c r="A38916">
        <v>1458468161</v>
      </c>
      <c r="B38916" t="s">
        <v>3106</v>
      </c>
    </row>
    <row r="38917" spans="1:2">
      <c r="A38917">
        <v>1458468162</v>
      </c>
      <c r="B38917" t="s">
        <v>4019</v>
      </c>
    </row>
    <row r="38918" spans="1:2">
      <c r="A38918">
        <v>1458468162</v>
      </c>
      <c r="B38918" t="s">
        <v>4019</v>
      </c>
    </row>
    <row r="38919" spans="1:2">
      <c r="A38919">
        <v>1458471161</v>
      </c>
      <c r="B38919" t="s">
        <v>6276</v>
      </c>
    </row>
    <row r="38920" spans="1:2">
      <c r="A38920">
        <v>1458472161</v>
      </c>
      <c r="B38920" t="s">
        <v>6372</v>
      </c>
    </row>
    <row r="38921" spans="1:2">
      <c r="A38921">
        <v>1458472161</v>
      </c>
      <c r="B38921" t="s">
        <v>6372</v>
      </c>
    </row>
    <row r="38922" spans="1:2">
      <c r="A38922">
        <v>1458472161</v>
      </c>
      <c r="B38922" t="s">
        <v>6372</v>
      </c>
    </row>
    <row r="38923" spans="1:2">
      <c r="A38923">
        <v>1458472162</v>
      </c>
      <c r="B38923" t="s">
        <v>6859</v>
      </c>
    </row>
    <row r="38924" spans="1:2">
      <c r="A38924">
        <v>1458472162</v>
      </c>
      <c r="B38924" t="s">
        <v>6859</v>
      </c>
    </row>
    <row r="38925" spans="1:2">
      <c r="A38925">
        <v>1458472162</v>
      </c>
      <c r="B38925" t="s">
        <v>6859</v>
      </c>
    </row>
    <row r="38926" spans="1:2">
      <c r="A38926">
        <v>1458473161</v>
      </c>
      <c r="B38926" t="s">
        <v>6330</v>
      </c>
    </row>
    <row r="38927" spans="1:2">
      <c r="A38927">
        <v>1458473161</v>
      </c>
      <c r="B38927" t="s">
        <v>6330</v>
      </c>
    </row>
    <row r="38928" spans="1:2">
      <c r="A38928">
        <v>1458473161</v>
      </c>
      <c r="B38928" t="s">
        <v>6330</v>
      </c>
    </row>
    <row r="38929" spans="1:2">
      <c r="A38929">
        <v>1458474161</v>
      </c>
      <c r="B38929" t="s">
        <v>6360</v>
      </c>
    </row>
    <row r="38930" spans="1:2">
      <c r="A38930">
        <v>1458474172</v>
      </c>
      <c r="B38930" t="s">
        <v>16103</v>
      </c>
    </row>
    <row r="38931" spans="1:2">
      <c r="A38931">
        <v>1458474172</v>
      </c>
      <c r="B38931" t="s">
        <v>16103</v>
      </c>
    </row>
    <row r="38932" spans="1:2">
      <c r="A38932">
        <v>1458475161</v>
      </c>
      <c r="B38932" t="s">
        <v>6227</v>
      </c>
    </row>
    <row r="38933" spans="1:2">
      <c r="A38933">
        <v>1458477161</v>
      </c>
      <c r="B38933" t="s">
        <v>7205</v>
      </c>
    </row>
    <row r="38934" spans="1:2">
      <c r="A38934">
        <v>1458478161</v>
      </c>
      <c r="B38934" t="s">
        <v>7990</v>
      </c>
    </row>
    <row r="38935" spans="1:2">
      <c r="A38935">
        <v>1458479161</v>
      </c>
      <c r="B38935" t="s">
        <v>7935</v>
      </c>
    </row>
    <row r="38936" spans="1:2">
      <c r="A38936">
        <v>1458480161</v>
      </c>
      <c r="B38936" t="s">
        <v>7950</v>
      </c>
    </row>
    <row r="38937" spans="1:2">
      <c r="A38937">
        <v>1458482161</v>
      </c>
      <c r="B38937" t="s">
        <v>8605</v>
      </c>
    </row>
    <row r="38938" spans="1:2">
      <c r="A38938">
        <v>1458483161</v>
      </c>
      <c r="B38938" t="s">
        <v>9095</v>
      </c>
    </row>
    <row r="38939" spans="1:2">
      <c r="A38939">
        <v>1458484161</v>
      </c>
      <c r="B38939" t="s">
        <v>9101</v>
      </c>
    </row>
    <row r="38940" spans="1:2">
      <c r="A38940">
        <v>1458485161</v>
      </c>
      <c r="B38940" t="s">
        <v>9103</v>
      </c>
    </row>
    <row r="38941" spans="1:2">
      <c r="A38941">
        <v>1458486161</v>
      </c>
      <c r="B38941" t="s">
        <v>10521</v>
      </c>
    </row>
    <row r="38942" spans="1:2">
      <c r="A38942">
        <v>1458486161</v>
      </c>
      <c r="B38942" t="s">
        <v>10521</v>
      </c>
    </row>
    <row r="38943" spans="1:2">
      <c r="A38943">
        <v>1458491176</v>
      </c>
      <c r="B38943" t="s">
        <v>16104</v>
      </c>
    </row>
    <row r="38944" spans="1:2">
      <c r="A38944">
        <v>1458501176</v>
      </c>
      <c r="B38944" t="s">
        <v>16105</v>
      </c>
    </row>
    <row r="38945" spans="1:2">
      <c r="A38945">
        <v>1458509167</v>
      </c>
      <c r="B38945" t="s">
        <v>16106</v>
      </c>
    </row>
    <row r="38946" spans="1:2">
      <c r="A38946">
        <v>1458509167</v>
      </c>
      <c r="B38946" t="s">
        <v>16106</v>
      </c>
    </row>
    <row r="38947" spans="1:2">
      <c r="A38947">
        <v>1458517165</v>
      </c>
      <c r="B38947" t="s">
        <v>16107</v>
      </c>
    </row>
    <row r="38948" spans="1:2">
      <c r="A38948">
        <v>1458517165</v>
      </c>
      <c r="B38948" t="s">
        <v>16107</v>
      </c>
    </row>
    <row r="38949" spans="1:2">
      <c r="A38949">
        <v>1458519185</v>
      </c>
      <c r="B38949" t="s">
        <v>16108</v>
      </c>
    </row>
    <row r="38950" spans="1:2">
      <c r="A38950">
        <v>1458519185</v>
      </c>
      <c r="B38950" t="s">
        <v>16108</v>
      </c>
    </row>
    <row r="38951" spans="1:2">
      <c r="A38951">
        <v>1458519186</v>
      </c>
      <c r="B38951" t="s">
        <v>16109</v>
      </c>
    </row>
    <row r="38952" spans="1:2">
      <c r="A38952">
        <v>1458525172</v>
      </c>
      <c r="B38952" t="s">
        <v>16110</v>
      </c>
    </row>
    <row r="38953" spans="1:2">
      <c r="A38953">
        <v>1458535184</v>
      </c>
      <c r="B38953" t="s">
        <v>16111</v>
      </c>
    </row>
    <row r="38954" spans="1:2">
      <c r="A38954">
        <v>1458535184</v>
      </c>
      <c r="B38954" t="s">
        <v>16111</v>
      </c>
    </row>
    <row r="38955" spans="1:2">
      <c r="A38955">
        <v>1458542176</v>
      </c>
      <c r="B38955" t="s">
        <v>16112</v>
      </c>
    </row>
    <row r="38956" spans="1:2">
      <c r="A38956">
        <v>1458542176</v>
      </c>
      <c r="B38956" t="s">
        <v>16112</v>
      </c>
    </row>
    <row r="38957" spans="1:2">
      <c r="A38957">
        <v>1458549181</v>
      </c>
      <c r="B38957" t="s">
        <v>16113</v>
      </c>
    </row>
    <row r="38958" spans="1:2">
      <c r="A38958">
        <v>1458549181</v>
      </c>
      <c r="B38958" t="s">
        <v>16113</v>
      </c>
    </row>
    <row r="38959" spans="1:2">
      <c r="A38959">
        <v>1458553169</v>
      </c>
      <c r="B38959" t="s">
        <v>16114</v>
      </c>
    </row>
    <row r="38960" spans="1:2">
      <c r="A38960">
        <v>1458556166</v>
      </c>
      <c r="B38960" t="s">
        <v>16115</v>
      </c>
    </row>
    <row r="38961" spans="1:2">
      <c r="A38961">
        <v>1458601162</v>
      </c>
      <c r="B38961" t="s">
        <v>16116</v>
      </c>
    </row>
    <row r="38962" spans="1:2">
      <c r="A38962">
        <v>1458643166</v>
      </c>
      <c r="B38962" t="s">
        <v>2019</v>
      </c>
    </row>
    <row r="38963" spans="1:2">
      <c r="A38963">
        <v>1458643169</v>
      </c>
      <c r="B38963" t="s">
        <v>16117</v>
      </c>
    </row>
    <row r="38964" spans="1:2">
      <c r="A38964">
        <v>1458643169</v>
      </c>
      <c r="B38964" t="s">
        <v>16117</v>
      </c>
    </row>
    <row r="38965" spans="1:2">
      <c r="A38965">
        <v>1458644164</v>
      </c>
      <c r="B38965" t="s">
        <v>16118</v>
      </c>
    </row>
    <row r="38966" spans="1:2">
      <c r="A38966">
        <v>1458644164</v>
      </c>
      <c r="B38966" t="s">
        <v>16118</v>
      </c>
    </row>
    <row r="38967" spans="1:2">
      <c r="A38967">
        <v>1458644164</v>
      </c>
      <c r="B38967" t="s">
        <v>16118</v>
      </c>
    </row>
    <row r="38968" spans="1:2">
      <c r="A38968">
        <v>1458649164</v>
      </c>
      <c r="B38968" t="s">
        <v>16119</v>
      </c>
    </row>
    <row r="38969" spans="1:2">
      <c r="A38969">
        <v>1458649164</v>
      </c>
      <c r="B38969" t="s">
        <v>16119</v>
      </c>
    </row>
    <row r="38970" spans="1:2">
      <c r="A38970">
        <v>1458649164</v>
      </c>
      <c r="B38970" t="s">
        <v>16119</v>
      </c>
    </row>
    <row r="38971" spans="1:2">
      <c r="A38971">
        <v>1458649166</v>
      </c>
      <c r="B38971" t="s">
        <v>7182</v>
      </c>
    </row>
    <row r="38972" spans="1:2">
      <c r="A38972">
        <v>1458652161</v>
      </c>
      <c r="B38972" t="s">
        <v>16120</v>
      </c>
    </row>
    <row r="38973" spans="1:2">
      <c r="A38973">
        <v>1458652161</v>
      </c>
      <c r="B38973" t="s">
        <v>16120</v>
      </c>
    </row>
    <row r="38974" spans="1:2">
      <c r="A38974">
        <v>1458653166</v>
      </c>
      <c r="B38974" t="s">
        <v>8679</v>
      </c>
    </row>
    <row r="38975" spans="1:2">
      <c r="A38975">
        <v>1458655169</v>
      </c>
      <c r="B38975" t="s">
        <v>16121</v>
      </c>
    </row>
    <row r="38976" spans="1:2">
      <c r="A38976">
        <v>1458655169</v>
      </c>
      <c r="B38976" t="s">
        <v>16121</v>
      </c>
    </row>
    <row r="38977" spans="1:2">
      <c r="A38977">
        <v>1458657164</v>
      </c>
      <c r="B38977" t="s">
        <v>4060</v>
      </c>
    </row>
    <row r="38978" spans="1:2">
      <c r="A38978">
        <v>1458657165</v>
      </c>
      <c r="B38978" t="s">
        <v>9114</v>
      </c>
    </row>
    <row r="38979" spans="1:2">
      <c r="A38979">
        <v>1458658164</v>
      </c>
      <c r="B38979" t="s">
        <v>9917</v>
      </c>
    </row>
    <row r="38980" spans="1:2">
      <c r="A38980">
        <v>1458661163</v>
      </c>
      <c r="B38980" t="s">
        <v>16122</v>
      </c>
    </row>
    <row r="38981" spans="1:2">
      <c r="A38981">
        <v>1458661163</v>
      </c>
      <c r="B38981" t="s">
        <v>16122</v>
      </c>
    </row>
    <row r="38982" spans="1:2">
      <c r="A38982">
        <v>1458663167</v>
      </c>
      <c r="B38982" t="s">
        <v>8725</v>
      </c>
    </row>
    <row r="38983" spans="1:2">
      <c r="A38983">
        <v>1458664165</v>
      </c>
      <c r="B38983" t="s">
        <v>8319</v>
      </c>
    </row>
    <row r="38984" spans="1:2">
      <c r="A38984">
        <v>1458666163</v>
      </c>
      <c r="B38984" t="s">
        <v>16123</v>
      </c>
    </row>
    <row r="38985" spans="1:2">
      <c r="A38985">
        <v>1458666164</v>
      </c>
      <c r="B38985" t="s">
        <v>16124</v>
      </c>
    </row>
    <row r="38986" spans="1:2">
      <c r="A38986">
        <v>1458666164</v>
      </c>
      <c r="B38986" t="s">
        <v>16124</v>
      </c>
    </row>
    <row r="38987" spans="1:2">
      <c r="A38987">
        <v>1458669163</v>
      </c>
      <c r="B38987" t="s">
        <v>398</v>
      </c>
    </row>
    <row r="38988" spans="1:2">
      <c r="A38988">
        <v>1458669164</v>
      </c>
      <c r="B38988" t="s">
        <v>9097</v>
      </c>
    </row>
    <row r="38989" spans="1:2">
      <c r="A38989">
        <v>1458670161</v>
      </c>
      <c r="B38989" t="s">
        <v>8739</v>
      </c>
    </row>
    <row r="38990" spans="1:2">
      <c r="A38990">
        <v>1458673162</v>
      </c>
      <c r="B38990" t="s">
        <v>16125</v>
      </c>
    </row>
    <row r="38991" spans="1:2">
      <c r="A38991">
        <v>1458674167</v>
      </c>
      <c r="B38991" t="s">
        <v>16126</v>
      </c>
    </row>
    <row r="38992" spans="1:2">
      <c r="A38992">
        <v>1458679166</v>
      </c>
      <c r="B38992" t="s">
        <v>11381</v>
      </c>
    </row>
    <row r="38993" spans="1:2">
      <c r="A38993">
        <v>1458680162</v>
      </c>
      <c r="B38993" t="s">
        <v>8393</v>
      </c>
    </row>
    <row r="38994" spans="1:2">
      <c r="A38994">
        <v>1458681168</v>
      </c>
      <c r="B38994" t="s">
        <v>5979</v>
      </c>
    </row>
    <row r="38995" spans="1:2">
      <c r="A38995">
        <v>1458684162</v>
      </c>
      <c r="B38995" t="s">
        <v>16127</v>
      </c>
    </row>
    <row r="38996" spans="1:2">
      <c r="A38996">
        <v>1458688167</v>
      </c>
      <c r="B38996" t="s">
        <v>8321</v>
      </c>
    </row>
    <row r="38997" spans="1:2">
      <c r="A38997">
        <v>1458691165</v>
      </c>
      <c r="B38997" t="s">
        <v>8750</v>
      </c>
    </row>
    <row r="38998" spans="1:2">
      <c r="A38998">
        <v>1458693161</v>
      </c>
      <c r="B38998" t="s">
        <v>16128</v>
      </c>
    </row>
    <row r="38999" spans="1:2">
      <c r="A38999">
        <v>1458693161</v>
      </c>
      <c r="B38999" t="s">
        <v>16128</v>
      </c>
    </row>
    <row r="39000" spans="1:2">
      <c r="A39000">
        <v>1458695162</v>
      </c>
      <c r="B39000" t="s">
        <v>1559</v>
      </c>
    </row>
    <row r="39001" spans="1:2">
      <c r="A39001">
        <v>1458695162</v>
      </c>
      <c r="B39001" t="s">
        <v>1559</v>
      </c>
    </row>
    <row r="39002" spans="1:2">
      <c r="A39002">
        <v>1458697161</v>
      </c>
      <c r="B39002" t="s">
        <v>16129</v>
      </c>
    </row>
    <row r="39003" spans="1:2">
      <c r="A39003">
        <v>1458697161</v>
      </c>
      <c r="B39003" t="s">
        <v>16129</v>
      </c>
    </row>
    <row r="39004" spans="1:2">
      <c r="A39004">
        <v>1458700167</v>
      </c>
      <c r="B39004" t="s">
        <v>6168</v>
      </c>
    </row>
    <row r="39005" spans="1:2">
      <c r="A39005">
        <v>1458703164</v>
      </c>
      <c r="B39005" t="s">
        <v>8127</v>
      </c>
    </row>
    <row r="39006" spans="1:2">
      <c r="A39006">
        <v>1458703164</v>
      </c>
      <c r="B39006" t="s">
        <v>8127</v>
      </c>
    </row>
    <row r="39007" spans="1:2">
      <c r="A39007">
        <v>1458703165</v>
      </c>
      <c r="B39007" t="s">
        <v>8720</v>
      </c>
    </row>
    <row r="39008" spans="1:2">
      <c r="A39008">
        <v>1458703166</v>
      </c>
      <c r="B39008" t="s">
        <v>16130</v>
      </c>
    </row>
    <row r="39009" spans="1:2">
      <c r="A39009">
        <v>1458707165</v>
      </c>
      <c r="B39009" t="s">
        <v>7525</v>
      </c>
    </row>
    <row r="39010" spans="1:2">
      <c r="A39010">
        <v>1458707165</v>
      </c>
      <c r="B39010" t="s">
        <v>7525</v>
      </c>
    </row>
    <row r="39011" spans="1:2">
      <c r="A39011">
        <v>1458707167</v>
      </c>
      <c r="B39011" t="s">
        <v>16131</v>
      </c>
    </row>
    <row r="39012" spans="1:2">
      <c r="A39012">
        <v>1458714166</v>
      </c>
      <c r="B39012" t="s">
        <v>975</v>
      </c>
    </row>
    <row r="39013" spans="1:2">
      <c r="A39013">
        <v>1458715164</v>
      </c>
      <c r="B39013" t="s">
        <v>8683</v>
      </c>
    </row>
    <row r="39014" spans="1:2">
      <c r="A39014">
        <v>1458766163</v>
      </c>
      <c r="B39014" t="s">
        <v>16132</v>
      </c>
    </row>
    <row r="39015" spans="1:2">
      <c r="A39015">
        <v>1458766163</v>
      </c>
      <c r="B39015" t="s">
        <v>16132</v>
      </c>
    </row>
    <row r="39016" spans="1:2">
      <c r="A39016">
        <v>1458770163</v>
      </c>
      <c r="B39016" t="s">
        <v>16133</v>
      </c>
    </row>
    <row r="39017" spans="1:2">
      <c r="A39017">
        <v>1458774162</v>
      </c>
      <c r="B39017" t="s">
        <v>16134</v>
      </c>
    </row>
    <row r="39018" spans="1:2">
      <c r="A39018">
        <v>1458774162</v>
      </c>
      <c r="B39018" t="s">
        <v>16134</v>
      </c>
    </row>
    <row r="39019" spans="1:2">
      <c r="A39019">
        <v>1458774162</v>
      </c>
      <c r="B39019" t="s">
        <v>16134</v>
      </c>
    </row>
    <row r="39020" spans="1:2">
      <c r="A39020">
        <v>1458782162</v>
      </c>
      <c r="B39020" t="s">
        <v>16135</v>
      </c>
    </row>
    <row r="39021" spans="1:2">
      <c r="A39021">
        <v>1458782162</v>
      </c>
      <c r="B39021" t="s">
        <v>16135</v>
      </c>
    </row>
    <row r="39022" spans="1:2">
      <c r="A39022">
        <v>1458783161</v>
      </c>
      <c r="B39022" t="s">
        <v>16136</v>
      </c>
    </row>
    <row r="39023" spans="1:2">
      <c r="A39023">
        <v>1458783161</v>
      </c>
      <c r="B39023" t="s">
        <v>16136</v>
      </c>
    </row>
    <row r="39024" spans="1:2">
      <c r="A39024">
        <v>1458784161</v>
      </c>
      <c r="B39024" t="s">
        <v>16137</v>
      </c>
    </row>
    <row r="39025" spans="1:2">
      <c r="A39025">
        <v>1458784161</v>
      </c>
      <c r="B39025" t="s">
        <v>16137</v>
      </c>
    </row>
    <row r="39026" spans="1:2">
      <c r="A39026">
        <v>1458825163</v>
      </c>
      <c r="B39026" t="s">
        <v>16138</v>
      </c>
    </row>
    <row r="39027" spans="1:2">
      <c r="A39027">
        <v>1458825163</v>
      </c>
      <c r="B39027" t="s">
        <v>16138</v>
      </c>
    </row>
    <row r="39028" spans="1:2">
      <c r="A39028">
        <v>1458830163</v>
      </c>
      <c r="B39028" t="s">
        <v>16139</v>
      </c>
    </row>
    <row r="39029" spans="1:2">
      <c r="A39029">
        <v>1458830163</v>
      </c>
      <c r="B39029" t="s">
        <v>16139</v>
      </c>
    </row>
    <row r="39030" spans="1:2">
      <c r="A39030">
        <v>1458835163</v>
      </c>
      <c r="B39030" t="s">
        <v>16140</v>
      </c>
    </row>
    <row r="39031" spans="1:2">
      <c r="A39031">
        <v>1458835163</v>
      </c>
      <c r="B39031" t="s">
        <v>16140</v>
      </c>
    </row>
    <row r="39032" spans="1:2">
      <c r="A39032">
        <v>1458862164</v>
      </c>
      <c r="B39032" t="s">
        <v>16141</v>
      </c>
    </row>
    <row r="39033" spans="1:2">
      <c r="A39033">
        <v>1458862164</v>
      </c>
      <c r="B39033" t="s">
        <v>16141</v>
      </c>
    </row>
    <row r="39034" spans="1:2">
      <c r="A39034">
        <v>1458868161</v>
      </c>
      <c r="B39034" t="s">
        <v>16142</v>
      </c>
    </row>
    <row r="39035" spans="1:2">
      <c r="A39035">
        <v>1458868161</v>
      </c>
      <c r="B39035" t="s">
        <v>16142</v>
      </c>
    </row>
    <row r="39036" spans="1:2">
      <c r="A39036">
        <v>1458869162</v>
      </c>
      <c r="B39036" t="s">
        <v>16143</v>
      </c>
    </row>
    <row r="39037" spans="1:2">
      <c r="A39037">
        <v>1458886161</v>
      </c>
      <c r="B39037" t="s">
        <v>16144</v>
      </c>
    </row>
    <row r="39038" spans="1:2">
      <c r="A39038">
        <v>1458886161</v>
      </c>
      <c r="B39038" t="s">
        <v>16144</v>
      </c>
    </row>
    <row r="39039" spans="1:2">
      <c r="A39039">
        <v>1458931165</v>
      </c>
      <c r="B39039" t="s">
        <v>16145</v>
      </c>
    </row>
    <row r="39040" spans="1:2">
      <c r="A39040">
        <v>1458931165</v>
      </c>
      <c r="B39040" t="s">
        <v>16145</v>
      </c>
    </row>
    <row r="39041" spans="1:2">
      <c r="A39041">
        <v>1458942164</v>
      </c>
      <c r="B39041" t="s">
        <v>16146</v>
      </c>
    </row>
    <row r="39042" spans="1:2">
      <c r="A39042">
        <v>1458973162</v>
      </c>
      <c r="B39042" t="s">
        <v>16147</v>
      </c>
    </row>
    <row r="39043" spans="1:2">
      <c r="A39043">
        <v>1458973162</v>
      </c>
      <c r="B39043" t="s">
        <v>16147</v>
      </c>
    </row>
    <row r="39044" spans="1:2">
      <c r="A39044">
        <v>1458973162</v>
      </c>
      <c r="B39044" t="s">
        <v>16147</v>
      </c>
    </row>
    <row r="39045" spans="1:2">
      <c r="A39045">
        <v>1458977162</v>
      </c>
      <c r="B39045" t="s">
        <v>16148</v>
      </c>
    </row>
    <row r="39046" spans="1:2">
      <c r="A39046">
        <v>1458977162</v>
      </c>
      <c r="B39046" t="s">
        <v>16148</v>
      </c>
    </row>
    <row r="39047" spans="1:2">
      <c r="A39047">
        <v>1459016161</v>
      </c>
      <c r="B39047" t="s">
        <v>16149</v>
      </c>
    </row>
    <row r="39048" spans="1:2">
      <c r="A39048">
        <v>1459016161</v>
      </c>
      <c r="B39048" t="s">
        <v>16149</v>
      </c>
    </row>
    <row r="39049" spans="1:2">
      <c r="A39049">
        <v>1459019161</v>
      </c>
      <c r="B39049" t="s">
        <v>16150</v>
      </c>
    </row>
    <row r="39050" spans="1:2">
      <c r="A39050">
        <v>1459047162</v>
      </c>
      <c r="B39050" t="s">
        <v>16151</v>
      </c>
    </row>
    <row r="39051" spans="1:2">
      <c r="A39051">
        <v>1459047162</v>
      </c>
      <c r="B39051" t="s">
        <v>16151</v>
      </c>
    </row>
    <row r="39052" spans="1:2">
      <c r="A39052">
        <v>1459077161</v>
      </c>
      <c r="B39052" t="s">
        <v>16152</v>
      </c>
    </row>
    <row r="39053" spans="1:2">
      <c r="A39053">
        <v>1459077161</v>
      </c>
      <c r="B39053" t="s">
        <v>16152</v>
      </c>
    </row>
    <row r="39054" spans="1:2">
      <c r="A39054">
        <v>1459100163</v>
      </c>
      <c r="B39054" t="s">
        <v>9847</v>
      </c>
    </row>
    <row r="39055" spans="1:2">
      <c r="A39055">
        <v>1459144161</v>
      </c>
      <c r="B39055" t="s">
        <v>16153</v>
      </c>
    </row>
    <row r="39056" spans="1:2">
      <c r="A39056">
        <v>1459144161</v>
      </c>
      <c r="B39056" t="s">
        <v>16153</v>
      </c>
    </row>
    <row r="39057" spans="1:2">
      <c r="A39057">
        <v>1459167161</v>
      </c>
      <c r="B39057" t="s">
        <v>16154</v>
      </c>
    </row>
    <row r="39058" spans="1:2">
      <c r="A39058">
        <v>1459167161</v>
      </c>
      <c r="B39058" t="s">
        <v>16154</v>
      </c>
    </row>
    <row r="39059" spans="1:2">
      <c r="A39059">
        <v>1459168161</v>
      </c>
      <c r="B39059" t="s">
        <v>16155</v>
      </c>
    </row>
    <row r="39060" spans="1:2">
      <c r="A39060">
        <v>1459173161</v>
      </c>
      <c r="B39060" t="s">
        <v>16156</v>
      </c>
    </row>
    <row r="39061" spans="1:2">
      <c r="A39061">
        <v>1459187161</v>
      </c>
      <c r="B39061" t="s">
        <v>16157</v>
      </c>
    </row>
    <row r="39062" spans="1:2">
      <c r="A39062">
        <v>1459209161</v>
      </c>
      <c r="B39062" t="s">
        <v>16158</v>
      </c>
    </row>
    <row r="39063" spans="1:2">
      <c r="A39063">
        <v>1459250161</v>
      </c>
      <c r="B39063" t="s">
        <v>16159</v>
      </c>
    </row>
    <row r="39064" spans="1:2">
      <c r="A39064">
        <v>1459250161</v>
      </c>
      <c r="B39064" t="s">
        <v>16159</v>
      </c>
    </row>
    <row r="39065" spans="1:2">
      <c r="A39065">
        <v>1459251161</v>
      </c>
      <c r="B39065" t="s">
        <v>16160</v>
      </c>
    </row>
    <row r="39066" spans="1:2">
      <c r="A39066">
        <v>1459251161</v>
      </c>
      <c r="B39066" t="s">
        <v>16160</v>
      </c>
    </row>
    <row r="39067" spans="1:2">
      <c r="A39067">
        <v>1459321161</v>
      </c>
      <c r="B39067" t="s">
        <v>6845</v>
      </c>
    </row>
    <row r="39068" spans="1:2">
      <c r="A39068">
        <v>1459321161</v>
      </c>
      <c r="B39068" t="s">
        <v>6845</v>
      </c>
    </row>
    <row r="39069" spans="1:2">
      <c r="A39069">
        <v>1459402163</v>
      </c>
      <c r="B39069" t="s">
        <v>16161</v>
      </c>
    </row>
    <row r="39070" spans="1:2">
      <c r="A39070">
        <v>1459402163</v>
      </c>
      <c r="B39070" t="s">
        <v>16161</v>
      </c>
    </row>
    <row r="39071" spans="1:2">
      <c r="A39071">
        <v>1459406162</v>
      </c>
      <c r="B39071" t="s">
        <v>16162</v>
      </c>
    </row>
    <row r="39072" spans="1:2">
      <c r="A39072">
        <v>1459406162</v>
      </c>
      <c r="B39072" t="s">
        <v>16162</v>
      </c>
    </row>
    <row r="39073" spans="1:2">
      <c r="A39073">
        <v>1459413162</v>
      </c>
      <c r="B39073" t="s">
        <v>16163</v>
      </c>
    </row>
    <row r="39074" spans="1:2">
      <c r="A39074">
        <v>1459423163</v>
      </c>
      <c r="B39074" t="s">
        <v>16164</v>
      </c>
    </row>
    <row r="39075" spans="1:2">
      <c r="A39075">
        <v>1459423163</v>
      </c>
      <c r="B39075" t="s">
        <v>16164</v>
      </c>
    </row>
    <row r="39076" spans="1:2">
      <c r="A39076">
        <v>1459429162</v>
      </c>
      <c r="B39076" t="s">
        <v>16165</v>
      </c>
    </row>
    <row r="39077" spans="1:2">
      <c r="A39077">
        <v>1459430161</v>
      </c>
      <c r="B39077" t="s">
        <v>16166</v>
      </c>
    </row>
    <row r="39078" spans="1:2">
      <c r="A39078">
        <v>1459477161</v>
      </c>
      <c r="B39078" t="s">
        <v>16167</v>
      </c>
    </row>
    <row r="39079" spans="1:2">
      <c r="A39079">
        <v>1459478161</v>
      </c>
      <c r="B39079" t="s">
        <v>16168</v>
      </c>
    </row>
    <row r="39080" spans="1:2">
      <c r="A39080">
        <v>1459479161</v>
      </c>
      <c r="B39080" t="s">
        <v>16169</v>
      </c>
    </row>
    <row r="39081" spans="1:2">
      <c r="A39081">
        <v>1459484161</v>
      </c>
      <c r="B39081" t="s">
        <v>16170</v>
      </c>
    </row>
    <row r="39082" spans="1:2">
      <c r="A39082">
        <v>1459484161</v>
      </c>
      <c r="B39082" t="s">
        <v>16170</v>
      </c>
    </row>
    <row r="39083" spans="1:2">
      <c r="A39083">
        <v>1459488161</v>
      </c>
      <c r="B39083" t="s">
        <v>16171</v>
      </c>
    </row>
    <row r="39084" spans="1:2">
      <c r="A39084">
        <v>1459520164</v>
      </c>
      <c r="B39084" t="s">
        <v>16172</v>
      </c>
    </row>
    <row r="39085" spans="1:2">
      <c r="A39085">
        <v>1459520164</v>
      </c>
      <c r="B39085" t="s">
        <v>16172</v>
      </c>
    </row>
    <row r="39086" spans="1:2">
      <c r="A39086">
        <v>1459520164</v>
      </c>
      <c r="B39086" t="s">
        <v>16172</v>
      </c>
    </row>
    <row r="39087" spans="1:2">
      <c r="A39087">
        <v>1459527162</v>
      </c>
      <c r="B39087" t="s">
        <v>16173</v>
      </c>
    </row>
    <row r="39088" spans="1:2">
      <c r="A39088">
        <v>1459531164</v>
      </c>
      <c r="B39088" t="s">
        <v>16174</v>
      </c>
    </row>
    <row r="39089" spans="1:2">
      <c r="A39089">
        <v>1459538163</v>
      </c>
      <c r="B39089" t="s">
        <v>16175</v>
      </c>
    </row>
    <row r="39090" spans="1:2">
      <c r="A39090">
        <v>1459600161</v>
      </c>
      <c r="B39090" t="s">
        <v>16176</v>
      </c>
    </row>
    <row r="39091" spans="1:2">
      <c r="A39091">
        <v>1459656161</v>
      </c>
      <c r="B39091" t="s">
        <v>9777</v>
      </c>
    </row>
    <row r="39092" spans="1:2">
      <c r="A39092">
        <v>1459666161</v>
      </c>
      <c r="B39092" t="s">
        <v>16177</v>
      </c>
    </row>
    <row r="39093" spans="1:2">
      <c r="A39093">
        <v>1459691163</v>
      </c>
      <c r="B39093" t="s">
        <v>16178</v>
      </c>
    </row>
    <row r="39094" spans="1:2">
      <c r="A39094">
        <v>1459691163</v>
      </c>
      <c r="B39094" t="s">
        <v>16178</v>
      </c>
    </row>
    <row r="39095" spans="1:2">
      <c r="A39095">
        <v>1459697161</v>
      </c>
      <c r="B39095" t="s">
        <v>16179</v>
      </c>
    </row>
    <row r="39096" spans="1:2">
      <c r="A39096">
        <v>1459723161</v>
      </c>
      <c r="B39096" t="s">
        <v>16180</v>
      </c>
    </row>
    <row r="39097" spans="1:2">
      <c r="A39097">
        <v>1459732161</v>
      </c>
      <c r="B39097" t="s">
        <v>16181</v>
      </c>
    </row>
    <row r="39098" spans="1:2">
      <c r="A39098">
        <v>1459732161</v>
      </c>
      <c r="B39098" t="s">
        <v>16181</v>
      </c>
    </row>
    <row r="39099" spans="1:2">
      <c r="A39099">
        <v>1459733161</v>
      </c>
      <c r="B39099" t="s">
        <v>16182</v>
      </c>
    </row>
    <row r="39100" spans="1:2">
      <c r="A39100">
        <v>1459759161</v>
      </c>
      <c r="B39100" t="s">
        <v>16183</v>
      </c>
    </row>
    <row r="39101" spans="1:2">
      <c r="A39101">
        <v>1459759161</v>
      </c>
      <c r="B39101" t="s">
        <v>16183</v>
      </c>
    </row>
    <row r="39102" spans="1:2">
      <c r="A39102">
        <v>1459811161</v>
      </c>
      <c r="B39102" t="s">
        <v>16184</v>
      </c>
    </row>
    <row r="39103" spans="1:2">
      <c r="A39103">
        <v>1459811161</v>
      </c>
      <c r="B39103" t="s">
        <v>16184</v>
      </c>
    </row>
    <row r="39104" spans="1:2">
      <c r="A39104">
        <v>1459812161</v>
      </c>
      <c r="B39104" t="s">
        <v>16185</v>
      </c>
    </row>
    <row r="39105" spans="1:2">
      <c r="A39105">
        <v>1459812161</v>
      </c>
      <c r="B39105" t="s">
        <v>16185</v>
      </c>
    </row>
    <row r="39106" spans="1:2">
      <c r="A39106">
        <v>1459844164</v>
      </c>
      <c r="B39106" t="s">
        <v>1772</v>
      </c>
    </row>
    <row r="39107" spans="1:2">
      <c r="A39107">
        <v>1459925161</v>
      </c>
      <c r="B39107" t="s">
        <v>16186</v>
      </c>
    </row>
    <row r="39108" spans="1:2">
      <c r="A39108">
        <v>1459925161</v>
      </c>
      <c r="B39108" t="s">
        <v>16186</v>
      </c>
    </row>
    <row r="39109" spans="1:2">
      <c r="A39109">
        <v>1459925161</v>
      </c>
      <c r="B39109" t="s">
        <v>16186</v>
      </c>
    </row>
    <row r="39110" spans="1:2">
      <c r="A39110">
        <v>1459931161</v>
      </c>
      <c r="B39110" t="s">
        <v>8963</v>
      </c>
    </row>
    <row r="39111" spans="1:2">
      <c r="A39111">
        <v>1459964163</v>
      </c>
      <c r="B39111" t="s">
        <v>9771</v>
      </c>
    </row>
    <row r="39112" spans="1:2">
      <c r="A39112">
        <v>1459964163</v>
      </c>
      <c r="B39112" t="s">
        <v>9771</v>
      </c>
    </row>
    <row r="39113" spans="1:2">
      <c r="A39113">
        <v>1459982162</v>
      </c>
      <c r="B39113" t="s">
        <v>16187</v>
      </c>
    </row>
    <row r="39114" spans="1:2">
      <c r="A39114">
        <v>1459985162</v>
      </c>
      <c r="B39114" t="s">
        <v>16188</v>
      </c>
    </row>
    <row r="39115" spans="1:2">
      <c r="A39115">
        <v>1459996163</v>
      </c>
      <c r="B39115" t="s">
        <v>16189</v>
      </c>
    </row>
    <row r="39116" spans="1:2">
      <c r="A39116">
        <v>1459996163</v>
      </c>
      <c r="B39116" t="s">
        <v>16189</v>
      </c>
    </row>
    <row r="39117" spans="1:2">
      <c r="A39117">
        <v>1460015161</v>
      </c>
      <c r="B39117" t="s">
        <v>16190</v>
      </c>
    </row>
    <row r="39118" spans="1:2">
      <c r="A39118">
        <v>1460021161</v>
      </c>
      <c r="B39118" t="s">
        <v>16191</v>
      </c>
    </row>
    <row r="39119" spans="1:2">
      <c r="A39119">
        <v>1460044164</v>
      </c>
      <c r="B39119" t="s">
        <v>16192</v>
      </c>
    </row>
    <row r="39120" spans="1:2">
      <c r="A39120">
        <v>1460055161</v>
      </c>
      <c r="B39120" t="s">
        <v>16193</v>
      </c>
    </row>
    <row r="39121" spans="1:2">
      <c r="A39121">
        <v>1460055161</v>
      </c>
      <c r="B39121" t="s">
        <v>16193</v>
      </c>
    </row>
    <row r="39122" spans="1:2">
      <c r="A39122">
        <v>1460102161</v>
      </c>
      <c r="B39122" t="s">
        <v>16194</v>
      </c>
    </row>
    <row r="39123" spans="1:2">
      <c r="A39123">
        <v>1460107162</v>
      </c>
      <c r="B39123" t="s">
        <v>16195</v>
      </c>
    </row>
    <row r="39124" spans="1:2">
      <c r="A39124">
        <v>1460112162</v>
      </c>
      <c r="B39124" t="s">
        <v>16196</v>
      </c>
    </row>
    <row r="39125" spans="1:2">
      <c r="A39125">
        <v>1460118161</v>
      </c>
      <c r="B39125" t="s">
        <v>16197</v>
      </c>
    </row>
    <row r="39126" spans="1:2">
      <c r="A39126">
        <v>1460154161</v>
      </c>
      <c r="B39126" t="s">
        <v>16198</v>
      </c>
    </row>
    <row r="39127" spans="1:2">
      <c r="A39127">
        <v>1460172162</v>
      </c>
      <c r="B39127" t="s">
        <v>16199</v>
      </c>
    </row>
    <row r="39128" spans="1:2">
      <c r="A39128">
        <v>1460185162</v>
      </c>
      <c r="B39128" t="s">
        <v>16200</v>
      </c>
    </row>
    <row r="39129" spans="1:2">
      <c r="A39129">
        <v>1460186166</v>
      </c>
      <c r="B39129" t="s">
        <v>16201</v>
      </c>
    </row>
    <row r="39130" spans="1:2">
      <c r="A39130">
        <v>1460186166</v>
      </c>
      <c r="B39130" t="s">
        <v>16201</v>
      </c>
    </row>
    <row r="39131" spans="1:2">
      <c r="A39131">
        <v>1460191162</v>
      </c>
      <c r="B39131" t="s">
        <v>16202</v>
      </c>
    </row>
    <row r="39132" spans="1:2">
      <c r="A39132">
        <v>1460194161</v>
      </c>
      <c r="B39132" t="s">
        <v>16203</v>
      </c>
    </row>
    <row r="39133" spans="1:2">
      <c r="A39133">
        <v>1460196161</v>
      </c>
      <c r="B39133" t="s">
        <v>16204</v>
      </c>
    </row>
    <row r="39134" spans="1:2">
      <c r="A39134">
        <v>1460197161</v>
      </c>
      <c r="B39134" t="s">
        <v>16205</v>
      </c>
    </row>
    <row r="39135" spans="1:2">
      <c r="A39135">
        <v>1460204163</v>
      </c>
      <c r="B39135" t="s">
        <v>16206</v>
      </c>
    </row>
    <row r="39136" spans="1:2">
      <c r="A39136">
        <v>1460205161</v>
      </c>
      <c r="B39136" t="s">
        <v>16207</v>
      </c>
    </row>
    <row r="39137" spans="1:2">
      <c r="A39137">
        <v>1460216163</v>
      </c>
      <c r="B39137" t="s">
        <v>16208</v>
      </c>
    </row>
    <row r="39138" spans="1:2">
      <c r="A39138">
        <v>1460221161</v>
      </c>
      <c r="B39138" t="s">
        <v>16209</v>
      </c>
    </row>
    <row r="39139" spans="1:2">
      <c r="A39139">
        <v>1460229165</v>
      </c>
      <c r="B39139" t="s">
        <v>16210</v>
      </c>
    </row>
    <row r="39140" spans="1:2">
      <c r="A39140">
        <v>1460230164</v>
      </c>
      <c r="B39140" t="s">
        <v>16211</v>
      </c>
    </row>
    <row r="39141" spans="1:2">
      <c r="A39141">
        <v>1460236166</v>
      </c>
      <c r="B39141" t="s">
        <v>16212</v>
      </c>
    </row>
    <row r="39142" spans="1:2">
      <c r="A39142">
        <v>1460248161</v>
      </c>
      <c r="B39142" t="s">
        <v>6847</v>
      </c>
    </row>
    <row r="39143" spans="1:2">
      <c r="A39143">
        <v>1460249161</v>
      </c>
      <c r="B39143" t="s">
        <v>6846</v>
      </c>
    </row>
    <row r="39144" spans="1:2">
      <c r="A39144">
        <v>1460263162</v>
      </c>
      <c r="B39144" t="s">
        <v>16213</v>
      </c>
    </row>
    <row r="39145" spans="1:2">
      <c r="A39145">
        <v>1460266162</v>
      </c>
      <c r="B39145" t="s">
        <v>16214</v>
      </c>
    </row>
    <row r="39146" spans="1:2">
      <c r="A39146">
        <v>1460295163</v>
      </c>
      <c r="B39146" t="s">
        <v>16215</v>
      </c>
    </row>
    <row r="39147" spans="1:2">
      <c r="A39147">
        <v>1460295163</v>
      </c>
      <c r="B39147" t="s">
        <v>16215</v>
      </c>
    </row>
    <row r="39148" spans="1:2">
      <c r="A39148">
        <v>1460330165</v>
      </c>
      <c r="B39148" t="s">
        <v>16216</v>
      </c>
    </row>
    <row r="39149" spans="1:2">
      <c r="A39149">
        <v>1460330165</v>
      </c>
      <c r="B39149" t="s">
        <v>16216</v>
      </c>
    </row>
    <row r="39150" spans="1:2">
      <c r="A39150">
        <v>1460344168</v>
      </c>
      <c r="B39150" t="s">
        <v>16217</v>
      </c>
    </row>
    <row r="39151" spans="1:2">
      <c r="A39151">
        <v>1460344168</v>
      </c>
      <c r="B39151" t="s">
        <v>16217</v>
      </c>
    </row>
    <row r="39152" spans="1:2">
      <c r="A39152">
        <v>1460347163</v>
      </c>
      <c r="B39152" t="s">
        <v>16218</v>
      </c>
    </row>
    <row r="39153" spans="1:2">
      <c r="A39153">
        <v>1460347163</v>
      </c>
      <c r="B39153" t="s">
        <v>16218</v>
      </c>
    </row>
    <row r="39154" spans="1:2">
      <c r="A39154">
        <v>1460352165</v>
      </c>
      <c r="B39154" t="s">
        <v>16219</v>
      </c>
    </row>
    <row r="39155" spans="1:2">
      <c r="A39155">
        <v>1460354168</v>
      </c>
      <c r="B39155" t="s">
        <v>16220</v>
      </c>
    </row>
    <row r="39156" spans="1:2">
      <c r="A39156">
        <v>1460366173</v>
      </c>
      <c r="B39156" t="s">
        <v>16221</v>
      </c>
    </row>
    <row r="39157" spans="1:2">
      <c r="A39157">
        <v>1460370166</v>
      </c>
      <c r="B39157" t="s">
        <v>16222</v>
      </c>
    </row>
    <row r="39158" spans="1:2">
      <c r="A39158">
        <v>1460373166</v>
      </c>
      <c r="B39158" t="s">
        <v>16223</v>
      </c>
    </row>
    <row r="39159" spans="1:2">
      <c r="A39159">
        <v>1460377164</v>
      </c>
      <c r="B39159" t="s">
        <v>16224</v>
      </c>
    </row>
    <row r="39160" spans="1:2">
      <c r="A39160">
        <v>1460377165</v>
      </c>
      <c r="B39160" t="s">
        <v>16225</v>
      </c>
    </row>
    <row r="39161" spans="1:2">
      <c r="A39161">
        <v>1460378163</v>
      </c>
      <c r="B39161" t="s">
        <v>16226</v>
      </c>
    </row>
    <row r="39162" spans="1:2">
      <c r="A39162">
        <v>1460380162</v>
      </c>
      <c r="B39162" t="s">
        <v>16227</v>
      </c>
    </row>
    <row r="39163" spans="1:2">
      <c r="A39163">
        <v>1460382164</v>
      </c>
      <c r="B39163" t="s">
        <v>16228</v>
      </c>
    </row>
    <row r="39164" spans="1:2">
      <c r="A39164">
        <v>1460386165</v>
      </c>
      <c r="B39164" t="s">
        <v>16229</v>
      </c>
    </row>
    <row r="39165" spans="1:2">
      <c r="A39165">
        <v>1460386165</v>
      </c>
      <c r="B39165" t="s">
        <v>16229</v>
      </c>
    </row>
    <row r="39166" spans="1:2">
      <c r="A39166">
        <v>1460387164</v>
      </c>
      <c r="B39166" t="s">
        <v>16230</v>
      </c>
    </row>
    <row r="39167" spans="1:2">
      <c r="A39167">
        <v>1460390162</v>
      </c>
      <c r="B39167" t="s">
        <v>16231</v>
      </c>
    </row>
    <row r="39168" spans="1:2">
      <c r="A39168">
        <v>1460390162</v>
      </c>
      <c r="B39168" t="s">
        <v>16231</v>
      </c>
    </row>
    <row r="39169" spans="1:2">
      <c r="A39169">
        <v>1460390162</v>
      </c>
      <c r="B39169" t="s">
        <v>16231</v>
      </c>
    </row>
    <row r="39170" spans="1:2">
      <c r="A39170">
        <v>1460392163</v>
      </c>
      <c r="B39170" t="s">
        <v>16232</v>
      </c>
    </row>
    <row r="39171" spans="1:2">
      <c r="A39171">
        <v>1460394164</v>
      </c>
      <c r="B39171" t="s">
        <v>16233</v>
      </c>
    </row>
    <row r="39172" spans="1:2">
      <c r="A39172">
        <v>1460402161</v>
      </c>
      <c r="B39172" t="s">
        <v>16234</v>
      </c>
    </row>
    <row r="39173" spans="1:2">
      <c r="A39173">
        <v>1460402161</v>
      </c>
      <c r="B39173" t="s">
        <v>16234</v>
      </c>
    </row>
    <row r="39174" spans="1:2">
      <c r="A39174">
        <v>1460404161</v>
      </c>
      <c r="B39174" t="s">
        <v>16235</v>
      </c>
    </row>
    <row r="39175" spans="1:2">
      <c r="A39175">
        <v>1460404161</v>
      </c>
      <c r="B39175" t="s">
        <v>16235</v>
      </c>
    </row>
    <row r="39176" spans="1:2">
      <c r="A39176">
        <v>1460405161</v>
      </c>
      <c r="B39176" t="s">
        <v>16236</v>
      </c>
    </row>
    <row r="39177" spans="1:2">
      <c r="A39177">
        <v>1460405161</v>
      </c>
      <c r="B39177" t="s">
        <v>16236</v>
      </c>
    </row>
    <row r="39178" spans="1:2">
      <c r="A39178">
        <v>1460410162</v>
      </c>
      <c r="B39178" t="s">
        <v>16237</v>
      </c>
    </row>
    <row r="39179" spans="1:2">
      <c r="A39179">
        <v>1460411162</v>
      </c>
      <c r="B39179" t="s">
        <v>340</v>
      </c>
    </row>
    <row r="39180" spans="1:2">
      <c r="A39180">
        <v>1460411162</v>
      </c>
      <c r="B39180" t="s">
        <v>340</v>
      </c>
    </row>
    <row r="39181" spans="1:2">
      <c r="A39181">
        <v>1460411163</v>
      </c>
      <c r="B39181" t="s">
        <v>371</v>
      </c>
    </row>
    <row r="39182" spans="1:2">
      <c r="A39182">
        <v>1460412162</v>
      </c>
      <c r="B39182" t="s">
        <v>16238</v>
      </c>
    </row>
    <row r="39183" spans="1:2">
      <c r="A39183">
        <v>1460412163</v>
      </c>
      <c r="B39183" t="s">
        <v>16239</v>
      </c>
    </row>
    <row r="39184" spans="1:2">
      <c r="A39184">
        <v>1460413161</v>
      </c>
      <c r="B39184" t="s">
        <v>3013</v>
      </c>
    </row>
    <row r="39185" spans="1:2">
      <c r="A39185">
        <v>1460413162</v>
      </c>
      <c r="B39185" t="s">
        <v>16240</v>
      </c>
    </row>
    <row r="39186" spans="1:2">
      <c r="A39186">
        <v>1460413162</v>
      </c>
      <c r="B39186" t="s">
        <v>16240</v>
      </c>
    </row>
    <row r="39187" spans="1:2">
      <c r="A39187">
        <v>1460415163</v>
      </c>
      <c r="B39187" t="s">
        <v>16241</v>
      </c>
    </row>
    <row r="39188" spans="1:2">
      <c r="A39188">
        <v>1460416161</v>
      </c>
      <c r="B39188" t="s">
        <v>16242</v>
      </c>
    </row>
    <row r="39189" spans="1:2">
      <c r="A39189">
        <v>1460416162</v>
      </c>
      <c r="B39189" t="s">
        <v>16243</v>
      </c>
    </row>
    <row r="39190" spans="1:2">
      <c r="A39190">
        <v>1460417161</v>
      </c>
      <c r="B39190" t="s">
        <v>16244</v>
      </c>
    </row>
    <row r="39191" spans="1:2">
      <c r="A39191">
        <v>1460418163</v>
      </c>
      <c r="B39191" t="s">
        <v>16245</v>
      </c>
    </row>
    <row r="39192" spans="1:2">
      <c r="A39192">
        <v>1460419161</v>
      </c>
      <c r="B39192" t="s">
        <v>16246</v>
      </c>
    </row>
    <row r="39193" spans="1:2">
      <c r="A39193">
        <v>1460419162</v>
      </c>
      <c r="B39193" t="s">
        <v>16247</v>
      </c>
    </row>
    <row r="39194" spans="1:2">
      <c r="A39194">
        <v>1460420161</v>
      </c>
      <c r="B39194" t="s">
        <v>16248</v>
      </c>
    </row>
    <row r="39195" spans="1:2">
      <c r="A39195">
        <v>1460421161</v>
      </c>
      <c r="B39195" t="s">
        <v>16249</v>
      </c>
    </row>
    <row r="39196" spans="1:2">
      <c r="A39196">
        <v>1460421162</v>
      </c>
      <c r="B39196" t="s">
        <v>16250</v>
      </c>
    </row>
    <row r="39197" spans="1:2">
      <c r="A39197">
        <v>1460421163</v>
      </c>
      <c r="B39197" t="s">
        <v>16251</v>
      </c>
    </row>
    <row r="39198" spans="1:2">
      <c r="A39198">
        <v>1460423162</v>
      </c>
      <c r="B39198" t="s">
        <v>16252</v>
      </c>
    </row>
    <row r="39199" spans="1:2">
      <c r="A39199">
        <v>1460427162</v>
      </c>
      <c r="B39199" t="s">
        <v>16253</v>
      </c>
    </row>
    <row r="39200" spans="1:2">
      <c r="A39200">
        <v>1460428161</v>
      </c>
      <c r="B39200" t="s">
        <v>16254</v>
      </c>
    </row>
    <row r="39201" spans="1:2">
      <c r="A39201">
        <v>1460429162</v>
      </c>
      <c r="B39201" t="s">
        <v>16255</v>
      </c>
    </row>
    <row r="39202" spans="1:2">
      <c r="A39202">
        <v>1460430162</v>
      </c>
      <c r="B39202" t="s">
        <v>16256</v>
      </c>
    </row>
    <row r="39203" spans="1:2">
      <c r="A39203">
        <v>1460430163</v>
      </c>
      <c r="B39203" t="s">
        <v>16257</v>
      </c>
    </row>
    <row r="39204" spans="1:2">
      <c r="A39204">
        <v>1460430164</v>
      </c>
      <c r="B39204" t="s">
        <v>16258</v>
      </c>
    </row>
    <row r="39205" spans="1:2">
      <c r="A39205">
        <v>1460430164</v>
      </c>
      <c r="B39205" t="s">
        <v>16258</v>
      </c>
    </row>
    <row r="39206" spans="1:2">
      <c r="A39206">
        <v>1460431163</v>
      </c>
      <c r="B39206" t="s">
        <v>16259</v>
      </c>
    </row>
    <row r="39207" spans="1:2">
      <c r="A39207">
        <v>1460434161</v>
      </c>
      <c r="B39207" t="s">
        <v>16260</v>
      </c>
    </row>
    <row r="39208" spans="1:2">
      <c r="A39208">
        <v>1460435161</v>
      </c>
      <c r="B39208" t="s">
        <v>16261</v>
      </c>
    </row>
    <row r="39209" spans="1:2">
      <c r="A39209">
        <v>1460442163</v>
      </c>
      <c r="B39209" t="s">
        <v>16262</v>
      </c>
    </row>
    <row r="39210" spans="1:2">
      <c r="A39210">
        <v>1460443165</v>
      </c>
      <c r="B39210" t="s">
        <v>8544</v>
      </c>
    </row>
    <row r="39211" spans="1:2">
      <c r="A39211">
        <v>1460443165</v>
      </c>
      <c r="B39211" t="s">
        <v>8544</v>
      </c>
    </row>
    <row r="39212" spans="1:2">
      <c r="A39212">
        <v>1460444163</v>
      </c>
      <c r="B39212" t="s">
        <v>6477</v>
      </c>
    </row>
    <row r="39213" spans="1:2">
      <c r="A39213">
        <v>1460446162</v>
      </c>
      <c r="B39213" t="s">
        <v>16263</v>
      </c>
    </row>
    <row r="39214" spans="1:2">
      <c r="A39214">
        <v>1460446167</v>
      </c>
      <c r="B39214" t="s">
        <v>16264</v>
      </c>
    </row>
    <row r="39215" spans="1:2">
      <c r="A39215">
        <v>1460447162</v>
      </c>
      <c r="B39215" t="s">
        <v>16265</v>
      </c>
    </row>
    <row r="39216" spans="1:2">
      <c r="A39216">
        <v>1460452163</v>
      </c>
      <c r="B39216" t="s">
        <v>8557</v>
      </c>
    </row>
    <row r="39217" spans="1:2">
      <c r="A39217">
        <v>1460453164</v>
      </c>
      <c r="B39217" t="s">
        <v>7499</v>
      </c>
    </row>
    <row r="39218" spans="1:2">
      <c r="A39218">
        <v>1460453164</v>
      </c>
      <c r="B39218" t="s">
        <v>7499</v>
      </c>
    </row>
    <row r="39219" spans="1:2">
      <c r="A39219">
        <v>1460454164</v>
      </c>
      <c r="B39219" t="s">
        <v>8549</v>
      </c>
    </row>
    <row r="39220" spans="1:2">
      <c r="A39220">
        <v>1460455162</v>
      </c>
      <c r="B39220" t="s">
        <v>8629</v>
      </c>
    </row>
    <row r="39221" spans="1:2">
      <c r="A39221">
        <v>1460455163</v>
      </c>
      <c r="B39221" t="s">
        <v>8579</v>
      </c>
    </row>
    <row r="39222" spans="1:2">
      <c r="A39222">
        <v>1460456161</v>
      </c>
      <c r="B39222" t="s">
        <v>16266</v>
      </c>
    </row>
    <row r="39223" spans="1:2">
      <c r="A39223">
        <v>1460456162</v>
      </c>
      <c r="B39223" t="s">
        <v>8560</v>
      </c>
    </row>
    <row r="39224" spans="1:2">
      <c r="A39224">
        <v>1460458163</v>
      </c>
      <c r="B39224" t="s">
        <v>8599</v>
      </c>
    </row>
    <row r="39225" spans="1:2">
      <c r="A39225">
        <v>1460460162</v>
      </c>
      <c r="B39225" t="s">
        <v>8594</v>
      </c>
    </row>
    <row r="39226" spans="1:2">
      <c r="A39226">
        <v>1460461163</v>
      </c>
      <c r="B39226" t="s">
        <v>2491</v>
      </c>
    </row>
    <row r="39227" spans="1:2">
      <c r="A39227">
        <v>1460463162</v>
      </c>
      <c r="B39227" t="s">
        <v>16267</v>
      </c>
    </row>
    <row r="39228" spans="1:2">
      <c r="A39228">
        <v>1460464165</v>
      </c>
      <c r="B39228" t="s">
        <v>8631</v>
      </c>
    </row>
    <row r="39229" spans="1:2">
      <c r="A39229">
        <v>1460465163</v>
      </c>
      <c r="B39229" t="s">
        <v>1168</v>
      </c>
    </row>
    <row r="39230" spans="1:2">
      <c r="A39230">
        <v>1460468163</v>
      </c>
      <c r="B39230" t="s">
        <v>16268</v>
      </c>
    </row>
    <row r="39231" spans="1:2">
      <c r="A39231">
        <v>1460469161</v>
      </c>
      <c r="B39231" t="s">
        <v>8545</v>
      </c>
    </row>
    <row r="39232" spans="1:2">
      <c r="A39232">
        <v>1460469161</v>
      </c>
      <c r="B39232" t="s">
        <v>8545</v>
      </c>
    </row>
    <row r="39233" spans="1:2">
      <c r="A39233">
        <v>1460470161</v>
      </c>
      <c r="B39233" t="s">
        <v>8630</v>
      </c>
    </row>
    <row r="39234" spans="1:2">
      <c r="A39234">
        <v>1460479161</v>
      </c>
      <c r="B39234" t="s">
        <v>16269</v>
      </c>
    </row>
    <row r="39235" spans="1:2">
      <c r="A39235">
        <v>1460532165</v>
      </c>
      <c r="B39235" t="s">
        <v>8323</v>
      </c>
    </row>
    <row r="39236" spans="1:2">
      <c r="A39236">
        <v>1460533163</v>
      </c>
      <c r="B39236" t="s">
        <v>8246</v>
      </c>
    </row>
    <row r="39237" spans="1:2">
      <c r="A39237">
        <v>1460535162</v>
      </c>
      <c r="B39237" t="s">
        <v>4909</v>
      </c>
    </row>
    <row r="39238" spans="1:2">
      <c r="A39238">
        <v>1460549162</v>
      </c>
      <c r="B39238" t="s">
        <v>2251</v>
      </c>
    </row>
    <row r="39239" spans="1:2">
      <c r="A39239">
        <v>1460552163</v>
      </c>
      <c r="B39239" t="s">
        <v>8068</v>
      </c>
    </row>
    <row r="39240" spans="1:2">
      <c r="A39240">
        <v>1460552163</v>
      </c>
      <c r="B39240" t="s">
        <v>8068</v>
      </c>
    </row>
    <row r="39241" spans="1:2">
      <c r="A39241">
        <v>1460555164</v>
      </c>
      <c r="B39241" t="s">
        <v>7925</v>
      </c>
    </row>
    <row r="39242" spans="1:2">
      <c r="A39242">
        <v>1460555164</v>
      </c>
      <c r="B39242" t="s">
        <v>7925</v>
      </c>
    </row>
    <row r="39243" spans="1:2">
      <c r="A39243">
        <v>1460561161</v>
      </c>
      <c r="B39243" t="s">
        <v>4998</v>
      </c>
    </row>
    <row r="39244" spans="1:2">
      <c r="A39244">
        <v>1460563162</v>
      </c>
      <c r="B39244" t="s">
        <v>8087</v>
      </c>
    </row>
    <row r="39245" spans="1:2">
      <c r="A39245">
        <v>1460568162</v>
      </c>
      <c r="B39245" t="s">
        <v>8368</v>
      </c>
    </row>
    <row r="39246" spans="1:2">
      <c r="A39246">
        <v>1460568163</v>
      </c>
      <c r="B39246" t="s">
        <v>9126</v>
      </c>
    </row>
    <row r="39247" spans="1:2">
      <c r="A39247">
        <v>1460576162</v>
      </c>
      <c r="B39247" t="s">
        <v>8326</v>
      </c>
    </row>
    <row r="39248" spans="1:2">
      <c r="A39248">
        <v>1460577162</v>
      </c>
      <c r="B39248" t="s">
        <v>8418</v>
      </c>
    </row>
    <row r="39249" spans="1:2">
      <c r="A39249">
        <v>1460578162</v>
      </c>
      <c r="B39249" t="s">
        <v>16270</v>
      </c>
    </row>
    <row r="39250" spans="1:2">
      <c r="A39250">
        <v>1460580161</v>
      </c>
      <c r="B39250" t="s">
        <v>8320</v>
      </c>
    </row>
    <row r="39251" spans="1:2">
      <c r="A39251">
        <v>1460580162</v>
      </c>
      <c r="B39251" t="s">
        <v>9138</v>
      </c>
    </row>
    <row r="39252" spans="1:2">
      <c r="A39252">
        <v>1460580162</v>
      </c>
      <c r="B39252" t="s">
        <v>9138</v>
      </c>
    </row>
    <row r="39253" spans="1:2">
      <c r="A39253">
        <v>1460583161</v>
      </c>
      <c r="B39253" t="s">
        <v>8432</v>
      </c>
    </row>
    <row r="39254" spans="1:2">
      <c r="A39254">
        <v>1460600161</v>
      </c>
      <c r="B39254" t="s">
        <v>6033</v>
      </c>
    </row>
    <row r="39255" spans="1:2">
      <c r="A39255">
        <v>1460600161</v>
      </c>
      <c r="B39255" t="s">
        <v>6033</v>
      </c>
    </row>
    <row r="39256" spans="1:2">
      <c r="A39256">
        <v>1460614162</v>
      </c>
      <c r="B39256" t="s">
        <v>3035</v>
      </c>
    </row>
    <row r="39257" spans="1:2">
      <c r="A39257">
        <v>1460614163</v>
      </c>
      <c r="B39257" t="s">
        <v>16271</v>
      </c>
    </row>
    <row r="39258" spans="1:2">
      <c r="A39258">
        <v>1460617162</v>
      </c>
      <c r="B39258" t="s">
        <v>16272</v>
      </c>
    </row>
    <row r="39259" spans="1:2">
      <c r="A39259">
        <v>1460618162</v>
      </c>
      <c r="B39259" t="s">
        <v>5951</v>
      </c>
    </row>
    <row r="39260" spans="1:2">
      <c r="A39260">
        <v>1460619162</v>
      </c>
      <c r="B39260" t="s">
        <v>5961</v>
      </c>
    </row>
    <row r="39261" spans="1:2">
      <c r="A39261">
        <v>1460621162</v>
      </c>
      <c r="B39261" t="s">
        <v>16273</v>
      </c>
    </row>
    <row r="39262" spans="1:2">
      <c r="A39262">
        <v>1460622162</v>
      </c>
      <c r="B39262" t="s">
        <v>16274</v>
      </c>
    </row>
    <row r="39263" spans="1:2">
      <c r="A39263">
        <v>1460622163</v>
      </c>
      <c r="B39263" t="s">
        <v>5950</v>
      </c>
    </row>
    <row r="39264" spans="1:2">
      <c r="A39264">
        <v>1460625161</v>
      </c>
      <c r="B39264" t="s">
        <v>16275</v>
      </c>
    </row>
    <row r="39265" spans="1:2">
      <c r="A39265">
        <v>1460625162</v>
      </c>
      <c r="B39265" t="s">
        <v>5590</v>
      </c>
    </row>
    <row r="39266" spans="1:2">
      <c r="A39266">
        <v>1460625162</v>
      </c>
      <c r="B39266" t="s">
        <v>5590</v>
      </c>
    </row>
    <row r="39267" spans="1:2">
      <c r="A39267">
        <v>1460625163</v>
      </c>
      <c r="B39267" t="s">
        <v>5974</v>
      </c>
    </row>
    <row r="39268" spans="1:2">
      <c r="A39268">
        <v>1460626161</v>
      </c>
      <c r="B39268" t="s">
        <v>5884</v>
      </c>
    </row>
    <row r="39269" spans="1:2">
      <c r="A39269">
        <v>1460626162</v>
      </c>
      <c r="B39269" t="s">
        <v>5954</v>
      </c>
    </row>
    <row r="39270" spans="1:2">
      <c r="A39270">
        <v>1460627161</v>
      </c>
      <c r="B39270" t="s">
        <v>5980</v>
      </c>
    </row>
    <row r="39271" spans="1:2">
      <c r="A39271">
        <v>1460628161</v>
      </c>
      <c r="B39271" t="s">
        <v>5975</v>
      </c>
    </row>
    <row r="39272" spans="1:2">
      <c r="A39272">
        <v>1460628161</v>
      </c>
      <c r="B39272" t="s">
        <v>5975</v>
      </c>
    </row>
    <row r="39273" spans="1:2">
      <c r="A39273">
        <v>1460629161</v>
      </c>
      <c r="B39273" t="s">
        <v>6290</v>
      </c>
    </row>
    <row r="39274" spans="1:2">
      <c r="A39274">
        <v>1460630161</v>
      </c>
      <c r="B39274" t="s">
        <v>6252</v>
      </c>
    </row>
    <row r="39275" spans="1:2">
      <c r="A39275">
        <v>1460631161</v>
      </c>
      <c r="B39275" t="s">
        <v>6176</v>
      </c>
    </row>
    <row r="39276" spans="1:2">
      <c r="A39276">
        <v>1460631162</v>
      </c>
      <c r="B39276" t="s">
        <v>6178</v>
      </c>
    </row>
    <row r="39277" spans="1:2">
      <c r="A39277">
        <v>1460632161</v>
      </c>
      <c r="B39277" t="s">
        <v>6189</v>
      </c>
    </row>
    <row r="39278" spans="1:2">
      <c r="A39278">
        <v>1460632161</v>
      </c>
      <c r="B39278" t="s">
        <v>6189</v>
      </c>
    </row>
    <row r="39279" spans="1:2">
      <c r="A39279">
        <v>1460633161</v>
      </c>
      <c r="B39279" t="s">
        <v>6291</v>
      </c>
    </row>
    <row r="39280" spans="1:2">
      <c r="A39280">
        <v>1460634161</v>
      </c>
      <c r="B39280" t="s">
        <v>6180</v>
      </c>
    </row>
    <row r="39281" spans="1:2">
      <c r="A39281">
        <v>1460656161</v>
      </c>
      <c r="B39281" t="s">
        <v>16276</v>
      </c>
    </row>
    <row r="39282" spans="1:2">
      <c r="A39282">
        <v>1460660165</v>
      </c>
      <c r="B39282" t="s">
        <v>4269</v>
      </c>
    </row>
    <row r="39283" spans="1:2">
      <c r="A39283">
        <v>1460660167</v>
      </c>
      <c r="B39283" t="s">
        <v>5183</v>
      </c>
    </row>
    <row r="39284" spans="1:2">
      <c r="A39284">
        <v>1460661166</v>
      </c>
      <c r="B39284" t="s">
        <v>16277</v>
      </c>
    </row>
    <row r="39285" spans="1:2">
      <c r="A39285">
        <v>1460662166</v>
      </c>
      <c r="B39285" t="s">
        <v>673</v>
      </c>
    </row>
    <row r="39286" spans="1:2">
      <c r="A39286">
        <v>1460668167</v>
      </c>
      <c r="B39286" t="s">
        <v>4123</v>
      </c>
    </row>
    <row r="39287" spans="1:2">
      <c r="A39287">
        <v>1460669162</v>
      </c>
      <c r="B39287" t="s">
        <v>1796</v>
      </c>
    </row>
    <row r="39288" spans="1:2">
      <c r="A39288">
        <v>1460670168</v>
      </c>
      <c r="B39288" t="s">
        <v>694</v>
      </c>
    </row>
    <row r="39289" spans="1:2">
      <c r="A39289">
        <v>1460675163</v>
      </c>
      <c r="B39289" t="s">
        <v>766</v>
      </c>
    </row>
    <row r="39290" spans="1:2">
      <c r="A39290">
        <v>1460678166</v>
      </c>
      <c r="B39290" t="s">
        <v>719</v>
      </c>
    </row>
    <row r="39291" spans="1:2">
      <c r="A39291">
        <v>1460679168</v>
      </c>
      <c r="B39291" t="s">
        <v>8721</v>
      </c>
    </row>
    <row r="39292" spans="1:2">
      <c r="A39292">
        <v>1460682165</v>
      </c>
      <c r="B39292" t="s">
        <v>5179</v>
      </c>
    </row>
    <row r="39293" spans="1:2">
      <c r="A39293">
        <v>1460684166</v>
      </c>
      <c r="B39293" t="s">
        <v>5182</v>
      </c>
    </row>
    <row r="39294" spans="1:2">
      <c r="A39294">
        <v>1460686164</v>
      </c>
      <c r="B39294" t="s">
        <v>761</v>
      </c>
    </row>
    <row r="39295" spans="1:2">
      <c r="A39295">
        <v>1460686167</v>
      </c>
      <c r="B39295" t="s">
        <v>5106</v>
      </c>
    </row>
    <row r="39296" spans="1:2">
      <c r="A39296">
        <v>1460686168</v>
      </c>
      <c r="B39296" t="s">
        <v>5114</v>
      </c>
    </row>
    <row r="39297" spans="1:2">
      <c r="A39297">
        <v>1460686169</v>
      </c>
      <c r="B39297" t="s">
        <v>7870</v>
      </c>
    </row>
    <row r="39298" spans="1:2">
      <c r="A39298">
        <v>1460688165</v>
      </c>
      <c r="B39298" t="s">
        <v>882</v>
      </c>
    </row>
    <row r="39299" spans="1:2">
      <c r="A39299">
        <v>1460698166</v>
      </c>
      <c r="B39299" t="s">
        <v>10112</v>
      </c>
    </row>
    <row r="39300" spans="1:2">
      <c r="A39300">
        <v>1460699164</v>
      </c>
      <c r="B39300" t="s">
        <v>8947</v>
      </c>
    </row>
    <row r="39301" spans="1:2">
      <c r="A39301">
        <v>1460700166</v>
      </c>
      <c r="B39301" t="s">
        <v>9555</v>
      </c>
    </row>
    <row r="39302" spans="1:2">
      <c r="A39302">
        <v>1460705163</v>
      </c>
      <c r="B39302" t="s">
        <v>16278</v>
      </c>
    </row>
    <row r="39303" spans="1:2">
      <c r="A39303">
        <v>1460707164</v>
      </c>
      <c r="B39303" t="s">
        <v>8745</v>
      </c>
    </row>
    <row r="39304" spans="1:2">
      <c r="A39304">
        <v>1460707164</v>
      </c>
      <c r="B39304" t="s">
        <v>8745</v>
      </c>
    </row>
    <row r="39305" spans="1:2">
      <c r="A39305">
        <v>1460708164</v>
      </c>
      <c r="B39305" t="s">
        <v>8931</v>
      </c>
    </row>
    <row r="39306" spans="1:2">
      <c r="A39306">
        <v>1460708164</v>
      </c>
      <c r="B39306" t="s">
        <v>8931</v>
      </c>
    </row>
    <row r="39307" spans="1:2">
      <c r="A39307">
        <v>1460709165</v>
      </c>
      <c r="B39307" t="s">
        <v>8991</v>
      </c>
    </row>
    <row r="39308" spans="1:2">
      <c r="A39308">
        <v>1460711163</v>
      </c>
      <c r="B39308" t="s">
        <v>9217</v>
      </c>
    </row>
    <row r="39309" spans="1:2">
      <c r="A39309">
        <v>1460711164</v>
      </c>
      <c r="B39309" t="s">
        <v>9502</v>
      </c>
    </row>
    <row r="39310" spans="1:2">
      <c r="A39310">
        <v>1460714164</v>
      </c>
      <c r="B39310" t="s">
        <v>16279</v>
      </c>
    </row>
    <row r="39311" spans="1:2">
      <c r="A39311">
        <v>1460714165</v>
      </c>
      <c r="B39311" t="s">
        <v>9799</v>
      </c>
    </row>
    <row r="39312" spans="1:2">
      <c r="A39312">
        <v>1460714165</v>
      </c>
      <c r="B39312" t="s">
        <v>9799</v>
      </c>
    </row>
    <row r="39313" spans="1:2">
      <c r="A39313">
        <v>1460715162</v>
      </c>
      <c r="B39313" t="s">
        <v>8715</v>
      </c>
    </row>
    <row r="39314" spans="1:2">
      <c r="A39314">
        <v>1460715163</v>
      </c>
      <c r="B39314" t="s">
        <v>8944</v>
      </c>
    </row>
    <row r="39315" spans="1:2">
      <c r="A39315">
        <v>1460715164</v>
      </c>
      <c r="B39315" t="s">
        <v>9327</v>
      </c>
    </row>
    <row r="39316" spans="1:2">
      <c r="A39316">
        <v>1460722165</v>
      </c>
      <c r="B39316" t="s">
        <v>9340</v>
      </c>
    </row>
    <row r="39317" spans="1:2">
      <c r="A39317">
        <v>1460722165</v>
      </c>
      <c r="B39317" t="s">
        <v>9340</v>
      </c>
    </row>
    <row r="39318" spans="1:2">
      <c r="A39318">
        <v>1460724161</v>
      </c>
      <c r="B39318" t="s">
        <v>5300</v>
      </c>
    </row>
    <row r="39319" spans="1:2">
      <c r="A39319">
        <v>1460725165</v>
      </c>
      <c r="B39319" t="s">
        <v>9491</v>
      </c>
    </row>
    <row r="39320" spans="1:2">
      <c r="A39320">
        <v>1460728162</v>
      </c>
      <c r="B39320" t="s">
        <v>8999</v>
      </c>
    </row>
    <row r="39321" spans="1:2">
      <c r="A39321">
        <v>1460730161</v>
      </c>
      <c r="B39321" t="s">
        <v>8997</v>
      </c>
    </row>
    <row r="39322" spans="1:2">
      <c r="A39322">
        <v>1460730162</v>
      </c>
      <c r="B39322" t="s">
        <v>9751</v>
      </c>
    </row>
    <row r="39323" spans="1:2">
      <c r="A39323">
        <v>1460737163</v>
      </c>
      <c r="B39323" t="s">
        <v>16280</v>
      </c>
    </row>
    <row r="39324" spans="1:2">
      <c r="A39324">
        <v>1460737164</v>
      </c>
      <c r="B39324" t="s">
        <v>8964</v>
      </c>
    </row>
    <row r="39325" spans="1:2">
      <c r="A39325">
        <v>1460738163</v>
      </c>
      <c r="B39325" t="s">
        <v>8950</v>
      </c>
    </row>
    <row r="39326" spans="1:2">
      <c r="A39326">
        <v>1460738163</v>
      </c>
      <c r="B39326" t="s">
        <v>8950</v>
      </c>
    </row>
    <row r="39327" spans="1:2">
      <c r="A39327">
        <v>1460739163</v>
      </c>
      <c r="B39327" t="s">
        <v>16281</v>
      </c>
    </row>
    <row r="39328" spans="1:2">
      <c r="A39328">
        <v>1460742165</v>
      </c>
      <c r="B39328" t="s">
        <v>8783</v>
      </c>
    </row>
    <row r="39329" spans="1:2">
      <c r="A39329">
        <v>1460744163</v>
      </c>
      <c r="B39329" t="s">
        <v>5178</v>
      </c>
    </row>
    <row r="39330" spans="1:2">
      <c r="A39330">
        <v>1460744165</v>
      </c>
      <c r="B39330" t="s">
        <v>7344</v>
      </c>
    </row>
    <row r="39331" spans="1:2">
      <c r="A39331">
        <v>1460744169</v>
      </c>
      <c r="B39331" t="s">
        <v>16282</v>
      </c>
    </row>
    <row r="39332" spans="1:2">
      <c r="A39332">
        <v>1460747165</v>
      </c>
      <c r="B39332" t="s">
        <v>8938</v>
      </c>
    </row>
    <row r="39333" spans="1:2">
      <c r="A39333">
        <v>1460747166</v>
      </c>
      <c r="B39333" t="s">
        <v>8955</v>
      </c>
    </row>
    <row r="39334" spans="1:2">
      <c r="A39334">
        <v>1460749162</v>
      </c>
      <c r="B39334" t="s">
        <v>7176</v>
      </c>
    </row>
    <row r="39335" spans="1:2">
      <c r="A39335">
        <v>1460749165</v>
      </c>
      <c r="B39335" t="s">
        <v>8785</v>
      </c>
    </row>
    <row r="39336" spans="1:2">
      <c r="A39336">
        <v>1460750162</v>
      </c>
      <c r="B39336" t="s">
        <v>6171</v>
      </c>
    </row>
    <row r="39337" spans="1:2">
      <c r="A39337">
        <v>1460750163</v>
      </c>
      <c r="B39337" t="s">
        <v>7345</v>
      </c>
    </row>
    <row r="39338" spans="1:2">
      <c r="A39338">
        <v>1460750165</v>
      </c>
      <c r="B39338" t="s">
        <v>10319</v>
      </c>
    </row>
    <row r="39339" spans="1:2">
      <c r="A39339">
        <v>1460752161</v>
      </c>
      <c r="B39339" t="s">
        <v>16283</v>
      </c>
    </row>
    <row r="39340" spans="1:2">
      <c r="A39340">
        <v>1460752161</v>
      </c>
      <c r="B39340" t="s">
        <v>16283</v>
      </c>
    </row>
    <row r="39341" spans="1:2">
      <c r="A39341">
        <v>1460752163</v>
      </c>
      <c r="B39341" t="s">
        <v>7343</v>
      </c>
    </row>
    <row r="39342" spans="1:2">
      <c r="A39342">
        <v>1460752164</v>
      </c>
      <c r="B39342" t="s">
        <v>8952</v>
      </c>
    </row>
    <row r="39343" spans="1:2">
      <c r="A39343">
        <v>1460754161</v>
      </c>
      <c r="B39343" t="s">
        <v>16284</v>
      </c>
    </row>
    <row r="39344" spans="1:2">
      <c r="A39344">
        <v>1460754161</v>
      </c>
      <c r="B39344" t="s">
        <v>16284</v>
      </c>
    </row>
    <row r="39345" spans="1:2">
      <c r="A39345">
        <v>1460754165</v>
      </c>
      <c r="B39345" t="s">
        <v>8942</v>
      </c>
    </row>
    <row r="39346" spans="1:2">
      <c r="A39346">
        <v>1460756163</v>
      </c>
      <c r="B39346" t="s">
        <v>5125</v>
      </c>
    </row>
    <row r="39347" spans="1:2">
      <c r="A39347">
        <v>1460756165</v>
      </c>
      <c r="B39347" t="s">
        <v>5115</v>
      </c>
    </row>
    <row r="39348" spans="1:2">
      <c r="A39348">
        <v>1460759161</v>
      </c>
      <c r="B39348" t="s">
        <v>6228</v>
      </c>
    </row>
    <row r="39349" spans="1:2">
      <c r="A39349">
        <v>1460761162</v>
      </c>
      <c r="B39349" t="s">
        <v>8954</v>
      </c>
    </row>
    <row r="39350" spans="1:2">
      <c r="A39350">
        <v>1460762161</v>
      </c>
      <c r="B39350" t="s">
        <v>5107</v>
      </c>
    </row>
    <row r="39351" spans="1:2">
      <c r="A39351">
        <v>1460763163</v>
      </c>
      <c r="B39351" t="s">
        <v>16285</v>
      </c>
    </row>
    <row r="39352" spans="1:2">
      <c r="A39352">
        <v>1460765162</v>
      </c>
      <c r="B39352" t="s">
        <v>8802</v>
      </c>
    </row>
    <row r="39353" spans="1:2">
      <c r="A39353">
        <v>1460766161</v>
      </c>
      <c r="B39353" t="s">
        <v>8795</v>
      </c>
    </row>
    <row r="39354" spans="1:2">
      <c r="A39354">
        <v>1460766161</v>
      </c>
      <c r="B39354" t="s">
        <v>8795</v>
      </c>
    </row>
    <row r="39355" spans="1:2">
      <c r="A39355">
        <v>1460766164</v>
      </c>
      <c r="B39355" t="s">
        <v>16286</v>
      </c>
    </row>
    <row r="39356" spans="1:2">
      <c r="A39356">
        <v>1460774165</v>
      </c>
      <c r="B39356" t="s">
        <v>16287</v>
      </c>
    </row>
    <row r="39357" spans="1:2">
      <c r="A39357">
        <v>1460812162</v>
      </c>
      <c r="B39357" t="s">
        <v>2994</v>
      </c>
    </row>
    <row r="39358" spans="1:2">
      <c r="A39358">
        <v>1460812162</v>
      </c>
      <c r="B39358" t="s">
        <v>2994</v>
      </c>
    </row>
    <row r="39359" spans="1:2">
      <c r="A39359">
        <v>1460817161</v>
      </c>
      <c r="B39359" t="s">
        <v>1883</v>
      </c>
    </row>
    <row r="39360" spans="1:2">
      <c r="A39360">
        <v>1460819161</v>
      </c>
      <c r="B39360" t="s">
        <v>1825</v>
      </c>
    </row>
    <row r="39361" spans="1:2">
      <c r="A39361">
        <v>1460820161</v>
      </c>
      <c r="B39361" t="s">
        <v>1827</v>
      </c>
    </row>
    <row r="39362" spans="1:2">
      <c r="A39362">
        <v>1460821161</v>
      </c>
      <c r="B39362" t="s">
        <v>3863</v>
      </c>
    </row>
    <row r="39363" spans="1:2">
      <c r="A39363">
        <v>1460823161</v>
      </c>
      <c r="B39363" t="s">
        <v>6119</v>
      </c>
    </row>
    <row r="39364" spans="1:2">
      <c r="A39364">
        <v>1460832161</v>
      </c>
      <c r="B39364" t="s">
        <v>7697</v>
      </c>
    </row>
    <row r="39365" spans="1:2">
      <c r="A39365">
        <v>1460832161</v>
      </c>
      <c r="B39365" t="s">
        <v>7697</v>
      </c>
    </row>
    <row r="39366" spans="1:2">
      <c r="A39366">
        <v>1460833161</v>
      </c>
      <c r="B39366" t="s">
        <v>7770</v>
      </c>
    </row>
    <row r="39367" spans="1:2">
      <c r="A39367">
        <v>1460836161</v>
      </c>
      <c r="B39367" t="s">
        <v>7923</v>
      </c>
    </row>
    <row r="39368" spans="1:2">
      <c r="A39368">
        <v>1460838161</v>
      </c>
      <c r="B39368" t="s">
        <v>7899</v>
      </c>
    </row>
    <row r="39369" spans="1:2">
      <c r="A39369">
        <v>1460840161</v>
      </c>
      <c r="B39369" t="s">
        <v>7817</v>
      </c>
    </row>
    <row r="39370" spans="1:2">
      <c r="A39370">
        <v>1460840162</v>
      </c>
      <c r="B39370" t="s">
        <v>7785</v>
      </c>
    </row>
    <row r="39371" spans="1:2">
      <c r="A39371">
        <v>1460843162</v>
      </c>
      <c r="B39371" t="s">
        <v>16288</v>
      </c>
    </row>
    <row r="39372" spans="1:2">
      <c r="A39372">
        <v>1460843162</v>
      </c>
      <c r="B39372" t="s">
        <v>16288</v>
      </c>
    </row>
    <row r="39373" spans="1:2">
      <c r="A39373">
        <v>1460845161</v>
      </c>
      <c r="B39373" t="s">
        <v>16289</v>
      </c>
    </row>
    <row r="39374" spans="1:2">
      <c r="A39374">
        <v>1460845165</v>
      </c>
      <c r="B39374" t="s">
        <v>16290</v>
      </c>
    </row>
    <row r="39375" spans="1:2">
      <c r="A39375">
        <v>1460845165</v>
      </c>
      <c r="B39375" t="s">
        <v>16290</v>
      </c>
    </row>
    <row r="39376" spans="1:2">
      <c r="A39376">
        <v>1460847164</v>
      </c>
      <c r="B39376" t="s">
        <v>16291</v>
      </c>
    </row>
    <row r="39377" spans="1:2">
      <c r="A39377">
        <v>1460854161</v>
      </c>
      <c r="B39377" t="s">
        <v>16292</v>
      </c>
    </row>
    <row r="39378" spans="1:2">
      <c r="A39378">
        <v>1460854161</v>
      </c>
      <c r="B39378" t="s">
        <v>16292</v>
      </c>
    </row>
    <row r="39379" spans="1:2">
      <c r="A39379">
        <v>1460854163</v>
      </c>
      <c r="B39379" t="s">
        <v>16293</v>
      </c>
    </row>
    <row r="39380" spans="1:2">
      <c r="A39380">
        <v>1460857162</v>
      </c>
      <c r="B39380" t="s">
        <v>16294</v>
      </c>
    </row>
    <row r="39381" spans="1:2">
      <c r="A39381">
        <v>1460859161</v>
      </c>
      <c r="B39381" t="s">
        <v>16295</v>
      </c>
    </row>
    <row r="39382" spans="1:2">
      <c r="A39382">
        <v>1460863163</v>
      </c>
      <c r="B39382" t="s">
        <v>9228</v>
      </c>
    </row>
    <row r="39383" spans="1:2">
      <c r="A39383">
        <v>1460864162</v>
      </c>
      <c r="B39383" t="s">
        <v>9284</v>
      </c>
    </row>
    <row r="39384" spans="1:2">
      <c r="A39384">
        <v>1460865161</v>
      </c>
      <c r="B39384" t="s">
        <v>16296</v>
      </c>
    </row>
    <row r="39385" spans="1:2">
      <c r="A39385">
        <v>1460865164</v>
      </c>
      <c r="B39385" t="s">
        <v>7883</v>
      </c>
    </row>
    <row r="39386" spans="1:2">
      <c r="A39386">
        <v>1460865164</v>
      </c>
      <c r="B39386" t="s">
        <v>7883</v>
      </c>
    </row>
    <row r="39387" spans="1:2">
      <c r="A39387">
        <v>1460867161</v>
      </c>
      <c r="B39387" t="s">
        <v>16297</v>
      </c>
    </row>
    <row r="39388" spans="1:2">
      <c r="A39388">
        <v>1460867161</v>
      </c>
      <c r="B39388" t="s">
        <v>16297</v>
      </c>
    </row>
    <row r="39389" spans="1:2">
      <c r="A39389">
        <v>1460867164</v>
      </c>
      <c r="B39389" t="s">
        <v>9508</v>
      </c>
    </row>
    <row r="39390" spans="1:2">
      <c r="A39390">
        <v>1460868161</v>
      </c>
      <c r="B39390" t="s">
        <v>16298</v>
      </c>
    </row>
    <row r="39391" spans="1:2">
      <c r="A39391">
        <v>1460869163</v>
      </c>
      <c r="B39391" t="s">
        <v>9255</v>
      </c>
    </row>
    <row r="39392" spans="1:2">
      <c r="A39392">
        <v>1460869172</v>
      </c>
      <c r="B39392" t="s">
        <v>5322</v>
      </c>
    </row>
    <row r="39393" spans="1:2">
      <c r="A39393">
        <v>1460870162</v>
      </c>
      <c r="B39393" t="s">
        <v>4415</v>
      </c>
    </row>
    <row r="39394" spans="1:2">
      <c r="A39394">
        <v>1460871162</v>
      </c>
      <c r="B39394" t="s">
        <v>9500</v>
      </c>
    </row>
    <row r="39395" spans="1:2">
      <c r="A39395">
        <v>1460871164</v>
      </c>
      <c r="B39395" t="s">
        <v>7897</v>
      </c>
    </row>
    <row r="39396" spans="1:2">
      <c r="A39396">
        <v>1460872162</v>
      </c>
      <c r="B39396" t="s">
        <v>9494</v>
      </c>
    </row>
    <row r="39397" spans="1:2">
      <c r="A39397">
        <v>1460874162</v>
      </c>
      <c r="B39397" t="s">
        <v>9351</v>
      </c>
    </row>
    <row r="39398" spans="1:2">
      <c r="A39398">
        <v>1460874169</v>
      </c>
      <c r="B39398" t="s">
        <v>5310</v>
      </c>
    </row>
    <row r="39399" spans="1:2">
      <c r="A39399">
        <v>1460875162</v>
      </c>
      <c r="B39399" t="s">
        <v>9296</v>
      </c>
    </row>
    <row r="39400" spans="1:2">
      <c r="A39400">
        <v>1460875165</v>
      </c>
      <c r="B39400" t="s">
        <v>16299</v>
      </c>
    </row>
    <row r="39401" spans="1:2">
      <c r="A39401">
        <v>1460876163</v>
      </c>
      <c r="B39401" t="s">
        <v>9497</v>
      </c>
    </row>
    <row r="39402" spans="1:2">
      <c r="A39402">
        <v>1460876164</v>
      </c>
      <c r="B39402" t="s">
        <v>4966</v>
      </c>
    </row>
    <row r="39403" spans="1:2">
      <c r="A39403">
        <v>1460876164</v>
      </c>
      <c r="B39403" t="s">
        <v>4966</v>
      </c>
    </row>
    <row r="39404" spans="1:2">
      <c r="A39404">
        <v>1460877162</v>
      </c>
      <c r="B39404" t="s">
        <v>9286</v>
      </c>
    </row>
    <row r="39405" spans="1:2">
      <c r="A39405">
        <v>1460877163</v>
      </c>
      <c r="B39405" t="s">
        <v>9280</v>
      </c>
    </row>
    <row r="39406" spans="1:2">
      <c r="A39406">
        <v>1460877163</v>
      </c>
      <c r="B39406" t="s">
        <v>9280</v>
      </c>
    </row>
    <row r="39407" spans="1:2">
      <c r="A39407">
        <v>1460878162</v>
      </c>
      <c r="B39407" t="s">
        <v>9305</v>
      </c>
    </row>
    <row r="39408" spans="1:2">
      <c r="A39408">
        <v>1460879162</v>
      </c>
      <c r="B39408" t="s">
        <v>915</v>
      </c>
    </row>
    <row r="39409" spans="1:2">
      <c r="A39409">
        <v>1460879162</v>
      </c>
      <c r="B39409" t="s">
        <v>915</v>
      </c>
    </row>
    <row r="39410" spans="1:2">
      <c r="A39410">
        <v>1460879163</v>
      </c>
      <c r="B39410" t="s">
        <v>5022</v>
      </c>
    </row>
    <row r="39411" spans="1:2">
      <c r="A39411">
        <v>1460880169</v>
      </c>
      <c r="B39411" t="s">
        <v>16300</v>
      </c>
    </row>
    <row r="39412" spans="1:2">
      <c r="A39412">
        <v>1460881161</v>
      </c>
      <c r="B39412" t="s">
        <v>9254</v>
      </c>
    </row>
    <row r="39413" spans="1:2">
      <c r="A39413">
        <v>1460881161</v>
      </c>
      <c r="B39413" t="s">
        <v>9254</v>
      </c>
    </row>
    <row r="39414" spans="1:2">
      <c r="A39414">
        <v>1460881162</v>
      </c>
      <c r="B39414" t="s">
        <v>9335</v>
      </c>
    </row>
    <row r="39415" spans="1:2">
      <c r="A39415">
        <v>1460882162</v>
      </c>
      <c r="B39415" t="s">
        <v>5019</v>
      </c>
    </row>
    <row r="39416" spans="1:2">
      <c r="A39416">
        <v>1460883161</v>
      </c>
      <c r="B39416" t="s">
        <v>9489</v>
      </c>
    </row>
    <row r="39417" spans="1:2">
      <c r="A39417">
        <v>1460886162</v>
      </c>
      <c r="B39417" t="s">
        <v>9441</v>
      </c>
    </row>
    <row r="39418" spans="1:2">
      <c r="A39418">
        <v>1460886163</v>
      </c>
      <c r="B39418" t="s">
        <v>9291</v>
      </c>
    </row>
    <row r="39419" spans="1:2">
      <c r="A39419">
        <v>1460887167</v>
      </c>
      <c r="B39419" t="s">
        <v>101</v>
      </c>
    </row>
    <row r="39420" spans="1:2">
      <c r="A39420">
        <v>1460887167</v>
      </c>
      <c r="B39420" t="s">
        <v>101</v>
      </c>
    </row>
    <row r="39421" spans="1:2">
      <c r="A39421">
        <v>1460888172</v>
      </c>
      <c r="B39421" t="s">
        <v>16301</v>
      </c>
    </row>
    <row r="39422" spans="1:2">
      <c r="A39422">
        <v>1460889161</v>
      </c>
      <c r="B39422" t="s">
        <v>5024</v>
      </c>
    </row>
    <row r="39423" spans="1:2">
      <c r="A39423">
        <v>1460889162</v>
      </c>
      <c r="B39423" t="s">
        <v>154</v>
      </c>
    </row>
    <row r="39424" spans="1:2">
      <c r="A39424">
        <v>1460890168</v>
      </c>
      <c r="B39424" t="s">
        <v>383</v>
      </c>
    </row>
    <row r="39425" spans="1:2">
      <c r="A39425">
        <v>1460897170</v>
      </c>
      <c r="B39425" t="s">
        <v>5305</v>
      </c>
    </row>
    <row r="39426" spans="1:2">
      <c r="A39426">
        <v>1460897186</v>
      </c>
      <c r="B39426" t="s">
        <v>6967</v>
      </c>
    </row>
    <row r="39427" spans="1:2">
      <c r="A39427">
        <v>1460898174</v>
      </c>
      <c r="B39427" t="s">
        <v>4163</v>
      </c>
    </row>
    <row r="39428" spans="1:2">
      <c r="A39428">
        <v>1460898174</v>
      </c>
      <c r="B39428" t="s">
        <v>4163</v>
      </c>
    </row>
    <row r="39429" spans="1:2">
      <c r="A39429">
        <v>1460898191</v>
      </c>
      <c r="B39429" t="s">
        <v>4322</v>
      </c>
    </row>
    <row r="39430" spans="1:2">
      <c r="A39430">
        <v>1460899178</v>
      </c>
      <c r="B39430" t="s">
        <v>1562</v>
      </c>
    </row>
    <row r="39431" spans="1:2">
      <c r="A39431">
        <v>1460899178</v>
      </c>
      <c r="B39431" t="s">
        <v>1562</v>
      </c>
    </row>
    <row r="39432" spans="1:2">
      <c r="A39432">
        <v>1460899193</v>
      </c>
      <c r="B39432" t="s">
        <v>16302</v>
      </c>
    </row>
    <row r="39433" spans="1:2">
      <c r="A39433">
        <v>1460899196</v>
      </c>
      <c r="B39433" t="s">
        <v>1243</v>
      </c>
    </row>
    <row r="39434" spans="1:2">
      <c r="A39434">
        <v>1460899202</v>
      </c>
      <c r="B39434" t="s">
        <v>16303</v>
      </c>
    </row>
    <row r="39435" spans="1:2">
      <c r="A39435">
        <v>1460901172</v>
      </c>
      <c r="B39435" t="s">
        <v>4134</v>
      </c>
    </row>
    <row r="39436" spans="1:2">
      <c r="A39436">
        <v>1460902169</v>
      </c>
      <c r="B39436" t="s">
        <v>451</v>
      </c>
    </row>
    <row r="39437" spans="1:2">
      <c r="A39437">
        <v>1460902170</v>
      </c>
      <c r="B39437" t="s">
        <v>1229</v>
      </c>
    </row>
    <row r="39438" spans="1:2">
      <c r="A39438">
        <v>1460902171</v>
      </c>
      <c r="B39438" t="s">
        <v>2451</v>
      </c>
    </row>
    <row r="39439" spans="1:2">
      <c r="A39439">
        <v>1460903172</v>
      </c>
      <c r="B39439" t="s">
        <v>1531</v>
      </c>
    </row>
    <row r="39440" spans="1:2">
      <c r="A39440">
        <v>1460904168</v>
      </c>
      <c r="B39440" t="s">
        <v>4159</v>
      </c>
    </row>
    <row r="39441" spans="1:2">
      <c r="A39441">
        <v>1460905170</v>
      </c>
      <c r="B39441" t="s">
        <v>1384</v>
      </c>
    </row>
    <row r="39442" spans="1:2">
      <c r="A39442">
        <v>1460905171</v>
      </c>
      <c r="B39442" t="s">
        <v>4262</v>
      </c>
    </row>
    <row r="39443" spans="1:2">
      <c r="A39443">
        <v>1460905199</v>
      </c>
      <c r="B39443" t="s">
        <v>16304</v>
      </c>
    </row>
    <row r="39444" spans="1:2">
      <c r="A39444">
        <v>1460906166</v>
      </c>
      <c r="B39444" t="s">
        <v>6378</v>
      </c>
    </row>
    <row r="39445" spans="1:2">
      <c r="A39445">
        <v>1460906178</v>
      </c>
      <c r="B39445" t="s">
        <v>16305</v>
      </c>
    </row>
    <row r="39446" spans="1:2">
      <c r="A39446">
        <v>1460907177</v>
      </c>
      <c r="B39446" t="s">
        <v>4182</v>
      </c>
    </row>
    <row r="39447" spans="1:2">
      <c r="A39447">
        <v>1460907177</v>
      </c>
      <c r="B39447" t="s">
        <v>4182</v>
      </c>
    </row>
    <row r="39448" spans="1:2">
      <c r="A39448">
        <v>1460908169</v>
      </c>
      <c r="B39448" t="s">
        <v>531</v>
      </c>
    </row>
    <row r="39449" spans="1:2">
      <c r="A39449">
        <v>1460908170</v>
      </c>
      <c r="B39449" t="s">
        <v>902</v>
      </c>
    </row>
    <row r="39450" spans="1:2">
      <c r="A39450">
        <v>1460908172</v>
      </c>
      <c r="B39450" t="s">
        <v>4263</v>
      </c>
    </row>
    <row r="39451" spans="1:2">
      <c r="A39451">
        <v>1460909170</v>
      </c>
      <c r="B39451" t="s">
        <v>1031</v>
      </c>
    </row>
    <row r="39452" spans="1:2">
      <c r="A39452">
        <v>1460909170</v>
      </c>
      <c r="B39452" t="s">
        <v>1031</v>
      </c>
    </row>
    <row r="39453" spans="1:2">
      <c r="A39453">
        <v>1460909202</v>
      </c>
      <c r="B39453" t="s">
        <v>16306</v>
      </c>
    </row>
    <row r="39454" spans="1:2">
      <c r="A39454">
        <v>1460909203</v>
      </c>
      <c r="B39454" t="s">
        <v>16307</v>
      </c>
    </row>
    <row r="39455" spans="1:2">
      <c r="A39455">
        <v>1460911169</v>
      </c>
      <c r="B39455" t="s">
        <v>16308</v>
      </c>
    </row>
    <row r="39456" spans="1:2">
      <c r="A39456">
        <v>1460911169</v>
      </c>
      <c r="B39456" t="s">
        <v>16308</v>
      </c>
    </row>
    <row r="39457" spans="1:2">
      <c r="A39457">
        <v>1460911197</v>
      </c>
      <c r="B39457" t="s">
        <v>6036</v>
      </c>
    </row>
    <row r="39458" spans="1:2">
      <c r="A39458">
        <v>1460912165</v>
      </c>
      <c r="B39458" t="s">
        <v>16309</v>
      </c>
    </row>
    <row r="39459" spans="1:2">
      <c r="A39459">
        <v>1460912165</v>
      </c>
      <c r="B39459" t="s">
        <v>16309</v>
      </c>
    </row>
    <row r="39460" spans="1:2">
      <c r="A39460">
        <v>1460913165</v>
      </c>
      <c r="B39460" t="s">
        <v>16310</v>
      </c>
    </row>
    <row r="39461" spans="1:2">
      <c r="A39461">
        <v>1460913165</v>
      </c>
      <c r="B39461" t="s">
        <v>16310</v>
      </c>
    </row>
    <row r="39462" spans="1:2">
      <c r="A39462">
        <v>1460914186</v>
      </c>
      <c r="B39462" t="s">
        <v>16311</v>
      </c>
    </row>
    <row r="39463" spans="1:2">
      <c r="A39463">
        <v>1460915169</v>
      </c>
      <c r="B39463" t="s">
        <v>956</v>
      </c>
    </row>
    <row r="39464" spans="1:2">
      <c r="A39464">
        <v>1460915184</v>
      </c>
      <c r="B39464" t="s">
        <v>16312</v>
      </c>
    </row>
    <row r="39465" spans="1:2">
      <c r="A39465">
        <v>1460915194</v>
      </c>
      <c r="B39465" t="s">
        <v>4364</v>
      </c>
    </row>
    <row r="39466" spans="1:2">
      <c r="A39466">
        <v>1460916174</v>
      </c>
      <c r="B39466" t="s">
        <v>3547</v>
      </c>
    </row>
    <row r="39467" spans="1:2">
      <c r="A39467">
        <v>1460917168</v>
      </c>
      <c r="B39467" t="s">
        <v>16313</v>
      </c>
    </row>
    <row r="39468" spans="1:2">
      <c r="A39468">
        <v>1460917172</v>
      </c>
      <c r="B39468" t="s">
        <v>1558</v>
      </c>
    </row>
    <row r="39469" spans="1:2">
      <c r="A39469">
        <v>1460918171</v>
      </c>
      <c r="B39469" t="s">
        <v>4175</v>
      </c>
    </row>
    <row r="39470" spans="1:2">
      <c r="A39470">
        <v>1460918172</v>
      </c>
      <c r="B39470" t="s">
        <v>8959</v>
      </c>
    </row>
    <row r="39471" spans="1:2">
      <c r="A39471">
        <v>1460919172</v>
      </c>
      <c r="B39471" t="s">
        <v>16314</v>
      </c>
    </row>
    <row r="39472" spans="1:2">
      <c r="A39472">
        <v>1460919188</v>
      </c>
      <c r="B39472" t="s">
        <v>2938</v>
      </c>
    </row>
    <row r="39473" spans="1:2">
      <c r="A39473">
        <v>1460919189</v>
      </c>
      <c r="B39473" t="s">
        <v>16315</v>
      </c>
    </row>
    <row r="39474" spans="1:2">
      <c r="A39474">
        <v>1460920171</v>
      </c>
      <c r="B39474" t="s">
        <v>4125</v>
      </c>
    </row>
    <row r="39475" spans="1:2">
      <c r="A39475">
        <v>1460921200</v>
      </c>
      <c r="B39475" t="s">
        <v>6132</v>
      </c>
    </row>
    <row r="39476" spans="1:2">
      <c r="A39476">
        <v>1460922167</v>
      </c>
      <c r="B39476" t="s">
        <v>1308</v>
      </c>
    </row>
    <row r="39477" spans="1:2">
      <c r="A39477">
        <v>1460922168</v>
      </c>
      <c r="B39477" t="s">
        <v>4115</v>
      </c>
    </row>
    <row r="39478" spans="1:2">
      <c r="A39478">
        <v>1460922176</v>
      </c>
      <c r="B39478" t="s">
        <v>5319</v>
      </c>
    </row>
    <row r="39479" spans="1:2">
      <c r="A39479">
        <v>1460923171</v>
      </c>
      <c r="B39479" t="s">
        <v>1502</v>
      </c>
    </row>
    <row r="39480" spans="1:2">
      <c r="A39480">
        <v>1460924165</v>
      </c>
      <c r="B39480" t="s">
        <v>276</v>
      </c>
    </row>
    <row r="39481" spans="1:2">
      <c r="A39481">
        <v>1460924165</v>
      </c>
      <c r="B39481" t="s">
        <v>276</v>
      </c>
    </row>
    <row r="39482" spans="1:2">
      <c r="A39482">
        <v>1460924167</v>
      </c>
      <c r="B39482" t="s">
        <v>16316</v>
      </c>
    </row>
    <row r="39483" spans="1:2">
      <c r="A39483">
        <v>1460924172</v>
      </c>
      <c r="B39483" t="s">
        <v>1575</v>
      </c>
    </row>
    <row r="39484" spans="1:2">
      <c r="A39484">
        <v>1460924200</v>
      </c>
      <c r="B39484" t="s">
        <v>4363</v>
      </c>
    </row>
    <row r="39485" spans="1:2">
      <c r="A39485">
        <v>1460925166</v>
      </c>
      <c r="B39485" t="s">
        <v>4267</v>
      </c>
    </row>
    <row r="39486" spans="1:2">
      <c r="A39486">
        <v>1460926168</v>
      </c>
      <c r="B39486" t="s">
        <v>16317</v>
      </c>
    </row>
    <row r="39487" spans="1:2">
      <c r="A39487">
        <v>1460927175</v>
      </c>
      <c r="B39487" t="s">
        <v>4261</v>
      </c>
    </row>
    <row r="39488" spans="1:2">
      <c r="A39488">
        <v>1460927193</v>
      </c>
      <c r="B39488" t="s">
        <v>4004</v>
      </c>
    </row>
    <row r="39489" spans="1:2">
      <c r="A39489">
        <v>1460927199</v>
      </c>
      <c r="B39489" t="s">
        <v>6021</v>
      </c>
    </row>
    <row r="39490" spans="1:2">
      <c r="A39490">
        <v>1460928168</v>
      </c>
      <c r="B39490" t="s">
        <v>4180</v>
      </c>
    </row>
    <row r="39491" spans="1:2">
      <c r="A39491">
        <v>1460966164</v>
      </c>
      <c r="B39491" t="s">
        <v>8459</v>
      </c>
    </row>
    <row r="39492" spans="1:2">
      <c r="A39492">
        <v>1460989163</v>
      </c>
      <c r="B39492" t="s">
        <v>420</v>
      </c>
    </row>
    <row r="39493" spans="1:2">
      <c r="A39493">
        <v>1461003161</v>
      </c>
      <c r="B39493" t="s">
        <v>16318</v>
      </c>
    </row>
    <row r="39494" spans="1:2">
      <c r="A39494">
        <v>1461014162</v>
      </c>
      <c r="B39494" t="s">
        <v>16319</v>
      </c>
    </row>
    <row r="39495" spans="1:2">
      <c r="A39495">
        <v>1461018166</v>
      </c>
      <c r="B39495" t="s">
        <v>16320</v>
      </c>
    </row>
    <row r="39496" spans="1:2">
      <c r="A39496">
        <v>1461019175</v>
      </c>
      <c r="B39496" t="s">
        <v>6872</v>
      </c>
    </row>
    <row r="39497" spans="1:2">
      <c r="A39497">
        <v>1461021173</v>
      </c>
      <c r="B39497" t="s">
        <v>16321</v>
      </c>
    </row>
    <row r="39498" spans="1:2">
      <c r="A39498">
        <v>1461021176</v>
      </c>
      <c r="B39498" t="s">
        <v>16322</v>
      </c>
    </row>
    <row r="39499" spans="1:2">
      <c r="A39499">
        <v>1461028177</v>
      </c>
      <c r="B39499" t="s">
        <v>16323</v>
      </c>
    </row>
    <row r="39500" spans="1:2">
      <c r="A39500">
        <v>1461035176</v>
      </c>
      <c r="B39500" t="s">
        <v>16324</v>
      </c>
    </row>
    <row r="39501" spans="1:2">
      <c r="A39501">
        <v>1461038166</v>
      </c>
      <c r="B39501" t="s">
        <v>16325</v>
      </c>
    </row>
    <row r="39502" spans="1:2">
      <c r="A39502">
        <v>1461039171</v>
      </c>
      <c r="B39502" t="s">
        <v>16326</v>
      </c>
    </row>
    <row r="39503" spans="1:2">
      <c r="A39503">
        <v>1461049162</v>
      </c>
      <c r="B39503" t="s">
        <v>412</v>
      </c>
    </row>
    <row r="39504" spans="1:2">
      <c r="A39504">
        <v>1461049171</v>
      </c>
      <c r="B39504" t="s">
        <v>16327</v>
      </c>
    </row>
    <row r="39505" spans="1:2">
      <c r="A39505">
        <v>1461049175</v>
      </c>
      <c r="B39505" t="s">
        <v>9875</v>
      </c>
    </row>
    <row r="39506" spans="1:2">
      <c r="A39506">
        <v>1461049175</v>
      </c>
      <c r="B39506" t="s">
        <v>9875</v>
      </c>
    </row>
    <row r="39507" spans="1:2">
      <c r="A39507">
        <v>1461062170</v>
      </c>
      <c r="B39507" t="s">
        <v>16328</v>
      </c>
    </row>
    <row r="39508" spans="1:2">
      <c r="A39508">
        <v>1461063170</v>
      </c>
      <c r="B39508" t="s">
        <v>16329</v>
      </c>
    </row>
    <row r="39509" spans="1:2">
      <c r="A39509">
        <v>1461065174</v>
      </c>
      <c r="B39509" t="s">
        <v>16330</v>
      </c>
    </row>
    <row r="39510" spans="1:2">
      <c r="A39510">
        <v>1461070172</v>
      </c>
      <c r="B39510" t="s">
        <v>16331</v>
      </c>
    </row>
    <row r="39511" spans="1:2">
      <c r="A39511">
        <v>1461077161</v>
      </c>
      <c r="B39511" t="s">
        <v>16332</v>
      </c>
    </row>
    <row r="39512" spans="1:2">
      <c r="A39512">
        <v>1461077165</v>
      </c>
      <c r="B39512" t="s">
        <v>16333</v>
      </c>
    </row>
    <row r="39513" spans="1:2">
      <c r="A39513">
        <v>1461079170</v>
      </c>
      <c r="B39513" t="s">
        <v>16334</v>
      </c>
    </row>
    <row r="39514" spans="1:2">
      <c r="A39514">
        <v>1461079176</v>
      </c>
      <c r="B39514" t="s">
        <v>16335</v>
      </c>
    </row>
    <row r="39515" spans="1:2">
      <c r="A39515">
        <v>1461080170</v>
      </c>
      <c r="B39515" t="s">
        <v>6342</v>
      </c>
    </row>
    <row r="39516" spans="1:2">
      <c r="A39516">
        <v>1461080171</v>
      </c>
      <c r="B39516" t="s">
        <v>16336</v>
      </c>
    </row>
    <row r="39517" spans="1:2">
      <c r="A39517">
        <v>1461081172</v>
      </c>
      <c r="B39517" t="s">
        <v>16337</v>
      </c>
    </row>
    <row r="39518" spans="1:2">
      <c r="A39518">
        <v>1461082169</v>
      </c>
      <c r="B39518" t="s">
        <v>6336</v>
      </c>
    </row>
    <row r="39519" spans="1:2">
      <c r="A39519">
        <v>1461082170</v>
      </c>
      <c r="B39519" t="s">
        <v>16338</v>
      </c>
    </row>
    <row r="39520" spans="1:2">
      <c r="A39520">
        <v>1461084170</v>
      </c>
      <c r="B39520" t="s">
        <v>16339</v>
      </c>
    </row>
    <row r="39521" spans="1:2">
      <c r="A39521">
        <v>1461084171</v>
      </c>
      <c r="B39521" t="s">
        <v>8723</v>
      </c>
    </row>
    <row r="39522" spans="1:2">
      <c r="A39522">
        <v>1461085178</v>
      </c>
      <c r="B39522" t="s">
        <v>10517</v>
      </c>
    </row>
    <row r="39523" spans="1:2">
      <c r="A39523">
        <v>1461089164</v>
      </c>
      <c r="B39523" t="s">
        <v>16340</v>
      </c>
    </row>
    <row r="39524" spans="1:2">
      <c r="A39524">
        <v>1461090169</v>
      </c>
      <c r="B39524" t="s">
        <v>16341</v>
      </c>
    </row>
    <row r="39525" spans="1:2">
      <c r="A39525">
        <v>1461093162</v>
      </c>
      <c r="B39525" t="s">
        <v>16342</v>
      </c>
    </row>
    <row r="39526" spans="1:2">
      <c r="A39526">
        <v>1461093165</v>
      </c>
      <c r="B39526" t="s">
        <v>6194</v>
      </c>
    </row>
    <row r="39527" spans="1:2">
      <c r="A39527">
        <v>1461093165</v>
      </c>
      <c r="B39527" t="s">
        <v>6194</v>
      </c>
    </row>
    <row r="39528" spans="1:2">
      <c r="A39528">
        <v>1461094162</v>
      </c>
      <c r="B39528" t="s">
        <v>16343</v>
      </c>
    </row>
    <row r="39529" spans="1:2">
      <c r="A39529">
        <v>1461094174</v>
      </c>
      <c r="B39529" t="s">
        <v>9950</v>
      </c>
    </row>
    <row r="39530" spans="1:2">
      <c r="A39530">
        <v>1461094175</v>
      </c>
      <c r="B39530" t="s">
        <v>9808</v>
      </c>
    </row>
    <row r="39531" spans="1:2">
      <c r="A39531">
        <v>1461094175</v>
      </c>
      <c r="B39531" t="s">
        <v>9808</v>
      </c>
    </row>
    <row r="39532" spans="1:2">
      <c r="A39532">
        <v>1461095163</v>
      </c>
      <c r="B39532" t="s">
        <v>16344</v>
      </c>
    </row>
    <row r="39533" spans="1:2">
      <c r="A39533">
        <v>1461095164</v>
      </c>
      <c r="B39533" t="s">
        <v>16345</v>
      </c>
    </row>
    <row r="39534" spans="1:2">
      <c r="A39534">
        <v>1461095168</v>
      </c>
      <c r="B39534" t="s">
        <v>10188</v>
      </c>
    </row>
    <row r="39535" spans="1:2">
      <c r="A39535">
        <v>1461096165</v>
      </c>
      <c r="B39535" t="s">
        <v>8659</v>
      </c>
    </row>
    <row r="39536" spans="1:2">
      <c r="A39536">
        <v>1461096165</v>
      </c>
      <c r="B39536" t="s">
        <v>8659</v>
      </c>
    </row>
    <row r="39537" spans="1:2">
      <c r="A39537">
        <v>1461097163</v>
      </c>
      <c r="B39537" t="s">
        <v>16346</v>
      </c>
    </row>
    <row r="39538" spans="1:2">
      <c r="A39538">
        <v>1461097168</v>
      </c>
      <c r="B39538" t="s">
        <v>9744</v>
      </c>
    </row>
    <row r="39539" spans="1:2">
      <c r="A39539">
        <v>1461098163</v>
      </c>
      <c r="B39539" t="s">
        <v>16347</v>
      </c>
    </row>
    <row r="39540" spans="1:2">
      <c r="A39540">
        <v>1461098168</v>
      </c>
      <c r="B39540" t="s">
        <v>434</v>
      </c>
    </row>
    <row r="39541" spans="1:2">
      <c r="A39541">
        <v>1461098169</v>
      </c>
      <c r="B39541" t="s">
        <v>1459</v>
      </c>
    </row>
    <row r="39542" spans="1:2">
      <c r="A39542">
        <v>1461098171</v>
      </c>
      <c r="B39542" t="s">
        <v>1657</v>
      </c>
    </row>
    <row r="39543" spans="1:2">
      <c r="A39543">
        <v>1461099164</v>
      </c>
      <c r="B39543" t="s">
        <v>16348</v>
      </c>
    </row>
    <row r="39544" spans="1:2">
      <c r="A39544">
        <v>1461099169</v>
      </c>
      <c r="B39544" t="s">
        <v>1752</v>
      </c>
    </row>
    <row r="39545" spans="1:2">
      <c r="A39545">
        <v>1461101164</v>
      </c>
      <c r="B39545" t="s">
        <v>16349</v>
      </c>
    </row>
    <row r="39546" spans="1:2">
      <c r="A39546">
        <v>1461102162</v>
      </c>
      <c r="B39546" t="s">
        <v>16350</v>
      </c>
    </row>
    <row r="39547" spans="1:2">
      <c r="A39547">
        <v>1461103170</v>
      </c>
      <c r="B39547" t="s">
        <v>8718</v>
      </c>
    </row>
    <row r="39548" spans="1:2">
      <c r="A39548">
        <v>1461104165</v>
      </c>
      <c r="B39548" t="s">
        <v>16351</v>
      </c>
    </row>
    <row r="39549" spans="1:2">
      <c r="A39549">
        <v>1461104168</v>
      </c>
      <c r="B39549" t="s">
        <v>16352</v>
      </c>
    </row>
    <row r="39550" spans="1:2">
      <c r="A39550">
        <v>1461104171</v>
      </c>
      <c r="B39550" t="s">
        <v>6544</v>
      </c>
    </row>
    <row r="39551" spans="1:2">
      <c r="A39551">
        <v>1461104171</v>
      </c>
      <c r="B39551" t="s">
        <v>6544</v>
      </c>
    </row>
    <row r="39552" spans="1:2">
      <c r="A39552">
        <v>1461104172</v>
      </c>
      <c r="B39552" t="s">
        <v>9102</v>
      </c>
    </row>
    <row r="39553" spans="1:2">
      <c r="A39553">
        <v>1461104173</v>
      </c>
      <c r="B39553" t="s">
        <v>478</v>
      </c>
    </row>
    <row r="39554" spans="1:2">
      <c r="A39554">
        <v>1461104174</v>
      </c>
      <c r="B39554" t="s">
        <v>5521</v>
      </c>
    </row>
    <row r="39555" spans="1:2">
      <c r="A39555">
        <v>1461104180</v>
      </c>
      <c r="B39555" t="s">
        <v>16353</v>
      </c>
    </row>
    <row r="39556" spans="1:2">
      <c r="A39556">
        <v>1461105163</v>
      </c>
      <c r="B39556" t="s">
        <v>16354</v>
      </c>
    </row>
    <row r="39557" spans="1:2">
      <c r="A39557">
        <v>1461106167</v>
      </c>
      <c r="B39557" t="s">
        <v>1533</v>
      </c>
    </row>
    <row r="39558" spans="1:2">
      <c r="A39558">
        <v>1461106168</v>
      </c>
      <c r="B39558" t="s">
        <v>1006</v>
      </c>
    </row>
    <row r="39559" spans="1:2">
      <c r="A39559">
        <v>1461107166</v>
      </c>
      <c r="B39559" t="s">
        <v>9241</v>
      </c>
    </row>
    <row r="39560" spans="1:2">
      <c r="A39560">
        <v>1461107169</v>
      </c>
      <c r="B39560" t="s">
        <v>5969</v>
      </c>
    </row>
    <row r="39561" spans="1:2">
      <c r="A39561">
        <v>1461107170</v>
      </c>
      <c r="B39561" t="s">
        <v>6695</v>
      </c>
    </row>
    <row r="39562" spans="1:2">
      <c r="A39562">
        <v>1461107170</v>
      </c>
      <c r="B39562" t="s">
        <v>6695</v>
      </c>
    </row>
    <row r="39563" spans="1:2">
      <c r="A39563">
        <v>1461109163</v>
      </c>
      <c r="B39563" t="s">
        <v>10341</v>
      </c>
    </row>
    <row r="39564" spans="1:2">
      <c r="A39564">
        <v>1461109164</v>
      </c>
      <c r="B39564" t="s">
        <v>3133</v>
      </c>
    </row>
    <row r="39565" spans="1:2">
      <c r="A39565">
        <v>1461109164</v>
      </c>
      <c r="B39565" t="s">
        <v>3133</v>
      </c>
    </row>
    <row r="39566" spans="1:2">
      <c r="A39566">
        <v>1461109170</v>
      </c>
      <c r="B39566" t="s">
        <v>6529</v>
      </c>
    </row>
    <row r="39567" spans="1:2">
      <c r="A39567">
        <v>1461110163</v>
      </c>
      <c r="B39567" t="s">
        <v>16355</v>
      </c>
    </row>
    <row r="39568" spans="1:2">
      <c r="A39568">
        <v>1461110164</v>
      </c>
      <c r="B39568" t="s">
        <v>11391</v>
      </c>
    </row>
    <row r="39569" spans="1:2">
      <c r="A39569">
        <v>1461110170</v>
      </c>
      <c r="B39569" t="s">
        <v>9248</v>
      </c>
    </row>
    <row r="39570" spans="1:2">
      <c r="A39570">
        <v>1461111167</v>
      </c>
      <c r="B39570" t="s">
        <v>8956</v>
      </c>
    </row>
    <row r="39571" spans="1:2">
      <c r="A39571">
        <v>1461112163</v>
      </c>
      <c r="B39571" t="s">
        <v>16356</v>
      </c>
    </row>
    <row r="39572" spans="1:2">
      <c r="A39572">
        <v>1461112164</v>
      </c>
      <c r="B39572" t="s">
        <v>16357</v>
      </c>
    </row>
    <row r="39573" spans="1:2">
      <c r="A39573">
        <v>1461112165</v>
      </c>
      <c r="B39573" t="s">
        <v>16358</v>
      </c>
    </row>
    <row r="39574" spans="1:2">
      <c r="A39574">
        <v>1461112171</v>
      </c>
      <c r="B39574" t="s">
        <v>509</v>
      </c>
    </row>
    <row r="39575" spans="1:2">
      <c r="A39575">
        <v>1461112172</v>
      </c>
      <c r="B39575" t="s">
        <v>8719</v>
      </c>
    </row>
    <row r="39576" spans="1:2">
      <c r="A39576">
        <v>1461113166</v>
      </c>
      <c r="B39576" t="s">
        <v>10335</v>
      </c>
    </row>
    <row r="39577" spans="1:2">
      <c r="A39577">
        <v>1461113167</v>
      </c>
      <c r="B39577" t="s">
        <v>1590</v>
      </c>
    </row>
    <row r="39578" spans="1:2">
      <c r="A39578">
        <v>1461113168</v>
      </c>
      <c r="B39578" t="s">
        <v>3132</v>
      </c>
    </row>
    <row r="39579" spans="1:2">
      <c r="A39579">
        <v>1461113168</v>
      </c>
      <c r="B39579" t="s">
        <v>3132</v>
      </c>
    </row>
    <row r="39580" spans="1:2">
      <c r="A39580">
        <v>1461113173</v>
      </c>
      <c r="B39580" t="s">
        <v>6536</v>
      </c>
    </row>
    <row r="39581" spans="1:2">
      <c r="A39581">
        <v>1461113174</v>
      </c>
      <c r="B39581" t="s">
        <v>6543</v>
      </c>
    </row>
    <row r="39582" spans="1:2">
      <c r="A39582">
        <v>1461114168</v>
      </c>
      <c r="B39582" t="s">
        <v>8322</v>
      </c>
    </row>
    <row r="39583" spans="1:2">
      <c r="A39583">
        <v>1461114173</v>
      </c>
      <c r="B39583" t="s">
        <v>9776</v>
      </c>
    </row>
    <row r="39584" spans="1:2">
      <c r="A39584">
        <v>1461115161</v>
      </c>
      <c r="B39584" t="s">
        <v>16359</v>
      </c>
    </row>
    <row r="39585" spans="1:2">
      <c r="A39585">
        <v>1461115162</v>
      </c>
      <c r="B39585" t="s">
        <v>16360</v>
      </c>
    </row>
    <row r="39586" spans="1:2">
      <c r="A39586">
        <v>1461115164</v>
      </c>
      <c r="B39586" t="s">
        <v>16361</v>
      </c>
    </row>
    <row r="39587" spans="1:2">
      <c r="A39587">
        <v>1461115170</v>
      </c>
      <c r="B39587" t="s">
        <v>16362</v>
      </c>
    </row>
    <row r="39588" spans="1:2">
      <c r="A39588">
        <v>1461115175</v>
      </c>
      <c r="B39588" t="s">
        <v>9705</v>
      </c>
    </row>
    <row r="39589" spans="1:2">
      <c r="A39589">
        <v>1461116161</v>
      </c>
      <c r="B39589" t="s">
        <v>16363</v>
      </c>
    </row>
    <row r="39590" spans="1:2">
      <c r="A39590">
        <v>1461116162</v>
      </c>
      <c r="B39590" t="s">
        <v>16364</v>
      </c>
    </row>
    <row r="39591" spans="1:2">
      <c r="A39591">
        <v>1461116163</v>
      </c>
      <c r="B39591" t="s">
        <v>16365</v>
      </c>
    </row>
    <row r="39592" spans="1:2">
      <c r="A39592">
        <v>1461116168</v>
      </c>
      <c r="B39592" t="s">
        <v>9361</v>
      </c>
    </row>
    <row r="39593" spans="1:2">
      <c r="A39593">
        <v>1461116168</v>
      </c>
      <c r="B39593" t="s">
        <v>9361</v>
      </c>
    </row>
    <row r="39594" spans="1:2">
      <c r="A39594">
        <v>1461116176</v>
      </c>
      <c r="B39594" t="s">
        <v>9746</v>
      </c>
    </row>
    <row r="39595" spans="1:2">
      <c r="A39595">
        <v>1461116177</v>
      </c>
      <c r="B39595" t="s">
        <v>9757</v>
      </c>
    </row>
    <row r="39596" spans="1:2">
      <c r="A39596">
        <v>1461117161</v>
      </c>
      <c r="B39596" t="s">
        <v>16366</v>
      </c>
    </row>
    <row r="39597" spans="1:2">
      <c r="A39597">
        <v>1461117166</v>
      </c>
      <c r="B39597" t="s">
        <v>3574</v>
      </c>
    </row>
    <row r="39598" spans="1:2">
      <c r="A39598">
        <v>1461117166</v>
      </c>
      <c r="B39598" t="s">
        <v>3574</v>
      </c>
    </row>
    <row r="39599" spans="1:2">
      <c r="A39599">
        <v>1461117167</v>
      </c>
      <c r="B39599" t="s">
        <v>8724</v>
      </c>
    </row>
    <row r="39600" spans="1:2">
      <c r="A39600">
        <v>1461117171</v>
      </c>
      <c r="B39600" t="s">
        <v>6786</v>
      </c>
    </row>
    <row r="39601" spans="1:2">
      <c r="A39601">
        <v>1461117171</v>
      </c>
      <c r="B39601" t="s">
        <v>6786</v>
      </c>
    </row>
    <row r="39602" spans="1:2">
      <c r="A39602">
        <v>1461118165</v>
      </c>
      <c r="B39602" t="s">
        <v>508</v>
      </c>
    </row>
    <row r="39603" spans="1:2">
      <c r="A39603">
        <v>1461118166</v>
      </c>
      <c r="B39603" t="s">
        <v>7179</v>
      </c>
    </row>
    <row r="39604" spans="1:2">
      <c r="A39604">
        <v>1461119163</v>
      </c>
      <c r="B39604" t="s">
        <v>16367</v>
      </c>
    </row>
    <row r="39605" spans="1:2">
      <c r="A39605">
        <v>1461119171</v>
      </c>
      <c r="B39605" t="s">
        <v>5271</v>
      </c>
    </row>
    <row r="39606" spans="1:2">
      <c r="A39606">
        <v>1461119173</v>
      </c>
      <c r="B39606" t="s">
        <v>8717</v>
      </c>
    </row>
    <row r="39607" spans="1:2">
      <c r="A39607">
        <v>1461120161</v>
      </c>
      <c r="B39607" t="s">
        <v>16368</v>
      </c>
    </row>
    <row r="39608" spans="1:2">
      <c r="A39608">
        <v>1461120165</v>
      </c>
      <c r="B39608" t="s">
        <v>6961</v>
      </c>
    </row>
    <row r="39609" spans="1:2">
      <c r="A39609">
        <v>1461120165</v>
      </c>
      <c r="B39609" t="s">
        <v>6961</v>
      </c>
    </row>
    <row r="39610" spans="1:2">
      <c r="A39610">
        <v>1461120171</v>
      </c>
      <c r="B39610" t="s">
        <v>2963</v>
      </c>
    </row>
    <row r="39611" spans="1:2">
      <c r="A39611">
        <v>1461121165</v>
      </c>
      <c r="B39611" t="s">
        <v>10326</v>
      </c>
    </row>
    <row r="39612" spans="1:2">
      <c r="A39612">
        <v>1461122166</v>
      </c>
      <c r="B39612" t="s">
        <v>16369</v>
      </c>
    </row>
    <row r="39613" spans="1:2">
      <c r="A39613">
        <v>1461122167</v>
      </c>
      <c r="B39613" t="s">
        <v>7115</v>
      </c>
    </row>
    <row r="39614" spans="1:2">
      <c r="A39614">
        <v>1461123161</v>
      </c>
      <c r="B39614" t="s">
        <v>16370</v>
      </c>
    </row>
    <row r="39615" spans="1:2">
      <c r="A39615">
        <v>1461123166</v>
      </c>
      <c r="B39615" t="s">
        <v>4067</v>
      </c>
    </row>
    <row r="39616" spans="1:2">
      <c r="A39616">
        <v>1461123167</v>
      </c>
      <c r="B39616" t="s">
        <v>3949</v>
      </c>
    </row>
    <row r="39617" spans="1:2">
      <c r="A39617">
        <v>1461123168</v>
      </c>
      <c r="B39617" t="s">
        <v>3993</v>
      </c>
    </row>
    <row r="39618" spans="1:2">
      <c r="A39618">
        <v>1461124162</v>
      </c>
      <c r="B39618" t="s">
        <v>16371</v>
      </c>
    </row>
    <row r="39619" spans="1:2">
      <c r="A39619">
        <v>1461124167</v>
      </c>
      <c r="B39619" t="s">
        <v>1315</v>
      </c>
    </row>
    <row r="39620" spans="1:2">
      <c r="A39620">
        <v>1461124167</v>
      </c>
      <c r="B39620" t="s">
        <v>1315</v>
      </c>
    </row>
    <row r="39621" spans="1:2">
      <c r="A39621">
        <v>1461125161</v>
      </c>
      <c r="B39621" t="s">
        <v>16372</v>
      </c>
    </row>
    <row r="39622" spans="1:2">
      <c r="A39622">
        <v>1461125165</v>
      </c>
      <c r="B39622" t="s">
        <v>9495</v>
      </c>
    </row>
    <row r="39623" spans="1:2">
      <c r="A39623">
        <v>1461125166</v>
      </c>
      <c r="B39623" t="s">
        <v>8957</v>
      </c>
    </row>
    <row r="39624" spans="1:2">
      <c r="A39624">
        <v>1461126163</v>
      </c>
      <c r="B39624" t="s">
        <v>510</v>
      </c>
    </row>
    <row r="39625" spans="1:2">
      <c r="A39625">
        <v>1461126166</v>
      </c>
      <c r="B39625" t="s">
        <v>6868</v>
      </c>
    </row>
    <row r="39626" spans="1:2">
      <c r="A39626">
        <v>1461126166</v>
      </c>
      <c r="B39626" t="s">
        <v>6868</v>
      </c>
    </row>
    <row r="39627" spans="1:2">
      <c r="A39627">
        <v>1461127165</v>
      </c>
      <c r="B39627" t="s">
        <v>1606</v>
      </c>
    </row>
    <row r="39628" spans="1:2">
      <c r="A39628">
        <v>1461155162</v>
      </c>
      <c r="B39628" t="s">
        <v>16373</v>
      </c>
    </row>
    <row r="39629" spans="1:2">
      <c r="A39629">
        <v>1461158168</v>
      </c>
      <c r="B39629" t="s">
        <v>16374</v>
      </c>
    </row>
    <row r="39630" spans="1:2">
      <c r="A39630">
        <v>1461159169</v>
      </c>
      <c r="B39630" t="s">
        <v>755</v>
      </c>
    </row>
    <row r="39631" spans="1:2">
      <c r="A39631">
        <v>1461159169</v>
      </c>
      <c r="B39631" t="s">
        <v>755</v>
      </c>
    </row>
    <row r="39632" spans="1:2">
      <c r="A39632">
        <v>1461159170</v>
      </c>
      <c r="B39632" t="s">
        <v>10573</v>
      </c>
    </row>
    <row r="39633" spans="1:2">
      <c r="A39633">
        <v>1461159174</v>
      </c>
      <c r="B39633" t="s">
        <v>9586</v>
      </c>
    </row>
    <row r="39634" spans="1:2">
      <c r="A39634">
        <v>1461159181</v>
      </c>
      <c r="B39634" t="s">
        <v>5948</v>
      </c>
    </row>
    <row r="39635" spans="1:2">
      <c r="A39635">
        <v>1461159181</v>
      </c>
      <c r="B39635" t="s">
        <v>5948</v>
      </c>
    </row>
    <row r="39636" spans="1:2">
      <c r="A39636">
        <v>1461160179</v>
      </c>
      <c r="B39636" t="s">
        <v>6854</v>
      </c>
    </row>
    <row r="39637" spans="1:2">
      <c r="A39637">
        <v>1461160180</v>
      </c>
      <c r="B39637" t="s">
        <v>6857</v>
      </c>
    </row>
    <row r="39638" spans="1:2">
      <c r="A39638">
        <v>1461162172</v>
      </c>
      <c r="B39638" t="s">
        <v>8736</v>
      </c>
    </row>
    <row r="39639" spans="1:2">
      <c r="A39639">
        <v>1461162173</v>
      </c>
      <c r="B39639" t="s">
        <v>8752</v>
      </c>
    </row>
    <row r="39640" spans="1:2">
      <c r="A39640">
        <v>1461163180</v>
      </c>
      <c r="B39640" t="s">
        <v>5324</v>
      </c>
    </row>
    <row r="39641" spans="1:2">
      <c r="A39641">
        <v>1461163181</v>
      </c>
      <c r="B39641" t="s">
        <v>16375</v>
      </c>
    </row>
    <row r="39642" spans="1:2">
      <c r="A39642">
        <v>1461164170</v>
      </c>
      <c r="B39642" t="s">
        <v>873</v>
      </c>
    </row>
    <row r="39643" spans="1:2">
      <c r="A39643">
        <v>1461164172</v>
      </c>
      <c r="B39643" t="s">
        <v>1197</v>
      </c>
    </row>
    <row r="39644" spans="1:2">
      <c r="A39644">
        <v>1461164174</v>
      </c>
      <c r="B39644" t="s">
        <v>9585</v>
      </c>
    </row>
    <row r="39645" spans="1:2">
      <c r="A39645">
        <v>1461165165</v>
      </c>
      <c r="B39645" t="s">
        <v>3952</v>
      </c>
    </row>
    <row r="39646" spans="1:2">
      <c r="A39646">
        <v>1461166168</v>
      </c>
      <c r="B39646" t="s">
        <v>16376</v>
      </c>
    </row>
    <row r="39647" spans="1:2">
      <c r="A39647">
        <v>1461166170</v>
      </c>
      <c r="B39647" t="s">
        <v>16377</v>
      </c>
    </row>
    <row r="39648" spans="1:2">
      <c r="A39648">
        <v>1461166181</v>
      </c>
      <c r="B39648" t="s">
        <v>16378</v>
      </c>
    </row>
    <row r="39649" spans="1:2">
      <c r="A39649">
        <v>1461167174</v>
      </c>
      <c r="B39649" t="s">
        <v>4265</v>
      </c>
    </row>
    <row r="39650" spans="1:2">
      <c r="A39650">
        <v>1461169169</v>
      </c>
      <c r="B39650" t="s">
        <v>878</v>
      </c>
    </row>
    <row r="39651" spans="1:2">
      <c r="A39651">
        <v>1461170170</v>
      </c>
      <c r="B39651" t="s">
        <v>4264</v>
      </c>
    </row>
    <row r="39652" spans="1:2">
      <c r="A39652">
        <v>1461170176</v>
      </c>
      <c r="B39652" t="s">
        <v>5227</v>
      </c>
    </row>
    <row r="39653" spans="1:2">
      <c r="A39653">
        <v>1461170180</v>
      </c>
      <c r="B39653" t="s">
        <v>16379</v>
      </c>
    </row>
    <row r="39654" spans="1:2">
      <c r="A39654">
        <v>1461170181</v>
      </c>
      <c r="B39654" t="s">
        <v>5965</v>
      </c>
    </row>
    <row r="39655" spans="1:2">
      <c r="A39655">
        <v>1461171177</v>
      </c>
      <c r="B39655" t="s">
        <v>8632</v>
      </c>
    </row>
    <row r="39656" spans="1:2">
      <c r="A39656">
        <v>1461172175</v>
      </c>
      <c r="B39656" t="s">
        <v>877</v>
      </c>
    </row>
    <row r="39657" spans="1:2">
      <c r="A39657">
        <v>1461174176</v>
      </c>
      <c r="B39657" t="s">
        <v>8767</v>
      </c>
    </row>
    <row r="39658" spans="1:2">
      <c r="A39658">
        <v>1461174179</v>
      </c>
      <c r="B39658" t="s">
        <v>16380</v>
      </c>
    </row>
    <row r="39659" spans="1:2">
      <c r="A39659">
        <v>1461174181</v>
      </c>
      <c r="B39659" t="s">
        <v>6471</v>
      </c>
    </row>
    <row r="39660" spans="1:2">
      <c r="A39660">
        <v>1461176171</v>
      </c>
      <c r="B39660" t="s">
        <v>9632</v>
      </c>
    </row>
    <row r="39661" spans="1:2">
      <c r="A39661">
        <v>1461177170</v>
      </c>
      <c r="B39661" t="s">
        <v>3563</v>
      </c>
    </row>
    <row r="39662" spans="1:2">
      <c r="A39662">
        <v>1461177170</v>
      </c>
      <c r="B39662" t="s">
        <v>3563</v>
      </c>
    </row>
    <row r="39663" spans="1:2">
      <c r="A39663">
        <v>1461177176</v>
      </c>
      <c r="B39663" t="s">
        <v>16381</v>
      </c>
    </row>
    <row r="39664" spans="1:2">
      <c r="A39664">
        <v>1461178171</v>
      </c>
      <c r="B39664" t="s">
        <v>960</v>
      </c>
    </row>
    <row r="39665" spans="1:2">
      <c r="A39665">
        <v>1461179174</v>
      </c>
      <c r="B39665" t="s">
        <v>634</v>
      </c>
    </row>
    <row r="39666" spans="1:2">
      <c r="A39666">
        <v>1461179174</v>
      </c>
      <c r="B39666" t="s">
        <v>634</v>
      </c>
    </row>
    <row r="39667" spans="1:2">
      <c r="A39667">
        <v>1461179176</v>
      </c>
      <c r="B39667" t="s">
        <v>9026</v>
      </c>
    </row>
    <row r="39668" spans="1:2">
      <c r="A39668">
        <v>1461180168</v>
      </c>
      <c r="B39668" t="s">
        <v>723</v>
      </c>
    </row>
    <row r="39669" spans="1:2">
      <c r="A39669">
        <v>1461180173</v>
      </c>
      <c r="B39669" t="s">
        <v>5211</v>
      </c>
    </row>
    <row r="39670" spans="1:2">
      <c r="A39670">
        <v>1461180177</v>
      </c>
      <c r="B39670" t="s">
        <v>6467</v>
      </c>
    </row>
    <row r="39671" spans="1:2">
      <c r="A39671">
        <v>1461181169</v>
      </c>
      <c r="B39671" t="s">
        <v>530</v>
      </c>
    </row>
    <row r="39672" spans="1:2">
      <c r="A39672">
        <v>1461181181</v>
      </c>
      <c r="B39672" t="s">
        <v>6926</v>
      </c>
    </row>
    <row r="39673" spans="1:2">
      <c r="A39673">
        <v>1461182171</v>
      </c>
      <c r="B39673" t="s">
        <v>6856</v>
      </c>
    </row>
    <row r="39674" spans="1:2">
      <c r="A39674">
        <v>1461182172</v>
      </c>
      <c r="B39674" t="s">
        <v>9579</v>
      </c>
    </row>
    <row r="39675" spans="1:2">
      <c r="A39675">
        <v>1461182172</v>
      </c>
      <c r="B39675" t="s">
        <v>9579</v>
      </c>
    </row>
    <row r="39676" spans="1:2">
      <c r="A39676">
        <v>1461184171</v>
      </c>
      <c r="B39676" t="s">
        <v>809</v>
      </c>
    </row>
    <row r="39677" spans="1:2">
      <c r="A39677">
        <v>1461184173</v>
      </c>
      <c r="B39677" t="s">
        <v>1198</v>
      </c>
    </row>
    <row r="39678" spans="1:2">
      <c r="A39678">
        <v>1461184176</v>
      </c>
      <c r="B39678" t="s">
        <v>6855</v>
      </c>
    </row>
    <row r="39679" spans="1:2">
      <c r="A39679">
        <v>1461184182</v>
      </c>
      <c r="B39679" t="s">
        <v>6955</v>
      </c>
    </row>
    <row r="39680" spans="1:2">
      <c r="A39680">
        <v>1461186171</v>
      </c>
      <c r="B39680" t="s">
        <v>3971</v>
      </c>
    </row>
    <row r="39681" spans="1:2">
      <c r="A39681">
        <v>1461186176</v>
      </c>
      <c r="B39681" t="s">
        <v>1195</v>
      </c>
    </row>
    <row r="39682" spans="1:2">
      <c r="A39682">
        <v>1461186179</v>
      </c>
      <c r="B39682" t="s">
        <v>4797</v>
      </c>
    </row>
    <row r="39683" spans="1:2">
      <c r="A39683">
        <v>1461187168</v>
      </c>
      <c r="B39683" t="s">
        <v>6468</v>
      </c>
    </row>
    <row r="39684" spans="1:2">
      <c r="A39684">
        <v>1461188174</v>
      </c>
      <c r="B39684" t="s">
        <v>16382</v>
      </c>
    </row>
    <row r="39685" spans="1:2">
      <c r="A39685">
        <v>1461188175</v>
      </c>
      <c r="B39685" t="s">
        <v>5190</v>
      </c>
    </row>
    <row r="39686" spans="1:2">
      <c r="A39686">
        <v>1461189171</v>
      </c>
      <c r="B39686" t="s">
        <v>1578</v>
      </c>
    </row>
    <row r="39687" spans="1:2">
      <c r="A39687">
        <v>1461189175</v>
      </c>
      <c r="B39687" t="s">
        <v>5201</v>
      </c>
    </row>
    <row r="39688" spans="1:2">
      <c r="A39688">
        <v>1461189176</v>
      </c>
      <c r="B39688" t="s">
        <v>8759</v>
      </c>
    </row>
    <row r="39689" spans="1:2">
      <c r="A39689">
        <v>1461194167</v>
      </c>
      <c r="B39689" t="s">
        <v>16383</v>
      </c>
    </row>
    <row r="39690" spans="1:2">
      <c r="A39690">
        <v>1461196163</v>
      </c>
      <c r="B39690" t="s">
        <v>16384</v>
      </c>
    </row>
    <row r="39691" spans="1:2">
      <c r="A39691">
        <v>1461196164</v>
      </c>
      <c r="B39691" t="s">
        <v>16385</v>
      </c>
    </row>
    <row r="39692" spans="1:2">
      <c r="A39692">
        <v>1461197162</v>
      </c>
      <c r="B39692" t="s">
        <v>16386</v>
      </c>
    </row>
    <row r="39693" spans="1:2">
      <c r="A39693">
        <v>1461197164</v>
      </c>
      <c r="B39693" t="s">
        <v>16387</v>
      </c>
    </row>
    <row r="39694" spans="1:2">
      <c r="A39694">
        <v>1461198165</v>
      </c>
      <c r="B39694" t="s">
        <v>16388</v>
      </c>
    </row>
    <row r="39695" spans="1:2">
      <c r="A39695">
        <v>1461198166</v>
      </c>
      <c r="B39695" t="s">
        <v>16389</v>
      </c>
    </row>
    <row r="39696" spans="1:2">
      <c r="A39696">
        <v>1461200163</v>
      </c>
      <c r="B39696" t="s">
        <v>16390</v>
      </c>
    </row>
    <row r="39697" spans="1:2">
      <c r="A39697">
        <v>1461203162</v>
      </c>
      <c r="B39697" t="s">
        <v>16391</v>
      </c>
    </row>
    <row r="39698" spans="1:2">
      <c r="A39698">
        <v>1461204164</v>
      </c>
      <c r="B39698" t="s">
        <v>16392</v>
      </c>
    </row>
    <row r="39699" spans="1:2">
      <c r="A39699">
        <v>1461207163</v>
      </c>
      <c r="B39699" t="s">
        <v>16393</v>
      </c>
    </row>
    <row r="39700" spans="1:2">
      <c r="A39700">
        <v>1461210163</v>
      </c>
      <c r="B39700" t="s">
        <v>16394</v>
      </c>
    </row>
    <row r="39701" spans="1:2">
      <c r="A39701">
        <v>1461210163</v>
      </c>
      <c r="B39701" t="s">
        <v>16394</v>
      </c>
    </row>
    <row r="39702" spans="1:2">
      <c r="A39702">
        <v>1461211166</v>
      </c>
      <c r="B39702" t="s">
        <v>16395</v>
      </c>
    </row>
    <row r="39703" spans="1:2">
      <c r="A39703">
        <v>1461212165</v>
      </c>
      <c r="B39703" t="s">
        <v>16396</v>
      </c>
    </row>
    <row r="39704" spans="1:2">
      <c r="A39704">
        <v>1461212166</v>
      </c>
      <c r="B39704" t="s">
        <v>16397</v>
      </c>
    </row>
    <row r="39705" spans="1:2">
      <c r="A39705">
        <v>1461212167</v>
      </c>
      <c r="B39705" t="s">
        <v>16398</v>
      </c>
    </row>
    <row r="39706" spans="1:2">
      <c r="A39706">
        <v>1461213161</v>
      </c>
      <c r="B39706" t="s">
        <v>9905</v>
      </c>
    </row>
    <row r="39707" spans="1:2">
      <c r="A39707">
        <v>1461213165</v>
      </c>
      <c r="B39707" t="s">
        <v>16399</v>
      </c>
    </row>
    <row r="39708" spans="1:2">
      <c r="A39708">
        <v>1461216163</v>
      </c>
      <c r="B39708" t="s">
        <v>16400</v>
      </c>
    </row>
    <row r="39709" spans="1:2">
      <c r="A39709">
        <v>1461225164</v>
      </c>
      <c r="B39709" t="s">
        <v>16401</v>
      </c>
    </row>
    <row r="39710" spans="1:2">
      <c r="A39710">
        <v>1461226161</v>
      </c>
      <c r="B39710" t="s">
        <v>16402</v>
      </c>
    </row>
    <row r="39711" spans="1:2">
      <c r="A39711">
        <v>1461226162</v>
      </c>
      <c r="B39711" t="s">
        <v>16403</v>
      </c>
    </row>
    <row r="39712" spans="1:2">
      <c r="A39712">
        <v>1461226162</v>
      </c>
      <c r="B39712" t="s">
        <v>16403</v>
      </c>
    </row>
    <row r="39713" spans="1:2">
      <c r="A39713">
        <v>1461228162</v>
      </c>
      <c r="B39713" t="s">
        <v>16404</v>
      </c>
    </row>
    <row r="39714" spans="1:2">
      <c r="A39714">
        <v>1461232161</v>
      </c>
      <c r="B39714" t="s">
        <v>16405</v>
      </c>
    </row>
    <row r="39715" spans="1:2">
      <c r="A39715">
        <v>1461236161</v>
      </c>
      <c r="B39715" t="s">
        <v>16406</v>
      </c>
    </row>
    <row r="39716" spans="1:2">
      <c r="A39716">
        <v>1461237161</v>
      </c>
      <c r="B39716" t="s">
        <v>16407</v>
      </c>
    </row>
    <row r="39717" spans="1:2">
      <c r="A39717">
        <v>1461237162</v>
      </c>
      <c r="B39717" t="s">
        <v>16408</v>
      </c>
    </row>
    <row r="39718" spans="1:2">
      <c r="A39718">
        <v>1461237167</v>
      </c>
      <c r="B39718" t="s">
        <v>16409</v>
      </c>
    </row>
    <row r="39719" spans="1:2">
      <c r="A39719">
        <v>1461239161</v>
      </c>
      <c r="B39719" t="s">
        <v>16410</v>
      </c>
    </row>
    <row r="39720" spans="1:2">
      <c r="A39720">
        <v>1461239161</v>
      </c>
      <c r="B39720" t="s">
        <v>16410</v>
      </c>
    </row>
    <row r="39721" spans="1:2">
      <c r="A39721">
        <v>1461239162</v>
      </c>
      <c r="B39721" t="s">
        <v>16411</v>
      </c>
    </row>
    <row r="39722" spans="1:2">
      <c r="A39722">
        <v>1461241161</v>
      </c>
      <c r="B39722" t="s">
        <v>16412</v>
      </c>
    </row>
    <row r="39723" spans="1:2">
      <c r="A39723">
        <v>1461241162</v>
      </c>
      <c r="B39723" t="s">
        <v>16413</v>
      </c>
    </row>
    <row r="39724" spans="1:2">
      <c r="A39724">
        <v>1461241162</v>
      </c>
      <c r="B39724" t="s">
        <v>16413</v>
      </c>
    </row>
    <row r="39725" spans="1:2">
      <c r="A39725">
        <v>1461242161</v>
      </c>
      <c r="B39725" t="s">
        <v>16414</v>
      </c>
    </row>
    <row r="39726" spans="1:2">
      <c r="A39726">
        <v>1461243161</v>
      </c>
      <c r="B39726" t="s">
        <v>16415</v>
      </c>
    </row>
    <row r="39727" spans="1:2">
      <c r="A39727">
        <v>1461244161</v>
      </c>
      <c r="B39727" t="s">
        <v>16416</v>
      </c>
    </row>
    <row r="39728" spans="1:2">
      <c r="A39728">
        <v>1461245161</v>
      </c>
      <c r="B39728" t="s">
        <v>16417</v>
      </c>
    </row>
    <row r="39729" spans="1:2">
      <c r="A39729">
        <v>1461245161</v>
      </c>
      <c r="B39729" t="s">
        <v>16417</v>
      </c>
    </row>
    <row r="39730" spans="1:2">
      <c r="A39730">
        <v>1461246162</v>
      </c>
      <c r="B39730" t="s">
        <v>16418</v>
      </c>
    </row>
    <row r="39731" spans="1:2">
      <c r="A39731">
        <v>1461249162</v>
      </c>
      <c r="B39731" t="s">
        <v>16419</v>
      </c>
    </row>
    <row r="39732" spans="1:2">
      <c r="A39732">
        <v>1461249166</v>
      </c>
      <c r="B39732" t="s">
        <v>16420</v>
      </c>
    </row>
    <row r="39733" spans="1:2">
      <c r="A39733">
        <v>1461250161</v>
      </c>
      <c r="B39733" t="s">
        <v>16421</v>
      </c>
    </row>
    <row r="39734" spans="1:2">
      <c r="A39734">
        <v>1461250161</v>
      </c>
      <c r="B39734" t="s">
        <v>16421</v>
      </c>
    </row>
    <row r="39735" spans="1:2">
      <c r="A39735">
        <v>1461258164</v>
      </c>
      <c r="B39735" t="s">
        <v>16422</v>
      </c>
    </row>
    <row r="39736" spans="1:2">
      <c r="A39736">
        <v>1461260166</v>
      </c>
      <c r="B39736" t="s">
        <v>16423</v>
      </c>
    </row>
    <row r="39737" spans="1:2">
      <c r="A39737">
        <v>1461260167</v>
      </c>
      <c r="B39737" t="s">
        <v>16424</v>
      </c>
    </row>
    <row r="39738" spans="1:2">
      <c r="A39738">
        <v>1461262164</v>
      </c>
      <c r="B39738" t="s">
        <v>16425</v>
      </c>
    </row>
    <row r="39739" spans="1:2">
      <c r="A39739">
        <v>1461266167</v>
      </c>
      <c r="B39739" t="s">
        <v>16426</v>
      </c>
    </row>
    <row r="39740" spans="1:2">
      <c r="A39740">
        <v>1461266168</v>
      </c>
      <c r="B39740" t="s">
        <v>16427</v>
      </c>
    </row>
    <row r="39741" spans="1:2">
      <c r="A39741">
        <v>1461269162</v>
      </c>
      <c r="B39741" t="s">
        <v>16428</v>
      </c>
    </row>
    <row r="39742" spans="1:2">
      <c r="A39742">
        <v>1461270163</v>
      </c>
      <c r="B39742" t="s">
        <v>16429</v>
      </c>
    </row>
    <row r="39743" spans="1:2">
      <c r="A39743">
        <v>1461276163</v>
      </c>
      <c r="B39743" t="s">
        <v>16430</v>
      </c>
    </row>
    <row r="39744" spans="1:2">
      <c r="A39744">
        <v>1461277168</v>
      </c>
      <c r="B39744" t="s">
        <v>16431</v>
      </c>
    </row>
    <row r="39745" spans="1:2">
      <c r="A39745">
        <v>1461283168</v>
      </c>
      <c r="B39745" t="s">
        <v>16432</v>
      </c>
    </row>
    <row r="39746" spans="1:2">
      <c r="A39746">
        <v>1461291162</v>
      </c>
      <c r="B39746" t="s">
        <v>16433</v>
      </c>
    </row>
    <row r="39747" spans="1:2">
      <c r="A39747">
        <v>1461294165</v>
      </c>
      <c r="B39747" t="s">
        <v>16434</v>
      </c>
    </row>
    <row r="39748" spans="1:2">
      <c r="A39748">
        <v>1461296161</v>
      </c>
      <c r="B39748" t="s">
        <v>16435</v>
      </c>
    </row>
    <row r="39749" spans="1:2">
      <c r="A39749">
        <v>1461296162</v>
      </c>
      <c r="B39749" t="s">
        <v>16436</v>
      </c>
    </row>
    <row r="39750" spans="1:2">
      <c r="A39750">
        <v>1461298161</v>
      </c>
      <c r="B39750" t="s">
        <v>16437</v>
      </c>
    </row>
    <row r="39751" spans="1:2">
      <c r="A39751">
        <v>1461315162</v>
      </c>
      <c r="B39751" t="s">
        <v>16438</v>
      </c>
    </row>
    <row r="39752" spans="1:2">
      <c r="A39752">
        <v>1461315176</v>
      </c>
      <c r="B39752" t="s">
        <v>8002</v>
      </c>
    </row>
    <row r="39753" spans="1:2">
      <c r="A39753">
        <v>1461315180</v>
      </c>
      <c r="B39753" t="s">
        <v>3103</v>
      </c>
    </row>
    <row r="39754" spans="1:2">
      <c r="A39754">
        <v>1461315180</v>
      </c>
      <c r="B39754" t="s">
        <v>3103</v>
      </c>
    </row>
    <row r="39755" spans="1:2">
      <c r="A39755">
        <v>1461316172</v>
      </c>
      <c r="B39755" t="s">
        <v>16439</v>
      </c>
    </row>
    <row r="39756" spans="1:2">
      <c r="A39756">
        <v>1461316178</v>
      </c>
      <c r="B39756" t="s">
        <v>16440</v>
      </c>
    </row>
    <row r="39757" spans="1:2">
      <c r="A39757">
        <v>1461317171</v>
      </c>
      <c r="B39757" t="s">
        <v>16441</v>
      </c>
    </row>
    <row r="39758" spans="1:2">
      <c r="A39758">
        <v>1461317180</v>
      </c>
      <c r="B39758" t="s">
        <v>3102</v>
      </c>
    </row>
    <row r="39759" spans="1:2">
      <c r="A39759">
        <v>1461317180</v>
      </c>
      <c r="B39759" t="s">
        <v>3102</v>
      </c>
    </row>
    <row r="39760" spans="1:2">
      <c r="A39760">
        <v>1461318169</v>
      </c>
      <c r="B39760" t="s">
        <v>16442</v>
      </c>
    </row>
    <row r="39761" spans="1:2">
      <c r="A39761">
        <v>1461318176</v>
      </c>
      <c r="B39761" t="s">
        <v>16443</v>
      </c>
    </row>
    <row r="39762" spans="1:2">
      <c r="A39762">
        <v>1461319169</v>
      </c>
      <c r="B39762" t="s">
        <v>16444</v>
      </c>
    </row>
    <row r="39763" spans="1:2">
      <c r="A39763">
        <v>1461319175</v>
      </c>
      <c r="B39763" t="s">
        <v>16445</v>
      </c>
    </row>
    <row r="39764" spans="1:2">
      <c r="A39764">
        <v>1461320171</v>
      </c>
      <c r="B39764" t="s">
        <v>16446</v>
      </c>
    </row>
    <row r="39765" spans="1:2">
      <c r="A39765">
        <v>1461320175</v>
      </c>
      <c r="B39765" t="s">
        <v>16447</v>
      </c>
    </row>
    <row r="39766" spans="1:2">
      <c r="A39766">
        <v>1461321171</v>
      </c>
      <c r="B39766" t="s">
        <v>16448</v>
      </c>
    </row>
    <row r="39767" spans="1:2">
      <c r="A39767">
        <v>1461321171</v>
      </c>
      <c r="B39767" t="s">
        <v>16448</v>
      </c>
    </row>
    <row r="39768" spans="1:2">
      <c r="A39768">
        <v>1461322177</v>
      </c>
      <c r="B39768" t="s">
        <v>16449</v>
      </c>
    </row>
    <row r="39769" spans="1:2">
      <c r="A39769">
        <v>1461323167</v>
      </c>
      <c r="B39769" t="s">
        <v>16450</v>
      </c>
    </row>
    <row r="39770" spans="1:2">
      <c r="A39770">
        <v>1461324173</v>
      </c>
      <c r="B39770" t="s">
        <v>16451</v>
      </c>
    </row>
    <row r="39771" spans="1:2">
      <c r="A39771">
        <v>1461324179</v>
      </c>
      <c r="B39771" t="s">
        <v>9496</v>
      </c>
    </row>
    <row r="39772" spans="1:2">
      <c r="A39772">
        <v>1461325166</v>
      </c>
      <c r="B39772" t="s">
        <v>16452</v>
      </c>
    </row>
    <row r="39773" spans="1:2">
      <c r="A39773">
        <v>1461325168</v>
      </c>
      <c r="B39773" t="s">
        <v>16453</v>
      </c>
    </row>
    <row r="39774" spans="1:2">
      <c r="A39774">
        <v>1461325173</v>
      </c>
      <c r="B39774" t="s">
        <v>16454</v>
      </c>
    </row>
    <row r="39775" spans="1:2">
      <c r="A39775">
        <v>1461325174</v>
      </c>
      <c r="B39775" t="s">
        <v>16455</v>
      </c>
    </row>
    <row r="39776" spans="1:2">
      <c r="A39776">
        <v>1461326168</v>
      </c>
      <c r="B39776" t="s">
        <v>16456</v>
      </c>
    </row>
    <row r="39777" spans="1:2">
      <c r="A39777">
        <v>1461326183</v>
      </c>
      <c r="B39777" t="s">
        <v>8012</v>
      </c>
    </row>
    <row r="39778" spans="1:2">
      <c r="A39778">
        <v>1461327173</v>
      </c>
      <c r="B39778" t="s">
        <v>16457</v>
      </c>
    </row>
    <row r="39779" spans="1:2">
      <c r="A39779">
        <v>1461327173</v>
      </c>
      <c r="B39779" t="s">
        <v>16457</v>
      </c>
    </row>
    <row r="39780" spans="1:2">
      <c r="A39780">
        <v>1461327176</v>
      </c>
      <c r="B39780" t="s">
        <v>8003</v>
      </c>
    </row>
    <row r="39781" spans="1:2">
      <c r="A39781">
        <v>1461327176</v>
      </c>
      <c r="B39781" t="s">
        <v>8003</v>
      </c>
    </row>
    <row r="39782" spans="1:2">
      <c r="A39782">
        <v>1461328166</v>
      </c>
      <c r="B39782" t="s">
        <v>16458</v>
      </c>
    </row>
    <row r="39783" spans="1:2">
      <c r="A39783">
        <v>1461329162</v>
      </c>
      <c r="B39783" t="s">
        <v>16459</v>
      </c>
    </row>
    <row r="39784" spans="1:2">
      <c r="A39784">
        <v>1461330166</v>
      </c>
      <c r="B39784" t="s">
        <v>16460</v>
      </c>
    </row>
    <row r="39785" spans="1:2">
      <c r="A39785">
        <v>1461331181</v>
      </c>
      <c r="B39785" t="s">
        <v>16461</v>
      </c>
    </row>
    <row r="39786" spans="1:2">
      <c r="A39786">
        <v>1461332171</v>
      </c>
      <c r="B39786" t="s">
        <v>16462</v>
      </c>
    </row>
    <row r="39787" spans="1:2">
      <c r="A39787">
        <v>1461333164</v>
      </c>
      <c r="B39787" t="s">
        <v>16463</v>
      </c>
    </row>
    <row r="39788" spans="1:2">
      <c r="A39788">
        <v>1461333168</v>
      </c>
      <c r="B39788" t="s">
        <v>16464</v>
      </c>
    </row>
    <row r="39789" spans="1:2">
      <c r="A39789">
        <v>1461335173</v>
      </c>
      <c r="B39789" t="s">
        <v>16465</v>
      </c>
    </row>
    <row r="39790" spans="1:2">
      <c r="A39790">
        <v>1461336161</v>
      </c>
      <c r="B39790" t="s">
        <v>16466</v>
      </c>
    </row>
    <row r="39791" spans="1:2">
      <c r="A39791">
        <v>1461336165</v>
      </c>
      <c r="B39791" t="s">
        <v>16467</v>
      </c>
    </row>
    <row r="39792" spans="1:2">
      <c r="A39792">
        <v>1461336167</v>
      </c>
      <c r="B39792" t="s">
        <v>16468</v>
      </c>
    </row>
    <row r="39793" spans="1:2">
      <c r="A39793">
        <v>1461336168</v>
      </c>
      <c r="B39793" t="s">
        <v>16469</v>
      </c>
    </row>
    <row r="39794" spans="1:2">
      <c r="A39794">
        <v>1461336169</v>
      </c>
      <c r="B39794" t="s">
        <v>16470</v>
      </c>
    </row>
    <row r="39795" spans="1:2">
      <c r="A39795">
        <v>1461337161</v>
      </c>
      <c r="B39795" t="s">
        <v>16471</v>
      </c>
    </row>
    <row r="39796" spans="1:2">
      <c r="A39796">
        <v>1461337167</v>
      </c>
      <c r="B39796" t="s">
        <v>16472</v>
      </c>
    </row>
    <row r="39797" spans="1:2">
      <c r="A39797">
        <v>1461337168</v>
      </c>
      <c r="B39797" t="s">
        <v>16473</v>
      </c>
    </row>
    <row r="39798" spans="1:2">
      <c r="A39798">
        <v>1461338168</v>
      </c>
      <c r="B39798" t="s">
        <v>16474</v>
      </c>
    </row>
    <row r="39799" spans="1:2">
      <c r="A39799">
        <v>1461340168</v>
      </c>
      <c r="B39799" t="s">
        <v>16475</v>
      </c>
    </row>
    <row r="39800" spans="1:2">
      <c r="A39800">
        <v>1461340170</v>
      </c>
      <c r="B39800" t="s">
        <v>16476</v>
      </c>
    </row>
    <row r="39801" spans="1:2">
      <c r="A39801">
        <v>1461343169</v>
      </c>
      <c r="B39801" t="s">
        <v>16477</v>
      </c>
    </row>
    <row r="39802" spans="1:2">
      <c r="A39802">
        <v>1461345164</v>
      </c>
      <c r="B39802" t="s">
        <v>16478</v>
      </c>
    </row>
    <row r="39803" spans="1:2">
      <c r="A39803">
        <v>1461345166</v>
      </c>
      <c r="B39803" t="s">
        <v>16479</v>
      </c>
    </row>
    <row r="39804" spans="1:2">
      <c r="A39804">
        <v>1461364166</v>
      </c>
      <c r="B39804" t="s">
        <v>16480</v>
      </c>
    </row>
    <row r="39805" spans="1:2">
      <c r="A39805">
        <v>1461380163</v>
      </c>
      <c r="B39805" t="s">
        <v>16481</v>
      </c>
    </row>
    <row r="39806" spans="1:2">
      <c r="A39806">
        <v>1461383165</v>
      </c>
      <c r="B39806" t="s">
        <v>16482</v>
      </c>
    </row>
    <row r="39807" spans="1:2">
      <c r="A39807">
        <v>1461384161</v>
      </c>
      <c r="B39807" t="s">
        <v>16483</v>
      </c>
    </row>
    <row r="39808" spans="1:2">
      <c r="A39808">
        <v>1461384167</v>
      </c>
      <c r="B39808" t="s">
        <v>16484</v>
      </c>
    </row>
    <row r="39809" spans="1:2">
      <c r="A39809">
        <v>1461384167</v>
      </c>
      <c r="B39809" t="s">
        <v>16484</v>
      </c>
    </row>
    <row r="39810" spans="1:2">
      <c r="A39810">
        <v>1461389162</v>
      </c>
      <c r="B39810" t="s">
        <v>16485</v>
      </c>
    </row>
    <row r="39811" spans="1:2">
      <c r="A39811">
        <v>1461391163</v>
      </c>
      <c r="B39811" t="s">
        <v>16486</v>
      </c>
    </row>
    <row r="39812" spans="1:2">
      <c r="A39812">
        <v>1461391163</v>
      </c>
      <c r="B39812" t="s">
        <v>16486</v>
      </c>
    </row>
    <row r="39813" spans="1:2">
      <c r="A39813">
        <v>1461395163</v>
      </c>
      <c r="B39813" t="s">
        <v>16487</v>
      </c>
    </row>
    <row r="39814" spans="1:2">
      <c r="A39814">
        <v>1461396166</v>
      </c>
      <c r="B39814" t="s">
        <v>16488</v>
      </c>
    </row>
    <row r="39815" spans="1:2">
      <c r="A39815">
        <v>1461401162</v>
      </c>
      <c r="B39815" t="s">
        <v>16489</v>
      </c>
    </row>
    <row r="39816" spans="1:2">
      <c r="A39816">
        <v>1461401162</v>
      </c>
      <c r="B39816" t="s">
        <v>16489</v>
      </c>
    </row>
    <row r="39817" spans="1:2">
      <c r="A39817">
        <v>1461434163</v>
      </c>
      <c r="B39817" t="s">
        <v>16490</v>
      </c>
    </row>
    <row r="39818" spans="1:2">
      <c r="A39818">
        <v>1461435164</v>
      </c>
      <c r="B39818" t="s">
        <v>3623</v>
      </c>
    </row>
    <row r="39819" spans="1:2">
      <c r="A39819">
        <v>1461436165</v>
      </c>
      <c r="B39819" t="s">
        <v>16491</v>
      </c>
    </row>
    <row r="39820" spans="1:2">
      <c r="A39820">
        <v>1461437161</v>
      </c>
      <c r="B39820" t="s">
        <v>16492</v>
      </c>
    </row>
    <row r="39821" spans="1:2">
      <c r="A39821">
        <v>1461445162</v>
      </c>
      <c r="B39821" t="s">
        <v>16493</v>
      </c>
    </row>
    <row r="39822" spans="1:2">
      <c r="A39822">
        <v>1461456162</v>
      </c>
      <c r="B39822" t="s">
        <v>16494</v>
      </c>
    </row>
    <row r="39823" spans="1:2">
      <c r="A39823">
        <v>1461457167</v>
      </c>
      <c r="B39823" t="s">
        <v>16495</v>
      </c>
    </row>
    <row r="39824" spans="1:2">
      <c r="A39824">
        <v>1461459162</v>
      </c>
      <c r="B39824" t="s">
        <v>16496</v>
      </c>
    </row>
    <row r="39825" spans="1:2">
      <c r="A39825">
        <v>1461459169</v>
      </c>
      <c r="B39825" t="s">
        <v>16497</v>
      </c>
    </row>
    <row r="39826" spans="1:2">
      <c r="A39826">
        <v>1461462166</v>
      </c>
      <c r="B39826" t="s">
        <v>16498</v>
      </c>
    </row>
    <row r="39827" spans="1:2">
      <c r="A39827">
        <v>1461471169</v>
      </c>
      <c r="B39827" t="s">
        <v>16499</v>
      </c>
    </row>
    <row r="39828" spans="1:2">
      <c r="A39828">
        <v>1461514169</v>
      </c>
      <c r="B39828" t="s">
        <v>1192</v>
      </c>
    </row>
    <row r="39829" spans="1:2">
      <c r="A39829">
        <v>1461514170</v>
      </c>
      <c r="B39829" t="s">
        <v>7220</v>
      </c>
    </row>
    <row r="39830" spans="1:2">
      <c r="A39830">
        <v>1461515170</v>
      </c>
      <c r="B39830" t="s">
        <v>875</v>
      </c>
    </row>
    <row r="39831" spans="1:2">
      <c r="A39831">
        <v>1461515171</v>
      </c>
      <c r="B39831" t="s">
        <v>244</v>
      </c>
    </row>
    <row r="39832" spans="1:2">
      <c r="A39832">
        <v>1461515171</v>
      </c>
      <c r="B39832" t="s">
        <v>244</v>
      </c>
    </row>
    <row r="39833" spans="1:2">
      <c r="A39833">
        <v>1461515181</v>
      </c>
      <c r="B39833" t="s">
        <v>16500</v>
      </c>
    </row>
    <row r="39834" spans="1:2">
      <c r="A39834">
        <v>1461515182</v>
      </c>
      <c r="B39834" t="s">
        <v>16501</v>
      </c>
    </row>
    <row r="39835" spans="1:2">
      <c r="A39835">
        <v>1461515183</v>
      </c>
      <c r="B39835" t="s">
        <v>963</v>
      </c>
    </row>
    <row r="39836" spans="1:2">
      <c r="A39836">
        <v>1461515185</v>
      </c>
      <c r="B39836" t="s">
        <v>6134</v>
      </c>
    </row>
    <row r="39837" spans="1:2">
      <c r="A39837">
        <v>1461517168</v>
      </c>
      <c r="B39837" t="s">
        <v>335</v>
      </c>
    </row>
    <row r="39838" spans="1:2">
      <c r="A39838">
        <v>1461517172</v>
      </c>
      <c r="B39838" t="s">
        <v>1130</v>
      </c>
    </row>
    <row r="39839" spans="1:2">
      <c r="A39839">
        <v>1461517173</v>
      </c>
      <c r="B39839" t="s">
        <v>4376</v>
      </c>
    </row>
    <row r="39840" spans="1:2">
      <c r="A39840">
        <v>1461518164</v>
      </c>
      <c r="B39840" t="s">
        <v>16502</v>
      </c>
    </row>
    <row r="39841" spans="1:2">
      <c r="A39841">
        <v>1461518174</v>
      </c>
      <c r="B39841" t="s">
        <v>1070</v>
      </c>
    </row>
    <row r="39842" spans="1:2">
      <c r="A39842">
        <v>1461518175</v>
      </c>
      <c r="B39842" t="s">
        <v>1196</v>
      </c>
    </row>
    <row r="39843" spans="1:2">
      <c r="A39843">
        <v>1461518176</v>
      </c>
      <c r="B39843" t="s">
        <v>1193</v>
      </c>
    </row>
    <row r="39844" spans="1:2">
      <c r="A39844">
        <v>1461519177</v>
      </c>
      <c r="B39844" t="s">
        <v>901</v>
      </c>
    </row>
    <row r="39845" spans="1:2">
      <c r="A39845">
        <v>1461520166</v>
      </c>
      <c r="B39845" t="s">
        <v>876</v>
      </c>
    </row>
    <row r="39846" spans="1:2">
      <c r="A39846">
        <v>1461520172</v>
      </c>
      <c r="B39846" t="s">
        <v>3566</v>
      </c>
    </row>
    <row r="39847" spans="1:2">
      <c r="A39847">
        <v>1461521166</v>
      </c>
      <c r="B39847" t="s">
        <v>6696</v>
      </c>
    </row>
    <row r="39848" spans="1:2">
      <c r="A39848">
        <v>1461521169</v>
      </c>
      <c r="B39848" t="s">
        <v>16503</v>
      </c>
    </row>
    <row r="39849" spans="1:2">
      <c r="A39849">
        <v>1461521170</v>
      </c>
      <c r="B39849" t="s">
        <v>227</v>
      </c>
    </row>
    <row r="39850" spans="1:2">
      <c r="A39850">
        <v>1461521171</v>
      </c>
      <c r="B39850" t="s">
        <v>385</v>
      </c>
    </row>
    <row r="39851" spans="1:2">
      <c r="A39851">
        <v>1461521175</v>
      </c>
      <c r="B39851" t="s">
        <v>7225</v>
      </c>
    </row>
    <row r="39852" spans="1:2">
      <c r="A39852">
        <v>1461522173</v>
      </c>
      <c r="B39852" t="s">
        <v>4377</v>
      </c>
    </row>
    <row r="39853" spans="1:2">
      <c r="A39853">
        <v>1461522174</v>
      </c>
      <c r="B39853" t="s">
        <v>5994</v>
      </c>
    </row>
    <row r="39854" spans="1:2">
      <c r="A39854">
        <v>1461523171</v>
      </c>
      <c r="B39854" t="s">
        <v>7177</v>
      </c>
    </row>
    <row r="39855" spans="1:2">
      <c r="A39855">
        <v>1461524171</v>
      </c>
      <c r="B39855" t="s">
        <v>4074</v>
      </c>
    </row>
    <row r="39856" spans="1:2">
      <c r="A39856">
        <v>1461524173</v>
      </c>
      <c r="B39856" t="s">
        <v>4378</v>
      </c>
    </row>
    <row r="39857" spans="1:2">
      <c r="A39857">
        <v>1461525164</v>
      </c>
      <c r="B39857" t="s">
        <v>16504</v>
      </c>
    </row>
    <row r="39858" spans="1:2">
      <c r="A39858">
        <v>1461526168</v>
      </c>
      <c r="B39858" t="s">
        <v>16505</v>
      </c>
    </row>
    <row r="39859" spans="1:2">
      <c r="A39859">
        <v>1461526174</v>
      </c>
      <c r="B39859" t="s">
        <v>3565</v>
      </c>
    </row>
    <row r="39860" spans="1:2">
      <c r="A39860">
        <v>1461528168</v>
      </c>
      <c r="B39860" t="s">
        <v>5996</v>
      </c>
    </row>
    <row r="39861" spans="1:2">
      <c r="A39861">
        <v>1461529168</v>
      </c>
      <c r="B39861" t="s">
        <v>1324</v>
      </c>
    </row>
    <row r="39862" spans="1:2">
      <c r="A39862">
        <v>1461530167</v>
      </c>
      <c r="B39862" t="s">
        <v>373</v>
      </c>
    </row>
    <row r="39863" spans="1:2">
      <c r="A39863">
        <v>1461530173</v>
      </c>
      <c r="B39863" t="s">
        <v>3149</v>
      </c>
    </row>
    <row r="39864" spans="1:2">
      <c r="A39864">
        <v>1461532168</v>
      </c>
      <c r="B39864" t="s">
        <v>7218</v>
      </c>
    </row>
    <row r="39865" spans="1:2">
      <c r="A39865">
        <v>1461533167</v>
      </c>
      <c r="B39865" t="s">
        <v>4038</v>
      </c>
    </row>
    <row r="39866" spans="1:2">
      <c r="A39866">
        <v>1461533168</v>
      </c>
      <c r="B39866" t="s">
        <v>5460</v>
      </c>
    </row>
    <row r="39867" spans="1:2">
      <c r="A39867">
        <v>1461534169</v>
      </c>
      <c r="B39867" t="s">
        <v>1126</v>
      </c>
    </row>
    <row r="39868" spans="1:2">
      <c r="A39868">
        <v>1461535164</v>
      </c>
      <c r="B39868" t="s">
        <v>2426</v>
      </c>
    </row>
    <row r="39869" spans="1:2">
      <c r="A39869">
        <v>1461535167</v>
      </c>
      <c r="B39869" t="s">
        <v>9951</v>
      </c>
    </row>
    <row r="39870" spans="1:2">
      <c r="A39870">
        <v>1461535168</v>
      </c>
      <c r="B39870" t="s">
        <v>10410</v>
      </c>
    </row>
    <row r="39871" spans="1:2">
      <c r="A39871">
        <v>1461535169</v>
      </c>
      <c r="B39871" t="s">
        <v>384</v>
      </c>
    </row>
    <row r="39872" spans="1:2">
      <c r="A39872">
        <v>1461535174</v>
      </c>
      <c r="B39872" t="s">
        <v>7222</v>
      </c>
    </row>
    <row r="39873" spans="1:2">
      <c r="A39873">
        <v>1461536169</v>
      </c>
      <c r="B39873" t="s">
        <v>1129</v>
      </c>
    </row>
    <row r="39874" spans="1:2">
      <c r="A39874">
        <v>1461536170</v>
      </c>
      <c r="B39874" t="s">
        <v>1125</v>
      </c>
    </row>
    <row r="39875" spans="1:2">
      <c r="A39875">
        <v>1461536171</v>
      </c>
      <c r="B39875" t="s">
        <v>1194</v>
      </c>
    </row>
    <row r="39876" spans="1:2">
      <c r="A39876">
        <v>1461538165</v>
      </c>
      <c r="B39876" t="s">
        <v>9949</v>
      </c>
    </row>
    <row r="39877" spans="1:2">
      <c r="A39877">
        <v>1461538166</v>
      </c>
      <c r="B39877" t="s">
        <v>1503</v>
      </c>
    </row>
    <row r="39878" spans="1:2">
      <c r="A39878">
        <v>1461539172</v>
      </c>
      <c r="B39878" t="s">
        <v>4082</v>
      </c>
    </row>
    <row r="39879" spans="1:2">
      <c r="A39879">
        <v>1461539175</v>
      </c>
      <c r="B39879" t="s">
        <v>5020</v>
      </c>
    </row>
    <row r="39880" spans="1:2">
      <c r="A39880">
        <v>1461540167</v>
      </c>
      <c r="B39880" t="s">
        <v>5622</v>
      </c>
    </row>
    <row r="39881" spans="1:2">
      <c r="A39881">
        <v>1461540168</v>
      </c>
      <c r="B39881" t="s">
        <v>3568</v>
      </c>
    </row>
    <row r="39882" spans="1:2">
      <c r="A39882">
        <v>1461541164</v>
      </c>
      <c r="B39882" t="s">
        <v>9588</v>
      </c>
    </row>
    <row r="39883" spans="1:2">
      <c r="A39883">
        <v>1461541167</v>
      </c>
      <c r="B39883" t="s">
        <v>9745</v>
      </c>
    </row>
    <row r="39884" spans="1:2">
      <c r="A39884">
        <v>1461542171</v>
      </c>
      <c r="B39884" t="s">
        <v>1299</v>
      </c>
    </row>
    <row r="39885" spans="1:2">
      <c r="A39885">
        <v>1461542175</v>
      </c>
      <c r="B39885" t="s">
        <v>7365</v>
      </c>
    </row>
    <row r="39886" spans="1:2">
      <c r="A39886">
        <v>1461542176</v>
      </c>
      <c r="B39886" t="s">
        <v>1788</v>
      </c>
    </row>
    <row r="39887" spans="1:2">
      <c r="A39887">
        <v>1461542177</v>
      </c>
      <c r="B39887" t="s">
        <v>3142</v>
      </c>
    </row>
    <row r="39888" spans="1:2">
      <c r="A39888">
        <v>1461543163</v>
      </c>
      <c r="B39888" t="s">
        <v>5891</v>
      </c>
    </row>
    <row r="39889" spans="1:2">
      <c r="A39889">
        <v>1461543169</v>
      </c>
      <c r="B39889" t="s">
        <v>7010</v>
      </c>
    </row>
    <row r="39890" spans="1:2">
      <c r="A39890">
        <v>1461543170</v>
      </c>
      <c r="B39890" t="s">
        <v>5018</v>
      </c>
    </row>
    <row r="39891" spans="1:2">
      <c r="A39891">
        <v>1461544166</v>
      </c>
      <c r="B39891" t="s">
        <v>1132</v>
      </c>
    </row>
    <row r="39892" spans="1:2">
      <c r="A39892">
        <v>1461544169</v>
      </c>
      <c r="B39892" t="s">
        <v>7227</v>
      </c>
    </row>
    <row r="39893" spans="1:2">
      <c r="A39893">
        <v>1461544170</v>
      </c>
      <c r="B39893" t="s">
        <v>7221</v>
      </c>
    </row>
    <row r="39894" spans="1:2">
      <c r="A39894">
        <v>1461545164</v>
      </c>
      <c r="B39894" t="s">
        <v>376</v>
      </c>
    </row>
    <row r="39895" spans="1:2">
      <c r="A39895">
        <v>1461545165</v>
      </c>
      <c r="B39895" t="s">
        <v>1300</v>
      </c>
    </row>
    <row r="39896" spans="1:2">
      <c r="A39896">
        <v>1461546165</v>
      </c>
      <c r="B39896" t="s">
        <v>1186</v>
      </c>
    </row>
    <row r="39897" spans="1:2">
      <c r="A39897">
        <v>1461546165</v>
      </c>
      <c r="B39897" t="s">
        <v>1186</v>
      </c>
    </row>
    <row r="39898" spans="1:2">
      <c r="A39898">
        <v>1461546166</v>
      </c>
      <c r="B39898" t="s">
        <v>4796</v>
      </c>
    </row>
    <row r="39899" spans="1:2">
      <c r="A39899">
        <v>1461547162</v>
      </c>
      <c r="B39899" t="s">
        <v>6309</v>
      </c>
    </row>
    <row r="39900" spans="1:2">
      <c r="A39900">
        <v>1461548162</v>
      </c>
      <c r="B39900" t="s">
        <v>9617</v>
      </c>
    </row>
    <row r="39901" spans="1:2">
      <c r="A39901">
        <v>1461548164</v>
      </c>
      <c r="B39901" t="s">
        <v>8325</v>
      </c>
    </row>
    <row r="39902" spans="1:2">
      <c r="A39902">
        <v>1461550165</v>
      </c>
      <c r="B39902" t="s">
        <v>8324</v>
      </c>
    </row>
    <row r="39903" spans="1:2">
      <c r="A39903">
        <v>1461552161</v>
      </c>
      <c r="B39903" t="s">
        <v>3590</v>
      </c>
    </row>
    <row r="39904" spans="1:2">
      <c r="A39904">
        <v>1461552162</v>
      </c>
      <c r="B39904" t="s">
        <v>16506</v>
      </c>
    </row>
    <row r="39905" spans="1:2">
      <c r="A39905">
        <v>1461553162</v>
      </c>
      <c r="B39905" t="s">
        <v>3589</v>
      </c>
    </row>
    <row r="39906" spans="1:2">
      <c r="A39906">
        <v>1461553166</v>
      </c>
      <c r="B39906" t="s">
        <v>8633</v>
      </c>
    </row>
    <row r="39907" spans="1:2">
      <c r="A39907">
        <v>1461554164</v>
      </c>
      <c r="B39907" t="s">
        <v>9042</v>
      </c>
    </row>
    <row r="39908" spans="1:2">
      <c r="A39908">
        <v>1461554165</v>
      </c>
      <c r="B39908" t="s">
        <v>8334</v>
      </c>
    </row>
    <row r="39909" spans="1:2">
      <c r="A39909">
        <v>1461555163</v>
      </c>
      <c r="B39909" t="s">
        <v>9621</v>
      </c>
    </row>
    <row r="39910" spans="1:2">
      <c r="A39910">
        <v>1461557163</v>
      </c>
      <c r="B39910" t="s">
        <v>9506</v>
      </c>
    </row>
    <row r="39911" spans="1:2">
      <c r="A39911">
        <v>1461557164</v>
      </c>
      <c r="B39911" t="s">
        <v>9620</v>
      </c>
    </row>
    <row r="39912" spans="1:2">
      <c r="A39912">
        <v>1461557165</v>
      </c>
      <c r="B39912" t="s">
        <v>8768</v>
      </c>
    </row>
    <row r="39913" spans="1:2">
      <c r="A39913">
        <v>1461559164</v>
      </c>
      <c r="B39913" t="s">
        <v>9498</v>
      </c>
    </row>
    <row r="39914" spans="1:2">
      <c r="A39914">
        <v>1461559165</v>
      </c>
      <c r="B39914" t="s">
        <v>9550</v>
      </c>
    </row>
    <row r="39915" spans="1:2">
      <c r="A39915">
        <v>1461559170</v>
      </c>
      <c r="B39915" t="s">
        <v>5981</v>
      </c>
    </row>
    <row r="39916" spans="1:2">
      <c r="A39916">
        <v>1461560162</v>
      </c>
      <c r="B39916" t="s">
        <v>5181</v>
      </c>
    </row>
    <row r="39917" spans="1:2">
      <c r="A39917">
        <v>1461560167</v>
      </c>
      <c r="B39917" t="s">
        <v>5955</v>
      </c>
    </row>
    <row r="39918" spans="1:2">
      <c r="A39918">
        <v>1461562166</v>
      </c>
      <c r="B39918" t="s">
        <v>6470</v>
      </c>
    </row>
    <row r="39919" spans="1:2">
      <c r="A39919">
        <v>1461566163</v>
      </c>
      <c r="B39919" t="s">
        <v>9019</v>
      </c>
    </row>
    <row r="39920" spans="1:2">
      <c r="A39920">
        <v>1461567164</v>
      </c>
      <c r="B39920" t="s">
        <v>9158</v>
      </c>
    </row>
    <row r="39921" spans="1:2">
      <c r="A39921">
        <v>1461568162</v>
      </c>
      <c r="B39921" t="s">
        <v>9507</v>
      </c>
    </row>
    <row r="39922" spans="1:2">
      <c r="A39922">
        <v>1461568163</v>
      </c>
      <c r="B39922" t="s">
        <v>9157</v>
      </c>
    </row>
    <row r="39923" spans="1:2">
      <c r="A39923">
        <v>1461569162</v>
      </c>
      <c r="B39923" t="s">
        <v>9618</v>
      </c>
    </row>
    <row r="39924" spans="1:2">
      <c r="A39924">
        <v>1461570162</v>
      </c>
      <c r="B39924" t="s">
        <v>9504</v>
      </c>
    </row>
    <row r="39925" spans="1:2">
      <c r="A39925">
        <v>1461571161</v>
      </c>
      <c r="B39925" t="s">
        <v>9511</v>
      </c>
    </row>
    <row r="39926" spans="1:2">
      <c r="A39926">
        <v>1461571164</v>
      </c>
      <c r="B39926" t="s">
        <v>6469</v>
      </c>
    </row>
    <row r="39927" spans="1:2">
      <c r="A39927">
        <v>1461572164</v>
      </c>
      <c r="B39927" t="s">
        <v>9156</v>
      </c>
    </row>
    <row r="39928" spans="1:2">
      <c r="A39928">
        <v>1461574165</v>
      </c>
      <c r="B39928" t="s">
        <v>16507</v>
      </c>
    </row>
    <row r="39929" spans="1:2">
      <c r="A39929">
        <v>1461574166</v>
      </c>
      <c r="B39929" t="s">
        <v>6446</v>
      </c>
    </row>
    <row r="39930" spans="1:2">
      <c r="A39930">
        <v>1461574167</v>
      </c>
      <c r="B39930" t="s">
        <v>6957</v>
      </c>
    </row>
    <row r="39931" spans="1:2">
      <c r="A39931">
        <v>1461575161</v>
      </c>
      <c r="B39931" t="s">
        <v>10582</v>
      </c>
    </row>
    <row r="39932" spans="1:2">
      <c r="A39932">
        <v>1461575162</v>
      </c>
      <c r="B39932" t="s">
        <v>6473</v>
      </c>
    </row>
    <row r="39933" spans="1:2">
      <c r="A39933">
        <v>1461576162</v>
      </c>
      <c r="B39933" t="s">
        <v>9619</v>
      </c>
    </row>
    <row r="39934" spans="1:2">
      <c r="A39934">
        <v>1461578161</v>
      </c>
      <c r="B39934" t="s">
        <v>2178</v>
      </c>
    </row>
    <row r="39935" spans="1:2">
      <c r="A39935">
        <v>1461578165</v>
      </c>
      <c r="B39935" t="s">
        <v>6456</v>
      </c>
    </row>
    <row r="39936" spans="1:2">
      <c r="A39936">
        <v>1461579163</v>
      </c>
      <c r="B39936" t="s">
        <v>5982</v>
      </c>
    </row>
    <row r="39937" spans="1:2">
      <c r="A39937">
        <v>1461586173</v>
      </c>
      <c r="B39937" t="s">
        <v>16508</v>
      </c>
    </row>
    <row r="39938" spans="1:2">
      <c r="A39938">
        <v>1461586174</v>
      </c>
      <c r="B39938" t="s">
        <v>16509</v>
      </c>
    </row>
    <row r="39939" spans="1:2">
      <c r="A39939">
        <v>1461587167</v>
      </c>
      <c r="B39939" t="s">
        <v>6383</v>
      </c>
    </row>
    <row r="39940" spans="1:2">
      <c r="A39940">
        <v>1461588163</v>
      </c>
      <c r="B39940" t="s">
        <v>1302</v>
      </c>
    </row>
    <row r="39941" spans="1:2">
      <c r="A39941">
        <v>1461588172</v>
      </c>
      <c r="B39941" t="s">
        <v>16510</v>
      </c>
    </row>
    <row r="39942" spans="1:2">
      <c r="A39942">
        <v>1461589165</v>
      </c>
      <c r="B39942" t="s">
        <v>6380</v>
      </c>
    </row>
    <row r="39943" spans="1:2">
      <c r="A39943">
        <v>1461589168</v>
      </c>
      <c r="B39943" t="s">
        <v>16511</v>
      </c>
    </row>
    <row r="39944" spans="1:2">
      <c r="A39944">
        <v>1461589176</v>
      </c>
      <c r="B39944" t="s">
        <v>16512</v>
      </c>
    </row>
    <row r="39945" spans="1:2">
      <c r="A39945">
        <v>1461590163</v>
      </c>
      <c r="B39945" t="s">
        <v>9752</v>
      </c>
    </row>
    <row r="39946" spans="1:2">
      <c r="A39946">
        <v>1461591166</v>
      </c>
      <c r="B39946" t="s">
        <v>16513</v>
      </c>
    </row>
    <row r="39947" spans="1:2">
      <c r="A39947">
        <v>1461594166</v>
      </c>
      <c r="B39947" t="s">
        <v>1077</v>
      </c>
    </row>
    <row r="39948" spans="1:2">
      <c r="A39948">
        <v>1461594166</v>
      </c>
      <c r="B39948" t="s">
        <v>1077</v>
      </c>
    </row>
    <row r="39949" spans="1:2">
      <c r="A39949">
        <v>1461595166</v>
      </c>
      <c r="B39949" t="s">
        <v>6379</v>
      </c>
    </row>
    <row r="39950" spans="1:2">
      <c r="A39950">
        <v>1461596168</v>
      </c>
      <c r="B39950" t="s">
        <v>16514</v>
      </c>
    </row>
    <row r="39951" spans="1:2">
      <c r="A39951">
        <v>1461596170</v>
      </c>
      <c r="B39951" t="s">
        <v>1334</v>
      </c>
    </row>
    <row r="39952" spans="1:2">
      <c r="A39952">
        <v>1461596170</v>
      </c>
      <c r="B39952" t="s">
        <v>1334</v>
      </c>
    </row>
    <row r="39953" spans="1:2">
      <c r="A39953">
        <v>1461600163</v>
      </c>
      <c r="B39953" t="s">
        <v>1294</v>
      </c>
    </row>
    <row r="39954" spans="1:2">
      <c r="A39954">
        <v>1461602168</v>
      </c>
      <c r="B39954" t="s">
        <v>6756</v>
      </c>
    </row>
    <row r="39955" spans="1:2">
      <c r="A39955">
        <v>1461604172</v>
      </c>
      <c r="B39955" t="s">
        <v>16515</v>
      </c>
    </row>
    <row r="39956" spans="1:2">
      <c r="A39956">
        <v>1461605168</v>
      </c>
      <c r="B39956" t="s">
        <v>9982</v>
      </c>
    </row>
    <row r="39957" spans="1:2">
      <c r="A39957">
        <v>1461606165</v>
      </c>
      <c r="B39957" t="s">
        <v>6382</v>
      </c>
    </row>
    <row r="39958" spans="1:2">
      <c r="A39958">
        <v>1461606166</v>
      </c>
      <c r="B39958" t="s">
        <v>16516</v>
      </c>
    </row>
    <row r="39959" spans="1:2">
      <c r="A39959">
        <v>1461606166</v>
      </c>
      <c r="B39959" t="s">
        <v>16516</v>
      </c>
    </row>
    <row r="39960" spans="1:2">
      <c r="A39960">
        <v>1461606169</v>
      </c>
      <c r="B39960" t="s">
        <v>16517</v>
      </c>
    </row>
    <row r="39961" spans="1:2">
      <c r="A39961">
        <v>1461609170</v>
      </c>
      <c r="B39961" t="s">
        <v>4760</v>
      </c>
    </row>
    <row r="39962" spans="1:2">
      <c r="A39962">
        <v>1461610165</v>
      </c>
      <c r="B39962" t="s">
        <v>6381</v>
      </c>
    </row>
    <row r="39963" spans="1:2">
      <c r="A39963">
        <v>1461610166</v>
      </c>
      <c r="B39963" t="s">
        <v>3997</v>
      </c>
    </row>
    <row r="39964" spans="1:2">
      <c r="A39964">
        <v>1461611171</v>
      </c>
      <c r="B39964" t="s">
        <v>6389</v>
      </c>
    </row>
    <row r="39965" spans="1:2">
      <c r="A39965">
        <v>1461611176</v>
      </c>
      <c r="B39965" t="s">
        <v>7223</v>
      </c>
    </row>
    <row r="39966" spans="1:2">
      <c r="A39966">
        <v>1461612161</v>
      </c>
      <c r="B39966" t="s">
        <v>16518</v>
      </c>
    </row>
    <row r="39967" spans="1:2">
      <c r="A39967">
        <v>1461612163</v>
      </c>
      <c r="B39967" t="s">
        <v>16519</v>
      </c>
    </row>
    <row r="39968" spans="1:2">
      <c r="A39968">
        <v>1461612164</v>
      </c>
      <c r="B39968" t="s">
        <v>7224</v>
      </c>
    </row>
    <row r="39969" spans="1:2">
      <c r="A39969">
        <v>1461613170</v>
      </c>
      <c r="B39969" t="s">
        <v>16520</v>
      </c>
    </row>
    <row r="39970" spans="1:2">
      <c r="A39970">
        <v>1461613176</v>
      </c>
      <c r="B39970" t="s">
        <v>16521</v>
      </c>
    </row>
    <row r="39971" spans="1:2">
      <c r="A39971">
        <v>1461614169</v>
      </c>
      <c r="B39971" t="s">
        <v>16522</v>
      </c>
    </row>
    <row r="39972" spans="1:2">
      <c r="A39972">
        <v>1461615163</v>
      </c>
      <c r="B39972" t="s">
        <v>6385</v>
      </c>
    </row>
    <row r="39973" spans="1:2">
      <c r="A39973">
        <v>1461615165</v>
      </c>
      <c r="B39973" t="s">
        <v>16523</v>
      </c>
    </row>
    <row r="39974" spans="1:2">
      <c r="A39974">
        <v>1461618172</v>
      </c>
      <c r="B39974" t="s">
        <v>16524</v>
      </c>
    </row>
    <row r="39975" spans="1:2">
      <c r="A39975">
        <v>1461620162</v>
      </c>
      <c r="B39975" t="s">
        <v>8331</v>
      </c>
    </row>
    <row r="39976" spans="1:2">
      <c r="A39976">
        <v>1461620163</v>
      </c>
      <c r="B39976" t="s">
        <v>16525</v>
      </c>
    </row>
    <row r="39977" spans="1:2">
      <c r="A39977">
        <v>1461620164</v>
      </c>
      <c r="B39977" t="s">
        <v>16526</v>
      </c>
    </row>
    <row r="39978" spans="1:2">
      <c r="A39978">
        <v>1461622166</v>
      </c>
      <c r="B39978" t="s">
        <v>16527</v>
      </c>
    </row>
    <row r="39979" spans="1:2">
      <c r="A39979">
        <v>1461632162</v>
      </c>
      <c r="B39979" t="s">
        <v>16528</v>
      </c>
    </row>
    <row r="39980" spans="1:2">
      <c r="A39980">
        <v>1461633162</v>
      </c>
      <c r="B39980" t="s">
        <v>16529</v>
      </c>
    </row>
    <row r="39981" spans="1:2">
      <c r="A39981">
        <v>1461633165</v>
      </c>
      <c r="B39981" t="s">
        <v>16530</v>
      </c>
    </row>
    <row r="39982" spans="1:2">
      <c r="A39982">
        <v>1461641161</v>
      </c>
      <c r="B39982" t="s">
        <v>6384</v>
      </c>
    </row>
    <row r="39983" spans="1:2">
      <c r="A39983">
        <v>1461641164</v>
      </c>
      <c r="B39983" t="s">
        <v>9906</v>
      </c>
    </row>
    <row r="39984" spans="1:2">
      <c r="A39984">
        <v>1461642164</v>
      </c>
      <c r="B39984" t="s">
        <v>16531</v>
      </c>
    </row>
    <row r="39985" spans="1:2">
      <c r="A39985">
        <v>1461644164</v>
      </c>
      <c r="B39985" t="s">
        <v>9909</v>
      </c>
    </row>
    <row r="39986" spans="1:2">
      <c r="A39986">
        <v>1461647163</v>
      </c>
      <c r="B39986" t="s">
        <v>16532</v>
      </c>
    </row>
    <row r="39987" spans="1:2">
      <c r="A39987">
        <v>1461647163</v>
      </c>
      <c r="B39987" t="s">
        <v>16532</v>
      </c>
    </row>
    <row r="39988" spans="1:2">
      <c r="A39988">
        <v>1461652166</v>
      </c>
      <c r="B39988" t="s">
        <v>16533</v>
      </c>
    </row>
    <row r="39989" spans="1:2">
      <c r="A39989">
        <v>1461655163</v>
      </c>
      <c r="B39989" t="s">
        <v>16534</v>
      </c>
    </row>
    <row r="39990" spans="1:2">
      <c r="A39990">
        <v>1461658166</v>
      </c>
      <c r="B39990" t="s">
        <v>16535</v>
      </c>
    </row>
    <row r="39991" spans="1:2">
      <c r="A39991">
        <v>1461664161</v>
      </c>
      <c r="B39991" t="s">
        <v>16536</v>
      </c>
    </row>
    <row r="39992" spans="1:2">
      <c r="A39992">
        <v>1461669163</v>
      </c>
      <c r="B39992" t="s">
        <v>16537</v>
      </c>
    </row>
    <row r="39993" spans="1:2">
      <c r="A39993">
        <v>1461671161</v>
      </c>
      <c r="B39993" t="s">
        <v>16538</v>
      </c>
    </row>
    <row r="39994" spans="1:2">
      <c r="A39994">
        <v>1461676161</v>
      </c>
      <c r="B39994" t="s">
        <v>16539</v>
      </c>
    </row>
    <row r="39995" spans="1:2">
      <c r="A39995">
        <v>1461683161</v>
      </c>
      <c r="B39995" t="s">
        <v>16540</v>
      </c>
    </row>
    <row r="39996" spans="1:2">
      <c r="A39996">
        <v>1461703161</v>
      </c>
      <c r="B39996" t="s">
        <v>16541</v>
      </c>
    </row>
    <row r="39997" spans="1:2">
      <c r="A39997">
        <v>1461704161</v>
      </c>
      <c r="B39997" t="s">
        <v>4736</v>
      </c>
    </row>
    <row r="39998" spans="1:2">
      <c r="A39998">
        <v>1461705162</v>
      </c>
      <c r="B39998" t="s">
        <v>16542</v>
      </c>
    </row>
    <row r="39999" spans="1:2">
      <c r="A39999">
        <v>1461705163</v>
      </c>
      <c r="B39999" t="s">
        <v>16543</v>
      </c>
    </row>
    <row r="40000" spans="1:2">
      <c r="A40000">
        <v>1461740161</v>
      </c>
      <c r="B40000" t="s">
        <v>16544</v>
      </c>
    </row>
    <row r="40001" spans="1:2">
      <c r="A40001">
        <v>1461767162</v>
      </c>
      <c r="B40001" t="s">
        <v>16545</v>
      </c>
    </row>
    <row r="40002" spans="1:2">
      <c r="A40002">
        <v>1461767162</v>
      </c>
      <c r="B40002" t="s">
        <v>16545</v>
      </c>
    </row>
    <row r="40003" spans="1:2">
      <c r="A40003">
        <v>1461776162</v>
      </c>
      <c r="B40003" t="s">
        <v>16546</v>
      </c>
    </row>
    <row r="40004" spans="1:2">
      <c r="A40004">
        <v>1461781173</v>
      </c>
      <c r="B40004" t="s">
        <v>6397</v>
      </c>
    </row>
    <row r="40005" spans="1:2">
      <c r="A40005">
        <v>1461781180</v>
      </c>
      <c r="B40005" t="s">
        <v>5621</v>
      </c>
    </row>
    <row r="40006" spans="1:2">
      <c r="A40006">
        <v>1461781181</v>
      </c>
      <c r="B40006" t="s">
        <v>5629</v>
      </c>
    </row>
    <row r="40007" spans="1:2">
      <c r="A40007">
        <v>1461781182</v>
      </c>
      <c r="B40007" t="s">
        <v>7759</v>
      </c>
    </row>
    <row r="40008" spans="1:2">
      <c r="A40008">
        <v>1461781184</v>
      </c>
      <c r="B40008" t="s">
        <v>9565</v>
      </c>
    </row>
    <row r="40009" spans="1:2">
      <c r="A40009">
        <v>1461781185</v>
      </c>
      <c r="B40009" t="s">
        <v>8961</v>
      </c>
    </row>
    <row r="40010" spans="1:2">
      <c r="A40010">
        <v>1461781186</v>
      </c>
      <c r="B40010" t="s">
        <v>16547</v>
      </c>
    </row>
    <row r="40011" spans="1:2">
      <c r="A40011">
        <v>1461782169</v>
      </c>
      <c r="B40011" t="s">
        <v>6398</v>
      </c>
    </row>
    <row r="40012" spans="1:2">
      <c r="A40012">
        <v>1461782173</v>
      </c>
      <c r="B40012" t="s">
        <v>1127</v>
      </c>
    </row>
    <row r="40013" spans="1:2">
      <c r="A40013">
        <v>1461782175</v>
      </c>
      <c r="B40013" t="s">
        <v>5631</v>
      </c>
    </row>
    <row r="40014" spans="1:2">
      <c r="A40014">
        <v>1461782176</v>
      </c>
      <c r="B40014" t="s">
        <v>3246</v>
      </c>
    </row>
    <row r="40015" spans="1:2">
      <c r="A40015">
        <v>1461782178</v>
      </c>
      <c r="B40015" t="s">
        <v>3096</v>
      </c>
    </row>
    <row r="40016" spans="1:2">
      <c r="A40016">
        <v>1461782180</v>
      </c>
      <c r="B40016" t="s">
        <v>7187</v>
      </c>
    </row>
    <row r="40017" spans="1:2">
      <c r="A40017">
        <v>1461783163</v>
      </c>
      <c r="B40017" t="s">
        <v>16548</v>
      </c>
    </row>
    <row r="40018" spans="1:2">
      <c r="A40018">
        <v>1461783166</v>
      </c>
      <c r="B40018" t="s">
        <v>16549</v>
      </c>
    </row>
    <row r="40019" spans="1:2">
      <c r="A40019">
        <v>1461783172</v>
      </c>
      <c r="B40019" t="s">
        <v>6800</v>
      </c>
    </row>
    <row r="40020" spans="1:2">
      <c r="A40020">
        <v>1461783180</v>
      </c>
      <c r="B40020" t="s">
        <v>9509</v>
      </c>
    </row>
    <row r="40021" spans="1:2">
      <c r="A40021">
        <v>1461784170</v>
      </c>
      <c r="B40021" t="s">
        <v>16550</v>
      </c>
    </row>
    <row r="40022" spans="1:2">
      <c r="A40022">
        <v>1461784183</v>
      </c>
      <c r="B40022" t="s">
        <v>8327</v>
      </c>
    </row>
    <row r="40023" spans="1:2">
      <c r="A40023">
        <v>1461785169</v>
      </c>
      <c r="B40023" t="s">
        <v>6396</v>
      </c>
    </row>
    <row r="40024" spans="1:2">
      <c r="A40024">
        <v>1461785170</v>
      </c>
      <c r="B40024" t="s">
        <v>1708</v>
      </c>
    </row>
    <row r="40025" spans="1:2">
      <c r="A40025">
        <v>1461785172</v>
      </c>
      <c r="B40025" t="s">
        <v>1703</v>
      </c>
    </row>
    <row r="40026" spans="1:2">
      <c r="A40026">
        <v>1461785175</v>
      </c>
      <c r="B40026" t="s">
        <v>6802</v>
      </c>
    </row>
    <row r="40027" spans="1:2">
      <c r="A40027">
        <v>1461786174</v>
      </c>
      <c r="B40027" t="s">
        <v>5630</v>
      </c>
    </row>
    <row r="40028" spans="1:2">
      <c r="A40028">
        <v>1461786179</v>
      </c>
      <c r="B40028" t="s">
        <v>5625</v>
      </c>
    </row>
    <row r="40029" spans="1:2">
      <c r="A40029">
        <v>1461786186</v>
      </c>
      <c r="B40029" t="s">
        <v>16551</v>
      </c>
    </row>
    <row r="40030" spans="1:2">
      <c r="A40030">
        <v>1461787175</v>
      </c>
      <c r="B40030" t="s">
        <v>8977</v>
      </c>
    </row>
    <row r="40031" spans="1:2">
      <c r="A40031">
        <v>1461787179</v>
      </c>
      <c r="B40031" t="s">
        <v>3091</v>
      </c>
    </row>
    <row r="40032" spans="1:2">
      <c r="A40032">
        <v>1461787180</v>
      </c>
      <c r="B40032" t="s">
        <v>9501</v>
      </c>
    </row>
    <row r="40033" spans="1:2">
      <c r="A40033">
        <v>1461788171</v>
      </c>
      <c r="B40033" t="s">
        <v>6136</v>
      </c>
    </row>
    <row r="40034" spans="1:2">
      <c r="A40034">
        <v>1461788172</v>
      </c>
      <c r="B40034" t="s">
        <v>5918</v>
      </c>
    </row>
    <row r="40035" spans="1:2">
      <c r="A40035">
        <v>1461788180</v>
      </c>
      <c r="B40035" t="s">
        <v>3247</v>
      </c>
    </row>
    <row r="40036" spans="1:2">
      <c r="A40036">
        <v>1461789170</v>
      </c>
      <c r="B40036" t="s">
        <v>1296</v>
      </c>
    </row>
    <row r="40037" spans="1:2">
      <c r="A40037">
        <v>1461789174</v>
      </c>
      <c r="B40037" t="s">
        <v>7180</v>
      </c>
    </row>
    <row r="40038" spans="1:2">
      <c r="A40038">
        <v>1461789177</v>
      </c>
      <c r="B40038" t="s">
        <v>108</v>
      </c>
    </row>
    <row r="40039" spans="1:2">
      <c r="A40039">
        <v>1461790172</v>
      </c>
      <c r="B40039" t="s">
        <v>9908</v>
      </c>
    </row>
    <row r="40040" spans="1:2">
      <c r="A40040">
        <v>1461790173</v>
      </c>
      <c r="B40040" t="s">
        <v>8978</v>
      </c>
    </row>
    <row r="40041" spans="1:2">
      <c r="A40041">
        <v>1461790174</v>
      </c>
      <c r="B40041" t="s">
        <v>1504</v>
      </c>
    </row>
    <row r="40042" spans="1:2">
      <c r="A40042">
        <v>1461791164</v>
      </c>
      <c r="B40042" t="s">
        <v>9907</v>
      </c>
    </row>
    <row r="40043" spans="1:2">
      <c r="A40043">
        <v>1461791166</v>
      </c>
      <c r="B40043" t="s">
        <v>5991</v>
      </c>
    </row>
    <row r="40044" spans="1:2">
      <c r="A40044">
        <v>1461791176</v>
      </c>
      <c r="B40044" t="s">
        <v>10411</v>
      </c>
    </row>
    <row r="40045" spans="1:2">
      <c r="A40045">
        <v>1461791180</v>
      </c>
      <c r="B40045" t="s">
        <v>3602</v>
      </c>
    </row>
    <row r="40046" spans="1:2">
      <c r="A40046">
        <v>1461791182</v>
      </c>
      <c r="B40046" t="s">
        <v>3926</v>
      </c>
    </row>
    <row r="40047" spans="1:2">
      <c r="A40047">
        <v>1461792171</v>
      </c>
      <c r="B40047" t="s">
        <v>3150</v>
      </c>
    </row>
    <row r="40048" spans="1:2">
      <c r="A40048">
        <v>1461792172</v>
      </c>
      <c r="B40048" t="s">
        <v>9224</v>
      </c>
    </row>
    <row r="40049" spans="1:2">
      <c r="A40049">
        <v>1461792174</v>
      </c>
      <c r="B40049" t="s">
        <v>5989</v>
      </c>
    </row>
    <row r="40050" spans="1:2">
      <c r="A40050">
        <v>1461792180</v>
      </c>
      <c r="B40050" t="s">
        <v>3094</v>
      </c>
    </row>
    <row r="40051" spans="1:2">
      <c r="A40051">
        <v>1461792181</v>
      </c>
      <c r="B40051" t="s">
        <v>3089</v>
      </c>
    </row>
    <row r="40052" spans="1:2">
      <c r="A40052">
        <v>1461792182</v>
      </c>
      <c r="B40052" t="s">
        <v>8953</v>
      </c>
    </row>
    <row r="40053" spans="1:2">
      <c r="A40053">
        <v>1461793173</v>
      </c>
      <c r="B40053" t="s">
        <v>7346</v>
      </c>
    </row>
    <row r="40054" spans="1:2">
      <c r="A40054">
        <v>1461793176</v>
      </c>
      <c r="B40054" t="s">
        <v>10589</v>
      </c>
    </row>
    <row r="40055" spans="1:2">
      <c r="A40055">
        <v>1461793181</v>
      </c>
      <c r="B40055" t="s">
        <v>2428</v>
      </c>
    </row>
    <row r="40056" spans="1:2">
      <c r="A40056">
        <v>1461794169</v>
      </c>
      <c r="B40056" t="s">
        <v>6401</v>
      </c>
    </row>
    <row r="40057" spans="1:2">
      <c r="A40057">
        <v>1461794174</v>
      </c>
      <c r="B40057" t="s">
        <v>6803</v>
      </c>
    </row>
    <row r="40058" spans="1:2">
      <c r="A40058">
        <v>1461794182</v>
      </c>
      <c r="B40058" t="s">
        <v>7188</v>
      </c>
    </row>
    <row r="40059" spans="1:2">
      <c r="A40059">
        <v>1461795170</v>
      </c>
      <c r="B40059" t="s">
        <v>8634</v>
      </c>
    </row>
    <row r="40060" spans="1:2">
      <c r="A40060">
        <v>1461795174</v>
      </c>
      <c r="B40060" t="s">
        <v>379</v>
      </c>
    </row>
    <row r="40061" spans="1:2">
      <c r="A40061">
        <v>1461796178</v>
      </c>
      <c r="B40061" t="s">
        <v>6388</v>
      </c>
    </row>
    <row r="40062" spans="1:2">
      <c r="A40062">
        <v>1461796179</v>
      </c>
      <c r="B40062" t="s">
        <v>8951</v>
      </c>
    </row>
    <row r="40063" spans="1:2">
      <c r="A40063">
        <v>1461797174</v>
      </c>
      <c r="B40063" t="s">
        <v>375</v>
      </c>
    </row>
    <row r="40064" spans="1:2">
      <c r="A40064">
        <v>1461797178</v>
      </c>
      <c r="B40064" t="s">
        <v>5628</v>
      </c>
    </row>
    <row r="40065" spans="1:2">
      <c r="A40065">
        <v>1461797179</v>
      </c>
      <c r="B40065" t="s">
        <v>5626</v>
      </c>
    </row>
    <row r="40066" spans="1:2">
      <c r="A40066">
        <v>1461797181</v>
      </c>
      <c r="B40066" t="s">
        <v>1706</v>
      </c>
    </row>
    <row r="40067" spans="1:2">
      <c r="A40067">
        <v>1461798174</v>
      </c>
      <c r="B40067" t="s">
        <v>8976</v>
      </c>
    </row>
    <row r="40068" spans="1:2">
      <c r="A40068">
        <v>1461800181</v>
      </c>
      <c r="B40068" t="s">
        <v>9160</v>
      </c>
    </row>
    <row r="40069" spans="1:2">
      <c r="A40069">
        <v>1461807175</v>
      </c>
      <c r="B40069" t="s">
        <v>2427</v>
      </c>
    </row>
    <row r="40070" spans="1:2">
      <c r="A40070">
        <v>1461807177</v>
      </c>
      <c r="B40070" t="s">
        <v>4571</v>
      </c>
    </row>
    <row r="40071" spans="1:2">
      <c r="A40071">
        <v>1461808167</v>
      </c>
      <c r="B40071" t="s">
        <v>6399</v>
      </c>
    </row>
    <row r="40072" spans="1:2">
      <c r="A40072">
        <v>1461809168</v>
      </c>
      <c r="B40072" t="s">
        <v>16552</v>
      </c>
    </row>
    <row r="40073" spans="1:2">
      <c r="A40073">
        <v>1461809180</v>
      </c>
      <c r="B40073" t="s">
        <v>9503</v>
      </c>
    </row>
    <row r="40074" spans="1:2">
      <c r="A40074">
        <v>1461809181</v>
      </c>
      <c r="B40074" t="s">
        <v>8960</v>
      </c>
    </row>
    <row r="40075" spans="1:2">
      <c r="A40075">
        <v>1461810171</v>
      </c>
      <c r="B40075" t="s">
        <v>9515</v>
      </c>
    </row>
    <row r="40076" spans="1:2">
      <c r="A40076">
        <v>1461810186</v>
      </c>
      <c r="B40076" t="s">
        <v>5620</v>
      </c>
    </row>
    <row r="40077" spans="1:2">
      <c r="A40077">
        <v>1461811171</v>
      </c>
      <c r="B40077" t="s">
        <v>3104</v>
      </c>
    </row>
    <row r="40078" spans="1:2">
      <c r="A40078">
        <v>1461811174</v>
      </c>
      <c r="B40078" t="s">
        <v>6801</v>
      </c>
    </row>
    <row r="40079" spans="1:2">
      <c r="A40079">
        <v>1461811176</v>
      </c>
      <c r="B40079" t="s">
        <v>5623</v>
      </c>
    </row>
    <row r="40080" spans="1:2">
      <c r="A40080">
        <v>1461811180</v>
      </c>
      <c r="B40080" t="s">
        <v>3994</v>
      </c>
    </row>
    <row r="40081" spans="1:2">
      <c r="A40081">
        <v>1461812168</v>
      </c>
      <c r="B40081" t="s">
        <v>8979</v>
      </c>
    </row>
    <row r="40082" spans="1:2">
      <c r="A40082">
        <v>1461812174</v>
      </c>
      <c r="B40082" t="s">
        <v>5619</v>
      </c>
    </row>
    <row r="40083" spans="1:2">
      <c r="A40083">
        <v>1461812176</v>
      </c>
      <c r="B40083" t="s">
        <v>9513</v>
      </c>
    </row>
    <row r="40084" spans="1:2">
      <c r="A40084">
        <v>1461812177</v>
      </c>
      <c r="B40084" t="s">
        <v>3996</v>
      </c>
    </row>
    <row r="40085" spans="1:2">
      <c r="A40085">
        <v>1461812178</v>
      </c>
      <c r="B40085" t="s">
        <v>16553</v>
      </c>
    </row>
    <row r="40086" spans="1:2">
      <c r="A40086">
        <v>1461812179</v>
      </c>
      <c r="B40086" t="s">
        <v>16554</v>
      </c>
    </row>
    <row r="40087" spans="1:2">
      <c r="A40087">
        <v>1461813176</v>
      </c>
      <c r="B40087" t="s">
        <v>4570</v>
      </c>
    </row>
    <row r="40088" spans="1:2">
      <c r="A40088">
        <v>1461813180</v>
      </c>
      <c r="B40088" t="s">
        <v>8958</v>
      </c>
    </row>
    <row r="40089" spans="1:2">
      <c r="A40089">
        <v>1461814169</v>
      </c>
      <c r="B40089" t="s">
        <v>5990</v>
      </c>
    </row>
    <row r="40090" spans="1:2">
      <c r="A40090">
        <v>1461814172</v>
      </c>
      <c r="B40090" t="s">
        <v>6804</v>
      </c>
    </row>
    <row r="40091" spans="1:2">
      <c r="A40091">
        <v>1461814177</v>
      </c>
      <c r="B40091" t="s">
        <v>5632</v>
      </c>
    </row>
    <row r="40092" spans="1:2">
      <c r="A40092">
        <v>1461814179</v>
      </c>
      <c r="B40092" t="s">
        <v>5021</v>
      </c>
    </row>
    <row r="40093" spans="1:2">
      <c r="A40093">
        <v>1461815171</v>
      </c>
      <c r="B40093" t="s">
        <v>16555</v>
      </c>
    </row>
    <row r="40094" spans="1:2">
      <c r="A40094">
        <v>1461815176</v>
      </c>
      <c r="B40094" t="s">
        <v>9747</v>
      </c>
    </row>
    <row r="40095" spans="1:2">
      <c r="A40095">
        <v>1461815177</v>
      </c>
      <c r="B40095" t="s">
        <v>378</v>
      </c>
    </row>
    <row r="40096" spans="1:2">
      <c r="A40096">
        <v>1461815179</v>
      </c>
      <c r="B40096" t="s">
        <v>105</v>
      </c>
    </row>
    <row r="40097" spans="1:2">
      <c r="A40097">
        <v>1461816170</v>
      </c>
      <c r="B40097" t="s">
        <v>9623</v>
      </c>
    </row>
    <row r="40098" spans="1:2">
      <c r="A40098">
        <v>1461816177</v>
      </c>
      <c r="B40098" t="s">
        <v>9505</v>
      </c>
    </row>
    <row r="40099" spans="1:2">
      <c r="A40099">
        <v>1461817175</v>
      </c>
      <c r="B40099" t="s">
        <v>9845</v>
      </c>
    </row>
    <row r="40100" spans="1:2">
      <c r="A40100">
        <v>1461817177</v>
      </c>
      <c r="B40100" t="s">
        <v>1131</v>
      </c>
    </row>
    <row r="40101" spans="1:2">
      <c r="A40101">
        <v>1461817181</v>
      </c>
      <c r="B40101" t="s">
        <v>9510</v>
      </c>
    </row>
    <row r="40102" spans="1:2">
      <c r="A40102">
        <v>1461818163</v>
      </c>
      <c r="B40102" t="s">
        <v>5931</v>
      </c>
    </row>
    <row r="40103" spans="1:2">
      <c r="A40103">
        <v>1461818165</v>
      </c>
      <c r="B40103" t="s">
        <v>6844</v>
      </c>
    </row>
    <row r="40104" spans="1:2">
      <c r="A40104">
        <v>1461818169</v>
      </c>
      <c r="B40104" t="s">
        <v>1128</v>
      </c>
    </row>
    <row r="40105" spans="1:2">
      <c r="A40105">
        <v>1461818173</v>
      </c>
      <c r="B40105" t="s">
        <v>7756</v>
      </c>
    </row>
    <row r="40106" spans="1:2">
      <c r="A40106">
        <v>1461831163</v>
      </c>
      <c r="B40106" t="s">
        <v>6139</v>
      </c>
    </row>
    <row r="40107" spans="1:2">
      <c r="A40107">
        <v>1461839161</v>
      </c>
      <c r="B40107" t="s">
        <v>16556</v>
      </c>
    </row>
    <row r="40108" spans="1:2">
      <c r="A40108">
        <v>1461875162</v>
      </c>
      <c r="B40108" t="s">
        <v>16557</v>
      </c>
    </row>
    <row r="40109" spans="1:2">
      <c r="A40109">
        <v>1461930161</v>
      </c>
      <c r="B40109" t="s">
        <v>16558</v>
      </c>
    </row>
    <row r="40110" spans="1:2">
      <c r="A40110">
        <v>1461939165</v>
      </c>
      <c r="B40110" t="s">
        <v>6400</v>
      </c>
    </row>
    <row r="40111" spans="1:2">
      <c r="A40111">
        <v>1461940166</v>
      </c>
      <c r="B40111" t="s">
        <v>6135</v>
      </c>
    </row>
    <row r="40112" spans="1:2">
      <c r="A40112">
        <v>1461951172</v>
      </c>
      <c r="B40112" t="s">
        <v>16559</v>
      </c>
    </row>
    <row r="40113" spans="1:2">
      <c r="A40113">
        <v>1461953165</v>
      </c>
      <c r="B40113" t="s">
        <v>16560</v>
      </c>
    </row>
    <row r="40114" spans="1:2">
      <c r="A40114">
        <v>1461957161</v>
      </c>
      <c r="B40114" t="s">
        <v>16561</v>
      </c>
    </row>
    <row r="40115" spans="1:2">
      <c r="A40115">
        <v>1461957161</v>
      </c>
      <c r="B40115" t="s">
        <v>16561</v>
      </c>
    </row>
    <row r="40116" spans="1:2">
      <c r="A40116">
        <v>1461966163</v>
      </c>
      <c r="B40116" t="s">
        <v>16562</v>
      </c>
    </row>
    <row r="40117" spans="1:2">
      <c r="A40117">
        <v>1461966167</v>
      </c>
      <c r="B40117" t="s">
        <v>16563</v>
      </c>
    </row>
    <row r="40118" spans="1:2">
      <c r="A40118">
        <v>1461968166</v>
      </c>
      <c r="B40118" t="s">
        <v>16564</v>
      </c>
    </row>
    <row r="40119" spans="1:2">
      <c r="A40119">
        <v>1461971165</v>
      </c>
      <c r="B40119" t="s">
        <v>16565</v>
      </c>
    </row>
    <row r="40120" spans="1:2">
      <c r="A40120">
        <v>1461974164</v>
      </c>
      <c r="B40120" t="s">
        <v>16566</v>
      </c>
    </row>
    <row r="40121" spans="1:2">
      <c r="A40121">
        <v>1461975162</v>
      </c>
      <c r="B40121" t="s">
        <v>16567</v>
      </c>
    </row>
    <row r="40122" spans="1:2">
      <c r="A40122">
        <v>1461976166</v>
      </c>
      <c r="B40122" t="s">
        <v>962</v>
      </c>
    </row>
    <row r="40123" spans="1:2">
      <c r="A40123">
        <v>1461979163</v>
      </c>
      <c r="B40123" t="s">
        <v>16568</v>
      </c>
    </row>
    <row r="40124" spans="1:2">
      <c r="A40124">
        <v>1461980164</v>
      </c>
      <c r="B40124" t="s">
        <v>16569</v>
      </c>
    </row>
    <row r="40125" spans="1:2">
      <c r="A40125">
        <v>1461991164</v>
      </c>
      <c r="B40125" t="s">
        <v>16570</v>
      </c>
    </row>
    <row r="40126" spans="1:2">
      <c r="A40126">
        <v>1461993161</v>
      </c>
      <c r="B40126" t="s">
        <v>16571</v>
      </c>
    </row>
    <row r="40127" spans="1:2">
      <c r="A40127">
        <v>1461994169</v>
      </c>
      <c r="B40127" t="s">
        <v>16572</v>
      </c>
    </row>
    <row r="40128" spans="1:2">
      <c r="A40128">
        <v>1462002166</v>
      </c>
      <c r="B40128" t="s">
        <v>16573</v>
      </c>
    </row>
    <row r="40129" spans="1:2">
      <c r="A40129">
        <v>1462005166</v>
      </c>
      <c r="B40129" t="s">
        <v>16574</v>
      </c>
    </row>
    <row r="40130" spans="1:2">
      <c r="A40130">
        <v>1462008165</v>
      </c>
      <c r="B40130" t="s">
        <v>16575</v>
      </c>
    </row>
    <row r="40131" spans="1:2">
      <c r="A40131">
        <v>1462011164</v>
      </c>
      <c r="B40131" t="s">
        <v>16576</v>
      </c>
    </row>
    <row r="40132" spans="1:2">
      <c r="A40132">
        <v>1462016165</v>
      </c>
      <c r="B40132" t="s">
        <v>3591</v>
      </c>
    </row>
    <row r="40133" spans="1:2">
      <c r="A40133">
        <v>1462020163</v>
      </c>
      <c r="B40133" t="s">
        <v>16577</v>
      </c>
    </row>
    <row r="40134" spans="1:2">
      <c r="A40134">
        <v>1462021162</v>
      </c>
      <c r="B40134" t="s">
        <v>16578</v>
      </c>
    </row>
    <row r="40135" spans="1:2">
      <c r="A40135">
        <v>1462026162</v>
      </c>
      <c r="B40135" t="s">
        <v>16579</v>
      </c>
    </row>
    <row r="40136" spans="1:2">
      <c r="A40136">
        <v>1462027163</v>
      </c>
      <c r="B40136" t="s">
        <v>16580</v>
      </c>
    </row>
    <row r="40137" spans="1:2">
      <c r="A40137">
        <v>1462034162</v>
      </c>
      <c r="B40137" t="s">
        <v>16581</v>
      </c>
    </row>
    <row r="40138" spans="1:2">
      <c r="A40138">
        <v>1462044161</v>
      </c>
      <c r="B40138" t="s">
        <v>16582</v>
      </c>
    </row>
    <row r="40139" spans="1:2">
      <c r="A40139">
        <v>1462048162</v>
      </c>
      <c r="B40139" t="s">
        <v>16583</v>
      </c>
    </row>
    <row r="40140" spans="1:2">
      <c r="A40140">
        <v>1462049165</v>
      </c>
      <c r="B40140" t="s">
        <v>5023</v>
      </c>
    </row>
    <row r="40141" spans="1:2">
      <c r="A40141">
        <v>1462050164</v>
      </c>
      <c r="B40141" t="s">
        <v>6512</v>
      </c>
    </row>
    <row r="40142" spans="1:2">
      <c r="A40142">
        <v>1462050165</v>
      </c>
      <c r="B40142" t="s">
        <v>7766</v>
      </c>
    </row>
    <row r="40143" spans="1:2">
      <c r="A40143">
        <v>1462050166</v>
      </c>
      <c r="B40143" t="s">
        <v>5026</v>
      </c>
    </row>
    <row r="40144" spans="1:2">
      <c r="A40144">
        <v>1462051165</v>
      </c>
      <c r="B40144" t="s">
        <v>6698</v>
      </c>
    </row>
    <row r="40145" spans="1:2">
      <c r="A40145">
        <v>1462051166</v>
      </c>
      <c r="B40145" t="s">
        <v>9516</v>
      </c>
    </row>
    <row r="40146" spans="1:2">
      <c r="A40146">
        <v>1462051167</v>
      </c>
      <c r="B40146" t="s">
        <v>16584</v>
      </c>
    </row>
    <row r="40147" spans="1:2">
      <c r="A40147">
        <v>1462055166</v>
      </c>
      <c r="B40147" t="s">
        <v>10596</v>
      </c>
    </row>
    <row r="40148" spans="1:2">
      <c r="A40148">
        <v>1462055167</v>
      </c>
      <c r="B40148" t="s">
        <v>3917</v>
      </c>
    </row>
    <row r="40149" spans="1:2">
      <c r="A40149">
        <v>1462055169</v>
      </c>
      <c r="B40149" t="s">
        <v>16585</v>
      </c>
    </row>
    <row r="40150" spans="1:2">
      <c r="A40150">
        <v>1462056162</v>
      </c>
      <c r="B40150" t="s">
        <v>16586</v>
      </c>
    </row>
    <row r="40151" spans="1:2">
      <c r="A40151">
        <v>1462057162</v>
      </c>
      <c r="B40151" t="s">
        <v>16587</v>
      </c>
    </row>
    <row r="40152" spans="1:2">
      <c r="A40152">
        <v>1462057165</v>
      </c>
      <c r="B40152" t="s">
        <v>16588</v>
      </c>
    </row>
    <row r="40153" spans="1:2">
      <c r="A40153">
        <v>1462057166</v>
      </c>
      <c r="B40153" t="s">
        <v>3092</v>
      </c>
    </row>
    <row r="40154" spans="1:2">
      <c r="A40154">
        <v>1462058164</v>
      </c>
      <c r="B40154" t="s">
        <v>16589</v>
      </c>
    </row>
    <row r="40155" spans="1:2">
      <c r="A40155">
        <v>1462058165</v>
      </c>
      <c r="B40155" t="s">
        <v>10598</v>
      </c>
    </row>
    <row r="40156" spans="1:2">
      <c r="A40156">
        <v>1462058166</v>
      </c>
      <c r="B40156" t="s">
        <v>2620</v>
      </c>
    </row>
    <row r="40157" spans="1:2">
      <c r="A40157">
        <v>1462058167</v>
      </c>
      <c r="B40157" t="s">
        <v>10413</v>
      </c>
    </row>
    <row r="40158" spans="1:2">
      <c r="A40158">
        <v>1462058168</v>
      </c>
      <c r="B40158" t="s">
        <v>5633</v>
      </c>
    </row>
    <row r="40159" spans="1:2">
      <c r="A40159">
        <v>1462059165</v>
      </c>
      <c r="B40159" t="s">
        <v>10103</v>
      </c>
    </row>
    <row r="40160" spans="1:2">
      <c r="A40160">
        <v>1462059166</v>
      </c>
      <c r="B40160" t="s">
        <v>9954</v>
      </c>
    </row>
    <row r="40161" spans="1:2">
      <c r="A40161">
        <v>1462060162</v>
      </c>
      <c r="B40161" t="s">
        <v>16590</v>
      </c>
    </row>
    <row r="40162" spans="1:2">
      <c r="A40162">
        <v>1462060166</v>
      </c>
      <c r="B40162" t="s">
        <v>16591</v>
      </c>
    </row>
    <row r="40163" spans="1:2">
      <c r="A40163">
        <v>1462060167</v>
      </c>
      <c r="B40163" t="s">
        <v>8335</v>
      </c>
    </row>
    <row r="40164" spans="1:2">
      <c r="A40164">
        <v>1462060169</v>
      </c>
      <c r="B40164" t="s">
        <v>10101</v>
      </c>
    </row>
    <row r="40165" spans="1:2">
      <c r="A40165">
        <v>1462060170</v>
      </c>
      <c r="B40165" t="s">
        <v>9952</v>
      </c>
    </row>
    <row r="40166" spans="1:2">
      <c r="A40166">
        <v>1462061164</v>
      </c>
      <c r="B40166" t="s">
        <v>16592</v>
      </c>
    </row>
    <row r="40167" spans="1:2">
      <c r="A40167">
        <v>1462062161</v>
      </c>
      <c r="B40167" t="s">
        <v>16593</v>
      </c>
    </row>
    <row r="40168" spans="1:2">
      <c r="A40168">
        <v>1462062165</v>
      </c>
      <c r="B40168" t="s">
        <v>9622</v>
      </c>
    </row>
    <row r="40169" spans="1:2">
      <c r="A40169">
        <v>1462062166</v>
      </c>
      <c r="B40169" t="s">
        <v>9876</v>
      </c>
    </row>
    <row r="40170" spans="1:2">
      <c r="A40170">
        <v>1462062168</v>
      </c>
      <c r="B40170" t="s">
        <v>8643</v>
      </c>
    </row>
    <row r="40171" spans="1:2">
      <c r="A40171">
        <v>1462063163</v>
      </c>
      <c r="B40171" t="s">
        <v>9512</v>
      </c>
    </row>
    <row r="40172" spans="1:2">
      <c r="A40172">
        <v>1462063164</v>
      </c>
      <c r="B40172" t="s">
        <v>9750</v>
      </c>
    </row>
    <row r="40173" spans="1:2">
      <c r="A40173">
        <v>1462063165</v>
      </c>
      <c r="B40173" t="s">
        <v>10102</v>
      </c>
    </row>
    <row r="40174" spans="1:2">
      <c r="A40174">
        <v>1462063166</v>
      </c>
      <c r="B40174" t="s">
        <v>7273</v>
      </c>
    </row>
    <row r="40175" spans="1:2">
      <c r="A40175">
        <v>1462063167</v>
      </c>
      <c r="B40175" t="s">
        <v>9953</v>
      </c>
    </row>
    <row r="40176" spans="1:2">
      <c r="A40176">
        <v>1462064164</v>
      </c>
      <c r="B40176" t="s">
        <v>8332</v>
      </c>
    </row>
    <row r="40177" spans="1:2">
      <c r="A40177">
        <v>1462064166</v>
      </c>
      <c r="B40177" t="s">
        <v>7760</v>
      </c>
    </row>
    <row r="40178" spans="1:2">
      <c r="A40178">
        <v>1462066161</v>
      </c>
      <c r="B40178" t="s">
        <v>16594</v>
      </c>
    </row>
    <row r="40179" spans="1:2">
      <c r="A40179">
        <v>1462067162</v>
      </c>
      <c r="B40179" t="s">
        <v>9748</v>
      </c>
    </row>
    <row r="40180" spans="1:2">
      <c r="A40180">
        <v>1462068162</v>
      </c>
      <c r="B40180" t="s">
        <v>5627</v>
      </c>
    </row>
    <row r="40181" spans="1:2">
      <c r="A40181">
        <v>1462069163</v>
      </c>
      <c r="B40181" t="s">
        <v>16595</v>
      </c>
    </row>
    <row r="40182" spans="1:2">
      <c r="A40182">
        <v>1462070162</v>
      </c>
      <c r="B40182" t="s">
        <v>16596</v>
      </c>
    </row>
    <row r="40183" spans="1:2">
      <c r="A40183">
        <v>1462071162</v>
      </c>
      <c r="B40183" t="s">
        <v>8333</v>
      </c>
    </row>
    <row r="40184" spans="1:2">
      <c r="A40184">
        <v>1462071163</v>
      </c>
      <c r="B40184" t="s">
        <v>6808</v>
      </c>
    </row>
    <row r="40185" spans="1:2">
      <c r="A40185">
        <v>1462072163</v>
      </c>
      <c r="B40185" t="s">
        <v>9175</v>
      </c>
    </row>
    <row r="40186" spans="1:2">
      <c r="A40186">
        <v>1462080162</v>
      </c>
      <c r="B40186" t="s">
        <v>6806</v>
      </c>
    </row>
    <row r="40187" spans="1:2">
      <c r="A40187">
        <v>1462081162</v>
      </c>
      <c r="B40187" t="s">
        <v>6807</v>
      </c>
    </row>
    <row r="40188" spans="1:2">
      <c r="A40188">
        <v>1462082161</v>
      </c>
      <c r="B40188" t="s">
        <v>6805</v>
      </c>
    </row>
    <row r="40189" spans="1:2">
      <c r="A40189">
        <v>1462082163</v>
      </c>
      <c r="B40189" t="s">
        <v>11394</v>
      </c>
    </row>
    <row r="40190" spans="1:2">
      <c r="A40190">
        <v>1462083161</v>
      </c>
      <c r="B40190" t="s">
        <v>10412</v>
      </c>
    </row>
    <row r="40191" spans="1:2">
      <c r="A40191">
        <v>1462084162</v>
      </c>
      <c r="B40191" t="s">
        <v>9176</v>
      </c>
    </row>
    <row r="40192" spans="1:2">
      <c r="A40192">
        <v>1462085163</v>
      </c>
      <c r="B40192" t="s">
        <v>5025</v>
      </c>
    </row>
    <row r="40193" spans="1:2">
      <c r="A40193">
        <v>1462086163</v>
      </c>
      <c r="B40193" t="s">
        <v>6137</v>
      </c>
    </row>
    <row r="40194" spans="1:2">
      <c r="A40194">
        <v>1462087162</v>
      </c>
      <c r="B40194" t="s">
        <v>8980</v>
      </c>
    </row>
    <row r="40195" spans="1:2">
      <c r="A40195">
        <v>1462090161</v>
      </c>
      <c r="B40195" t="s">
        <v>7765</v>
      </c>
    </row>
    <row r="40196" spans="1:2">
      <c r="A40196">
        <v>1462090163</v>
      </c>
      <c r="B40196" t="s">
        <v>16597</v>
      </c>
    </row>
    <row r="40197" spans="1:2">
      <c r="A40197">
        <v>1462090170</v>
      </c>
      <c r="B40197" t="s">
        <v>16598</v>
      </c>
    </row>
    <row r="40198" spans="1:2">
      <c r="A40198">
        <v>1462091161</v>
      </c>
      <c r="B40198" t="s">
        <v>7769</v>
      </c>
    </row>
    <row r="40199" spans="1:2">
      <c r="A40199">
        <v>1462091162</v>
      </c>
      <c r="B40199" t="s">
        <v>879</v>
      </c>
    </row>
    <row r="40200" spans="1:2">
      <c r="A40200">
        <v>1462092161</v>
      </c>
      <c r="B40200" t="s">
        <v>6138</v>
      </c>
    </row>
    <row r="40201" spans="1:2">
      <c r="A40201">
        <v>1462093161</v>
      </c>
      <c r="B40201" t="s">
        <v>7764</v>
      </c>
    </row>
    <row r="40202" spans="1:2">
      <c r="A40202">
        <v>1462093168</v>
      </c>
      <c r="B40202" t="s">
        <v>16599</v>
      </c>
    </row>
    <row r="40203" spans="1:2">
      <c r="A40203">
        <v>1462094166</v>
      </c>
      <c r="B40203" t="s">
        <v>9159</v>
      </c>
    </row>
    <row r="40204" spans="1:2">
      <c r="A40204">
        <v>1462094169</v>
      </c>
      <c r="B40204" t="s">
        <v>16600</v>
      </c>
    </row>
    <row r="40205" spans="1:2">
      <c r="A40205">
        <v>1462095161</v>
      </c>
      <c r="B40205" t="s">
        <v>4012</v>
      </c>
    </row>
    <row r="40206" spans="1:2">
      <c r="A40206">
        <v>1462095165</v>
      </c>
      <c r="B40206" t="s">
        <v>511</v>
      </c>
    </row>
    <row r="40207" spans="1:2">
      <c r="A40207">
        <v>1462095168</v>
      </c>
      <c r="B40207" t="s">
        <v>16601</v>
      </c>
    </row>
    <row r="40208" spans="1:2">
      <c r="A40208">
        <v>1462095169</v>
      </c>
      <c r="B40208" t="s">
        <v>16602</v>
      </c>
    </row>
    <row r="40209" spans="1:2">
      <c r="A40209">
        <v>1462096164</v>
      </c>
      <c r="B40209" t="s">
        <v>16603</v>
      </c>
    </row>
    <row r="40210" spans="1:2">
      <c r="A40210">
        <v>1462096166</v>
      </c>
      <c r="B40210" t="s">
        <v>16604</v>
      </c>
    </row>
    <row r="40211" spans="1:2">
      <c r="A40211">
        <v>1462096170</v>
      </c>
      <c r="B40211" t="s">
        <v>16605</v>
      </c>
    </row>
    <row r="40212" spans="1:2">
      <c r="A40212">
        <v>1462096173</v>
      </c>
      <c r="B40212" t="s">
        <v>16606</v>
      </c>
    </row>
    <row r="40213" spans="1:2">
      <c r="A40213">
        <v>1462097162</v>
      </c>
      <c r="B40213" t="s">
        <v>6390</v>
      </c>
    </row>
    <row r="40214" spans="1:2">
      <c r="A40214">
        <v>1462097164</v>
      </c>
      <c r="B40214" t="s">
        <v>16607</v>
      </c>
    </row>
    <row r="40215" spans="1:2">
      <c r="A40215">
        <v>1462099162</v>
      </c>
      <c r="B40215" t="s">
        <v>1711</v>
      </c>
    </row>
    <row r="40216" spans="1:2">
      <c r="A40216">
        <v>1462099163</v>
      </c>
      <c r="B40216" t="s">
        <v>16608</v>
      </c>
    </row>
    <row r="40217" spans="1:2">
      <c r="A40217">
        <v>1462099164</v>
      </c>
      <c r="B40217" t="s">
        <v>9820</v>
      </c>
    </row>
    <row r="40218" spans="1:2">
      <c r="A40218">
        <v>1462100165</v>
      </c>
      <c r="B40218" t="s">
        <v>10442</v>
      </c>
    </row>
    <row r="40219" spans="1:2">
      <c r="A40219">
        <v>1462100169</v>
      </c>
      <c r="B40219" t="s">
        <v>16609</v>
      </c>
    </row>
    <row r="40220" spans="1:2">
      <c r="A40220">
        <v>1462101163</v>
      </c>
      <c r="B40220" t="s">
        <v>1710</v>
      </c>
    </row>
    <row r="40221" spans="1:2">
      <c r="A40221">
        <v>1462101164</v>
      </c>
      <c r="B40221" t="s">
        <v>6387</v>
      </c>
    </row>
    <row r="40222" spans="1:2">
      <c r="A40222">
        <v>1462101165</v>
      </c>
      <c r="B40222" t="s">
        <v>6386</v>
      </c>
    </row>
    <row r="40223" spans="1:2">
      <c r="A40223">
        <v>1462102162</v>
      </c>
      <c r="B40223" t="s">
        <v>8965</v>
      </c>
    </row>
    <row r="40224" spans="1:2">
      <c r="A40224">
        <v>1462103161</v>
      </c>
      <c r="B40224" t="s">
        <v>8967</v>
      </c>
    </row>
    <row r="40225" spans="1:2">
      <c r="A40225">
        <v>1462104161</v>
      </c>
      <c r="B40225" t="s">
        <v>8966</v>
      </c>
    </row>
    <row r="40226" spans="1:2">
      <c r="A40226">
        <v>1462104165</v>
      </c>
      <c r="B40226" t="s">
        <v>6848</v>
      </c>
    </row>
    <row r="40227" spans="1:2">
      <c r="A40227">
        <v>1462106161</v>
      </c>
      <c r="B40227" t="s">
        <v>7195</v>
      </c>
    </row>
    <row r="40228" spans="1:2">
      <c r="A40228">
        <v>1462106164</v>
      </c>
      <c r="B40228" t="s">
        <v>16610</v>
      </c>
    </row>
    <row r="40229" spans="1:2">
      <c r="A40229">
        <v>1462107168</v>
      </c>
      <c r="B40229" t="s">
        <v>16611</v>
      </c>
    </row>
    <row r="40230" spans="1:2">
      <c r="A40230">
        <v>1462107179</v>
      </c>
      <c r="B40230" t="s">
        <v>16612</v>
      </c>
    </row>
    <row r="40231" spans="1:2">
      <c r="A40231">
        <v>1462107180</v>
      </c>
      <c r="B40231" t="s">
        <v>16613</v>
      </c>
    </row>
    <row r="40232" spans="1:2">
      <c r="A40232">
        <v>1462109161</v>
      </c>
      <c r="B40232" t="s">
        <v>10441</v>
      </c>
    </row>
    <row r="40233" spans="1:2">
      <c r="A40233">
        <v>1462109164</v>
      </c>
      <c r="B40233" t="s">
        <v>16614</v>
      </c>
    </row>
    <row r="40234" spans="1:2">
      <c r="A40234">
        <v>1462110161</v>
      </c>
      <c r="B40234" t="s">
        <v>11392</v>
      </c>
    </row>
    <row r="40235" spans="1:2">
      <c r="A40235">
        <v>1462112161</v>
      </c>
      <c r="B40235" t="s">
        <v>7178</v>
      </c>
    </row>
    <row r="40236" spans="1:2">
      <c r="A40236">
        <v>1462112177</v>
      </c>
      <c r="B40236" t="s">
        <v>16615</v>
      </c>
    </row>
    <row r="40237" spans="1:2">
      <c r="A40237">
        <v>1462114167</v>
      </c>
      <c r="B40237" t="s">
        <v>16616</v>
      </c>
    </row>
    <row r="40238" spans="1:2">
      <c r="A40238">
        <v>1462115177</v>
      </c>
      <c r="B40238" t="s">
        <v>16617</v>
      </c>
    </row>
    <row r="40239" spans="1:2">
      <c r="A40239">
        <v>1462115180</v>
      </c>
      <c r="B40239" t="s">
        <v>16618</v>
      </c>
    </row>
    <row r="40240" spans="1:2">
      <c r="A40240">
        <v>1462116166</v>
      </c>
      <c r="B40240" t="s">
        <v>16619</v>
      </c>
    </row>
    <row r="40241" spans="1:2">
      <c r="A40241">
        <v>1462117166</v>
      </c>
      <c r="B40241" t="s">
        <v>16620</v>
      </c>
    </row>
    <row r="40242" spans="1:2">
      <c r="A40242">
        <v>1462117169</v>
      </c>
      <c r="B40242" t="s">
        <v>16621</v>
      </c>
    </row>
    <row r="40243" spans="1:2">
      <c r="A40243">
        <v>1462117172</v>
      </c>
      <c r="B40243" t="s">
        <v>16622</v>
      </c>
    </row>
    <row r="40244" spans="1:2">
      <c r="A40244">
        <v>1462117174</v>
      </c>
      <c r="B40244" t="s">
        <v>16623</v>
      </c>
    </row>
    <row r="40245" spans="1:2">
      <c r="A40245">
        <v>1462118161</v>
      </c>
      <c r="B40245" t="s">
        <v>380</v>
      </c>
    </row>
    <row r="40246" spans="1:2">
      <c r="A40246">
        <v>1462118172</v>
      </c>
      <c r="B40246" t="s">
        <v>16624</v>
      </c>
    </row>
    <row r="40247" spans="1:2">
      <c r="A40247">
        <v>1462119161</v>
      </c>
      <c r="B40247" t="s">
        <v>3090</v>
      </c>
    </row>
    <row r="40248" spans="1:2">
      <c r="A40248">
        <v>1462119169</v>
      </c>
      <c r="B40248" t="s">
        <v>16625</v>
      </c>
    </row>
    <row r="40249" spans="1:2">
      <c r="A40249">
        <v>1462124166</v>
      </c>
      <c r="B40249" t="s">
        <v>16626</v>
      </c>
    </row>
    <row r="40250" spans="1:2">
      <c r="A40250">
        <v>1462125162</v>
      </c>
      <c r="B40250" t="s">
        <v>16627</v>
      </c>
    </row>
    <row r="40251" spans="1:2">
      <c r="A40251">
        <v>1462125163</v>
      </c>
      <c r="B40251" t="s">
        <v>16628</v>
      </c>
    </row>
    <row r="40252" spans="1:2">
      <c r="A40252">
        <v>1462150176</v>
      </c>
      <c r="B40252" t="s">
        <v>16629</v>
      </c>
    </row>
    <row r="40253" spans="1:2">
      <c r="A40253">
        <v>1462160183</v>
      </c>
      <c r="B40253" t="s">
        <v>16630</v>
      </c>
    </row>
    <row r="40254" spans="1:2">
      <c r="A40254">
        <v>1462168173</v>
      </c>
      <c r="B40254" t="s">
        <v>16631</v>
      </c>
    </row>
    <row r="40255" spans="1:2">
      <c r="A40255">
        <v>1462189161</v>
      </c>
      <c r="B40255" t="s">
        <v>10602</v>
      </c>
    </row>
    <row r="40256" spans="1:2">
      <c r="A40256">
        <v>1462205162</v>
      </c>
      <c r="B40256" t="s">
        <v>16632</v>
      </c>
    </row>
    <row r="40257" spans="1:2">
      <c r="A40257">
        <v>1462226166</v>
      </c>
      <c r="B40257" t="s">
        <v>16633</v>
      </c>
    </row>
    <row r="40258" spans="1:2">
      <c r="A40258">
        <v>1462229161</v>
      </c>
      <c r="B40258" t="s">
        <v>16634</v>
      </c>
    </row>
    <row r="40259" spans="1:2">
      <c r="A40259">
        <v>1462243163</v>
      </c>
      <c r="B40259" t="s">
        <v>16635</v>
      </c>
    </row>
    <row r="40260" spans="1:2">
      <c r="A40260">
        <v>1462243164</v>
      </c>
      <c r="B40260" t="s">
        <v>16636</v>
      </c>
    </row>
    <row r="40261" spans="1:2">
      <c r="A40261">
        <v>1462245166</v>
      </c>
      <c r="B40261" t="s">
        <v>16637</v>
      </c>
    </row>
    <row r="40262" spans="1:2">
      <c r="A40262">
        <v>1462249162</v>
      </c>
      <c r="B40262" t="s">
        <v>16638</v>
      </c>
    </row>
    <row r="40263" spans="1:2">
      <c r="A40263">
        <v>1462250162</v>
      </c>
      <c r="B40263" t="s">
        <v>16639</v>
      </c>
    </row>
    <row r="40264" spans="1:2">
      <c r="A40264">
        <v>1462270161</v>
      </c>
      <c r="B40264" t="s">
        <v>16640</v>
      </c>
    </row>
    <row r="40265" spans="1:2">
      <c r="A40265">
        <v>1462289162</v>
      </c>
      <c r="B40265" t="s">
        <v>8962</v>
      </c>
    </row>
    <row r="40266" spans="1:2">
      <c r="A40266">
        <v>1462290169</v>
      </c>
      <c r="B40266" t="s">
        <v>16641</v>
      </c>
    </row>
    <row r="40267" spans="1:2">
      <c r="A40267">
        <v>1462293172</v>
      </c>
      <c r="B40267" t="s">
        <v>16642</v>
      </c>
    </row>
    <row r="40268" spans="1:2">
      <c r="A40268">
        <v>1462413166</v>
      </c>
      <c r="B40268" t="s">
        <v>16643</v>
      </c>
    </row>
    <row r="40269" spans="1:2">
      <c r="A40269">
        <v>1462426163</v>
      </c>
      <c r="B40269" t="s">
        <v>10303</v>
      </c>
    </row>
    <row r="40270" spans="1:2">
      <c r="A40270">
        <v>1462439174</v>
      </c>
      <c r="B40270" t="s">
        <v>16644</v>
      </c>
    </row>
    <row r="40271" spans="1:2">
      <c r="A40271">
        <v>1462448165</v>
      </c>
      <c r="B40271" t="s">
        <v>16645</v>
      </c>
    </row>
    <row r="40272" spans="1:2">
      <c r="A40272">
        <v>1462473161</v>
      </c>
      <c r="B40272" t="s">
        <v>16646</v>
      </c>
    </row>
    <row r="40273" spans="1:2">
      <c r="A40273">
        <v>1462480181</v>
      </c>
      <c r="B40273" t="s">
        <v>16647</v>
      </c>
    </row>
    <row r="40274" spans="1:2">
      <c r="A40274">
        <v>149001</v>
      </c>
      <c r="B40274" t="s">
        <v>3058</v>
      </c>
    </row>
    <row r="40275" spans="1:2">
      <c r="A40275">
        <v>149001</v>
      </c>
      <c r="B40275" t="s">
        <v>3058</v>
      </c>
    </row>
    <row r="40276" spans="1:2">
      <c r="A40276">
        <v>149001</v>
      </c>
      <c r="B40276" t="s">
        <v>3058</v>
      </c>
    </row>
    <row r="40277" spans="1:2">
      <c r="A40277">
        <v>149001</v>
      </c>
      <c r="B40277" t="s">
        <v>3058</v>
      </c>
    </row>
    <row r="40278" spans="1:2">
      <c r="A40278">
        <v>149001</v>
      </c>
      <c r="B40278" t="s">
        <v>3058</v>
      </c>
    </row>
    <row r="40279" spans="1:2">
      <c r="A40279">
        <v>149001</v>
      </c>
      <c r="B40279" t="s">
        <v>3058</v>
      </c>
    </row>
    <row r="40280" spans="1:2">
      <c r="A40280">
        <v>149001</v>
      </c>
      <c r="B40280" t="s">
        <v>3058</v>
      </c>
    </row>
    <row r="40281" spans="1:2">
      <c r="A40281">
        <v>15001</v>
      </c>
      <c r="B40281" t="s">
        <v>8508</v>
      </c>
    </row>
    <row r="40282" spans="1:2">
      <c r="A40282">
        <v>15001</v>
      </c>
      <c r="B40282" t="s">
        <v>8508</v>
      </c>
    </row>
    <row r="40283" spans="1:2">
      <c r="A40283">
        <v>15001</v>
      </c>
      <c r="B40283" t="s">
        <v>8508</v>
      </c>
    </row>
    <row r="40284" spans="1:2">
      <c r="A40284">
        <v>15001</v>
      </c>
      <c r="B40284" t="s">
        <v>8508</v>
      </c>
    </row>
    <row r="40285" spans="1:2">
      <c r="A40285">
        <v>15001</v>
      </c>
      <c r="B40285" t="s">
        <v>8508</v>
      </c>
    </row>
    <row r="40286" spans="1:2">
      <c r="A40286">
        <v>15001</v>
      </c>
      <c r="B40286" t="s">
        <v>8508</v>
      </c>
    </row>
    <row r="40287" spans="1:2">
      <c r="A40287">
        <v>15001</v>
      </c>
      <c r="B40287" t="s">
        <v>8508</v>
      </c>
    </row>
    <row r="40288" spans="1:2">
      <c r="A40288">
        <v>15001</v>
      </c>
      <c r="B40288" t="s">
        <v>8508</v>
      </c>
    </row>
    <row r="40289" spans="1:2">
      <c r="A40289">
        <v>15001</v>
      </c>
      <c r="B40289" t="s">
        <v>8508</v>
      </c>
    </row>
    <row r="40290" spans="1:2">
      <c r="A40290">
        <v>15001</v>
      </c>
      <c r="B40290" t="s">
        <v>8508</v>
      </c>
    </row>
    <row r="40291" spans="1:2">
      <c r="A40291">
        <v>15001</v>
      </c>
      <c r="B40291" t="s">
        <v>8508</v>
      </c>
    </row>
    <row r="40292" spans="1:2">
      <c r="A40292">
        <v>15001</v>
      </c>
      <c r="B40292" t="s">
        <v>8508</v>
      </c>
    </row>
    <row r="40293" spans="1:2">
      <c r="A40293">
        <v>15001</v>
      </c>
      <c r="B40293" t="s">
        <v>8508</v>
      </c>
    </row>
    <row r="40294" spans="1:2">
      <c r="A40294">
        <v>15001</v>
      </c>
      <c r="B40294" t="s">
        <v>8508</v>
      </c>
    </row>
    <row r="40295" spans="1:2">
      <c r="A40295">
        <v>152001</v>
      </c>
      <c r="B40295" t="s">
        <v>5284</v>
      </c>
    </row>
    <row r="40296" spans="1:2">
      <c r="A40296">
        <v>152001</v>
      </c>
      <c r="B40296" t="s">
        <v>5284</v>
      </c>
    </row>
    <row r="40297" spans="1:2">
      <c r="A40297">
        <v>152001</v>
      </c>
      <c r="B40297" t="s">
        <v>5284</v>
      </c>
    </row>
    <row r="40298" spans="1:2">
      <c r="A40298">
        <v>152001</v>
      </c>
      <c r="B40298" t="s">
        <v>5284</v>
      </c>
    </row>
    <row r="40299" spans="1:2">
      <c r="A40299">
        <v>152001</v>
      </c>
      <c r="B40299" t="s">
        <v>5284</v>
      </c>
    </row>
    <row r="40300" spans="1:2">
      <c r="A40300">
        <v>152001</v>
      </c>
      <c r="B40300" t="s">
        <v>5284</v>
      </c>
    </row>
    <row r="40301" spans="1:2">
      <c r="A40301">
        <v>152001</v>
      </c>
      <c r="B40301" t="s">
        <v>5284</v>
      </c>
    </row>
    <row r="40302" spans="1:2">
      <c r="A40302">
        <v>152001</v>
      </c>
      <c r="B40302" t="s">
        <v>5284</v>
      </c>
    </row>
    <row r="40303" spans="1:2">
      <c r="A40303">
        <v>152001</v>
      </c>
      <c r="B40303" t="s">
        <v>5284</v>
      </c>
    </row>
    <row r="40304" spans="1:2">
      <c r="A40304">
        <v>153001</v>
      </c>
      <c r="B40304" t="s">
        <v>3418</v>
      </c>
    </row>
    <row r="40305" spans="1:2">
      <c r="A40305">
        <v>153001</v>
      </c>
      <c r="B40305" t="s">
        <v>3418</v>
      </c>
    </row>
    <row r="40306" spans="1:2">
      <c r="A40306">
        <v>153001</v>
      </c>
      <c r="B40306" t="s">
        <v>3418</v>
      </c>
    </row>
    <row r="40307" spans="1:2">
      <c r="A40307">
        <v>153001</v>
      </c>
      <c r="B40307" t="s">
        <v>3418</v>
      </c>
    </row>
    <row r="40308" spans="1:2">
      <c r="A40308">
        <v>153001</v>
      </c>
      <c r="B40308" t="s">
        <v>3418</v>
      </c>
    </row>
    <row r="40309" spans="1:2">
      <c r="A40309">
        <v>153001</v>
      </c>
      <c r="B40309" t="s">
        <v>3418</v>
      </c>
    </row>
    <row r="40310" spans="1:2">
      <c r="A40310">
        <v>153001</v>
      </c>
      <c r="B40310" t="s">
        <v>3418</v>
      </c>
    </row>
    <row r="40311" spans="1:2">
      <c r="A40311">
        <v>153003</v>
      </c>
      <c r="B40311" t="s">
        <v>3367</v>
      </c>
    </row>
    <row r="40312" spans="1:2">
      <c r="A40312">
        <v>153003</v>
      </c>
      <c r="B40312" t="s">
        <v>3367</v>
      </c>
    </row>
    <row r="40313" spans="1:2">
      <c r="A40313">
        <v>153003</v>
      </c>
      <c r="B40313" t="s">
        <v>3367</v>
      </c>
    </row>
    <row r="40314" spans="1:2">
      <c r="A40314">
        <v>153003</v>
      </c>
      <c r="B40314" t="s">
        <v>3367</v>
      </c>
    </row>
    <row r="40315" spans="1:2">
      <c r="A40315">
        <v>153003</v>
      </c>
      <c r="B40315" t="s">
        <v>3367</v>
      </c>
    </row>
    <row r="40316" spans="1:2">
      <c r="A40316">
        <v>153003</v>
      </c>
      <c r="B40316" t="s">
        <v>3367</v>
      </c>
    </row>
    <row r="40317" spans="1:2">
      <c r="A40317">
        <v>153003</v>
      </c>
      <c r="B40317" t="s">
        <v>3367</v>
      </c>
    </row>
    <row r="40318" spans="1:2">
      <c r="A40318">
        <v>153003</v>
      </c>
      <c r="B40318" t="s">
        <v>3367</v>
      </c>
    </row>
    <row r="40319" spans="1:2">
      <c r="A40319">
        <v>153003</v>
      </c>
      <c r="B40319" t="s">
        <v>3367</v>
      </c>
    </row>
    <row r="40320" spans="1:2">
      <c r="A40320">
        <v>153003</v>
      </c>
      <c r="B40320" t="s">
        <v>3367</v>
      </c>
    </row>
    <row r="40321" spans="1:2">
      <c r="A40321">
        <v>153004</v>
      </c>
      <c r="B40321" t="s">
        <v>3337</v>
      </c>
    </row>
    <row r="40322" spans="1:2">
      <c r="A40322">
        <v>153004</v>
      </c>
      <c r="B40322" t="s">
        <v>3337</v>
      </c>
    </row>
    <row r="40323" spans="1:2">
      <c r="A40323">
        <v>153004</v>
      </c>
      <c r="B40323" t="s">
        <v>3337</v>
      </c>
    </row>
    <row r="40324" spans="1:2">
      <c r="A40324">
        <v>153004</v>
      </c>
      <c r="B40324" t="s">
        <v>3337</v>
      </c>
    </row>
    <row r="40325" spans="1:2">
      <c r="A40325">
        <v>153004</v>
      </c>
      <c r="B40325" t="s">
        <v>3337</v>
      </c>
    </row>
    <row r="40326" spans="1:2">
      <c r="A40326">
        <v>153004</v>
      </c>
      <c r="B40326" t="s">
        <v>3337</v>
      </c>
    </row>
    <row r="40327" spans="1:2">
      <c r="A40327">
        <v>153004</v>
      </c>
      <c r="B40327" t="s">
        <v>3337</v>
      </c>
    </row>
    <row r="40328" spans="1:2">
      <c r="A40328">
        <v>153004</v>
      </c>
      <c r="B40328" t="s">
        <v>3337</v>
      </c>
    </row>
    <row r="40329" spans="1:2">
      <c r="A40329">
        <v>153004</v>
      </c>
      <c r="B40329" t="s">
        <v>3337</v>
      </c>
    </row>
    <row r="40330" spans="1:2">
      <c r="A40330">
        <v>153005</v>
      </c>
      <c r="B40330" t="s">
        <v>3329</v>
      </c>
    </row>
    <row r="40331" spans="1:2">
      <c r="A40331">
        <v>153005</v>
      </c>
      <c r="B40331" t="s">
        <v>3329</v>
      </c>
    </row>
    <row r="40332" spans="1:2">
      <c r="A40332">
        <v>153005</v>
      </c>
      <c r="B40332" t="s">
        <v>3329</v>
      </c>
    </row>
    <row r="40333" spans="1:2">
      <c r="A40333">
        <v>153005</v>
      </c>
      <c r="B40333" t="s">
        <v>3329</v>
      </c>
    </row>
    <row r="40334" spans="1:2">
      <c r="A40334">
        <v>153005</v>
      </c>
      <c r="B40334" t="s">
        <v>3329</v>
      </c>
    </row>
    <row r="40335" spans="1:2">
      <c r="A40335">
        <v>153005</v>
      </c>
      <c r="B40335" t="s">
        <v>3329</v>
      </c>
    </row>
    <row r="40336" spans="1:2">
      <c r="A40336">
        <v>153005</v>
      </c>
      <c r="B40336" t="s">
        <v>3329</v>
      </c>
    </row>
    <row r="40337" spans="1:2">
      <c r="A40337">
        <v>153005</v>
      </c>
      <c r="B40337" t="s">
        <v>3329</v>
      </c>
    </row>
    <row r="40338" spans="1:2">
      <c r="A40338">
        <v>153005</v>
      </c>
      <c r="B40338" t="s">
        <v>3329</v>
      </c>
    </row>
    <row r="40339" spans="1:2">
      <c r="A40339">
        <v>154002</v>
      </c>
      <c r="B40339" t="s">
        <v>3436</v>
      </c>
    </row>
    <row r="40340" spans="1:2">
      <c r="A40340">
        <v>154002</v>
      </c>
      <c r="B40340" t="s">
        <v>3436</v>
      </c>
    </row>
    <row r="40341" spans="1:2">
      <c r="A40341">
        <v>154002</v>
      </c>
      <c r="B40341" t="s">
        <v>3436</v>
      </c>
    </row>
    <row r="40342" spans="1:2">
      <c r="A40342">
        <v>154002</v>
      </c>
      <c r="B40342" t="s">
        <v>3436</v>
      </c>
    </row>
    <row r="40343" spans="1:2">
      <c r="A40343">
        <v>154002</v>
      </c>
      <c r="B40343" t="s">
        <v>3436</v>
      </c>
    </row>
    <row r="40344" spans="1:2">
      <c r="A40344">
        <v>154002</v>
      </c>
      <c r="B40344" t="s">
        <v>3436</v>
      </c>
    </row>
    <row r="40345" spans="1:2">
      <c r="A40345">
        <v>154002</v>
      </c>
      <c r="B40345" t="s">
        <v>3436</v>
      </c>
    </row>
    <row r="40346" spans="1:2">
      <c r="A40346">
        <v>154002</v>
      </c>
      <c r="B40346" t="s">
        <v>3436</v>
      </c>
    </row>
    <row r="40347" spans="1:2">
      <c r="A40347">
        <v>154002</v>
      </c>
      <c r="B40347" t="s">
        <v>3436</v>
      </c>
    </row>
    <row r="40348" spans="1:2">
      <c r="A40348">
        <v>154002</v>
      </c>
      <c r="B40348" t="s">
        <v>3436</v>
      </c>
    </row>
    <row r="40349" spans="1:2">
      <c r="A40349">
        <v>154002</v>
      </c>
      <c r="B40349" t="s">
        <v>3436</v>
      </c>
    </row>
    <row r="40350" spans="1:2">
      <c r="A40350">
        <v>154003</v>
      </c>
      <c r="B40350" t="s">
        <v>3510</v>
      </c>
    </row>
    <row r="40351" spans="1:2">
      <c r="A40351">
        <v>154003</v>
      </c>
      <c r="B40351" t="s">
        <v>3510</v>
      </c>
    </row>
    <row r="40352" spans="1:2">
      <c r="A40352">
        <v>154003</v>
      </c>
      <c r="B40352" t="s">
        <v>3510</v>
      </c>
    </row>
    <row r="40353" spans="1:2">
      <c r="A40353">
        <v>154003</v>
      </c>
      <c r="B40353" t="s">
        <v>3510</v>
      </c>
    </row>
    <row r="40354" spans="1:2">
      <c r="A40354">
        <v>154003</v>
      </c>
      <c r="B40354" t="s">
        <v>3510</v>
      </c>
    </row>
    <row r="40355" spans="1:2">
      <c r="A40355">
        <v>154003</v>
      </c>
      <c r="B40355" t="s">
        <v>3510</v>
      </c>
    </row>
    <row r="40356" spans="1:2">
      <c r="A40356">
        <v>154003</v>
      </c>
      <c r="B40356" t="s">
        <v>3510</v>
      </c>
    </row>
    <row r="40357" spans="1:2">
      <c r="A40357">
        <v>154003</v>
      </c>
      <c r="B40357" t="s">
        <v>3510</v>
      </c>
    </row>
    <row r="40358" spans="1:2">
      <c r="A40358">
        <v>154005</v>
      </c>
      <c r="B40358" t="s">
        <v>3542</v>
      </c>
    </row>
    <row r="40359" spans="1:2">
      <c r="A40359">
        <v>154005</v>
      </c>
      <c r="B40359" t="s">
        <v>3542</v>
      </c>
    </row>
    <row r="40360" spans="1:2">
      <c r="A40360">
        <v>154005</v>
      </c>
      <c r="B40360" t="s">
        <v>3542</v>
      </c>
    </row>
    <row r="40361" spans="1:2">
      <c r="A40361">
        <v>154005</v>
      </c>
      <c r="B40361" t="s">
        <v>3542</v>
      </c>
    </row>
    <row r="40362" spans="1:2">
      <c r="A40362">
        <v>154005</v>
      </c>
      <c r="B40362" t="s">
        <v>3542</v>
      </c>
    </row>
    <row r="40363" spans="1:2">
      <c r="A40363">
        <v>154005</v>
      </c>
      <c r="B40363" t="s">
        <v>3542</v>
      </c>
    </row>
    <row r="40364" spans="1:2">
      <c r="A40364">
        <v>154005</v>
      </c>
      <c r="B40364" t="s">
        <v>3542</v>
      </c>
    </row>
    <row r="40365" spans="1:2">
      <c r="A40365">
        <v>154005</v>
      </c>
      <c r="B40365" t="s">
        <v>3542</v>
      </c>
    </row>
    <row r="40366" spans="1:2">
      <c r="A40366">
        <v>154005</v>
      </c>
      <c r="B40366" t="s">
        <v>3542</v>
      </c>
    </row>
    <row r="40367" spans="1:2">
      <c r="A40367">
        <v>154005</v>
      </c>
      <c r="B40367" t="s">
        <v>3542</v>
      </c>
    </row>
    <row r="40368" spans="1:2">
      <c r="A40368">
        <v>154005</v>
      </c>
      <c r="B40368" t="s">
        <v>3542</v>
      </c>
    </row>
    <row r="40369" spans="1:2">
      <c r="A40369">
        <v>154006</v>
      </c>
      <c r="B40369" t="s">
        <v>3497</v>
      </c>
    </row>
    <row r="40370" spans="1:2">
      <c r="A40370">
        <v>154006</v>
      </c>
      <c r="B40370" t="s">
        <v>3497</v>
      </c>
    </row>
    <row r="40371" spans="1:2">
      <c r="A40371">
        <v>154006</v>
      </c>
      <c r="B40371" t="s">
        <v>3497</v>
      </c>
    </row>
    <row r="40372" spans="1:2">
      <c r="A40372">
        <v>154006</v>
      </c>
      <c r="B40372" t="s">
        <v>3497</v>
      </c>
    </row>
    <row r="40373" spans="1:2">
      <c r="A40373">
        <v>154006</v>
      </c>
      <c r="B40373" t="s">
        <v>3497</v>
      </c>
    </row>
    <row r="40374" spans="1:2">
      <c r="A40374">
        <v>154006</v>
      </c>
      <c r="B40374" t="s">
        <v>3497</v>
      </c>
    </row>
    <row r="40375" spans="1:2">
      <c r="A40375">
        <v>154006</v>
      </c>
      <c r="B40375" t="s">
        <v>3497</v>
      </c>
    </row>
    <row r="40376" spans="1:2">
      <c r="A40376">
        <v>154006</v>
      </c>
      <c r="B40376" t="s">
        <v>3497</v>
      </c>
    </row>
    <row r="40377" spans="1:2">
      <c r="A40377">
        <v>155004</v>
      </c>
      <c r="B40377" t="s">
        <v>3504</v>
      </c>
    </row>
    <row r="40378" spans="1:2">
      <c r="A40378">
        <v>155004</v>
      </c>
      <c r="B40378" t="s">
        <v>3504</v>
      </c>
    </row>
    <row r="40379" spans="1:2">
      <c r="A40379">
        <v>155004</v>
      </c>
      <c r="B40379" t="s">
        <v>3504</v>
      </c>
    </row>
    <row r="40380" spans="1:2">
      <c r="A40380">
        <v>155004</v>
      </c>
      <c r="B40380" t="s">
        <v>3504</v>
      </c>
    </row>
    <row r="40381" spans="1:2">
      <c r="A40381">
        <v>155004</v>
      </c>
      <c r="B40381" t="s">
        <v>3504</v>
      </c>
    </row>
    <row r="40382" spans="1:2">
      <c r="A40382">
        <v>168001</v>
      </c>
      <c r="B40382" t="s">
        <v>3189</v>
      </c>
    </row>
    <row r="40383" spans="1:2">
      <c r="A40383">
        <v>168001</v>
      </c>
      <c r="B40383" t="s">
        <v>3189</v>
      </c>
    </row>
    <row r="40384" spans="1:2">
      <c r="A40384">
        <v>168001</v>
      </c>
      <c r="B40384" t="s">
        <v>3189</v>
      </c>
    </row>
    <row r="40385" spans="1:2">
      <c r="A40385">
        <v>168001</v>
      </c>
      <c r="B40385" t="s">
        <v>3189</v>
      </c>
    </row>
    <row r="40386" spans="1:2">
      <c r="A40386">
        <v>168001</v>
      </c>
      <c r="B40386" t="s">
        <v>3189</v>
      </c>
    </row>
    <row r="40387" spans="1:2">
      <c r="A40387">
        <v>168001</v>
      </c>
      <c r="B40387" t="s">
        <v>3189</v>
      </c>
    </row>
    <row r="40388" spans="1:2">
      <c r="A40388">
        <v>168001</v>
      </c>
      <c r="B40388" t="s">
        <v>3189</v>
      </c>
    </row>
    <row r="40389" spans="1:2">
      <c r="A40389">
        <v>168001</v>
      </c>
      <c r="B40389" t="s">
        <v>3189</v>
      </c>
    </row>
    <row r="40390" spans="1:2">
      <c r="A40390">
        <v>168002</v>
      </c>
      <c r="B40390" t="s">
        <v>8798</v>
      </c>
    </row>
    <row r="40391" spans="1:2">
      <c r="A40391">
        <v>168002</v>
      </c>
      <c r="B40391" t="s">
        <v>8798</v>
      </c>
    </row>
    <row r="40392" spans="1:2">
      <c r="A40392">
        <v>168002</v>
      </c>
      <c r="B40392" t="s">
        <v>8798</v>
      </c>
    </row>
    <row r="40393" spans="1:2">
      <c r="A40393">
        <v>168002</v>
      </c>
      <c r="B40393" t="s">
        <v>8798</v>
      </c>
    </row>
    <row r="40394" spans="1:2">
      <c r="A40394">
        <v>168002</v>
      </c>
      <c r="B40394" t="s">
        <v>8798</v>
      </c>
    </row>
    <row r="40395" spans="1:2">
      <c r="A40395">
        <v>168002</v>
      </c>
      <c r="B40395" t="s">
        <v>8798</v>
      </c>
    </row>
    <row r="40396" spans="1:2">
      <c r="A40396">
        <v>168002</v>
      </c>
      <c r="B40396" t="s">
        <v>8798</v>
      </c>
    </row>
    <row r="40397" spans="1:2">
      <c r="A40397">
        <v>168002</v>
      </c>
      <c r="B40397" t="s">
        <v>8798</v>
      </c>
    </row>
    <row r="40398" spans="1:2">
      <c r="A40398">
        <v>168002</v>
      </c>
      <c r="B40398" t="s">
        <v>8798</v>
      </c>
    </row>
    <row r="40399" spans="1:2">
      <c r="A40399">
        <v>168002</v>
      </c>
      <c r="B40399" t="s">
        <v>8798</v>
      </c>
    </row>
    <row r="40400" spans="1:2">
      <c r="A40400">
        <v>168003</v>
      </c>
      <c r="B40400" t="s">
        <v>8784</v>
      </c>
    </row>
    <row r="40401" spans="1:2">
      <c r="A40401">
        <v>168003</v>
      </c>
      <c r="B40401" t="s">
        <v>8784</v>
      </c>
    </row>
    <row r="40402" spans="1:2">
      <c r="A40402">
        <v>168003</v>
      </c>
      <c r="B40402" t="s">
        <v>8784</v>
      </c>
    </row>
    <row r="40403" spans="1:2">
      <c r="A40403">
        <v>168003</v>
      </c>
      <c r="B40403" t="s">
        <v>8784</v>
      </c>
    </row>
    <row r="40404" spans="1:2">
      <c r="A40404">
        <v>168003</v>
      </c>
      <c r="B40404" t="s">
        <v>8784</v>
      </c>
    </row>
    <row r="40405" spans="1:2">
      <c r="A40405">
        <v>168003</v>
      </c>
      <c r="B40405" t="s">
        <v>8784</v>
      </c>
    </row>
    <row r="40406" spans="1:2">
      <c r="A40406">
        <v>168003</v>
      </c>
      <c r="B40406" t="s">
        <v>8784</v>
      </c>
    </row>
    <row r="40407" spans="1:2">
      <c r="A40407">
        <v>168004</v>
      </c>
      <c r="B40407" t="s">
        <v>8824</v>
      </c>
    </row>
    <row r="40408" spans="1:2">
      <c r="A40408">
        <v>168004</v>
      </c>
      <c r="B40408" t="s">
        <v>8824</v>
      </c>
    </row>
    <row r="40409" spans="1:2">
      <c r="A40409">
        <v>168004</v>
      </c>
      <c r="B40409" t="s">
        <v>8824</v>
      </c>
    </row>
    <row r="40410" spans="1:2">
      <c r="A40410">
        <v>168004</v>
      </c>
      <c r="B40410" t="s">
        <v>8824</v>
      </c>
    </row>
    <row r="40411" spans="1:2">
      <c r="A40411">
        <v>168004</v>
      </c>
      <c r="B40411" t="s">
        <v>8824</v>
      </c>
    </row>
    <row r="40412" spans="1:2">
      <c r="A40412">
        <v>168005</v>
      </c>
      <c r="B40412" t="s">
        <v>8780</v>
      </c>
    </row>
    <row r="40413" spans="1:2">
      <c r="A40413">
        <v>168005</v>
      </c>
      <c r="B40413" t="s">
        <v>8780</v>
      </c>
    </row>
    <row r="40414" spans="1:2">
      <c r="A40414">
        <v>168005</v>
      </c>
      <c r="B40414" t="s">
        <v>8780</v>
      </c>
    </row>
    <row r="40415" spans="1:2">
      <c r="A40415">
        <v>168005</v>
      </c>
      <c r="B40415" t="s">
        <v>8780</v>
      </c>
    </row>
    <row r="40416" spans="1:2">
      <c r="A40416">
        <v>168005</v>
      </c>
      <c r="B40416" t="s">
        <v>8780</v>
      </c>
    </row>
    <row r="40417" spans="1:2">
      <c r="A40417">
        <v>168005</v>
      </c>
      <c r="B40417" t="s">
        <v>8780</v>
      </c>
    </row>
    <row r="40418" spans="1:2">
      <c r="A40418">
        <v>169001</v>
      </c>
      <c r="B40418" t="s">
        <v>3208</v>
      </c>
    </row>
    <row r="40419" spans="1:2">
      <c r="A40419">
        <v>169001</v>
      </c>
      <c r="B40419" t="s">
        <v>3208</v>
      </c>
    </row>
    <row r="40420" spans="1:2">
      <c r="A40420">
        <v>169001</v>
      </c>
      <c r="B40420" t="s">
        <v>3208</v>
      </c>
    </row>
    <row r="40421" spans="1:2">
      <c r="A40421">
        <v>169001</v>
      </c>
      <c r="B40421" t="s">
        <v>3208</v>
      </c>
    </row>
    <row r="40422" spans="1:2">
      <c r="A40422">
        <v>169001</v>
      </c>
      <c r="B40422" t="s">
        <v>3208</v>
      </c>
    </row>
    <row r="40423" spans="1:2">
      <c r="A40423">
        <v>169002</v>
      </c>
      <c r="B40423" t="s">
        <v>8920</v>
      </c>
    </row>
    <row r="40424" spans="1:2">
      <c r="A40424">
        <v>169002</v>
      </c>
      <c r="B40424" t="s">
        <v>8920</v>
      </c>
    </row>
    <row r="40425" spans="1:2">
      <c r="A40425">
        <v>169002</v>
      </c>
      <c r="B40425" t="s">
        <v>8920</v>
      </c>
    </row>
    <row r="40426" spans="1:2">
      <c r="A40426">
        <v>169002</v>
      </c>
      <c r="B40426" t="s">
        <v>8920</v>
      </c>
    </row>
    <row r="40427" spans="1:2">
      <c r="A40427">
        <v>169002</v>
      </c>
      <c r="B40427" t="s">
        <v>8920</v>
      </c>
    </row>
    <row r="40428" spans="1:2">
      <c r="A40428">
        <v>169003</v>
      </c>
      <c r="B40428" t="s">
        <v>8788</v>
      </c>
    </row>
    <row r="40429" spans="1:2">
      <c r="A40429">
        <v>169003</v>
      </c>
      <c r="B40429" t="s">
        <v>8788</v>
      </c>
    </row>
    <row r="40430" spans="1:2">
      <c r="A40430">
        <v>169003</v>
      </c>
      <c r="B40430" t="s">
        <v>8788</v>
      </c>
    </row>
    <row r="40431" spans="1:2">
      <c r="A40431">
        <v>169003</v>
      </c>
      <c r="B40431" t="s">
        <v>8788</v>
      </c>
    </row>
    <row r="40432" spans="1:2">
      <c r="A40432">
        <v>169003</v>
      </c>
      <c r="B40432" t="s">
        <v>8788</v>
      </c>
    </row>
    <row r="40433" spans="1:2">
      <c r="A40433">
        <v>169003</v>
      </c>
      <c r="B40433" t="s">
        <v>8788</v>
      </c>
    </row>
    <row r="40434" spans="1:2">
      <c r="A40434">
        <v>170001</v>
      </c>
      <c r="B40434" t="s">
        <v>8782</v>
      </c>
    </row>
    <row r="40435" spans="1:2">
      <c r="A40435">
        <v>170001</v>
      </c>
      <c r="B40435" t="s">
        <v>8782</v>
      </c>
    </row>
    <row r="40436" spans="1:2">
      <c r="A40436">
        <v>170001</v>
      </c>
      <c r="B40436" t="s">
        <v>8782</v>
      </c>
    </row>
    <row r="40437" spans="1:2">
      <c r="A40437">
        <v>170001</v>
      </c>
      <c r="B40437" t="s">
        <v>8782</v>
      </c>
    </row>
    <row r="40438" spans="1:2">
      <c r="A40438">
        <v>170001</v>
      </c>
      <c r="B40438" t="s">
        <v>8782</v>
      </c>
    </row>
    <row r="40439" spans="1:2">
      <c r="A40439">
        <v>170001</v>
      </c>
      <c r="B40439" t="s">
        <v>8782</v>
      </c>
    </row>
    <row r="40440" spans="1:2">
      <c r="A40440">
        <v>170001</v>
      </c>
      <c r="B40440" t="s">
        <v>8782</v>
      </c>
    </row>
    <row r="40441" spans="1:2">
      <c r="A40441">
        <v>170001</v>
      </c>
      <c r="B40441" t="s">
        <v>8782</v>
      </c>
    </row>
    <row r="40442" spans="1:2">
      <c r="A40442">
        <v>170001</v>
      </c>
      <c r="B40442" t="s">
        <v>8782</v>
      </c>
    </row>
    <row r="40443" spans="1:2">
      <c r="A40443">
        <v>170001</v>
      </c>
      <c r="B40443" t="s">
        <v>8782</v>
      </c>
    </row>
    <row r="40444" spans="1:2">
      <c r="A40444">
        <v>170002</v>
      </c>
      <c r="B40444" t="s">
        <v>8855</v>
      </c>
    </row>
    <row r="40445" spans="1:2">
      <c r="A40445">
        <v>170002</v>
      </c>
      <c r="B40445" t="s">
        <v>8855</v>
      </c>
    </row>
    <row r="40446" spans="1:2">
      <c r="A40446">
        <v>170002</v>
      </c>
      <c r="B40446" t="s">
        <v>8855</v>
      </c>
    </row>
    <row r="40447" spans="1:2">
      <c r="A40447">
        <v>170002</v>
      </c>
      <c r="B40447" t="s">
        <v>8855</v>
      </c>
    </row>
    <row r="40448" spans="1:2">
      <c r="A40448">
        <v>170002</v>
      </c>
      <c r="B40448" t="s">
        <v>8855</v>
      </c>
    </row>
    <row r="40449" spans="1:2">
      <c r="A40449">
        <v>170002</v>
      </c>
      <c r="B40449" t="s">
        <v>8855</v>
      </c>
    </row>
    <row r="40450" spans="1:2">
      <c r="A40450">
        <v>170002</v>
      </c>
      <c r="B40450" t="s">
        <v>8855</v>
      </c>
    </row>
    <row r="40451" spans="1:2">
      <c r="A40451">
        <v>170002</v>
      </c>
      <c r="B40451" t="s">
        <v>8855</v>
      </c>
    </row>
    <row r="40452" spans="1:2">
      <c r="A40452">
        <v>170003</v>
      </c>
      <c r="B40452" t="s">
        <v>8881</v>
      </c>
    </row>
    <row r="40453" spans="1:2">
      <c r="A40453">
        <v>170003</v>
      </c>
      <c r="B40453" t="s">
        <v>8881</v>
      </c>
    </row>
    <row r="40454" spans="1:2">
      <c r="A40454">
        <v>17001</v>
      </c>
      <c r="B40454" t="s">
        <v>8533</v>
      </c>
    </row>
    <row r="40455" spans="1:2">
      <c r="A40455">
        <v>17001</v>
      </c>
      <c r="B40455" t="s">
        <v>8533</v>
      </c>
    </row>
    <row r="40456" spans="1:2">
      <c r="A40456">
        <v>17001</v>
      </c>
      <c r="B40456" t="s">
        <v>8533</v>
      </c>
    </row>
    <row r="40457" spans="1:2">
      <c r="A40457">
        <v>17001</v>
      </c>
      <c r="B40457" t="s">
        <v>8533</v>
      </c>
    </row>
    <row r="40458" spans="1:2">
      <c r="A40458">
        <v>17001</v>
      </c>
      <c r="B40458" t="s">
        <v>8533</v>
      </c>
    </row>
    <row r="40459" spans="1:2">
      <c r="A40459">
        <v>17001</v>
      </c>
      <c r="B40459" t="s">
        <v>8533</v>
      </c>
    </row>
    <row r="40460" spans="1:2">
      <c r="A40460">
        <v>17001</v>
      </c>
      <c r="B40460" t="s">
        <v>8533</v>
      </c>
    </row>
    <row r="40461" spans="1:2">
      <c r="A40461">
        <v>17001</v>
      </c>
      <c r="B40461" t="s">
        <v>8533</v>
      </c>
    </row>
    <row r="40462" spans="1:2">
      <c r="A40462">
        <v>17001</v>
      </c>
      <c r="B40462" t="s">
        <v>8533</v>
      </c>
    </row>
    <row r="40463" spans="1:2">
      <c r="A40463">
        <v>17001</v>
      </c>
      <c r="B40463" t="s">
        <v>8533</v>
      </c>
    </row>
    <row r="40464" spans="1:2">
      <c r="A40464">
        <v>17001</v>
      </c>
      <c r="B40464" t="s">
        <v>8533</v>
      </c>
    </row>
    <row r="40465" spans="1:2">
      <c r="A40465">
        <v>17001</v>
      </c>
      <c r="B40465" t="s">
        <v>8533</v>
      </c>
    </row>
    <row r="40466" spans="1:2">
      <c r="A40466">
        <v>17002</v>
      </c>
      <c r="B40466" t="s">
        <v>3168</v>
      </c>
    </row>
    <row r="40467" spans="1:2">
      <c r="A40467">
        <v>17002</v>
      </c>
      <c r="B40467" t="s">
        <v>3168</v>
      </c>
    </row>
    <row r="40468" spans="1:2">
      <c r="A40468">
        <v>17002</v>
      </c>
      <c r="B40468" t="s">
        <v>3168</v>
      </c>
    </row>
    <row r="40469" spans="1:2">
      <c r="A40469">
        <v>17002</v>
      </c>
      <c r="B40469" t="s">
        <v>3168</v>
      </c>
    </row>
    <row r="40470" spans="1:2">
      <c r="A40470">
        <v>17003</v>
      </c>
      <c r="B40470" t="s">
        <v>3186</v>
      </c>
    </row>
    <row r="40471" spans="1:2">
      <c r="A40471">
        <v>17003</v>
      </c>
      <c r="B40471" t="s">
        <v>3186</v>
      </c>
    </row>
    <row r="40472" spans="1:2">
      <c r="A40472">
        <v>17003</v>
      </c>
      <c r="B40472" t="s">
        <v>3186</v>
      </c>
    </row>
    <row r="40473" spans="1:2">
      <c r="A40473">
        <v>17003</v>
      </c>
      <c r="B40473" t="s">
        <v>3186</v>
      </c>
    </row>
    <row r="40474" spans="1:2">
      <c r="A40474">
        <v>17003</v>
      </c>
      <c r="B40474" t="s">
        <v>3186</v>
      </c>
    </row>
    <row r="40475" spans="1:2">
      <c r="A40475">
        <v>17003</v>
      </c>
      <c r="B40475" t="s">
        <v>3186</v>
      </c>
    </row>
    <row r="40476" spans="1:2">
      <c r="A40476">
        <v>17003</v>
      </c>
      <c r="B40476" t="s">
        <v>3186</v>
      </c>
    </row>
    <row r="40477" spans="1:2">
      <c r="A40477">
        <v>17003</v>
      </c>
      <c r="B40477" t="s">
        <v>3186</v>
      </c>
    </row>
    <row r="40478" spans="1:2">
      <c r="A40478">
        <v>17003</v>
      </c>
      <c r="B40478" t="s">
        <v>3186</v>
      </c>
    </row>
    <row r="40479" spans="1:2">
      <c r="A40479">
        <v>17003</v>
      </c>
      <c r="B40479" t="s">
        <v>3186</v>
      </c>
    </row>
    <row r="40480" spans="1:2">
      <c r="A40480">
        <v>17003</v>
      </c>
      <c r="B40480" t="s">
        <v>3186</v>
      </c>
    </row>
    <row r="40481" spans="1:2">
      <c r="A40481">
        <v>17003</v>
      </c>
      <c r="B40481" t="s">
        <v>3186</v>
      </c>
    </row>
    <row r="40482" spans="1:2">
      <c r="A40482">
        <v>17003</v>
      </c>
      <c r="B40482" t="s">
        <v>3186</v>
      </c>
    </row>
    <row r="40483" spans="1:2">
      <c r="A40483">
        <v>17003</v>
      </c>
      <c r="B40483" t="s">
        <v>3186</v>
      </c>
    </row>
    <row r="40484" spans="1:2">
      <c r="A40484">
        <v>17004</v>
      </c>
      <c r="B40484" t="s">
        <v>3205</v>
      </c>
    </row>
    <row r="40485" spans="1:2">
      <c r="A40485">
        <v>17004</v>
      </c>
      <c r="B40485" t="s">
        <v>3205</v>
      </c>
    </row>
    <row r="40486" spans="1:2">
      <c r="A40486">
        <v>17004</v>
      </c>
      <c r="B40486" t="s">
        <v>3205</v>
      </c>
    </row>
    <row r="40487" spans="1:2">
      <c r="A40487">
        <v>17004</v>
      </c>
      <c r="B40487" t="s">
        <v>3205</v>
      </c>
    </row>
    <row r="40488" spans="1:2">
      <c r="A40488">
        <v>17004</v>
      </c>
      <c r="B40488" t="s">
        <v>3205</v>
      </c>
    </row>
    <row r="40489" spans="1:2">
      <c r="A40489">
        <v>17004</v>
      </c>
      <c r="B40489" t="s">
        <v>3205</v>
      </c>
    </row>
    <row r="40490" spans="1:2">
      <c r="A40490">
        <v>17004</v>
      </c>
      <c r="B40490" t="s">
        <v>3205</v>
      </c>
    </row>
    <row r="40491" spans="1:2">
      <c r="A40491">
        <v>17004</v>
      </c>
      <c r="B40491" t="s">
        <v>3205</v>
      </c>
    </row>
    <row r="40492" spans="1:2">
      <c r="A40492">
        <v>17004</v>
      </c>
      <c r="B40492" t="s">
        <v>3205</v>
      </c>
    </row>
    <row r="40493" spans="1:2">
      <c r="A40493">
        <v>17004</v>
      </c>
      <c r="B40493" t="s">
        <v>3205</v>
      </c>
    </row>
    <row r="40494" spans="1:2">
      <c r="A40494">
        <v>17005</v>
      </c>
      <c r="B40494" t="s">
        <v>3202</v>
      </c>
    </row>
    <row r="40495" spans="1:2">
      <c r="A40495">
        <v>171001</v>
      </c>
      <c r="B40495" t="s">
        <v>8815</v>
      </c>
    </row>
    <row r="40496" spans="1:2">
      <c r="A40496">
        <v>171001</v>
      </c>
      <c r="B40496" t="s">
        <v>8815</v>
      </c>
    </row>
    <row r="40497" spans="1:2">
      <c r="A40497">
        <v>171001</v>
      </c>
      <c r="B40497" t="s">
        <v>8815</v>
      </c>
    </row>
    <row r="40498" spans="1:2">
      <c r="A40498">
        <v>171001</v>
      </c>
      <c r="B40498" t="s">
        <v>8815</v>
      </c>
    </row>
    <row r="40499" spans="1:2">
      <c r="A40499">
        <v>171001</v>
      </c>
      <c r="B40499" t="s">
        <v>8815</v>
      </c>
    </row>
    <row r="40500" spans="1:2">
      <c r="A40500">
        <v>18001</v>
      </c>
      <c r="B40500" t="s">
        <v>9473</v>
      </c>
    </row>
    <row r="40501" spans="1:2">
      <c r="A40501">
        <v>18001</v>
      </c>
      <c r="B40501" t="s">
        <v>9473</v>
      </c>
    </row>
    <row r="40502" spans="1:2">
      <c r="A40502">
        <v>18001</v>
      </c>
      <c r="B40502" t="s">
        <v>9473</v>
      </c>
    </row>
    <row r="40503" spans="1:2">
      <c r="A40503">
        <v>18001</v>
      </c>
      <c r="B40503" t="s">
        <v>9473</v>
      </c>
    </row>
    <row r="40504" spans="1:2">
      <c r="A40504">
        <v>18001</v>
      </c>
      <c r="B40504" t="s">
        <v>9473</v>
      </c>
    </row>
    <row r="40505" spans="1:2">
      <c r="A40505">
        <v>18001</v>
      </c>
      <c r="B40505" t="s">
        <v>9473</v>
      </c>
    </row>
    <row r="40506" spans="1:2">
      <c r="A40506">
        <v>18001</v>
      </c>
      <c r="B40506" t="s">
        <v>9473</v>
      </c>
    </row>
    <row r="40507" spans="1:2">
      <c r="A40507">
        <v>18001</v>
      </c>
      <c r="B40507" t="s">
        <v>9473</v>
      </c>
    </row>
    <row r="40508" spans="1:2">
      <c r="A40508">
        <v>18001</v>
      </c>
      <c r="B40508" t="s">
        <v>9473</v>
      </c>
    </row>
    <row r="40509" spans="1:2">
      <c r="A40509">
        <v>18001</v>
      </c>
      <c r="B40509" t="s">
        <v>9473</v>
      </c>
    </row>
    <row r="40510" spans="1:2">
      <c r="A40510">
        <v>18001</v>
      </c>
      <c r="B40510" t="s">
        <v>9473</v>
      </c>
    </row>
    <row r="40511" spans="1:2">
      <c r="A40511">
        <v>18001</v>
      </c>
      <c r="B40511" t="s">
        <v>9473</v>
      </c>
    </row>
    <row r="40512" spans="1:2">
      <c r="A40512">
        <v>190001</v>
      </c>
      <c r="B40512" t="s">
        <v>6344</v>
      </c>
    </row>
    <row r="40513" spans="1:2">
      <c r="A40513">
        <v>190001</v>
      </c>
      <c r="B40513" t="s">
        <v>6344</v>
      </c>
    </row>
    <row r="40514" spans="1:2">
      <c r="A40514">
        <v>190001</v>
      </c>
      <c r="B40514" t="s">
        <v>6344</v>
      </c>
    </row>
    <row r="40515" spans="1:2">
      <c r="A40515">
        <v>190001</v>
      </c>
      <c r="B40515" t="s">
        <v>6344</v>
      </c>
    </row>
    <row r="40516" spans="1:2">
      <c r="A40516">
        <v>190001</v>
      </c>
      <c r="B40516" t="s">
        <v>6344</v>
      </c>
    </row>
    <row r="40517" spans="1:2">
      <c r="A40517">
        <v>190001</v>
      </c>
      <c r="B40517" t="s">
        <v>6344</v>
      </c>
    </row>
    <row r="40518" spans="1:2">
      <c r="A40518">
        <v>190001</v>
      </c>
      <c r="B40518" t="s">
        <v>6344</v>
      </c>
    </row>
    <row r="40519" spans="1:2">
      <c r="A40519">
        <v>19001</v>
      </c>
      <c r="B40519" t="s">
        <v>9399</v>
      </c>
    </row>
    <row r="40520" spans="1:2">
      <c r="A40520">
        <v>19001</v>
      </c>
      <c r="B40520" t="s">
        <v>9399</v>
      </c>
    </row>
    <row r="40521" spans="1:2">
      <c r="A40521">
        <v>19001</v>
      </c>
      <c r="B40521" t="s">
        <v>9399</v>
      </c>
    </row>
    <row r="40522" spans="1:2">
      <c r="A40522">
        <v>19001</v>
      </c>
      <c r="B40522" t="s">
        <v>9399</v>
      </c>
    </row>
    <row r="40523" spans="1:2">
      <c r="A40523">
        <v>19001</v>
      </c>
      <c r="B40523" t="s">
        <v>9399</v>
      </c>
    </row>
    <row r="40524" spans="1:2">
      <c r="A40524">
        <v>19001</v>
      </c>
      <c r="B40524" t="s">
        <v>9399</v>
      </c>
    </row>
    <row r="40525" spans="1:2">
      <c r="A40525">
        <v>19001</v>
      </c>
      <c r="B40525" t="s">
        <v>9399</v>
      </c>
    </row>
    <row r="40526" spans="1:2">
      <c r="A40526">
        <v>19001</v>
      </c>
      <c r="B40526" t="s">
        <v>9399</v>
      </c>
    </row>
    <row r="40527" spans="1:2">
      <c r="A40527">
        <v>19001</v>
      </c>
      <c r="B40527" t="s">
        <v>9399</v>
      </c>
    </row>
    <row r="40528" spans="1:2">
      <c r="A40528">
        <v>191001</v>
      </c>
      <c r="B40528" t="s">
        <v>6261</v>
      </c>
    </row>
    <row r="40529" spans="1:2">
      <c r="A40529">
        <v>191001</v>
      </c>
      <c r="B40529" t="s">
        <v>6261</v>
      </c>
    </row>
    <row r="40530" spans="1:2">
      <c r="A40530">
        <v>191001</v>
      </c>
      <c r="B40530" t="s">
        <v>6261</v>
      </c>
    </row>
    <row r="40531" spans="1:2">
      <c r="A40531">
        <v>191001</v>
      </c>
      <c r="B40531" t="s">
        <v>6261</v>
      </c>
    </row>
    <row r="40532" spans="1:2">
      <c r="A40532">
        <v>191001</v>
      </c>
      <c r="B40532" t="s">
        <v>6261</v>
      </c>
    </row>
    <row r="40533" spans="1:2">
      <c r="A40533">
        <v>191001</v>
      </c>
      <c r="B40533" t="s">
        <v>6261</v>
      </c>
    </row>
    <row r="40534" spans="1:2">
      <c r="A40534">
        <v>191001</v>
      </c>
      <c r="B40534" t="s">
        <v>6261</v>
      </c>
    </row>
    <row r="40535" spans="1:2">
      <c r="A40535">
        <v>191001</v>
      </c>
      <c r="B40535" t="s">
        <v>6261</v>
      </c>
    </row>
    <row r="40536" spans="1:2">
      <c r="A40536">
        <v>191001</v>
      </c>
      <c r="B40536" t="s">
        <v>6261</v>
      </c>
    </row>
    <row r="40537" spans="1:2">
      <c r="A40537">
        <v>192001</v>
      </c>
      <c r="B40537" t="s">
        <v>6352</v>
      </c>
    </row>
    <row r="40538" spans="1:2">
      <c r="A40538">
        <v>192001</v>
      </c>
      <c r="B40538" t="s">
        <v>6352</v>
      </c>
    </row>
    <row r="40539" spans="1:2">
      <c r="A40539">
        <v>192001</v>
      </c>
      <c r="B40539" t="s">
        <v>6352</v>
      </c>
    </row>
    <row r="40540" spans="1:2">
      <c r="A40540">
        <v>192001</v>
      </c>
      <c r="B40540" t="s">
        <v>6352</v>
      </c>
    </row>
    <row r="40541" spans="1:2">
      <c r="A40541">
        <v>192001</v>
      </c>
      <c r="B40541" t="s">
        <v>6352</v>
      </c>
    </row>
    <row r="40542" spans="1:2">
      <c r="A40542">
        <v>192001</v>
      </c>
      <c r="B40542" t="s">
        <v>6352</v>
      </c>
    </row>
    <row r="40543" spans="1:2">
      <c r="A40543">
        <v>192001</v>
      </c>
      <c r="B40543" t="s">
        <v>6352</v>
      </c>
    </row>
    <row r="40544" spans="1:2">
      <c r="A40544">
        <v>193001</v>
      </c>
      <c r="B40544" t="s">
        <v>3171</v>
      </c>
    </row>
    <row r="40545" spans="1:2">
      <c r="A40545">
        <v>193001</v>
      </c>
      <c r="B40545" t="s">
        <v>3171</v>
      </c>
    </row>
    <row r="40546" spans="1:2">
      <c r="A40546">
        <v>193001</v>
      </c>
      <c r="B40546" t="s">
        <v>3171</v>
      </c>
    </row>
    <row r="40547" spans="1:2">
      <c r="A40547">
        <v>195001</v>
      </c>
      <c r="B40547" t="s">
        <v>6375</v>
      </c>
    </row>
    <row r="40548" spans="1:2">
      <c r="A40548">
        <v>195001</v>
      </c>
      <c r="B40548" t="s">
        <v>6375</v>
      </c>
    </row>
    <row r="40549" spans="1:2">
      <c r="A40549">
        <v>195001</v>
      </c>
      <c r="B40549" t="s">
        <v>6375</v>
      </c>
    </row>
    <row r="40550" spans="1:2">
      <c r="A40550">
        <v>195001</v>
      </c>
      <c r="B40550" t="s">
        <v>6375</v>
      </c>
    </row>
    <row r="40551" spans="1:2">
      <c r="A40551">
        <v>195001</v>
      </c>
      <c r="B40551" t="s">
        <v>6375</v>
      </c>
    </row>
    <row r="40552" spans="1:2">
      <c r="A40552">
        <v>195001</v>
      </c>
      <c r="B40552" t="s">
        <v>6375</v>
      </c>
    </row>
    <row r="40553" spans="1:2">
      <c r="A40553">
        <v>195001</v>
      </c>
      <c r="B40553" t="s">
        <v>6375</v>
      </c>
    </row>
    <row r="40554" spans="1:2">
      <c r="A40554">
        <v>195001</v>
      </c>
      <c r="B40554" t="s">
        <v>6375</v>
      </c>
    </row>
    <row r="40555" spans="1:2">
      <c r="A40555">
        <v>195001</v>
      </c>
      <c r="B40555" t="s">
        <v>6375</v>
      </c>
    </row>
    <row r="40556" spans="1:2">
      <c r="A40556">
        <v>195001</v>
      </c>
      <c r="B40556" t="s">
        <v>6375</v>
      </c>
    </row>
    <row r="40557" spans="1:2">
      <c r="A40557">
        <v>195001</v>
      </c>
      <c r="B40557" t="s">
        <v>6375</v>
      </c>
    </row>
    <row r="40558" spans="1:2">
      <c r="A40558">
        <v>195001</v>
      </c>
      <c r="B40558" t="s">
        <v>6375</v>
      </c>
    </row>
    <row r="40559" spans="1:2">
      <c r="A40559">
        <v>195001</v>
      </c>
      <c r="B40559" t="s">
        <v>6375</v>
      </c>
    </row>
    <row r="40560" spans="1:2">
      <c r="A40560">
        <v>196001</v>
      </c>
      <c r="B40560" t="s">
        <v>711</v>
      </c>
    </row>
    <row r="40561" spans="1:2">
      <c r="A40561">
        <v>196001</v>
      </c>
      <c r="B40561" t="s">
        <v>711</v>
      </c>
    </row>
    <row r="40562" spans="1:2">
      <c r="A40562">
        <v>196001</v>
      </c>
      <c r="B40562" t="s">
        <v>711</v>
      </c>
    </row>
    <row r="40563" spans="1:2">
      <c r="A40563">
        <v>196001</v>
      </c>
      <c r="B40563" t="s">
        <v>711</v>
      </c>
    </row>
    <row r="40564" spans="1:2">
      <c r="A40564">
        <v>196001</v>
      </c>
      <c r="B40564" t="s">
        <v>711</v>
      </c>
    </row>
    <row r="40565" spans="1:2">
      <c r="A40565">
        <v>196001</v>
      </c>
      <c r="B40565" t="s">
        <v>711</v>
      </c>
    </row>
    <row r="40566" spans="1:2">
      <c r="A40566">
        <v>196001</v>
      </c>
      <c r="B40566" t="s">
        <v>711</v>
      </c>
    </row>
    <row r="40567" spans="1:2">
      <c r="A40567">
        <v>196001</v>
      </c>
      <c r="B40567" t="s">
        <v>711</v>
      </c>
    </row>
    <row r="40568" spans="1:2">
      <c r="A40568">
        <v>196001</v>
      </c>
      <c r="B40568" t="s">
        <v>711</v>
      </c>
    </row>
    <row r="40569" spans="1:2">
      <c r="A40569">
        <v>196001</v>
      </c>
      <c r="B40569" t="s">
        <v>711</v>
      </c>
    </row>
    <row r="40570" spans="1:2">
      <c r="A40570">
        <v>199001</v>
      </c>
      <c r="B40570" t="s">
        <v>9367</v>
      </c>
    </row>
    <row r="40571" spans="1:2">
      <c r="A40571">
        <v>199001</v>
      </c>
      <c r="B40571" t="s">
        <v>9367</v>
      </c>
    </row>
    <row r="40572" spans="1:2">
      <c r="A40572">
        <v>199001</v>
      </c>
      <c r="B40572" t="s">
        <v>9367</v>
      </c>
    </row>
    <row r="40573" spans="1:2">
      <c r="A40573">
        <v>199001</v>
      </c>
      <c r="B40573" t="s">
        <v>9367</v>
      </c>
    </row>
    <row r="40574" spans="1:2">
      <c r="A40574">
        <v>199001</v>
      </c>
      <c r="B40574" t="s">
        <v>9367</v>
      </c>
    </row>
    <row r="40575" spans="1:2">
      <c r="A40575">
        <v>199001</v>
      </c>
      <c r="B40575" t="s">
        <v>9367</v>
      </c>
    </row>
    <row r="40576" spans="1:2">
      <c r="A40576">
        <v>199001</v>
      </c>
      <c r="B40576" t="s">
        <v>9367</v>
      </c>
    </row>
    <row r="40577" spans="1:2">
      <c r="A40577">
        <v>199001</v>
      </c>
      <c r="B40577" t="s">
        <v>9367</v>
      </c>
    </row>
    <row r="40578" spans="1:2">
      <c r="A40578">
        <v>199001</v>
      </c>
      <c r="B40578" t="s">
        <v>9367</v>
      </c>
    </row>
    <row r="40579" spans="1:2">
      <c r="A40579">
        <v>199001</v>
      </c>
      <c r="B40579" t="s">
        <v>9367</v>
      </c>
    </row>
    <row r="40580" spans="1:2">
      <c r="A40580">
        <v>199001</v>
      </c>
      <c r="B40580" t="s">
        <v>9367</v>
      </c>
    </row>
    <row r="40581" spans="1:2">
      <c r="A40581">
        <v>199001</v>
      </c>
      <c r="B40581" t="s">
        <v>9367</v>
      </c>
    </row>
    <row r="40582" spans="1:2">
      <c r="A40582">
        <v>199002</v>
      </c>
      <c r="B40582" t="s">
        <v>6241</v>
      </c>
    </row>
    <row r="40583" spans="1:2">
      <c r="A40583">
        <v>199002</v>
      </c>
      <c r="B40583" t="s">
        <v>6241</v>
      </c>
    </row>
    <row r="40584" spans="1:2">
      <c r="A40584">
        <v>199002</v>
      </c>
      <c r="B40584" t="s">
        <v>6241</v>
      </c>
    </row>
    <row r="40585" spans="1:2">
      <c r="A40585">
        <v>199002</v>
      </c>
      <c r="B40585" t="s">
        <v>6241</v>
      </c>
    </row>
    <row r="40586" spans="1:2">
      <c r="A40586">
        <v>199002</v>
      </c>
      <c r="B40586" t="s">
        <v>6241</v>
      </c>
    </row>
    <row r="40587" spans="1:2">
      <c r="A40587">
        <v>199002</v>
      </c>
      <c r="B40587" t="s">
        <v>6241</v>
      </c>
    </row>
    <row r="40588" spans="1:2">
      <c r="A40588">
        <v>199002</v>
      </c>
      <c r="B40588" t="s">
        <v>6241</v>
      </c>
    </row>
    <row r="40589" spans="1:2">
      <c r="A40589">
        <v>199002</v>
      </c>
      <c r="B40589" t="s">
        <v>6241</v>
      </c>
    </row>
    <row r="40590" spans="1:2">
      <c r="A40590">
        <v>199002</v>
      </c>
      <c r="B40590" t="s">
        <v>6241</v>
      </c>
    </row>
    <row r="40591" spans="1:2">
      <c r="A40591">
        <v>199002</v>
      </c>
      <c r="B40591" t="s">
        <v>6241</v>
      </c>
    </row>
    <row r="40592" spans="1:2">
      <c r="A40592">
        <v>199002</v>
      </c>
      <c r="B40592" t="s">
        <v>6241</v>
      </c>
    </row>
    <row r="40593" spans="1:2">
      <c r="A40593">
        <v>199002</v>
      </c>
      <c r="B40593" t="s">
        <v>6241</v>
      </c>
    </row>
    <row r="40594" spans="1:2">
      <c r="A40594">
        <v>199002</v>
      </c>
      <c r="B40594" t="s">
        <v>6241</v>
      </c>
    </row>
    <row r="40595" spans="1:2">
      <c r="A40595">
        <v>200001</v>
      </c>
      <c r="B40595" t="s">
        <v>9386</v>
      </c>
    </row>
    <row r="40596" spans="1:2">
      <c r="A40596">
        <v>200001</v>
      </c>
      <c r="B40596" t="s">
        <v>9386</v>
      </c>
    </row>
    <row r="40597" spans="1:2">
      <c r="A40597">
        <v>200001</v>
      </c>
      <c r="B40597" t="s">
        <v>9386</v>
      </c>
    </row>
    <row r="40598" spans="1:2">
      <c r="A40598">
        <v>200001</v>
      </c>
      <c r="B40598" t="s">
        <v>9386</v>
      </c>
    </row>
    <row r="40599" spans="1:2">
      <c r="A40599">
        <v>200001</v>
      </c>
      <c r="B40599" t="s">
        <v>9386</v>
      </c>
    </row>
    <row r="40600" spans="1:2">
      <c r="A40600">
        <v>200001</v>
      </c>
      <c r="B40600" t="s">
        <v>9386</v>
      </c>
    </row>
    <row r="40601" spans="1:2">
      <c r="A40601">
        <v>200001</v>
      </c>
      <c r="B40601" t="s">
        <v>9386</v>
      </c>
    </row>
    <row r="40602" spans="1:2">
      <c r="A40602">
        <v>200001</v>
      </c>
      <c r="B40602" t="s">
        <v>9386</v>
      </c>
    </row>
    <row r="40603" spans="1:2">
      <c r="A40603">
        <v>200001</v>
      </c>
      <c r="B40603" t="s">
        <v>9386</v>
      </c>
    </row>
    <row r="40604" spans="1:2">
      <c r="A40604">
        <v>200001</v>
      </c>
      <c r="B40604" t="s">
        <v>9386</v>
      </c>
    </row>
    <row r="40605" spans="1:2">
      <c r="A40605">
        <v>200001</v>
      </c>
      <c r="B40605" t="s">
        <v>9386</v>
      </c>
    </row>
    <row r="40606" spans="1:2">
      <c r="A40606">
        <v>20001</v>
      </c>
      <c r="B40606" t="s">
        <v>9274</v>
      </c>
    </row>
    <row r="40607" spans="1:2">
      <c r="A40607">
        <v>20001</v>
      </c>
      <c r="B40607" t="s">
        <v>9274</v>
      </c>
    </row>
    <row r="40608" spans="1:2">
      <c r="A40608">
        <v>20001</v>
      </c>
      <c r="B40608" t="s">
        <v>9274</v>
      </c>
    </row>
    <row r="40609" spans="1:2">
      <c r="A40609">
        <v>20001</v>
      </c>
      <c r="B40609" t="s">
        <v>9274</v>
      </c>
    </row>
    <row r="40610" spans="1:2">
      <c r="A40610">
        <v>20001</v>
      </c>
      <c r="B40610" t="s">
        <v>9274</v>
      </c>
    </row>
    <row r="40611" spans="1:2">
      <c r="A40611">
        <v>20001</v>
      </c>
      <c r="B40611" t="s">
        <v>9274</v>
      </c>
    </row>
    <row r="40612" spans="1:2">
      <c r="A40612">
        <v>20001</v>
      </c>
      <c r="B40612" t="s">
        <v>9274</v>
      </c>
    </row>
    <row r="40613" spans="1:2">
      <c r="A40613">
        <v>20001</v>
      </c>
      <c r="B40613" t="s">
        <v>9274</v>
      </c>
    </row>
    <row r="40614" spans="1:2">
      <c r="A40614">
        <v>20001</v>
      </c>
      <c r="B40614" t="s">
        <v>9274</v>
      </c>
    </row>
    <row r="40615" spans="1:2">
      <c r="A40615">
        <v>20001</v>
      </c>
      <c r="B40615" t="s">
        <v>9274</v>
      </c>
    </row>
    <row r="40616" spans="1:2">
      <c r="A40616">
        <v>20001</v>
      </c>
      <c r="B40616" t="s">
        <v>9274</v>
      </c>
    </row>
    <row r="40617" spans="1:2">
      <c r="A40617">
        <v>20001</v>
      </c>
      <c r="B40617" t="s">
        <v>9274</v>
      </c>
    </row>
    <row r="40618" spans="1:2">
      <c r="A40618">
        <v>20001</v>
      </c>
      <c r="B40618" t="s">
        <v>9274</v>
      </c>
    </row>
    <row r="40619" spans="1:2">
      <c r="A40619">
        <v>20001</v>
      </c>
      <c r="B40619" t="s">
        <v>9274</v>
      </c>
    </row>
    <row r="40620" spans="1:2">
      <c r="A40620">
        <v>20003</v>
      </c>
      <c r="B40620" t="s">
        <v>9271</v>
      </c>
    </row>
    <row r="40621" spans="1:2">
      <c r="A40621">
        <v>20003</v>
      </c>
      <c r="B40621" t="s">
        <v>9271</v>
      </c>
    </row>
    <row r="40622" spans="1:2">
      <c r="A40622">
        <v>20003</v>
      </c>
      <c r="B40622" t="s">
        <v>9271</v>
      </c>
    </row>
    <row r="40623" spans="1:2">
      <c r="A40623">
        <v>20003</v>
      </c>
      <c r="B40623" t="s">
        <v>9271</v>
      </c>
    </row>
    <row r="40624" spans="1:2">
      <c r="A40624">
        <v>20003</v>
      </c>
      <c r="B40624" t="s">
        <v>9271</v>
      </c>
    </row>
    <row r="40625" spans="1:2">
      <c r="A40625">
        <v>20003</v>
      </c>
      <c r="B40625" t="s">
        <v>9271</v>
      </c>
    </row>
    <row r="40626" spans="1:2">
      <c r="A40626">
        <v>20005</v>
      </c>
      <c r="B40626" t="s">
        <v>3823</v>
      </c>
    </row>
    <row r="40627" spans="1:2">
      <c r="A40627">
        <v>20005</v>
      </c>
      <c r="B40627" t="s">
        <v>3823</v>
      </c>
    </row>
    <row r="40628" spans="1:2">
      <c r="A40628">
        <v>20005</v>
      </c>
      <c r="B40628" t="s">
        <v>3823</v>
      </c>
    </row>
    <row r="40629" spans="1:2">
      <c r="A40629">
        <v>20005</v>
      </c>
      <c r="B40629" t="s">
        <v>3823</v>
      </c>
    </row>
    <row r="40630" spans="1:2">
      <c r="A40630">
        <v>20005</v>
      </c>
      <c r="B40630" t="s">
        <v>3823</v>
      </c>
    </row>
    <row r="40631" spans="1:2">
      <c r="A40631">
        <v>20005</v>
      </c>
      <c r="B40631" t="s">
        <v>3823</v>
      </c>
    </row>
    <row r="40632" spans="1:2">
      <c r="A40632">
        <v>20005</v>
      </c>
      <c r="B40632" t="s">
        <v>3823</v>
      </c>
    </row>
    <row r="40633" spans="1:2">
      <c r="A40633">
        <v>20005</v>
      </c>
      <c r="B40633" t="s">
        <v>3823</v>
      </c>
    </row>
    <row r="40634" spans="1:2">
      <c r="A40634">
        <v>20005</v>
      </c>
      <c r="B40634" t="s">
        <v>3823</v>
      </c>
    </row>
    <row r="40635" spans="1:2">
      <c r="A40635">
        <v>20005</v>
      </c>
      <c r="B40635" t="s">
        <v>3823</v>
      </c>
    </row>
    <row r="40636" spans="1:2">
      <c r="A40636">
        <v>20006</v>
      </c>
      <c r="B40636" t="s">
        <v>6335</v>
      </c>
    </row>
    <row r="40637" spans="1:2">
      <c r="A40637">
        <v>20006</v>
      </c>
      <c r="B40637" t="s">
        <v>6335</v>
      </c>
    </row>
    <row r="40638" spans="1:2">
      <c r="A40638">
        <v>20006</v>
      </c>
      <c r="B40638" t="s">
        <v>6335</v>
      </c>
    </row>
    <row r="40639" spans="1:2">
      <c r="A40639">
        <v>20006</v>
      </c>
      <c r="B40639" t="s">
        <v>6335</v>
      </c>
    </row>
    <row r="40640" spans="1:2">
      <c r="A40640">
        <v>20006</v>
      </c>
      <c r="B40640" t="s">
        <v>6335</v>
      </c>
    </row>
    <row r="40641" spans="1:2">
      <c r="A40641">
        <v>20006</v>
      </c>
      <c r="B40641" t="s">
        <v>6335</v>
      </c>
    </row>
    <row r="40642" spans="1:2">
      <c r="A40642">
        <v>20006</v>
      </c>
      <c r="B40642" t="s">
        <v>6335</v>
      </c>
    </row>
    <row r="40643" spans="1:2">
      <c r="A40643">
        <v>20006</v>
      </c>
      <c r="B40643" t="s">
        <v>6335</v>
      </c>
    </row>
    <row r="40644" spans="1:2">
      <c r="A40644">
        <v>20006</v>
      </c>
      <c r="B40644" t="s">
        <v>6335</v>
      </c>
    </row>
    <row r="40645" spans="1:2">
      <c r="A40645">
        <v>20006</v>
      </c>
      <c r="B40645" t="s">
        <v>6335</v>
      </c>
    </row>
    <row r="40646" spans="1:2">
      <c r="A40646">
        <v>20006</v>
      </c>
      <c r="B40646" t="s">
        <v>6335</v>
      </c>
    </row>
    <row r="40647" spans="1:2">
      <c r="A40647">
        <v>20006</v>
      </c>
      <c r="B40647" t="s">
        <v>6335</v>
      </c>
    </row>
    <row r="40648" spans="1:2">
      <c r="A40648">
        <v>20006</v>
      </c>
      <c r="B40648" t="s">
        <v>6335</v>
      </c>
    </row>
    <row r="40649" spans="1:2">
      <c r="A40649">
        <v>20006</v>
      </c>
      <c r="B40649" t="s">
        <v>6335</v>
      </c>
    </row>
    <row r="40650" spans="1:2">
      <c r="A40650">
        <v>20007</v>
      </c>
      <c r="B40650" t="s">
        <v>8488</v>
      </c>
    </row>
    <row r="40651" spans="1:2">
      <c r="A40651">
        <v>20007</v>
      </c>
      <c r="B40651" t="s">
        <v>8488</v>
      </c>
    </row>
    <row r="40652" spans="1:2">
      <c r="A40652">
        <v>20007</v>
      </c>
      <c r="B40652" t="s">
        <v>8488</v>
      </c>
    </row>
    <row r="40653" spans="1:2">
      <c r="A40653">
        <v>20007</v>
      </c>
      <c r="B40653" t="s">
        <v>8488</v>
      </c>
    </row>
    <row r="40654" spans="1:2">
      <c r="A40654">
        <v>20007</v>
      </c>
      <c r="B40654" t="s">
        <v>8488</v>
      </c>
    </row>
    <row r="40655" spans="1:2">
      <c r="A40655">
        <v>20007</v>
      </c>
      <c r="B40655" t="s">
        <v>8488</v>
      </c>
    </row>
    <row r="40656" spans="1:2">
      <c r="A40656">
        <v>20007</v>
      </c>
      <c r="B40656" t="s">
        <v>8488</v>
      </c>
    </row>
    <row r="40657" spans="1:2">
      <c r="A40657">
        <v>20007</v>
      </c>
      <c r="B40657" t="s">
        <v>8488</v>
      </c>
    </row>
    <row r="40658" spans="1:2">
      <c r="A40658">
        <v>20007</v>
      </c>
      <c r="B40658" t="s">
        <v>8488</v>
      </c>
    </row>
    <row r="40659" spans="1:2">
      <c r="A40659">
        <v>20007</v>
      </c>
      <c r="B40659" t="s">
        <v>8488</v>
      </c>
    </row>
    <row r="40660" spans="1:2">
      <c r="A40660">
        <v>20007</v>
      </c>
      <c r="B40660" t="s">
        <v>8488</v>
      </c>
    </row>
    <row r="40661" spans="1:2">
      <c r="A40661">
        <v>20007</v>
      </c>
      <c r="B40661" t="s">
        <v>8488</v>
      </c>
    </row>
    <row r="40662" spans="1:2">
      <c r="A40662">
        <v>20007</v>
      </c>
      <c r="B40662" t="s">
        <v>8488</v>
      </c>
    </row>
    <row r="40663" spans="1:2">
      <c r="A40663">
        <v>20008</v>
      </c>
      <c r="B40663" t="s">
        <v>8511</v>
      </c>
    </row>
    <row r="40664" spans="1:2">
      <c r="A40664">
        <v>20008</v>
      </c>
      <c r="B40664" t="s">
        <v>8511</v>
      </c>
    </row>
    <row r="40665" spans="1:2">
      <c r="A40665">
        <v>20008</v>
      </c>
      <c r="B40665" t="s">
        <v>8511</v>
      </c>
    </row>
    <row r="40666" spans="1:2">
      <c r="A40666">
        <v>20008</v>
      </c>
      <c r="B40666" t="s">
        <v>8511</v>
      </c>
    </row>
    <row r="40667" spans="1:2">
      <c r="A40667">
        <v>20008</v>
      </c>
      <c r="B40667" t="s">
        <v>8511</v>
      </c>
    </row>
    <row r="40668" spans="1:2">
      <c r="A40668">
        <v>20008</v>
      </c>
      <c r="B40668" t="s">
        <v>8511</v>
      </c>
    </row>
    <row r="40669" spans="1:2">
      <c r="A40669">
        <v>20011</v>
      </c>
      <c r="B40669" t="s">
        <v>7718</v>
      </c>
    </row>
    <row r="40670" spans="1:2">
      <c r="A40670">
        <v>20011</v>
      </c>
      <c r="B40670" t="s">
        <v>7718</v>
      </c>
    </row>
    <row r="40671" spans="1:2">
      <c r="A40671">
        <v>20011</v>
      </c>
      <c r="B40671" t="s">
        <v>7718</v>
      </c>
    </row>
    <row r="40672" spans="1:2">
      <c r="A40672">
        <v>20011</v>
      </c>
      <c r="B40672" t="s">
        <v>7718</v>
      </c>
    </row>
    <row r="40673" spans="1:2">
      <c r="A40673">
        <v>20011</v>
      </c>
      <c r="B40673" t="s">
        <v>7718</v>
      </c>
    </row>
    <row r="40674" spans="1:2">
      <c r="A40674">
        <v>20011</v>
      </c>
      <c r="B40674" t="s">
        <v>7718</v>
      </c>
    </row>
    <row r="40675" spans="1:2">
      <c r="A40675">
        <v>20011</v>
      </c>
      <c r="B40675" t="s">
        <v>7718</v>
      </c>
    </row>
    <row r="40676" spans="1:2">
      <c r="A40676">
        <v>20011</v>
      </c>
      <c r="B40676" t="s">
        <v>7718</v>
      </c>
    </row>
    <row r="40677" spans="1:2">
      <c r="A40677">
        <v>20011</v>
      </c>
      <c r="B40677" t="s">
        <v>7718</v>
      </c>
    </row>
    <row r="40678" spans="1:2">
      <c r="A40678">
        <v>20011</v>
      </c>
      <c r="B40678" t="s">
        <v>7718</v>
      </c>
    </row>
    <row r="40679" spans="1:2">
      <c r="A40679">
        <v>20011</v>
      </c>
      <c r="B40679" t="s">
        <v>7718</v>
      </c>
    </row>
    <row r="40680" spans="1:2">
      <c r="A40680">
        <v>20011</v>
      </c>
      <c r="B40680" t="s">
        <v>7718</v>
      </c>
    </row>
    <row r="40681" spans="1:2">
      <c r="A40681">
        <v>20011</v>
      </c>
      <c r="B40681" t="s">
        <v>7718</v>
      </c>
    </row>
    <row r="40682" spans="1:2">
      <c r="A40682">
        <v>20011</v>
      </c>
      <c r="B40682" t="s">
        <v>7718</v>
      </c>
    </row>
    <row r="40683" spans="1:2">
      <c r="A40683">
        <v>20012</v>
      </c>
      <c r="B40683" t="s">
        <v>7091</v>
      </c>
    </row>
    <row r="40684" spans="1:2">
      <c r="A40684">
        <v>20012</v>
      </c>
      <c r="B40684" t="s">
        <v>7091</v>
      </c>
    </row>
    <row r="40685" spans="1:2">
      <c r="A40685">
        <v>20012</v>
      </c>
      <c r="B40685" t="s">
        <v>7091</v>
      </c>
    </row>
    <row r="40686" spans="1:2">
      <c r="A40686">
        <v>20012</v>
      </c>
      <c r="B40686" t="s">
        <v>7091</v>
      </c>
    </row>
    <row r="40687" spans="1:2">
      <c r="A40687">
        <v>20012</v>
      </c>
      <c r="B40687" t="s">
        <v>7091</v>
      </c>
    </row>
    <row r="40688" spans="1:2">
      <c r="A40688">
        <v>20012</v>
      </c>
      <c r="B40688" t="s">
        <v>7091</v>
      </c>
    </row>
    <row r="40689" spans="1:2">
      <c r="A40689">
        <v>20012</v>
      </c>
      <c r="B40689" t="s">
        <v>7091</v>
      </c>
    </row>
    <row r="40690" spans="1:2">
      <c r="A40690">
        <v>20012</v>
      </c>
      <c r="B40690" t="s">
        <v>7091</v>
      </c>
    </row>
    <row r="40691" spans="1:2">
      <c r="A40691">
        <v>20012</v>
      </c>
      <c r="B40691" t="s">
        <v>7091</v>
      </c>
    </row>
    <row r="40692" spans="1:2">
      <c r="A40692">
        <v>20012</v>
      </c>
      <c r="B40692" t="s">
        <v>7091</v>
      </c>
    </row>
    <row r="40693" spans="1:2">
      <c r="A40693">
        <v>20012</v>
      </c>
      <c r="B40693" t="s">
        <v>7091</v>
      </c>
    </row>
    <row r="40694" spans="1:2">
      <c r="A40694">
        <v>20012</v>
      </c>
      <c r="B40694" t="s">
        <v>7091</v>
      </c>
    </row>
    <row r="40695" spans="1:2">
      <c r="A40695">
        <v>20012</v>
      </c>
      <c r="B40695" t="s">
        <v>7091</v>
      </c>
    </row>
    <row r="40696" spans="1:2">
      <c r="A40696">
        <v>20014</v>
      </c>
      <c r="B40696" t="s">
        <v>7655</v>
      </c>
    </row>
    <row r="40697" spans="1:2">
      <c r="A40697">
        <v>20014</v>
      </c>
      <c r="B40697" t="s">
        <v>7655</v>
      </c>
    </row>
    <row r="40698" spans="1:2">
      <c r="A40698">
        <v>20014</v>
      </c>
      <c r="B40698" t="s">
        <v>7655</v>
      </c>
    </row>
    <row r="40699" spans="1:2">
      <c r="A40699">
        <v>20014</v>
      </c>
      <c r="B40699" t="s">
        <v>7655</v>
      </c>
    </row>
    <row r="40700" spans="1:2">
      <c r="A40700">
        <v>20014</v>
      </c>
      <c r="B40700" t="s">
        <v>7655</v>
      </c>
    </row>
    <row r="40701" spans="1:2">
      <c r="A40701">
        <v>20015</v>
      </c>
      <c r="B40701" t="s">
        <v>3062</v>
      </c>
    </row>
    <row r="40702" spans="1:2">
      <c r="A40702">
        <v>20015</v>
      </c>
      <c r="B40702" t="s">
        <v>3062</v>
      </c>
    </row>
    <row r="40703" spans="1:2">
      <c r="A40703">
        <v>20015</v>
      </c>
      <c r="B40703" t="s">
        <v>3062</v>
      </c>
    </row>
    <row r="40704" spans="1:2">
      <c r="A40704">
        <v>20015</v>
      </c>
      <c r="B40704" t="s">
        <v>3062</v>
      </c>
    </row>
    <row r="40705" spans="1:2">
      <c r="A40705">
        <v>20015</v>
      </c>
      <c r="B40705" t="s">
        <v>3062</v>
      </c>
    </row>
    <row r="40706" spans="1:2">
      <c r="A40706">
        <v>20015</v>
      </c>
      <c r="B40706" t="s">
        <v>3062</v>
      </c>
    </row>
    <row r="40707" spans="1:2">
      <c r="A40707">
        <v>20015</v>
      </c>
      <c r="B40707" t="s">
        <v>3062</v>
      </c>
    </row>
    <row r="40708" spans="1:2">
      <c r="A40708">
        <v>20015</v>
      </c>
      <c r="B40708" t="s">
        <v>3062</v>
      </c>
    </row>
    <row r="40709" spans="1:2">
      <c r="A40709">
        <v>20015</v>
      </c>
      <c r="B40709" t="s">
        <v>3062</v>
      </c>
    </row>
    <row r="40710" spans="1:2">
      <c r="A40710">
        <v>20015</v>
      </c>
      <c r="B40710" t="s">
        <v>3062</v>
      </c>
    </row>
    <row r="40711" spans="1:2">
      <c r="A40711">
        <v>20015</v>
      </c>
      <c r="B40711" t="s">
        <v>3062</v>
      </c>
    </row>
    <row r="40712" spans="1:2">
      <c r="A40712">
        <v>20015</v>
      </c>
      <c r="B40712" t="s">
        <v>3062</v>
      </c>
    </row>
    <row r="40713" spans="1:2">
      <c r="A40713">
        <v>20015</v>
      </c>
      <c r="B40713" t="s">
        <v>3062</v>
      </c>
    </row>
    <row r="40714" spans="1:2">
      <c r="A40714">
        <v>20016</v>
      </c>
      <c r="B40714" t="s">
        <v>10337</v>
      </c>
    </row>
    <row r="40715" spans="1:2">
      <c r="A40715">
        <v>20016</v>
      </c>
      <c r="B40715" t="s">
        <v>10337</v>
      </c>
    </row>
    <row r="40716" spans="1:2">
      <c r="A40716">
        <v>20016</v>
      </c>
      <c r="B40716" t="s">
        <v>10337</v>
      </c>
    </row>
    <row r="40717" spans="1:2">
      <c r="A40717">
        <v>20016</v>
      </c>
      <c r="B40717" t="s">
        <v>10337</v>
      </c>
    </row>
    <row r="40718" spans="1:2">
      <c r="A40718">
        <v>20016</v>
      </c>
      <c r="B40718" t="s">
        <v>10337</v>
      </c>
    </row>
    <row r="40719" spans="1:2">
      <c r="A40719">
        <v>20016</v>
      </c>
      <c r="B40719" t="s">
        <v>10337</v>
      </c>
    </row>
    <row r="40720" spans="1:2">
      <c r="A40720">
        <v>20016</v>
      </c>
      <c r="B40720" t="s">
        <v>10337</v>
      </c>
    </row>
    <row r="40721" spans="1:2">
      <c r="A40721">
        <v>20016</v>
      </c>
      <c r="B40721" t="s">
        <v>10337</v>
      </c>
    </row>
    <row r="40722" spans="1:2">
      <c r="A40722">
        <v>20016</v>
      </c>
      <c r="B40722" t="s">
        <v>10337</v>
      </c>
    </row>
    <row r="40723" spans="1:2">
      <c r="A40723">
        <v>20017</v>
      </c>
      <c r="B40723" t="s">
        <v>1120</v>
      </c>
    </row>
    <row r="40724" spans="1:2">
      <c r="A40724">
        <v>20017</v>
      </c>
      <c r="B40724" t="s">
        <v>1120</v>
      </c>
    </row>
    <row r="40725" spans="1:2">
      <c r="A40725">
        <v>20017</v>
      </c>
      <c r="B40725" t="s">
        <v>1120</v>
      </c>
    </row>
    <row r="40726" spans="1:2">
      <c r="A40726">
        <v>20017</v>
      </c>
      <c r="B40726" t="s">
        <v>1120</v>
      </c>
    </row>
    <row r="40727" spans="1:2">
      <c r="A40727">
        <v>20017</v>
      </c>
      <c r="B40727" t="s">
        <v>1120</v>
      </c>
    </row>
    <row r="40728" spans="1:2">
      <c r="A40728">
        <v>20017</v>
      </c>
      <c r="B40728" t="s">
        <v>1120</v>
      </c>
    </row>
    <row r="40729" spans="1:2">
      <c r="A40729">
        <v>20017</v>
      </c>
      <c r="B40729" t="s">
        <v>1120</v>
      </c>
    </row>
    <row r="40730" spans="1:2">
      <c r="A40730">
        <v>20018</v>
      </c>
      <c r="B40730" t="s">
        <v>1071</v>
      </c>
    </row>
    <row r="40731" spans="1:2">
      <c r="A40731">
        <v>20018</v>
      </c>
      <c r="B40731" t="s">
        <v>1071</v>
      </c>
    </row>
    <row r="40732" spans="1:2">
      <c r="A40732">
        <v>20019</v>
      </c>
      <c r="B40732" t="s">
        <v>1087</v>
      </c>
    </row>
    <row r="40733" spans="1:2">
      <c r="A40733">
        <v>20019</v>
      </c>
      <c r="B40733" t="s">
        <v>1087</v>
      </c>
    </row>
    <row r="40734" spans="1:2">
      <c r="A40734">
        <v>20019</v>
      </c>
      <c r="B40734" t="s">
        <v>1087</v>
      </c>
    </row>
    <row r="40735" spans="1:2">
      <c r="A40735">
        <v>20019</v>
      </c>
      <c r="B40735" t="s">
        <v>1087</v>
      </c>
    </row>
    <row r="40736" spans="1:2">
      <c r="A40736">
        <v>20019</v>
      </c>
      <c r="B40736" t="s">
        <v>1087</v>
      </c>
    </row>
    <row r="40737" spans="1:2">
      <c r="A40737">
        <v>20019</v>
      </c>
      <c r="B40737" t="s">
        <v>1087</v>
      </c>
    </row>
    <row r="40738" spans="1:2">
      <c r="A40738">
        <v>20019</v>
      </c>
      <c r="B40738" t="s">
        <v>1087</v>
      </c>
    </row>
    <row r="40739" spans="1:2">
      <c r="A40739">
        <v>20019</v>
      </c>
      <c r="B40739" t="s">
        <v>1087</v>
      </c>
    </row>
    <row r="40740" spans="1:2">
      <c r="A40740">
        <v>20019</v>
      </c>
      <c r="B40740" t="s">
        <v>1087</v>
      </c>
    </row>
    <row r="40741" spans="1:2">
      <c r="A40741">
        <v>20019</v>
      </c>
      <c r="B40741" t="s">
        <v>1087</v>
      </c>
    </row>
    <row r="40742" spans="1:2">
      <c r="A40742">
        <v>20019</v>
      </c>
      <c r="B40742" t="s">
        <v>1087</v>
      </c>
    </row>
    <row r="40743" spans="1:2">
      <c r="A40743">
        <v>20019</v>
      </c>
      <c r="B40743" t="s">
        <v>1087</v>
      </c>
    </row>
    <row r="40744" spans="1:2">
      <c r="A40744">
        <v>20019</v>
      </c>
      <c r="B40744" t="s">
        <v>1087</v>
      </c>
    </row>
    <row r="40745" spans="1:2">
      <c r="A40745">
        <v>20020</v>
      </c>
      <c r="B40745" t="s">
        <v>1045</v>
      </c>
    </row>
    <row r="40746" spans="1:2">
      <c r="A40746">
        <v>20020</v>
      </c>
      <c r="B40746" t="s">
        <v>1045</v>
      </c>
    </row>
    <row r="40747" spans="1:2">
      <c r="A40747">
        <v>20020</v>
      </c>
      <c r="B40747" t="s">
        <v>1045</v>
      </c>
    </row>
    <row r="40748" spans="1:2">
      <c r="A40748">
        <v>20020</v>
      </c>
      <c r="B40748" t="s">
        <v>1045</v>
      </c>
    </row>
    <row r="40749" spans="1:2">
      <c r="A40749">
        <v>20020</v>
      </c>
      <c r="B40749" t="s">
        <v>1045</v>
      </c>
    </row>
    <row r="40750" spans="1:2">
      <c r="A40750">
        <v>20020</v>
      </c>
      <c r="B40750" t="s">
        <v>1045</v>
      </c>
    </row>
    <row r="40751" spans="1:2">
      <c r="A40751">
        <v>20020</v>
      </c>
      <c r="B40751" t="s">
        <v>1045</v>
      </c>
    </row>
    <row r="40752" spans="1:2">
      <c r="A40752">
        <v>20020</v>
      </c>
      <c r="B40752" t="s">
        <v>1045</v>
      </c>
    </row>
    <row r="40753" spans="1:2">
      <c r="A40753">
        <v>20020</v>
      </c>
      <c r="B40753" t="s">
        <v>1045</v>
      </c>
    </row>
    <row r="40754" spans="1:2">
      <c r="A40754">
        <v>20020</v>
      </c>
      <c r="B40754" t="s">
        <v>1045</v>
      </c>
    </row>
    <row r="40755" spans="1:2">
      <c r="A40755">
        <v>20020</v>
      </c>
      <c r="B40755" t="s">
        <v>1045</v>
      </c>
    </row>
    <row r="40756" spans="1:2">
      <c r="A40756">
        <v>20020</v>
      </c>
      <c r="B40756" t="s">
        <v>1045</v>
      </c>
    </row>
    <row r="40757" spans="1:2">
      <c r="A40757">
        <v>20021</v>
      </c>
      <c r="B40757" t="s">
        <v>7681</v>
      </c>
    </row>
    <row r="40758" spans="1:2">
      <c r="A40758">
        <v>20021</v>
      </c>
      <c r="B40758" t="s">
        <v>7681</v>
      </c>
    </row>
    <row r="40759" spans="1:2">
      <c r="A40759">
        <v>20021</v>
      </c>
      <c r="B40759" t="s">
        <v>7681</v>
      </c>
    </row>
    <row r="40760" spans="1:2">
      <c r="A40760">
        <v>20021</v>
      </c>
      <c r="B40760" t="s">
        <v>7681</v>
      </c>
    </row>
    <row r="40761" spans="1:2">
      <c r="A40761">
        <v>20021</v>
      </c>
      <c r="B40761" t="s">
        <v>7681</v>
      </c>
    </row>
    <row r="40762" spans="1:2">
      <c r="A40762">
        <v>20021</v>
      </c>
      <c r="B40762" t="s">
        <v>7681</v>
      </c>
    </row>
    <row r="40763" spans="1:2">
      <c r="A40763">
        <v>20021</v>
      </c>
      <c r="B40763" t="s">
        <v>7681</v>
      </c>
    </row>
    <row r="40764" spans="1:2">
      <c r="A40764">
        <v>20021</v>
      </c>
      <c r="B40764" t="s">
        <v>7681</v>
      </c>
    </row>
    <row r="40765" spans="1:2">
      <c r="A40765">
        <v>20021</v>
      </c>
      <c r="B40765" t="s">
        <v>7681</v>
      </c>
    </row>
    <row r="40766" spans="1:2">
      <c r="A40766">
        <v>20021</v>
      </c>
      <c r="B40766" t="s">
        <v>7681</v>
      </c>
    </row>
    <row r="40767" spans="1:2">
      <c r="A40767">
        <v>20021</v>
      </c>
      <c r="B40767" t="s">
        <v>7681</v>
      </c>
    </row>
    <row r="40768" spans="1:2">
      <c r="A40768">
        <v>20021</v>
      </c>
      <c r="B40768" t="s">
        <v>7681</v>
      </c>
    </row>
    <row r="40769" spans="1:2">
      <c r="A40769">
        <v>20021</v>
      </c>
      <c r="B40769" t="s">
        <v>7681</v>
      </c>
    </row>
    <row r="40770" spans="1:2">
      <c r="A40770">
        <v>20021</v>
      </c>
      <c r="B40770" t="s">
        <v>7681</v>
      </c>
    </row>
    <row r="40771" spans="1:2">
      <c r="A40771">
        <v>204001</v>
      </c>
      <c r="B40771" t="s">
        <v>2508</v>
      </c>
    </row>
    <row r="40772" spans="1:2">
      <c r="A40772">
        <v>204001</v>
      </c>
      <c r="B40772" t="s">
        <v>2508</v>
      </c>
    </row>
    <row r="40773" spans="1:2">
      <c r="A40773">
        <v>204001</v>
      </c>
      <c r="B40773" t="s">
        <v>2508</v>
      </c>
    </row>
    <row r="40774" spans="1:2">
      <c r="A40774">
        <v>204001</v>
      </c>
      <c r="B40774" t="s">
        <v>2508</v>
      </c>
    </row>
    <row r="40775" spans="1:2">
      <c r="A40775">
        <v>204001</v>
      </c>
      <c r="B40775" t="s">
        <v>2508</v>
      </c>
    </row>
    <row r="40776" spans="1:2">
      <c r="A40776">
        <v>204001</v>
      </c>
      <c r="B40776" t="s">
        <v>2508</v>
      </c>
    </row>
    <row r="40777" spans="1:2">
      <c r="A40777">
        <v>204001</v>
      </c>
      <c r="B40777" t="s">
        <v>2508</v>
      </c>
    </row>
    <row r="40778" spans="1:2">
      <c r="A40778">
        <v>204001</v>
      </c>
      <c r="B40778" t="s">
        <v>2508</v>
      </c>
    </row>
    <row r="40779" spans="1:2">
      <c r="A40779">
        <v>204001</v>
      </c>
      <c r="B40779" t="s">
        <v>2508</v>
      </c>
    </row>
    <row r="40780" spans="1:2">
      <c r="A40780">
        <v>204001</v>
      </c>
      <c r="B40780" t="s">
        <v>2508</v>
      </c>
    </row>
    <row r="40781" spans="1:2">
      <c r="A40781">
        <v>204001</v>
      </c>
      <c r="B40781" t="s">
        <v>2508</v>
      </c>
    </row>
    <row r="40782" spans="1:2">
      <c r="A40782">
        <v>204001</v>
      </c>
      <c r="B40782" t="s">
        <v>2508</v>
      </c>
    </row>
    <row r="40783" spans="1:2">
      <c r="A40783">
        <v>206001</v>
      </c>
      <c r="B40783" t="s">
        <v>3245</v>
      </c>
    </row>
    <row r="40784" spans="1:2">
      <c r="A40784">
        <v>206001</v>
      </c>
      <c r="B40784" t="s">
        <v>3245</v>
      </c>
    </row>
    <row r="40785" spans="1:2">
      <c r="A40785">
        <v>206001</v>
      </c>
      <c r="B40785" t="s">
        <v>3245</v>
      </c>
    </row>
    <row r="40786" spans="1:2">
      <c r="A40786">
        <v>206001</v>
      </c>
      <c r="B40786" t="s">
        <v>3245</v>
      </c>
    </row>
    <row r="40787" spans="1:2">
      <c r="A40787">
        <v>206001</v>
      </c>
      <c r="B40787" t="s">
        <v>3245</v>
      </c>
    </row>
    <row r="40788" spans="1:2">
      <c r="A40788">
        <v>206001</v>
      </c>
      <c r="B40788" t="s">
        <v>3245</v>
      </c>
    </row>
    <row r="40789" spans="1:2">
      <c r="A40789">
        <v>206001</v>
      </c>
      <c r="B40789" t="s">
        <v>3245</v>
      </c>
    </row>
    <row r="40790" spans="1:2">
      <c r="A40790">
        <v>206001</v>
      </c>
      <c r="B40790" t="s">
        <v>3245</v>
      </c>
    </row>
    <row r="40791" spans="1:2">
      <c r="A40791">
        <v>206001</v>
      </c>
      <c r="B40791" t="s">
        <v>3245</v>
      </c>
    </row>
    <row r="40792" spans="1:2">
      <c r="A40792">
        <v>206001</v>
      </c>
      <c r="B40792" t="s">
        <v>3245</v>
      </c>
    </row>
    <row r="40793" spans="1:2">
      <c r="A40793">
        <v>206001</v>
      </c>
      <c r="B40793" t="s">
        <v>3245</v>
      </c>
    </row>
    <row r="40794" spans="1:2">
      <c r="A40794">
        <v>206001</v>
      </c>
      <c r="B40794" t="s">
        <v>3245</v>
      </c>
    </row>
    <row r="40795" spans="1:2">
      <c r="A40795">
        <v>206001</v>
      </c>
      <c r="B40795" t="s">
        <v>3245</v>
      </c>
    </row>
    <row r="40796" spans="1:2">
      <c r="A40796">
        <v>207002</v>
      </c>
      <c r="B40796" t="s">
        <v>3419</v>
      </c>
    </row>
    <row r="40797" spans="1:2">
      <c r="A40797">
        <v>207002</v>
      </c>
      <c r="B40797" t="s">
        <v>3419</v>
      </c>
    </row>
    <row r="40798" spans="1:2">
      <c r="A40798">
        <v>207002</v>
      </c>
      <c r="B40798" t="s">
        <v>3419</v>
      </c>
    </row>
    <row r="40799" spans="1:2">
      <c r="A40799">
        <v>207002</v>
      </c>
      <c r="B40799" t="s">
        <v>3419</v>
      </c>
    </row>
    <row r="40800" spans="1:2">
      <c r="A40800">
        <v>207002</v>
      </c>
      <c r="B40800" t="s">
        <v>3419</v>
      </c>
    </row>
    <row r="40801" spans="1:2">
      <c r="A40801">
        <v>207002</v>
      </c>
      <c r="B40801" t="s">
        <v>3419</v>
      </c>
    </row>
    <row r="40802" spans="1:2">
      <c r="A40802">
        <v>207002</v>
      </c>
      <c r="B40802" t="s">
        <v>3419</v>
      </c>
    </row>
    <row r="40803" spans="1:2">
      <c r="A40803">
        <v>207002</v>
      </c>
      <c r="B40803" t="s">
        <v>3419</v>
      </c>
    </row>
    <row r="40804" spans="1:2">
      <c r="A40804">
        <v>210002</v>
      </c>
      <c r="B40804" t="s">
        <v>6981</v>
      </c>
    </row>
    <row r="40805" spans="1:2">
      <c r="A40805">
        <v>210002</v>
      </c>
      <c r="B40805" t="s">
        <v>6981</v>
      </c>
    </row>
    <row r="40806" spans="1:2">
      <c r="A40806">
        <v>210002</v>
      </c>
      <c r="B40806" t="s">
        <v>6981</v>
      </c>
    </row>
    <row r="40807" spans="1:2">
      <c r="A40807">
        <v>210002</v>
      </c>
      <c r="B40807" t="s">
        <v>6981</v>
      </c>
    </row>
    <row r="40808" spans="1:2">
      <c r="A40808">
        <v>210002</v>
      </c>
      <c r="B40808" t="s">
        <v>6981</v>
      </c>
    </row>
    <row r="40809" spans="1:2">
      <c r="A40809">
        <v>210002</v>
      </c>
      <c r="B40809" t="s">
        <v>6981</v>
      </c>
    </row>
    <row r="40810" spans="1:2">
      <c r="A40810">
        <v>210002</v>
      </c>
      <c r="B40810" t="s">
        <v>6981</v>
      </c>
    </row>
    <row r="40811" spans="1:2">
      <c r="A40811">
        <v>210002</v>
      </c>
      <c r="B40811" t="s">
        <v>6981</v>
      </c>
    </row>
    <row r="40812" spans="1:2">
      <c r="A40812">
        <v>21001</v>
      </c>
      <c r="B40812" t="s">
        <v>9333</v>
      </c>
    </row>
    <row r="40813" spans="1:2">
      <c r="A40813">
        <v>21001</v>
      </c>
      <c r="B40813" t="s">
        <v>9333</v>
      </c>
    </row>
    <row r="40814" spans="1:2">
      <c r="A40814">
        <v>21001</v>
      </c>
      <c r="B40814" t="s">
        <v>9333</v>
      </c>
    </row>
    <row r="40815" spans="1:2">
      <c r="A40815">
        <v>21001</v>
      </c>
      <c r="B40815" t="s">
        <v>9333</v>
      </c>
    </row>
    <row r="40816" spans="1:2">
      <c r="A40816">
        <v>21001</v>
      </c>
      <c r="B40816" t="s">
        <v>9333</v>
      </c>
    </row>
    <row r="40817" spans="1:2">
      <c r="A40817">
        <v>21001</v>
      </c>
      <c r="B40817" t="s">
        <v>9333</v>
      </c>
    </row>
    <row r="40818" spans="1:2">
      <c r="A40818">
        <v>21001</v>
      </c>
      <c r="B40818" t="s">
        <v>9333</v>
      </c>
    </row>
    <row r="40819" spans="1:2">
      <c r="A40819">
        <v>21001</v>
      </c>
      <c r="B40819" t="s">
        <v>9333</v>
      </c>
    </row>
    <row r="40820" spans="1:2">
      <c r="A40820">
        <v>21001</v>
      </c>
      <c r="B40820" t="s">
        <v>9333</v>
      </c>
    </row>
    <row r="40821" spans="1:2">
      <c r="A40821">
        <v>21001</v>
      </c>
      <c r="B40821" t="s">
        <v>9333</v>
      </c>
    </row>
    <row r="40822" spans="1:2">
      <c r="A40822">
        <v>21001</v>
      </c>
      <c r="B40822" t="s">
        <v>9333</v>
      </c>
    </row>
    <row r="40823" spans="1:2">
      <c r="A40823">
        <v>21001</v>
      </c>
      <c r="B40823" t="s">
        <v>9333</v>
      </c>
    </row>
    <row r="40824" spans="1:2">
      <c r="A40824">
        <v>21001</v>
      </c>
      <c r="B40824" t="s">
        <v>9333</v>
      </c>
    </row>
    <row r="40825" spans="1:2">
      <c r="A40825">
        <v>21002</v>
      </c>
      <c r="B40825" t="s">
        <v>9371</v>
      </c>
    </row>
    <row r="40826" spans="1:2">
      <c r="A40826">
        <v>21002</v>
      </c>
      <c r="B40826" t="s">
        <v>9371</v>
      </c>
    </row>
    <row r="40827" spans="1:2">
      <c r="A40827">
        <v>21002</v>
      </c>
      <c r="B40827" t="s">
        <v>9371</v>
      </c>
    </row>
    <row r="40828" spans="1:2">
      <c r="A40828">
        <v>21002</v>
      </c>
      <c r="B40828" t="s">
        <v>9371</v>
      </c>
    </row>
    <row r="40829" spans="1:2">
      <c r="A40829">
        <v>21002</v>
      </c>
      <c r="B40829" t="s">
        <v>9371</v>
      </c>
    </row>
    <row r="40830" spans="1:2">
      <c r="A40830">
        <v>21002</v>
      </c>
      <c r="B40830" t="s">
        <v>9371</v>
      </c>
    </row>
    <row r="40831" spans="1:2">
      <c r="A40831">
        <v>21002</v>
      </c>
      <c r="B40831" t="s">
        <v>9371</v>
      </c>
    </row>
    <row r="40832" spans="1:2">
      <c r="A40832">
        <v>21002</v>
      </c>
      <c r="B40832" t="s">
        <v>9371</v>
      </c>
    </row>
    <row r="40833" spans="1:2">
      <c r="A40833">
        <v>21002</v>
      </c>
      <c r="B40833" t="s">
        <v>9371</v>
      </c>
    </row>
    <row r="40834" spans="1:2">
      <c r="A40834">
        <v>21002</v>
      </c>
      <c r="B40834" t="s">
        <v>9371</v>
      </c>
    </row>
    <row r="40835" spans="1:2">
      <c r="A40835">
        <v>21002</v>
      </c>
      <c r="B40835" t="s">
        <v>9371</v>
      </c>
    </row>
    <row r="40836" spans="1:2">
      <c r="A40836">
        <v>21002</v>
      </c>
      <c r="B40836" t="s">
        <v>9371</v>
      </c>
    </row>
    <row r="40837" spans="1:2">
      <c r="A40837">
        <v>21002</v>
      </c>
      <c r="B40837" t="s">
        <v>9371</v>
      </c>
    </row>
    <row r="40838" spans="1:2">
      <c r="A40838">
        <v>21003</v>
      </c>
      <c r="B40838" t="s">
        <v>6365</v>
      </c>
    </row>
    <row r="40839" spans="1:2">
      <c r="A40839">
        <v>21003</v>
      </c>
      <c r="B40839" t="s">
        <v>6365</v>
      </c>
    </row>
    <row r="40840" spans="1:2">
      <c r="A40840">
        <v>21003</v>
      </c>
      <c r="B40840" t="s">
        <v>6365</v>
      </c>
    </row>
    <row r="40841" spans="1:2">
      <c r="A40841">
        <v>21003</v>
      </c>
      <c r="B40841" t="s">
        <v>6365</v>
      </c>
    </row>
    <row r="40842" spans="1:2">
      <c r="A40842">
        <v>21003</v>
      </c>
      <c r="B40842" t="s">
        <v>6365</v>
      </c>
    </row>
    <row r="40843" spans="1:2">
      <c r="A40843">
        <v>21003</v>
      </c>
      <c r="B40843" t="s">
        <v>6365</v>
      </c>
    </row>
    <row r="40844" spans="1:2">
      <c r="A40844">
        <v>21003</v>
      </c>
      <c r="B40844" t="s">
        <v>6365</v>
      </c>
    </row>
    <row r="40845" spans="1:2">
      <c r="A40845">
        <v>21003</v>
      </c>
      <c r="B40845" t="s">
        <v>6365</v>
      </c>
    </row>
    <row r="40846" spans="1:2">
      <c r="A40846">
        <v>21003</v>
      </c>
      <c r="B40846" t="s">
        <v>6365</v>
      </c>
    </row>
    <row r="40847" spans="1:2">
      <c r="A40847">
        <v>21003</v>
      </c>
      <c r="B40847" t="s">
        <v>6365</v>
      </c>
    </row>
    <row r="40848" spans="1:2">
      <c r="A40848">
        <v>21003</v>
      </c>
      <c r="B40848" t="s">
        <v>6365</v>
      </c>
    </row>
    <row r="40849" spans="1:2">
      <c r="A40849">
        <v>21003</v>
      </c>
      <c r="B40849" t="s">
        <v>6365</v>
      </c>
    </row>
    <row r="40850" spans="1:2">
      <c r="A40850">
        <v>21003</v>
      </c>
      <c r="B40850" t="s">
        <v>6365</v>
      </c>
    </row>
    <row r="40851" spans="1:2">
      <c r="A40851">
        <v>21003</v>
      </c>
      <c r="B40851" t="s">
        <v>6365</v>
      </c>
    </row>
    <row r="40852" spans="1:2">
      <c r="A40852">
        <v>21004</v>
      </c>
      <c r="B40852" t="s">
        <v>8476</v>
      </c>
    </row>
    <row r="40853" spans="1:2">
      <c r="A40853">
        <v>21004</v>
      </c>
      <c r="B40853" t="s">
        <v>8476</v>
      </c>
    </row>
    <row r="40854" spans="1:2">
      <c r="A40854">
        <v>21004</v>
      </c>
      <c r="B40854" t="s">
        <v>8476</v>
      </c>
    </row>
    <row r="40855" spans="1:2">
      <c r="A40855">
        <v>21004</v>
      </c>
      <c r="B40855" t="s">
        <v>8476</v>
      </c>
    </row>
    <row r="40856" spans="1:2">
      <c r="A40856">
        <v>21004</v>
      </c>
      <c r="B40856" t="s">
        <v>8476</v>
      </c>
    </row>
    <row r="40857" spans="1:2">
      <c r="A40857">
        <v>21004</v>
      </c>
      <c r="B40857" t="s">
        <v>8476</v>
      </c>
    </row>
    <row r="40858" spans="1:2">
      <c r="A40858">
        <v>21004</v>
      </c>
      <c r="B40858" t="s">
        <v>8476</v>
      </c>
    </row>
    <row r="40859" spans="1:2">
      <c r="A40859">
        <v>21005</v>
      </c>
      <c r="B40859" t="s">
        <v>315</v>
      </c>
    </row>
    <row r="40860" spans="1:2">
      <c r="A40860">
        <v>21005</v>
      </c>
      <c r="B40860" t="s">
        <v>315</v>
      </c>
    </row>
    <row r="40861" spans="1:2">
      <c r="A40861">
        <v>21005</v>
      </c>
      <c r="B40861" t="s">
        <v>315</v>
      </c>
    </row>
    <row r="40862" spans="1:2">
      <c r="A40862">
        <v>21005</v>
      </c>
      <c r="B40862" t="s">
        <v>315</v>
      </c>
    </row>
    <row r="40863" spans="1:2">
      <c r="A40863">
        <v>21005</v>
      </c>
      <c r="B40863" t="s">
        <v>315</v>
      </c>
    </row>
    <row r="40864" spans="1:2">
      <c r="A40864">
        <v>21005</v>
      </c>
      <c r="B40864" t="s">
        <v>315</v>
      </c>
    </row>
    <row r="40865" spans="1:2">
      <c r="A40865">
        <v>21005</v>
      </c>
      <c r="B40865" t="s">
        <v>315</v>
      </c>
    </row>
    <row r="40866" spans="1:2">
      <c r="A40866">
        <v>21005</v>
      </c>
      <c r="B40866" t="s">
        <v>315</v>
      </c>
    </row>
    <row r="40867" spans="1:2">
      <c r="A40867">
        <v>21005</v>
      </c>
      <c r="B40867" t="s">
        <v>315</v>
      </c>
    </row>
    <row r="40868" spans="1:2">
      <c r="A40868">
        <v>21005</v>
      </c>
      <c r="B40868" t="s">
        <v>315</v>
      </c>
    </row>
    <row r="40869" spans="1:2">
      <c r="A40869">
        <v>21005</v>
      </c>
      <c r="B40869" t="s">
        <v>315</v>
      </c>
    </row>
    <row r="40870" spans="1:2">
      <c r="A40870">
        <v>21005</v>
      </c>
      <c r="B40870" t="s">
        <v>315</v>
      </c>
    </row>
    <row r="40871" spans="1:2">
      <c r="A40871">
        <v>21006</v>
      </c>
      <c r="B40871" t="s">
        <v>7162</v>
      </c>
    </row>
    <row r="40872" spans="1:2">
      <c r="A40872">
        <v>21006</v>
      </c>
      <c r="B40872" t="s">
        <v>7162</v>
      </c>
    </row>
    <row r="40873" spans="1:2">
      <c r="A40873">
        <v>21006</v>
      </c>
      <c r="B40873" t="s">
        <v>7162</v>
      </c>
    </row>
    <row r="40874" spans="1:2">
      <c r="A40874">
        <v>21006</v>
      </c>
      <c r="B40874" t="s">
        <v>7162</v>
      </c>
    </row>
    <row r="40875" spans="1:2">
      <c r="A40875">
        <v>21006</v>
      </c>
      <c r="B40875" t="s">
        <v>7162</v>
      </c>
    </row>
    <row r="40876" spans="1:2">
      <c r="A40876">
        <v>21006</v>
      </c>
      <c r="B40876" t="s">
        <v>7162</v>
      </c>
    </row>
    <row r="40877" spans="1:2">
      <c r="A40877">
        <v>21006</v>
      </c>
      <c r="B40877" t="s">
        <v>7162</v>
      </c>
    </row>
    <row r="40878" spans="1:2">
      <c r="A40878">
        <v>21006</v>
      </c>
      <c r="B40878" t="s">
        <v>7162</v>
      </c>
    </row>
    <row r="40879" spans="1:2">
      <c r="A40879">
        <v>21006</v>
      </c>
      <c r="B40879" t="s">
        <v>7162</v>
      </c>
    </row>
    <row r="40880" spans="1:2">
      <c r="A40880">
        <v>21006</v>
      </c>
      <c r="B40880" t="s">
        <v>7162</v>
      </c>
    </row>
    <row r="40881" spans="1:2">
      <c r="A40881">
        <v>21007</v>
      </c>
      <c r="B40881" t="s">
        <v>7135</v>
      </c>
    </row>
    <row r="40882" spans="1:2">
      <c r="A40882">
        <v>21007</v>
      </c>
      <c r="B40882" t="s">
        <v>7135</v>
      </c>
    </row>
    <row r="40883" spans="1:2">
      <c r="A40883">
        <v>21007</v>
      </c>
      <c r="B40883" t="s">
        <v>7135</v>
      </c>
    </row>
    <row r="40884" spans="1:2">
      <c r="A40884">
        <v>21007</v>
      </c>
      <c r="B40884" t="s">
        <v>7135</v>
      </c>
    </row>
    <row r="40885" spans="1:2">
      <c r="A40885">
        <v>21007</v>
      </c>
      <c r="B40885" t="s">
        <v>7135</v>
      </c>
    </row>
    <row r="40886" spans="1:2">
      <c r="A40886">
        <v>21007</v>
      </c>
      <c r="B40886" t="s">
        <v>7135</v>
      </c>
    </row>
    <row r="40887" spans="1:2">
      <c r="A40887">
        <v>21007</v>
      </c>
      <c r="B40887" t="s">
        <v>7135</v>
      </c>
    </row>
    <row r="40888" spans="1:2">
      <c r="A40888">
        <v>21007</v>
      </c>
      <c r="B40888" t="s">
        <v>7135</v>
      </c>
    </row>
    <row r="40889" spans="1:2">
      <c r="A40889">
        <v>21007</v>
      </c>
      <c r="B40889" t="s">
        <v>7135</v>
      </c>
    </row>
    <row r="40890" spans="1:2">
      <c r="A40890">
        <v>21007</v>
      </c>
      <c r="B40890" t="s">
        <v>7135</v>
      </c>
    </row>
    <row r="40891" spans="1:2">
      <c r="A40891">
        <v>21007</v>
      </c>
      <c r="B40891" t="s">
        <v>7135</v>
      </c>
    </row>
    <row r="40892" spans="1:2">
      <c r="A40892">
        <v>21011</v>
      </c>
      <c r="B40892" t="s">
        <v>10406</v>
      </c>
    </row>
    <row r="40893" spans="1:2">
      <c r="A40893">
        <v>21011</v>
      </c>
      <c r="B40893" t="s">
        <v>10406</v>
      </c>
    </row>
    <row r="40894" spans="1:2">
      <c r="A40894">
        <v>21011</v>
      </c>
      <c r="B40894" t="s">
        <v>10406</v>
      </c>
    </row>
    <row r="40895" spans="1:2">
      <c r="A40895">
        <v>21011</v>
      </c>
      <c r="B40895" t="s">
        <v>10406</v>
      </c>
    </row>
    <row r="40896" spans="1:2">
      <c r="A40896">
        <v>21011</v>
      </c>
      <c r="B40896" t="s">
        <v>10406</v>
      </c>
    </row>
    <row r="40897" spans="1:2">
      <c r="A40897">
        <v>21011</v>
      </c>
      <c r="B40897" t="s">
        <v>10406</v>
      </c>
    </row>
    <row r="40898" spans="1:2">
      <c r="A40898">
        <v>21011</v>
      </c>
      <c r="B40898" t="s">
        <v>10406</v>
      </c>
    </row>
    <row r="40899" spans="1:2">
      <c r="A40899">
        <v>21011</v>
      </c>
      <c r="B40899" t="s">
        <v>10406</v>
      </c>
    </row>
    <row r="40900" spans="1:2">
      <c r="A40900">
        <v>21011</v>
      </c>
      <c r="B40900" t="s">
        <v>10406</v>
      </c>
    </row>
    <row r="40901" spans="1:2">
      <c r="A40901">
        <v>21012</v>
      </c>
      <c r="B40901" t="s">
        <v>7753</v>
      </c>
    </row>
    <row r="40902" spans="1:2">
      <c r="A40902">
        <v>21012</v>
      </c>
      <c r="B40902" t="s">
        <v>7753</v>
      </c>
    </row>
    <row r="40903" spans="1:2">
      <c r="A40903">
        <v>21012</v>
      </c>
      <c r="B40903" t="s">
        <v>7753</v>
      </c>
    </row>
    <row r="40904" spans="1:2">
      <c r="A40904">
        <v>21012</v>
      </c>
      <c r="B40904" t="s">
        <v>7753</v>
      </c>
    </row>
    <row r="40905" spans="1:2">
      <c r="A40905">
        <v>21012</v>
      </c>
      <c r="B40905" t="s">
        <v>7753</v>
      </c>
    </row>
    <row r="40906" spans="1:2">
      <c r="A40906">
        <v>21012</v>
      </c>
      <c r="B40906" t="s">
        <v>7753</v>
      </c>
    </row>
    <row r="40907" spans="1:2">
      <c r="A40907">
        <v>21012</v>
      </c>
      <c r="B40907" t="s">
        <v>7753</v>
      </c>
    </row>
    <row r="40908" spans="1:2">
      <c r="A40908">
        <v>21012</v>
      </c>
      <c r="B40908" t="s">
        <v>7753</v>
      </c>
    </row>
    <row r="40909" spans="1:2">
      <c r="A40909">
        <v>21012</v>
      </c>
      <c r="B40909" t="s">
        <v>7753</v>
      </c>
    </row>
    <row r="40910" spans="1:2">
      <c r="A40910">
        <v>21012</v>
      </c>
      <c r="B40910" t="s">
        <v>7753</v>
      </c>
    </row>
    <row r="40911" spans="1:2">
      <c r="A40911">
        <v>21012</v>
      </c>
      <c r="B40911" t="s">
        <v>7753</v>
      </c>
    </row>
    <row r="40912" spans="1:2">
      <c r="A40912">
        <v>21012</v>
      </c>
      <c r="B40912" t="s">
        <v>7753</v>
      </c>
    </row>
    <row r="40913" spans="1:2">
      <c r="A40913">
        <v>21012</v>
      </c>
      <c r="B40913" t="s">
        <v>7753</v>
      </c>
    </row>
    <row r="40914" spans="1:2">
      <c r="A40914">
        <v>21013</v>
      </c>
      <c r="B40914" t="s">
        <v>7628</v>
      </c>
    </row>
    <row r="40915" spans="1:2">
      <c r="A40915">
        <v>21013</v>
      </c>
      <c r="B40915" t="s">
        <v>7628</v>
      </c>
    </row>
    <row r="40916" spans="1:2">
      <c r="A40916">
        <v>21013</v>
      </c>
      <c r="B40916" t="s">
        <v>7628</v>
      </c>
    </row>
    <row r="40917" spans="1:2">
      <c r="A40917">
        <v>21013</v>
      </c>
      <c r="B40917" t="s">
        <v>7628</v>
      </c>
    </row>
    <row r="40918" spans="1:2">
      <c r="A40918">
        <v>21013</v>
      </c>
      <c r="B40918" t="s">
        <v>7628</v>
      </c>
    </row>
    <row r="40919" spans="1:2">
      <c r="A40919">
        <v>21013</v>
      </c>
      <c r="B40919" t="s">
        <v>7628</v>
      </c>
    </row>
    <row r="40920" spans="1:2">
      <c r="A40920">
        <v>21013</v>
      </c>
      <c r="B40920" t="s">
        <v>7628</v>
      </c>
    </row>
    <row r="40921" spans="1:2">
      <c r="A40921">
        <v>21013</v>
      </c>
      <c r="B40921" t="s">
        <v>7628</v>
      </c>
    </row>
    <row r="40922" spans="1:2">
      <c r="A40922">
        <v>21014</v>
      </c>
      <c r="B40922" t="s">
        <v>7706</v>
      </c>
    </row>
    <row r="40923" spans="1:2">
      <c r="A40923">
        <v>21014</v>
      </c>
      <c r="B40923" t="s">
        <v>7706</v>
      </c>
    </row>
    <row r="40924" spans="1:2">
      <c r="A40924">
        <v>21014</v>
      </c>
      <c r="B40924" t="s">
        <v>7706</v>
      </c>
    </row>
    <row r="40925" spans="1:2">
      <c r="A40925">
        <v>21014</v>
      </c>
      <c r="B40925" t="s">
        <v>7706</v>
      </c>
    </row>
    <row r="40926" spans="1:2">
      <c r="A40926">
        <v>21014</v>
      </c>
      <c r="B40926" t="s">
        <v>7706</v>
      </c>
    </row>
    <row r="40927" spans="1:2">
      <c r="A40927">
        <v>21014</v>
      </c>
      <c r="B40927" t="s">
        <v>7706</v>
      </c>
    </row>
    <row r="40928" spans="1:2">
      <c r="A40928">
        <v>21014</v>
      </c>
      <c r="B40928" t="s">
        <v>7706</v>
      </c>
    </row>
    <row r="40929" spans="1:2">
      <c r="A40929">
        <v>21014</v>
      </c>
      <c r="B40929" t="s">
        <v>7706</v>
      </c>
    </row>
    <row r="40930" spans="1:2">
      <c r="A40930">
        <v>21014</v>
      </c>
      <c r="B40930" t="s">
        <v>7706</v>
      </c>
    </row>
    <row r="40931" spans="1:2">
      <c r="A40931">
        <v>21014</v>
      </c>
      <c r="B40931" t="s">
        <v>7706</v>
      </c>
    </row>
    <row r="40932" spans="1:2">
      <c r="A40932">
        <v>21014</v>
      </c>
      <c r="B40932" t="s">
        <v>7706</v>
      </c>
    </row>
    <row r="40933" spans="1:2">
      <c r="A40933">
        <v>21014</v>
      </c>
      <c r="B40933" t="s">
        <v>7706</v>
      </c>
    </row>
    <row r="40934" spans="1:2">
      <c r="A40934">
        <v>21015</v>
      </c>
      <c r="B40934" t="s">
        <v>1534</v>
      </c>
    </row>
    <row r="40935" spans="1:2">
      <c r="A40935">
        <v>21015</v>
      </c>
      <c r="B40935" t="s">
        <v>1534</v>
      </c>
    </row>
    <row r="40936" spans="1:2">
      <c r="A40936">
        <v>21015</v>
      </c>
      <c r="B40936" t="s">
        <v>1534</v>
      </c>
    </row>
    <row r="40937" spans="1:2">
      <c r="A40937">
        <v>21015</v>
      </c>
      <c r="B40937" t="s">
        <v>1534</v>
      </c>
    </row>
    <row r="40938" spans="1:2">
      <c r="A40938">
        <v>21015</v>
      </c>
      <c r="B40938" t="s">
        <v>1534</v>
      </c>
    </row>
    <row r="40939" spans="1:2">
      <c r="A40939">
        <v>21015</v>
      </c>
      <c r="B40939" t="s">
        <v>1534</v>
      </c>
    </row>
    <row r="40940" spans="1:2">
      <c r="A40940">
        <v>21015</v>
      </c>
      <c r="B40940" t="s">
        <v>1534</v>
      </c>
    </row>
    <row r="40941" spans="1:2">
      <c r="A40941">
        <v>21016</v>
      </c>
      <c r="B40941" t="s">
        <v>361</v>
      </c>
    </row>
    <row r="40942" spans="1:2">
      <c r="A40942">
        <v>21016</v>
      </c>
      <c r="B40942" t="s">
        <v>361</v>
      </c>
    </row>
    <row r="40943" spans="1:2">
      <c r="A40943">
        <v>21016</v>
      </c>
      <c r="B40943" t="s">
        <v>361</v>
      </c>
    </row>
    <row r="40944" spans="1:2">
      <c r="A40944">
        <v>21016</v>
      </c>
      <c r="B40944" t="s">
        <v>361</v>
      </c>
    </row>
    <row r="40945" spans="1:2">
      <c r="A40945">
        <v>21016</v>
      </c>
      <c r="B40945" t="s">
        <v>361</v>
      </c>
    </row>
    <row r="40946" spans="1:2">
      <c r="A40946">
        <v>21016</v>
      </c>
      <c r="B40946" t="s">
        <v>361</v>
      </c>
    </row>
    <row r="40947" spans="1:2">
      <c r="A40947">
        <v>21016</v>
      </c>
      <c r="B40947" t="s">
        <v>361</v>
      </c>
    </row>
    <row r="40948" spans="1:2">
      <c r="A40948">
        <v>21016</v>
      </c>
      <c r="B40948" t="s">
        <v>361</v>
      </c>
    </row>
    <row r="40949" spans="1:2">
      <c r="A40949">
        <v>21016</v>
      </c>
      <c r="B40949" t="s">
        <v>361</v>
      </c>
    </row>
    <row r="40950" spans="1:2">
      <c r="A40950">
        <v>21016</v>
      </c>
      <c r="B40950" t="s">
        <v>361</v>
      </c>
    </row>
    <row r="40951" spans="1:2">
      <c r="A40951">
        <v>21016</v>
      </c>
      <c r="B40951" t="s">
        <v>361</v>
      </c>
    </row>
    <row r="40952" spans="1:2">
      <c r="A40952">
        <v>21016</v>
      </c>
      <c r="B40952" t="s">
        <v>361</v>
      </c>
    </row>
    <row r="40953" spans="1:2">
      <c r="A40953">
        <v>21016</v>
      </c>
      <c r="B40953" t="s">
        <v>361</v>
      </c>
    </row>
    <row r="40954" spans="1:2">
      <c r="A40954">
        <v>21016</v>
      </c>
      <c r="B40954" t="s">
        <v>361</v>
      </c>
    </row>
    <row r="40955" spans="1:2">
      <c r="A40955">
        <v>21016</v>
      </c>
      <c r="B40955" t="s">
        <v>361</v>
      </c>
    </row>
    <row r="40956" spans="1:2">
      <c r="A40956">
        <v>21016</v>
      </c>
      <c r="B40956" t="s">
        <v>361</v>
      </c>
    </row>
    <row r="40957" spans="1:2">
      <c r="A40957">
        <v>21016</v>
      </c>
      <c r="B40957" t="s">
        <v>361</v>
      </c>
    </row>
    <row r="40958" spans="1:2">
      <c r="A40958">
        <v>21016</v>
      </c>
      <c r="B40958" t="s">
        <v>361</v>
      </c>
    </row>
    <row r="40959" spans="1:2">
      <c r="A40959">
        <v>21016</v>
      </c>
      <c r="B40959" t="s">
        <v>361</v>
      </c>
    </row>
    <row r="40960" spans="1:2">
      <c r="A40960">
        <v>21016</v>
      </c>
      <c r="B40960" t="s">
        <v>361</v>
      </c>
    </row>
    <row r="40961" spans="1:2">
      <c r="A40961">
        <v>21016</v>
      </c>
      <c r="B40961" t="s">
        <v>361</v>
      </c>
    </row>
    <row r="40962" spans="1:2">
      <c r="A40962">
        <v>21016</v>
      </c>
      <c r="B40962" t="s">
        <v>361</v>
      </c>
    </row>
    <row r="40963" spans="1:2">
      <c r="A40963">
        <v>21016</v>
      </c>
      <c r="B40963" t="s">
        <v>361</v>
      </c>
    </row>
    <row r="40964" spans="1:2">
      <c r="A40964">
        <v>21016</v>
      </c>
      <c r="B40964" t="s">
        <v>361</v>
      </c>
    </row>
    <row r="40965" spans="1:2">
      <c r="A40965">
        <v>21016</v>
      </c>
      <c r="B40965" t="s">
        <v>361</v>
      </c>
    </row>
    <row r="40966" spans="1:2">
      <c r="A40966">
        <v>21016</v>
      </c>
      <c r="B40966" t="s">
        <v>361</v>
      </c>
    </row>
    <row r="40967" spans="1:2">
      <c r="A40967">
        <v>21016</v>
      </c>
      <c r="B40967" t="s">
        <v>361</v>
      </c>
    </row>
    <row r="40968" spans="1:2">
      <c r="A40968">
        <v>21017</v>
      </c>
      <c r="B40968" t="s">
        <v>7150</v>
      </c>
    </row>
    <row r="40969" spans="1:2">
      <c r="A40969">
        <v>21017</v>
      </c>
      <c r="B40969" t="s">
        <v>7150</v>
      </c>
    </row>
    <row r="40970" spans="1:2">
      <c r="A40970">
        <v>21017</v>
      </c>
      <c r="B40970" t="s">
        <v>7150</v>
      </c>
    </row>
    <row r="40971" spans="1:2">
      <c r="A40971">
        <v>21017</v>
      </c>
      <c r="B40971" t="s">
        <v>7150</v>
      </c>
    </row>
    <row r="40972" spans="1:2">
      <c r="A40972">
        <v>21017</v>
      </c>
      <c r="B40972" t="s">
        <v>7150</v>
      </c>
    </row>
    <row r="40973" spans="1:2">
      <c r="A40973">
        <v>21017</v>
      </c>
      <c r="B40973" t="s">
        <v>7150</v>
      </c>
    </row>
    <row r="40974" spans="1:2">
      <c r="A40974">
        <v>21017</v>
      </c>
      <c r="B40974" t="s">
        <v>7150</v>
      </c>
    </row>
    <row r="40975" spans="1:2">
      <c r="A40975">
        <v>21017</v>
      </c>
      <c r="B40975" t="s">
        <v>7150</v>
      </c>
    </row>
    <row r="40976" spans="1:2">
      <c r="A40976">
        <v>21017</v>
      </c>
      <c r="B40976" t="s">
        <v>7150</v>
      </c>
    </row>
    <row r="40977" spans="1:2">
      <c r="A40977">
        <v>21017</v>
      </c>
      <c r="B40977" t="s">
        <v>7150</v>
      </c>
    </row>
    <row r="40978" spans="1:2">
      <c r="A40978">
        <v>21017</v>
      </c>
      <c r="B40978" t="s">
        <v>7150</v>
      </c>
    </row>
    <row r="40979" spans="1:2">
      <c r="A40979">
        <v>21017</v>
      </c>
      <c r="B40979" t="s">
        <v>7150</v>
      </c>
    </row>
    <row r="40980" spans="1:2">
      <c r="A40980">
        <v>21017</v>
      </c>
      <c r="B40980" t="s">
        <v>7150</v>
      </c>
    </row>
    <row r="40981" spans="1:2">
      <c r="A40981">
        <v>212002</v>
      </c>
      <c r="B40981" t="s">
        <v>1945</v>
      </c>
    </row>
    <row r="40982" spans="1:2">
      <c r="A40982">
        <v>212002</v>
      </c>
      <c r="B40982" t="s">
        <v>1945</v>
      </c>
    </row>
    <row r="40983" spans="1:2">
      <c r="A40983">
        <v>212002</v>
      </c>
      <c r="B40983" t="s">
        <v>1945</v>
      </c>
    </row>
    <row r="40984" spans="1:2">
      <c r="A40984">
        <v>212002</v>
      </c>
      <c r="B40984" t="s">
        <v>1945</v>
      </c>
    </row>
    <row r="40985" spans="1:2">
      <c r="A40985">
        <v>212002</v>
      </c>
      <c r="B40985" t="s">
        <v>1945</v>
      </c>
    </row>
    <row r="40986" spans="1:2">
      <c r="A40986">
        <v>212002</v>
      </c>
      <c r="B40986" t="s">
        <v>1945</v>
      </c>
    </row>
    <row r="40987" spans="1:2">
      <c r="A40987">
        <v>212002</v>
      </c>
      <c r="B40987" t="s">
        <v>1945</v>
      </c>
    </row>
    <row r="40988" spans="1:2">
      <c r="A40988">
        <v>212002</v>
      </c>
      <c r="B40988" t="s">
        <v>16648</v>
      </c>
    </row>
    <row r="40989" spans="1:2">
      <c r="A40989">
        <v>212002</v>
      </c>
      <c r="B40989" t="s">
        <v>16648</v>
      </c>
    </row>
    <row r="40990" spans="1:2">
      <c r="A40990">
        <v>212002</v>
      </c>
      <c r="B40990" t="s">
        <v>1945</v>
      </c>
    </row>
    <row r="40991" spans="1:2">
      <c r="A40991">
        <v>212004</v>
      </c>
      <c r="B40991" t="s">
        <v>6286</v>
      </c>
    </row>
    <row r="40992" spans="1:2">
      <c r="A40992">
        <v>212004</v>
      </c>
      <c r="B40992" t="s">
        <v>6286</v>
      </c>
    </row>
    <row r="40993" spans="1:2">
      <c r="A40993">
        <v>212004</v>
      </c>
      <c r="B40993" t="s">
        <v>6286</v>
      </c>
    </row>
    <row r="40994" spans="1:2">
      <c r="A40994">
        <v>212004</v>
      </c>
      <c r="B40994" t="s">
        <v>6286</v>
      </c>
    </row>
    <row r="40995" spans="1:2">
      <c r="A40995">
        <v>212004</v>
      </c>
      <c r="B40995" t="s">
        <v>6286</v>
      </c>
    </row>
    <row r="40996" spans="1:2">
      <c r="A40996">
        <v>212004</v>
      </c>
      <c r="B40996" t="s">
        <v>6286</v>
      </c>
    </row>
    <row r="40997" spans="1:2">
      <c r="A40997">
        <v>212004</v>
      </c>
      <c r="B40997" t="s">
        <v>6286</v>
      </c>
    </row>
    <row r="40998" spans="1:2">
      <c r="A40998">
        <v>212004</v>
      </c>
      <c r="B40998" t="s">
        <v>6286</v>
      </c>
    </row>
    <row r="40999" spans="1:2">
      <c r="A40999">
        <v>212004</v>
      </c>
      <c r="B40999" t="s">
        <v>6286</v>
      </c>
    </row>
    <row r="41000" spans="1:2">
      <c r="A41000">
        <v>212004</v>
      </c>
      <c r="B41000" t="s">
        <v>6286</v>
      </c>
    </row>
    <row r="41001" spans="1:2">
      <c r="A41001">
        <v>212004</v>
      </c>
      <c r="B41001" t="s">
        <v>6286</v>
      </c>
    </row>
    <row r="41002" spans="1:2">
      <c r="A41002">
        <v>212004</v>
      </c>
      <c r="B41002" t="s">
        <v>6286</v>
      </c>
    </row>
    <row r="41003" spans="1:2">
      <c r="A41003">
        <v>212005</v>
      </c>
      <c r="B41003" t="s">
        <v>7715</v>
      </c>
    </row>
    <row r="41004" spans="1:2">
      <c r="A41004">
        <v>212005</v>
      </c>
      <c r="B41004" t="s">
        <v>7715</v>
      </c>
    </row>
    <row r="41005" spans="1:2">
      <c r="A41005">
        <v>212005</v>
      </c>
      <c r="B41005" t="s">
        <v>7715</v>
      </c>
    </row>
    <row r="41006" spans="1:2">
      <c r="A41006">
        <v>212005</v>
      </c>
      <c r="B41006" t="s">
        <v>7715</v>
      </c>
    </row>
    <row r="41007" spans="1:2">
      <c r="A41007">
        <v>212005</v>
      </c>
      <c r="B41007" t="s">
        <v>7715</v>
      </c>
    </row>
    <row r="41008" spans="1:2">
      <c r="A41008">
        <v>212005</v>
      </c>
      <c r="B41008" t="s">
        <v>7715</v>
      </c>
    </row>
    <row r="41009" spans="1:2">
      <c r="A41009">
        <v>212005</v>
      </c>
      <c r="B41009" t="s">
        <v>7715</v>
      </c>
    </row>
    <row r="41010" spans="1:2">
      <c r="A41010">
        <v>212005</v>
      </c>
      <c r="B41010" t="s">
        <v>7715</v>
      </c>
    </row>
    <row r="41011" spans="1:2">
      <c r="A41011">
        <v>212005</v>
      </c>
      <c r="B41011" t="s">
        <v>7715</v>
      </c>
    </row>
    <row r="41012" spans="1:2">
      <c r="A41012">
        <v>212005</v>
      </c>
      <c r="B41012" t="s">
        <v>7715</v>
      </c>
    </row>
    <row r="41013" spans="1:2">
      <c r="A41013">
        <v>212005</v>
      </c>
      <c r="B41013" t="s">
        <v>7715</v>
      </c>
    </row>
    <row r="41014" spans="1:2">
      <c r="A41014">
        <v>214001</v>
      </c>
      <c r="B41014" t="s">
        <v>7682</v>
      </c>
    </row>
    <row r="41015" spans="1:2">
      <c r="A41015">
        <v>214001</v>
      </c>
      <c r="B41015" t="s">
        <v>7682</v>
      </c>
    </row>
    <row r="41016" spans="1:2">
      <c r="A41016">
        <v>214001</v>
      </c>
      <c r="B41016" t="s">
        <v>7682</v>
      </c>
    </row>
    <row r="41017" spans="1:2">
      <c r="A41017">
        <v>214001</v>
      </c>
      <c r="B41017" t="s">
        <v>7682</v>
      </c>
    </row>
    <row r="41018" spans="1:2">
      <c r="A41018">
        <v>214001</v>
      </c>
      <c r="B41018" t="s">
        <v>7682</v>
      </c>
    </row>
    <row r="41019" spans="1:2">
      <c r="A41019">
        <v>214001</v>
      </c>
      <c r="B41019" t="s">
        <v>7682</v>
      </c>
    </row>
    <row r="41020" spans="1:2">
      <c r="A41020">
        <v>214001</v>
      </c>
      <c r="B41020" t="s">
        <v>7682</v>
      </c>
    </row>
    <row r="41021" spans="1:2">
      <c r="A41021">
        <v>214001</v>
      </c>
      <c r="B41021" t="s">
        <v>7682</v>
      </c>
    </row>
    <row r="41022" spans="1:2">
      <c r="A41022">
        <v>214001</v>
      </c>
      <c r="B41022" t="s">
        <v>7682</v>
      </c>
    </row>
    <row r="41023" spans="1:2">
      <c r="A41023">
        <v>214001</v>
      </c>
      <c r="B41023" t="s">
        <v>7682</v>
      </c>
    </row>
    <row r="41024" spans="1:2">
      <c r="A41024">
        <v>214001</v>
      </c>
      <c r="B41024" t="s">
        <v>7682</v>
      </c>
    </row>
    <row r="41025" spans="1:2">
      <c r="A41025">
        <v>214001</v>
      </c>
      <c r="B41025" t="s">
        <v>7682</v>
      </c>
    </row>
    <row r="41026" spans="1:2">
      <c r="A41026">
        <v>214001</v>
      </c>
      <c r="B41026" t="s">
        <v>7682</v>
      </c>
    </row>
    <row r="41027" spans="1:2">
      <c r="A41027">
        <v>215001</v>
      </c>
      <c r="B41027" t="s">
        <v>8241</v>
      </c>
    </row>
    <row r="41028" spans="1:2">
      <c r="A41028">
        <v>215001</v>
      </c>
      <c r="B41028" t="s">
        <v>8241</v>
      </c>
    </row>
    <row r="41029" spans="1:2">
      <c r="A41029">
        <v>215001</v>
      </c>
      <c r="B41029" t="s">
        <v>8241</v>
      </c>
    </row>
    <row r="41030" spans="1:2">
      <c r="A41030">
        <v>215001</v>
      </c>
      <c r="B41030" t="s">
        <v>8241</v>
      </c>
    </row>
    <row r="41031" spans="1:2">
      <c r="A41031">
        <v>215001</v>
      </c>
      <c r="B41031" t="s">
        <v>8241</v>
      </c>
    </row>
    <row r="41032" spans="1:2">
      <c r="A41032">
        <v>215001</v>
      </c>
      <c r="B41032" t="s">
        <v>8241</v>
      </c>
    </row>
    <row r="41033" spans="1:2">
      <c r="A41033">
        <v>215001</v>
      </c>
      <c r="B41033" t="s">
        <v>8241</v>
      </c>
    </row>
    <row r="41034" spans="1:2">
      <c r="A41034">
        <v>215001</v>
      </c>
      <c r="B41034" t="s">
        <v>8241</v>
      </c>
    </row>
    <row r="41035" spans="1:2">
      <c r="A41035">
        <v>215001</v>
      </c>
      <c r="B41035" t="s">
        <v>8241</v>
      </c>
    </row>
    <row r="41036" spans="1:2">
      <c r="A41036">
        <v>216002</v>
      </c>
      <c r="B41036" t="s">
        <v>456</v>
      </c>
    </row>
    <row r="41037" spans="1:2">
      <c r="A41037">
        <v>216002</v>
      </c>
      <c r="B41037" t="s">
        <v>456</v>
      </c>
    </row>
    <row r="41038" spans="1:2">
      <c r="A41038">
        <v>216002</v>
      </c>
      <c r="B41038" t="s">
        <v>456</v>
      </c>
    </row>
    <row r="41039" spans="1:2">
      <c r="A41039">
        <v>216002</v>
      </c>
      <c r="B41039" t="s">
        <v>456</v>
      </c>
    </row>
    <row r="41040" spans="1:2">
      <c r="A41040">
        <v>216002</v>
      </c>
      <c r="B41040" t="s">
        <v>456</v>
      </c>
    </row>
    <row r="41041" spans="1:2">
      <c r="A41041">
        <v>216002</v>
      </c>
      <c r="B41041" t="s">
        <v>456</v>
      </c>
    </row>
    <row r="41042" spans="1:2">
      <c r="A41042">
        <v>216002</v>
      </c>
      <c r="B41042" t="s">
        <v>456</v>
      </c>
    </row>
    <row r="41043" spans="1:2">
      <c r="A41043">
        <v>216002</v>
      </c>
      <c r="B41043" t="s">
        <v>456</v>
      </c>
    </row>
    <row r="41044" spans="1:2">
      <c r="A41044">
        <v>216002</v>
      </c>
      <c r="B41044" t="s">
        <v>456</v>
      </c>
    </row>
    <row r="41045" spans="1:2">
      <c r="A41045">
        <v>216002</v>
      </c>
      <c r="B41045" t="s">
        <v>456</v>
      </c>
    </row>
    <row r="41046" spans="1:2">
      <c r="A41046">
        <v>216002</v>
      </c>
      <c r="B41046" t="s">
        <v>456</v>
      </c>
    </row>
    <row r="41047" spans="1:2">
      <c r="A41047">
        <v>216002</v>
      </c>
      <c r="B41047" t="s">
        <v>456</v>
      </c>
    </row>
    <row r="41048" spans="1:2">
      <c r="A41048">
        <v>216009</v>
      </c>
      <c r="B41048" t="s">
        <v>7632</v>
      </c>
    </row>
    <row r="41049" spans="1:2">
      <c r="A41049">
        <v>216009</v>
      </c>
      <c r="B41049" t="s">
        <v>7632</v>
      </c>
    </row>
    <row r="41050" spans="1:2">
      <c r="A41050">
        <v>216009</v>
      </c>
      <c r="B41050" t="s">
        <v>7632</v>
      </c>
    </row>
    <row r="41051" spans="1:2">
      <c r="A41051">
        <v>216009</v>
      </c>
      <c r="B41051" t="s">
        <v>7632</v>
      </c>
    </row>
    <row r="41052" spans="1:2">
      <c r="A41052">
        <v>216009</v>
      </c>
      <c r="B41052" t="s">
        <v>7632</v>
      </c>
    </row>
    <row r="41053" spans="1:2">
      <c r="A41053">
        <v>216009</v>
      </c>
      <c r="B41053" t="s">
        <v>7632</v>
      </c>
    </row>
    <row r="41054" spans="1:2">
      <c r="A41054">
        <v>216009</v>
      </c>
      <c r="B41054" t="s">
        <v>7632</v>
      </c>
    </row>
    <row r="41055" spans="1:2">
      <c r="A41055">
        <v>216009</v>
      </c>
      <c r="B41055" t="s">
        <v>7632</v>
      </c>
    </row>
    <row r="41056" spans="1:2">
      <c r="A41056">
        <v>216009</v>
      </c>
      <c r="B41056" t="s">
        <v>7632</v>
      </c>
    </row>
    <row r="41057" spans="1:2">
      <c r="A41057">
        <v>216009</v>
      </c>
      <c r="B41057" t="s">
        <v>7632</v>
      </c>
    </row>
    <row r="41058" spans="1:2">
      <c r="A41058">
        <v>216009</v>
      </c>
      <c r="B41058" t="s">
        <v>7632</v>
      </c>
    </row>
    <row r="41059" spans="1:2">
      <c r="A41059">
        <v>216009</v>
      </c>
      <c r="B41059" t="s">
        <v>7632</v>
      </c>
    </row>
    <row r="41060" spans="1:2">
      <c r="A41060">
        <v>217001</v>
      </c>
      <c r="B41060" t="s">
        <v>453</v>
      </c>
    </row>
    <row r="41061" spans="1:2">
      <c r="A41061">
        <v>217001</v>
      </c>
      <c r="B41061" t="s">
        <v>453</v>
      </c>
    </row>
    <row r="41062" spans="1:2">
      <c r="A41062">
        <v>217001</v>
      </c>
      <c r="B41062" t="s">
        <v>453</v>
      </c>
    </row>
    <row r="41063" spans="1:2">
      <c r="A41063">
        <v>217001</v>
      </c>
      <c r="B41063" t="s">
        <v>453</v>
      </c>
    </row>
    <row r="41064" spans="1:2">
      <c r="A41064">
        <v>217001</v>
      </c>
      <c r="B41064" t="s">
        <v>453</v>
      </c>
    </row>
    <row r="41065" spans="1:2">
      <c r="A41065">
        <v>217001</v>
      </c>
      <c r="B41065" t="s">
        <v>453</v>
      </c>
    </row>
    <row r="41066" spans="1:2">
      <c r="A41066">
        <v>217001</v>
      </c>
      <c r="B41066" t="s">
        <v>453</v>
      </c>
    </row>
    <row r="41067" spans="1:2">
      <c r="A41067">
        <v>217001</v>
      </c>
      <c r="B41067" t="s">
        <v>453</v>
      </c>
    </row>
    <row r="41068" spans="1:2">
      <c r="A41068">
        <v>217001</v>
      </c>
      <c r="B41068" t="s">
        <v>453</v>
      </c>
    </row>
    <row r="41069" spans="1:2">
      <c r="A41069">
        <v>217001</v>
      </c>
      <c r="B41069" t="s">
        <v>453</v>
      </c>
    </row>
    <row r="41070" spans="1:2">
      <c r="A41070">
        <v>217001</v>
      </c>
      <c r="B41070" t="s">
        <v>453</v>
      </c>
    </row>
    <row r="41071" spans="1:2">
      <c r="A41071">
        <v>217001</v>
      </c>
      <c r="B41071" t="s">
        <v>453</v>
      </c>
    </row>
    <row r="41072" spans="1:2">
      <c r="A41072">
        <v>217012</v>
      </c>
      <c r="B41072" t="s">
        <v>7436</v>
      </c>
    </row>
    <row r="41073" spans="1:2">
      <c r="A41073">
        <v>217012</v>
      </c>
      <c r="B41073" t="s">
        <v>7436</v>
      </c>
    </row>
    <row r="41074" spans="1:2">
      <c r="A41074">
        <v>217012</v>
      </c>
      <c r="B41074" t="s">
        <v>7436</v>
      </c>
    </row>
    <row r="41075" spans="1:2">
      <c r="A41075">
        <v>217012</v>
      </c>
      <c r="B41075" t="s">
        <v>7436</v>
      </c>
    </row>
    <row r="41076" spans="1:2">
      <c r="A41076">
        <v>217012</v>
      </c>
      <c r="B41076" t="s">
        <v>7436</v>
      </c>
    </row>
    <row r="41077" spans="1:2">
      <c r="A41077">
        <v>217012</v>
      </c>
      <c r="B41077" t="s">
        <v>7436</v>
      </c>
    </row>
    <row r="41078" spans="1:2">
      <c r="A41078">
        <v>230009</v>
      </c>
      <c r="B41078" t="s">
        <v>7601</v>
      </c>
    </row>
    <row r="41079" spans="1:2">
      <c r="A41079">
        <v>230009</v>
      </c>
      <c r="B41079" t="s">
        <v>7601</v>
      </c>
    </row>
    <row r="41080" spans="1:2">
      <c r="A41080">
        <v>230009</v>
      </c>
      <c r="B41080" t="s">
        <v>7601</v>
      </c>
    </row>
    <row r="41081" spans="1:2">
      <c r="A41081">
        <v>230009</v>
      </c>
      <c r="B41081" t="s">
        <v>7601</v>
      </c>
    </row>
    <row r="41082" spans="1:2">
      <c r="A41082">
        <v>230009</v>
      </c>
      <c r="B41082" t="s">
        <v>7601</v>
      </c>
    </row>
    <row r="41083" spans="1:2">
      <c r="A41083">
        <v>230009</v>
      </c>
      <c r="B41083" t="s">
        <v>7601</v>
      </c>
    </row>
    <row r="41084" spans="1:2">
      <c r="A41084">
        <v>230009</v>
      </c>
      <c r="B41084" t="s">
        <v>7601</v>
      </c>
    </row>
    <row r="41085" spans="1:2">
      <c r="A41085">
        <v>230009</v>
      </c>
      <c r="B41085" t="s">
        <v>7601</v>
      </c>
    </row>
    <row r="41086" spans="1:2">
      <c r="A41086">
        <v>230009</v>
      </c>
      <c r="B41086" t="s">
        <v>7601</v>
      </c>
    </row>
    <row r="41087" spans="1:2">
      <c r="A41087">
        <v>230009</v>
      </c>
      <c r="B41087" t="s">
        <v>7601</v>
      </c>
    </row>
    <row r="41088" spans="1:2">
      <c r="A41088">
        <v>230009</v>
      </c>
      <c r="B41088" t="s">
        <v>7601</v>
      </c>
    </row>
    <row r="41089" spans="1:2">
      <c r="A41089">
        <v>230009</v>
      </c>
      <c r="B41089" t="s">
        <v>7601</v>
      </c>
    </row>
    <row r="41090" spans="1:2">
      <c r="A41090">
        <v>23002</v>
      </c>
      <c r="B41090" t="s">
        <v>7635</v>
      </c>
    </row>
    <row r="41091" spans="1:2">
      <c r="A41091">
        <v>23002</v>
      </c>
      <c r="B41091" t="s">
        <v>7635</v>
      </c>
    </row>
    <row r="41092" spans="1:2">
      <c r="A41092">
        <v>23002</v>
      </c>
      <c r="B41092" t="s">
        <v>7635</v>
      </c>
    </row>
    <row r="41093" spans="1:2">
      <c r="A41093">
        <v>23002</v>
      </c>
      <c r="B41093" t="s">
        <v>7635</v>
      </c>
    </row>
    <row r="41094" spans="1:2">
      <c r="A41094">
        <v>23002</v>
      </c>
      <c r="B41094" t="s">
        <v>7635</v>
      </c>
    </row>
    <row r="41095" spans="1:2">
      <c r="A41095">
        <v>23002</v>
      </c>
      <c r="B41095" t="s">
        <v>7635</v>
      </c>
    </row>
    <row r="41096" spans="1:2">
      <c r="A41096">
        <v>23002</v>
      </c>
      <c r="B41096" t="s">
        <v>7635</v>
      </c>
    </row>
    <row r="41097" spans="1:2">
      <c r="A41097">
        <v>23002</v>
      </c>
      <c r="B41097" t="s">
        <v>7635</v>
      </c>
    </row>
    <row r="41098" spans="1:2">
      <c r="A41098">
        <v>23002</v>
      </c>
      <c r="B41098" t="s">
        <v>7635</v>
      </c>
    </row>
    <row r="41099" spans="1:2">
      <c r="A41099">
        <v>23002</v>
      </c>
      <c r="B41099" t="s">
        <v>7635</v>
      </c>
    </row>
    <row r="41100" spans="1:2">
      <c r="A41100">
        <v>23002</v>
      </c>
      <c r="B41100" t="s">
        <v>7635</v>
      </c>
    </row>
    <row r="41101" spans="1:2">
      <c r="A41101">
        <v>23002</v>
      </c>
      <c r="B41101" t="s">
        <v>7635</v>
      </c>
    </row>
    <row r="41102" spans="1:2">
      <c r="A41102">
        <v>23002</v>
      </c>
      <c r="B41102" t="s">
        <v>7635</v>
      </c>
    </row>
    <row r="41103" spans="1:2">
      <c r="A41103">
        <v>23002</v>
      </c>
      <c r="B41103" t="s">
        <v>7635</v>
      </c>
    </row>
    <row r="41104" spans="1:2">
      <c r="A41104">
        <v>23003</v>
      </c>
      <c r="B41104" t="s">
        <v>7689</v>
      </c>
    </row>
    <row r="41105" spans="1:2">
      <c r="A41105">
        <v>23003</v>
      </c>
      <c r="B41105" t="s">
        <v>7689</v>
      </c>
    </row>
    <row r="41106" spans="1:2">
      <c r="A41106">
        <v>23003</v>
      </c>
      <c r="B41106" t="s">
        <v>7689</v>
      </c>
    </row>
    <row r="41107" spans="1:2">
      <c r="A41107">
        <v>23003</v>
      </c>
      <c r="B41107" t="s">
        <v>7689</v>
      </c>
    </row>
    <row r="41108" spans="1:2">
      <c r="A41108">
        <v>23003</v>
      </c>
      <c r="B41108" t="s">
        <v>7689</v>
      </c>
    </row>
    <row r="41109" spans="1:2">
      <c r="A41109">
        <v>23003</v>
      </c>
      <c r="B41109" t="s">
        <v>7689</v>
      </c>
    </row>
    <row r="41110" spans="1:2">
      <c r="A41110">
        <v>23003</v>
      </c>
      <c r="B41110" t="s">
        <v>7689</v>
      </c>
    </row>
    <row r="41111" spans="1:2">
      <c r="A41111">
        <v>23003</v>
      </c>
      <c r="B41111" t="s">
        <v>7689</v>
      </c>
    </row>
    <row r="41112" spans="1:2">
      <c r="A41112">
        <v>23003</v>
      </c>
      <c r="B41112" t="s">
        <v>7689</v>
      </c>
    </row>
    <row r="41113" spans="1:2">
      <c r="A41113">
        <v>23003</v>
      </c>
      <c r="B41113" t="s">
        <v>7689</v>
      </c>
    </row>
    <row r="41114" spans="1:2">
      <c r="A41114">
        <v>23003</v>
      </c>
      <c r="B41114" t="s">
        <v>7689</v>
      </c>
    </row>
    <row r="41115" spans="1:2">
      <c r="A41115">
        <v>23003</v>
      </c>
      <c r="B41115" t="s">
        <v>7689</v>
      </c>
    </row>
    <row r="41116" spans="1:2">
      <c r="A41116">
        <v>23003</v>
      </c>
      <c r="B41116" t="s">
        <v>7689</v>
      </c>
    </row>
    <row r="41117" spans="1:2">
      <c r="A41117">
        <v>23004</v>
      </c>
      <c r="B41117" t="s">
        <v>9935</v>
      </c>
    </row>
    <row r="41118" spans="1:2">
      <c r="A41118">
        <v>23004</v>
      </c>
      <c r="B41118" t="s">
        <v>9935</v>
      </c>
    </row>
    <row r="41119" spans="1:2">
      <c r="A41119">
        <v>23004</v>
      </c>
      <c r="B41119" t="s">
        <v>9935</v>
      </c>
    </row>
    <row r="41120" spans="1:2">
      <c r="A41120">
        <v>23004</v>
      </c>
      <c r="B41120" t="s">
        <v>9935</v>
      </c>
    </row>
    <row r="41121" spans="1:2">
      <c r="A41121">
        <v>23004</v>
      </c>
      <c r="B41121" t="s">
        <v>9935</v>
      </c>
    </row>
    <row r="41122" spans="1:2">
      <c r="A41122">
        <v>23004</v>
      </c>
      <c r="B41122" t="s">
        <v>9935</v>
      </c>
    </row>
    <row r="41123" spans="1:2">
      <c r="A41123">
        <v>23004</v>
      </c>
      <c r="B41123" t="s">
        <v>9935</v>
      </c>
    </row>
    <row r="41124" spans="1:2">
      <c r="A41124">
        <v>232005</v>
      </c>
      <c r="B41124" t="s">
        <v>9471</v>
      </c>
    </row>
    <row r="41125" spans="1:2">
      <c r="A41125">
        <v>232005</v>
      </c>
      <c r="B41125" t="s">
        <v>9471</v>
      </c>
    </row>
    <row r="41126" spans="1:2">
      <c r="A41126">
        <v>232005</v>
      </c>
      <c r="B41126" t="s">
        <v>9471</v>
      </c>
    </row>
    <row r="41127" spans="1:2">
      <c r="A41127">
        <v>232005</v>
      </c>
      <c r="B41127" t="s">
        <v>9471</v>
      </c>
    </row>
    <row r="41128" spans="1:2">
      <c r="A41128">
        <v>232005</v>
      </c>
      <c r="B41128" t="s">
        <v>9471</v>
      </c>
    </row>
    <row r="41129" spans="1:2">
      <c r="A41129">
        <v>232005</v>
      </c>
      <c r="B41129" t="s">
        <v>9471</v>
      </c>
    </row>
    <row r="41130" spans="1:2">
      <c r="A41130">
        <v>232005</v>
      </c>
      <c r="B41130" t="s">
        <v>9471</v>
      </c>
    </row>
    <row r="41131" spans="1:2">
      <c r="A41131">
        <v>232005</v>
      </c>
      <c r="B41131" t="s">
        <v>9471</v>
      </c>
    </row>
    <row r="41132" spans="1:2">
      <c r="A41132">
        <v>232005</v>
      </c>
      <c r="B41132" t="s">
        <v>9471</v>
      </c>
    </row>
    <row r="41133" spans="1:2">
      <c r="A41133">
        <v>232005</v>
      </c>
      <c r="B41133" t="s">
        <v>9471</v>
      </c>
    </row>
    <row r="41134" spans="1:2">
      <c r="A41134">
        <v>232005</v>
      </c>
      <c r="B41134" t="s">
        <v>9471</v>
      </c>
    </row>
    <row r="41135" spans="1:2">
      <c r="A41135">
        <v>232005</v>
      </c>
      <c r="B41135" t="s">
        <v>9471</v>
      </c>
    </row>
    <row r="41136" spans="1:2">
      <c r="A41136">
        <v>232005</v>
      </c>
      <c r="B41136" t="s">
        <v>9471</v>
      </c>
    </row>
    <row r="41137" spans="1:2">
      <c r="A41137">
        <v>234010</v>
      </c>
      <c r="B41137" t="s">
        <v>2058</v>
      </c>
    </row>
    <row r="41138" spans="1:2">
      <c r="A41138">
        <v>234010</v>
      </c>
      <c r="B41138" t="s">
        <v>2058</v>
      </c>
    </row>
    <row r="41139" spans="1:2">
      <c r="A41139">
        <v>234010</v>
      </c>
      <c r="B41139" t="s">
        <v>2058</v>
      </c>
    </row>
    <row r="41140" spans="1:2">
      <c r="A41140">
        <v>234010</v>
      </c>
      <c r="B41140" t="s">
        <v>2058</v>
      </c>
    </row>
    <row r="41141" spans="1:2">
      <c r="A41141">
        <v>234010</v>
      </c>
      <c r="B41141" t="s">
        <v>2058</v>
      </c>
    </row>
    <row r="41142" spans="1:2">
      <c r="A41142">
        <v>234013</v>
      </c>
      <c r="B41142" t="s">
        <v>2177</v>
      </c>
    </row>
    <row r="41143" spans="1:2">
      <c r="A41143">
        <v>234013</v>
      </c>
      <c r="B41143" t="s">
        <v>2177</v>
      </c>
    </row>
    <row r="41144" spans="1:2">
      <c r="A41144">
        <v>234013</v>
      </c>
      <c r="B41144" t="s">
        <v>2177</v>
      </c>
    </row>
    <row r="41145" spans="1:2">
      <c r="A41145">
        <v>234013</v>
      </c>
      <c r="B41145" t="s">
        <v>2177</v>
      </c>
    </row>
    <row r="41146" spans="1:2">
      <c r="A41146">
        <v>234013</v>
      </c>
      <c r="B41146" t="s">
        <v>2177</v>
      </c>
    </row>
    <row r="41147" spans="1:2">
      <c r="A41147">
        <v>234014</v>
      </c>
      <c r="B41147" t="s">
        <v>2148</v>
      </c>
    </row>
    <row r="41148" spans="1:2">
      <c r="A41148">
        <v>234014</v>
      </c>
      <c r="B41148" t="s">
        <v>2148</v>
      </c>
    </row>
    <row r="41149" spans="1:2">
      <c r="A41149">
        <v>234014</v>
      </c>
      <c r="B41149" t="s">
        <v>2148</v>
      </c>
    </row>
    <row r="41150" spans="1:2">
      <c r="A41150">
        <v>234014</v>
      </c>
      <c r="B41150" t="s">
        <v>2148</v>
      </c>
    </row>
    <row r="41151" spans="1:2">
      <c r="A41151">
        <v>234014</v>
      </c>
      <c r="B41151" t="s">
        <v>2148</v>
      </c>
    </row>
    <row r="41152" spans="1:2">
      <c r="A41152">
        <v>234014</v>
      </c>
      <c r="B41152" t="s">
        <v>2148</v>
      </c>
    </row>
    <row r="41153" spans="1:2">
      <c r="A41153">
        <v>234014</v>
      </c>
      <c r="B41153" t="s">
        <v>2148</v>
      </c>
    </row>
    <row r="41154" spans="1:2">
      <c r="A41154">
        <v>234014</v>
      </c>
      <c r="B41154" t="s">
        <v>2148</v>
      </c>
    </row>
    <row r="41155" spans="1:2">
      <c r="A41155">
        <v>234014</v>
      </c>
      <c r="B41155" t="s">
        <v>2148</v>
      </c>
    </row>
    <row r="41156" spans="1:2">
      <c r="A41156">
        <v>234014</v>
      </c>
      <c r="B41156" t="s">
        <v>2148</v>
      </c>
    </row>
    <row r="41157" spans="1:2">
      <c r="A41157">
        <v>234015</v>
      </c>
      <c r="B41157" t="s">
        <v>2084</v>
      </c>
    </row>
    <row r="41158" spans="1:2">
      <c r="A41158">
        <v>234015</v>
      </c>
      <c r="B41158" t="s">
        <v>2084</v>
      </c>
    </row>
    <row r="41159" spans="1:2">
      <c r="A41159">
        <v>234015</v>
      </c>
      <c r="B41159" t="s">
        <v>2084</v>
      </c>
    </row>
    <row r="41160" spans="1:2">
      <c r="A41160">
        <v>234015</v>
      </c>
      <c r="B41160" t="s">
        <v>2084</v>
      </c>
    </row>
    <row r="41161" spans="1:2">
      <c r="A41161">
        <v>234015</v>
      </c>
      <c r="B41161" t="s">
        <v>2084</v>
      </c>
    </row>
    <row r="41162" spans="1:2">
      <c r="A41162">
        <v>234015</v>
      </c>
      <c r="B41162" t="s">
        <v>2084</v>
      </c>
    </row>
    <row r="41163" spans="1:2">
      <c r="A41163">
        <v>234018</v>
      </c>
      <c r="B41163" t="s">
        <v>2047</v>
      </c>
    </row>
    <row r="41164" spans="1:2">
      <c r="A41164">
        <v>234018</v>
      </c>
      <c r="B41164" t="s">
        <v>2047</v>
      </c>
    </row>
    <row r="41165" spans="1:2">
      <c r="A41165">
        <v>234018</v>
      </c>
      <c r="B41165" t="s">
        <v>2047</v>
      </c>
    </row>
    <row r="41166" spans="1:2">
      <c r="A41166">
        <v>234018</v>
      </c>
      <c r="B41166" t="s">
        <v>2047</v>
      </c>
    </row>
    <row r="41167" spans="1:2">
      <c r="A41167">
        <v>234018</v>
      </c>
      <c r="B41167" t="s">
        <v>2047</v>
      </c>
    </row>
    <row r="41168" spans="1:2">
      <c r="A41168">
        <v>234018</v>
      </c>
      <c r="B41168" t="s">
        <v>2047</v>
      </c>
    </row>
    <row r="41169" spans="1:2">
      <c r="A41169">
        <v>234018</v>
      </c>
      <c r="B41169" t="s">
        <v>2047</v>
      </c>
    </row>
    <row r="41170" spans="1:2">
      <c r="A41170">
        <v>234019</v>
      </c>
      <c r="B41170" t="s">
        <v>2004</v>
      </c>
    </row>
    <row r="41171" spans="1:2">
      <c r="A41171">
        <v>234019</v>
      </c>
      <c r="B41171" t="s">
        <v>2004</v>
      </c>
    </row>
    <row r="41172" spans="1:2">
      <c r="A41172">
        <v>234019</v>
      </c>
      <c r="B41172" t="s">
        <v>2004</v>
      </c>
    </row>
    <row r="41173" spans="1:2">
      <c r="A41173">
        <v>234019</v>
      </c>
      <c r="B41173" t="s">
        <v>2004</v>
      </c>
    </row>
    <row r="41174" spans="1:2">
      <c r="A41174">
        <v>234019</v>
      </c>
      <c r="B41174" t="s">
        <v>2004</v>
      </c>
    </row>
    <row r="41175" spans="1:2">
      <c r="A41175">
        <v>235004</v>
      </c>
      <c r="B41175" t="s">
        <v>2139</v>
      </c>
    </row>
    <row r="41176" spans="1:2">
      <c r="A41176">
        <v>235004</v>
      </c>
      <c r="B41176" t="s">
        <v>2139</v>
      </c>
    </row>
    <row r="41177" spans="1:2">
      <c r="A41177">
        <v>235004</v>
      </c>
      <c r="B41177" t="s">
        <v>2139</v>
      </c>
    </row>
    <row r="41178" spans="1:2">
      <c r="A41178">
        <v>235004</v>
      </c>
      <c r="B41178" t="s">
        <v>2139</v>
      </c>
    </row>
    <row r="41179" spans="1:2">
      <c r="A41179">
        <v>235004</v>
      </c>
      <c r="B41179" t="s">
        <v>2139</v>
      </c>
    </row>
    <row r="41180" spans="1:2">
      <c r="A41180">
        <v>235004</v>
      </c>
      <c r="B41180" t="s">
        <v>2139</v>
      </c>
    </row>
    <row r="41181" spans="1:2">
      <c r="A41181">
        <v>235004</v>
      </c>
      <c r="B41181" t="s">
        <v>2139</v>
      </c>
    </row>
    <row r="41182" spans="1:2">
      <c r="A41182">
        <v>235004</v>
      </c>
      <c r="B41182" t="s">
        <v>2139</v>
      </c>
    </row>
    <row r="41183" spans="1:2">
      <c r="A41183">
        <v>235004</v>
      </c>
      <c r="B41183" t="s">
        <v>2139</v>
      </c>
    </row>
    <row r="41184" spans="1:2">
      <c r="A41184">
        <v>235006</v>
      </c>
      <c r="B41184" t="s">
        <v>2174</v>
      </c>
    </row>
    <row r="41185" spans="1:2">
      <c r="A41185">
        <v>235006</v>
      </c>
      <c r="B41185" t="s">
        <v>2174</v>
      </c>
    </row>
    <row r="41186" spans="1:2">
      <c r="A41186">
        <v>235006</v>
      </c>
      <c r="B41186" t="s">
        <v>2174</v>
      </c>
    </row>
    <row r="41187" spans="1:2">
      <c r="A41187">
        <v>235006</v>
      </c>
      <c r="B41187" t="s">
        <v>2174</v>
      </c>
    </row>
    <row r="41188" spans="1:2">
      <c r="A41188">
        <v>235006</v>
      </c>
      <c r="B41188" t="s">
        <v>2174</v>
      </c>
    </row>
    <row r="41189" spans="1:2">
      <c r="A41189">
        <v>235010</v>
      </c>
      <c r="B41189" t="s">
        <v>2169</v>
      </c>
    </row>
    <row r="41190" spans="1:2">
      <c r="A41190">
        <v>235010</v>
      </c>
      <c r="B41190" t="s">
        <v>2169</v>
      </c>
    </row>
    <row r="41191" spans="1:2">
      <c r="A41191">
        <v>235010</v>
      </c>
      <c r="B41191" t="s">
        <v>2169</v>
      </c>
    </row>
    <row r="41192" spans="1:2">
      <c r="A41192">
        <v>235010</v>
      </c>
      <c r="B41192" t="s">
        <v>2169</v>
      </c>
    </row>
    <row r="41193" spans="1:2">
      <c r="A41193">
        <v>235010</v>
      </c>
      <c r="B41193" t="s">
        <v>2169</v>
      </c>
    </row>
    <row r="41194" spans="1:2">
      <c r="A41194">
        <v>235011</v>
      </c>
      <c r="B41194" t="s">
        <v>2061</v>
      </c>
    </row>
    <row r="41195" spans="1:2">
      <c r="A41195">
        <v>235011</v>
      </c>
      <c r="B41195" t="s">
        <v>2061</v>
      </c>
    </row>
    <row r="41196" spans="1:2">
      <c r="A41196">
        <v>235011</v>
      </c>
      <c r="B41196" t="s">
        <v>2061</v>
      </c>
    </row>
    <row r="41197" spans="1:2">
      <c r="A41197">
        <v>235011</v>
      </c>
      <c r="B41197" t="s">
        <v>2061</v>
      </c>
    </row>
    <row r="41198" spans="1:2">
      <c r="A41198">
        <v>235011</v>
      </c>
      <c r="B41198" t="s">
        <v>2061</v>
      </c>
    </row>
    <row r="41199" spans="1:2">
      <c r="A41199">
        <v>235011</v>
      </c>
      <c r="B41199" t="s">
        <v>2061</v>
      </c>
    </row>
    <row r="41200" spans="1:2">
      <c r="A41200">
        <v>235018</v>
      </c>
      <c r="B41200" t="s">
        <v>5237</v>
      </c>
    </row>
    <row r="41201" spans="1:2">
      <c r="A41201">
        <v>235018</v>
      </c>
      <c r="B41201" t="s">
        <v>5237</v>
      </c>
    </row>
    <row r="41202" spans="1:2">
      <c r="A41202">
        <v>235018</v>
      </c>
      <c r="B41202" t="s">
        <v>5237</v>
      </c>
    </row>
    <row r="41203" spans="1:2">
      <c r="A41203">
        <v>235018</v>
      </c>
      <c r="B41203" t="s">
        <v>5237</v>
      </c>
    </row>
    <row r="41204" spans="1:2">
      <c r="A41204">
        <v>235018</v>
      </c>
      <c r="B41204" t="s">
        <v>5237</v>
      </c>
    </row>
    <row r="41205" spans="1:2">
      <c r="A41205">
        <v>235018</v>
      </c>
      <c r="B41205" t="s">
        <v>5237</v>
      </c>
    </row>
    <row r="41206" spans="1:2">
      <c r="A41206">
        <v>235018</v>
      </c>
      <c r="B41206" t="s">
        <v>5237</v>
      </c>
    </row>
    <row r="41207" spans="1:2">
      <c r="A41207">
        <v>235018</v>
      </c>
      <c r="B41207" t="s">
        <v>5237</v>
      </c>
    </row>
    <row r="41208" spans="1:2">
      <c r="A41208">
        <v>235018</v>
      </c>
      <c r="B41208" t="s">
        <v>5237</v>
      </c>
    </row>
    <row r="41209" spans="1:2">
      <c r="A41209">
        <v>236003</v>
      </c>
      <c r="B41209" t="s">
        <v>2162</v>
      </c>
    </row>
    <row r="41210" spans="1:2">
      <c r="A41210">
        <v>236003</v>
      </c>
      <c r="B41210" t="s">
        <v>2162</v>
      </c>
    </row>
    <row r="41211" spans="1:2">
      <c r="A41211">
        <v>236003</v>
      </c>
      <c r="B41211" t="s">
        <v>2162</v>
      </c>
    </row>
    <row r="41212" spans="1:2">
      <c r="A41212">
        <v>236003</v>
      </c>
      <c r="B41212" t="s">
        <v>2162</v>
      </c>
    </row>
    <row r="41213" spans="1:2">
      <c r="A41213">
        <v>236003</v>
      </c>
      <c r="B41213" t="s">
        <v>2162</v>
      </c>
    </row>
    <row r="41214" spans="1:2">
      <c r="A41214">
        <v>236003</v>
      </c>
      <c r="B41214" t="s">
        <v>2162</v>
      </c>
    </row>
    <row r="41215" spans="1:2">
      <c r="A41215">
        <v>236003</v>
      </c>
      <c r="B41215" t="s">
        <v>2162</v>
      </c>
    </row>
    <row r="41216" spans="1:2">
      <c r="A41216">
        <v>236003</v>
      </c>
      <c r="B41216" t="s">
        <v>2162</v>
      </c>
    </row>
    <row r="41217" spans="1:2">
      <c r="A41217">
        <v>236003</v>
      </c>
      <c r="B41217" t="s">
        <v>2162</v>
      </c>
    </row>
    <row r="41218" spans="1:2">
      <c r="A41218">
        <v>236003</v>
      </c>
      <c r="B41218" t="s">
        <v>2162</v>
      </c>
    </row>
    <row r="41219" spans="1:2">
      <c r="A41219">
        <v>236003</v>
      </c>
      <c r="B41219" t="s">
        <v>2162</v>
      </c>
    </row>
    <row r="41220" spans="1:2">
      <c r="A41220">
        <v>236004</v>
      </c>
      <c r="B41220" t="s">
        <v>8528</v>
      </c>
    </row>
    <row r="41221" spans="1:2">
      <c r="A41221">
        <v>236004</v>
      </c>
      <c r="B41221" t="s">
        <v>8528</v>
      </c>
    </row>
    <row r="41222" spans="1:2">
      <c r="A41222">
        <v>236004</v>
      </c>
      <c r="B41222" t="s">
        <v>8528</v>
      </c>
    </row>
    <row r="41223" spans="1:2">
      <c r="A41223">
        <v>236004</v>
      </c>
      <c r="B41223" t="s">
        <v>8528</v>
      </c>
    </row>
    <row r="41224" spans="1:2">
      <c r="A41224">
        <v>236004</v>
      </c>
      <c r="B41224" t="s">
        <v>8528</v>
      </c>
    </row>
    <row r="41225" spans="1:2">
      <c r="A41225">
        <v>236004</v>
      </c>
      <c r="B41225" t="s">
        <v>8528</v>
      </c>
    </row>
    <row r="41226" spans="1:2">
      <c r="A41226">
        <v>236004</v>
      </c>
      <c r="B41226" t="s">
        <v>8528</v>
      </c>
    </row>
    <row r="41227" spans="1:2">
      <c r="A41227">
        <v>236004</v>
      </c>
      <c r="B41227" t="s">
        <v>8528</v>
      </c>
    </row>
    <row r="41228" spans="1:2">
      <c r="A41228">
        <v>236004</v>
      </c>
      <c r="B41228" t="s">
        <v>8528</v>
      </c>
    </row>
    <row r="41229" spans="1:2">
      <c r="A41229">
        <v>236004</v>
      </c>
      <c r="B41229" t="s">
        <v>8528</v>
      </c>
    </row>
    <row r="41230" spans="1:2">
      <c r="A41230">
        <v>236004</v>
      </c>
      <c r="B41230" t="s">
        <v>8528</v>
      </c>
    </row>
    <row r="41231" spans="1:2">
      <c r="A41231">
        <v>236010</v>
      </c>
      <c r="B41231" t="s">
        <v>2113</v>
      </c>
    </row>
    <row r="41232" spans="1:2">
      <c r="A41232">
        <v>236010</v>
      </c>
      <c r="B41232" t="s">
        <v>2113</v>
      </c>
    </row>
    <row r="41233" spans="1:2">
      <c r="A41233">
        <v>236010</v>
      </c>
      <c r="B41233" t="s">
        <v>2113</v>
      </c>
    </row>
    <row r="41234" spans="1:2">
      <c r="A41234">
        <v>236010</v>
      </c>
      <c r="B41234" t="s">
        <v>2113</v>
      </c>
    </row>
    <row r="41235" spans="1:2">
      <c r="A41235">
        <v>236010</v>
      </c>
      <c r="B41235" t="s">
        <v>2113</v>
      </c>
    </row>
    <row r="41236" spans="1:2">
      <c r="A41236">
        <v>236010</v>
      </c>
      <c r="B41236" t="s">
        <v>2113</v>
      </c>
    </row>
    <row r="41237" spans="1:2">
      <c r="A41237">
        <v>236010</v>
      </c>
      <c r="B41237" t="s">
        <v>2113</v>
      </c>
    </row>
    <row r="41238" spans="1:2">
      <c r="A41238">
        <v>238004</v>
      </c>
      <c r="B41238" t="s">
        <v>493</v>
      </c>
    </row>
    <row r="41239" spans="1:2">
      <c r="A41239">
        <v>238004</v>
      </c>
      <c r="B41239" t="s">
        <v>493</v>
      </c>
    </row>
    <row r="41240" spans="1:2">
      <c r="A41240">
        <v>238004</v>
      </c>
      <c r="B41240" t="s">
        <v>493</v>
      </c>
    </row>
    <row r="41241" spans="1:2">
      <c r="A41241">
        <v>238004</v>
      </c>
      <c r="B41241" t="s">
        <v>493</v>
      </c>
    </row>
    <row r="41242" spans="1:2">
      <c r="A41242">
        <v>238004</v>
      </c>
      <c r="B41242" t="s">
        <v>493</v>
      </c>
    </row>
    <row r="41243" spans="1:2">
      <c r="A41243">
        <v>238004</v>
      </c>
      <c r="B41243" t="s">
        <v>493</v>
      </c>
    </row>
    <row r="41244" spans="1:2">
      <c r="A41244">
        <v>238004</v>
      </c>
      <c r="B41244" t="s">
        <v>493</v>
      </c>
    </row>
    <row r="41245" spans="1:2">
      <c r="A41245">
        <v>238004</v>
      </c>
      <c r="B41245" t="s">
        <v>493</v>
      </c>
    </row>
    <row r="41246" spans="1:2">
      <c r="A41246">
        <v>238004</v>
      </c>
      <c r="B41246" t="s">
        <v>493</v>
      </c>
    </row>
    <row r="41247" spans="1:2">
      <c r="A41247">
        <v>238004</v>
      </c>
      <c r="B41247" t="s">
        <v>493</v>
      </c>
    </row>
    <row r="41248" spans="1:2">
      <c r="A41248">
        <v>238004</v>
      </c>
      <c r="B41248" t="s">
        <v>493</v>
      </c>
    </row>
    <row r="41249" spans="1:2">
      <c r="A41249">
        <v>238004</v>
      </c>
      <c r="B41249" t="s">
        <v>493</v>
      </c>
    </row>
    <row r="41250" spans="1:2">
      <c r="A41250">
        <v>238004</v>
      </c>
      <c r="B41250" t="s">
        <v>493</v>
      </c>
    </row>
    <row r="41251" spans="1:2">
      <c r="A41251">
        <v>238011</v>
      </c>
      <c r="B41251" t="s">
        <v>2120</v>
      </c>
    </row>
    <row r="41252" spans="1:2">
      <c r="A41252">
        <v>238011</v>
      </c>
      <c r="B41252" t="s">
        <v>2120</v>
      </c>
    </row>
    <row r="41253" spans="1:2">
      <c r="A41253">
        <v>238011</v>
      </c>
      <c r="B41253" t="s">
        <v>2120</v>
      </c>
    </row>
    <row r="41254" spans="1:2">
      <c r="A41254">
        <v>238011</v>
      </c>
      <c r="B41254" t="s">
        <v>2120</v>
      </c>
    </row>
    <row r="41255" spans="1:2">
      <c r="A41255">
        <v>238011</v>
      </c>
      <c r="B41255" t="s">
        <v>2120</v>
      </c>
    </row>
    <row r="41256" spans="1:2">
      <c r="A41256">
        <v>238011</v>
      </c>
      <c r="B41256" t="s">
        <v>2120</v>
      </c>
    </row>
    <row r="41257" spans="1:2">
      <c r="A41257">
        <v>238011</v>
      </c>
      <c r="B41257" t="s">
        <v>2120</v>
      </c>
    </row>
    <row r="41258" spans="1:2">
      <c r="A41258">
        <v>238011</v>
      </c>
      <c r="B41258" t="s">
        <v>2120</v>
      </c>
    </row>
    <row r="41259" spans="1:2">
      <c r="A41259">
        <v>238011</v>
      </c>
      <c r="B41259" t="s">
        <v>2120</v>
      </c>
    </row>
    <row r="41260" spans="1:2">
      <c r="A41260">
        <v>238011</v>
      </c>
      <c r="B41260" t="s">
        <v>2120</v>
      </c>
    </row>
    <row r="41261" spans="1:2">
      <c r="A41261">
        <v>24001</v>
      </c>
      <c r="B41261" t="s">
        <v>7578</v>
      </c>
    </row>
    <row r="41262" spans="1:2">
      <c r="A41262">
        <v>24001</v>
      </c>
      <c r="B41262" t="s">
        <v>7578</v>
      </c>
    </row>
    <row r="41263" spans="1:2">
      <c r="A41263">
        <v>24001</v>
      </c>
      <c r="B41263" t="s">
        <v>7578</v>
      </c>
    </row>
    <row r="41264" spans="1:2">
      <c r="A41264">
        <v>24001</v>
      </c>
      <c r="B41264" t="s">
        <v>7578</v>
      </c>
    </row>
    <row r="41265" spans="1:2">
      <c r="A41265">
        <v>24001</v>
      </c>
      <c r="B41265" t="s">
        <v>7578</v>
      </c>
    </row>
    <row r="41266" spans="1:2">
      <c r="A41266">
        <v>24001</v>
      </c>
      <c r="B41266" t="s">
        <v>7578</v>
      </c>
    </row>
    <row r="41267" spans="1:2">
      <c r="A41267">
        <v>24001</v>
      </c>
      <c r="B41267" t="s">
        <v>7578</v>
      </c>
    </row>
    <row r="41268" spans="1:2">
      <c r="A41268">
        <v>24001</v>
      </c>
      <c r="B41268" t="s">
        <v>7578</v>
      </c>
    </row>
    <row r="41269" spans="1:2">
      <c r="A41269">
        <v>24001</v>
      </c>
      <c r="B41269" t="s">
        <v>7578</v>
      </c>
    </row>
    <row r="41270" spans="1:2">
      <c r="A41270">
        <v>24001</v>
      </c>
      <c r="B41270" t="s">
        <v>7578</v>
      </c>
    </row>
    <row r="41271" spans="1:2">
      <c r="A41271">
        <v>24001</v>
      </c>
      <c r="B41271" t="s">
        <v>7578</v>
      </c>
    </row>
    <row r="41272" spans="1:2">
      <c r="A41272">
        <v>24001</v>
      </c>
      <c r="B41272" t="s">
        <v>7578</v>
      </c>
    </row>
    <row r="41273" spans="1:2">
      <c r="A41273">
        <v>24001</v>
      </c>
      <c r="B41273" t="s">
        <v>7578</v>
      </c>
    </row>
    <row r="41274" spans="1:2">
      <c r="A41274">
        <v>24002</v>
      </c>
      <c r="B41274" t="s">
        <v>7613</v>
      </c>
    </row>
    <row r="41275" spans="1:2">
      <c r="A41275">
        <v>24002</v>
      </c>
      <c r="B41275" t="s">
        <v>7613</v>
      </c>
    </row>
    <row r="41276" spans="1:2">
      <c r="A41276">
        <v>24002</v>
      </c>
      <c r="B41276" t="s">
        <v>7613</v>
      </c>
    </row>
    <row r="41277" spans="1:2">
      <c r="A41277">
        <v>24002</v>
      </c>
      <c r="B41277" t="s">
        <v>7613</v>
      </c>
    </row>
    <row r="41278" spans="1:2">
      <c r="A41278">
        <v>24002</v>
      </c>
      <c r="B41278" t="s">
        <v>7613</v>
      </c>
    </row>
    <row r="41279" spans="1:2">
      <c r="A41279">
        <v>24002</v>
      </c>
      <c r="B41279" t="s">
        <v>7613</v>
      </c>
    </row>
    <row r="41280" spans="1:2">
      <c r="A41280">
        <v>24002</v>
      </c>
      <c r="B41280" t="s">
        <v>7613</v>
      </c>
    </row>
    <row r="41281" spans="1:2">
      <c r="A41281">
        <v>24002</v>
      </c>
      <c r="B41281" t="s">
        <v>7613</v>
      </c>
    </row>
    <row r="41282" spans="1:2">
      <c r="A41282">
        <v>24002</v>
      </c>
      <c r="B41282" t="s">
        <v>7613</v>
      </c>
    </row>
    <row r="41283" spans="1:2">
      <c r="A41283">
        <v>24002</v>
      </c>
      <c r="B41283" t="s">
        <v>7613</v>
      </c>
    </row>
    <row r="41284" spans="1:2">
      <c r="A41284">
        <v>24002</v>
      </c>
      <c r="B41284" t="s">
        <v>7613</v>
      </c>
    </row>
    <row r="41285" spans="1:2">
      <c r="A41285">
        <v>24002</v>
      </c>
      <c r="B41285" t="s">
        <v>7613</v>
      </c>
    </row>
    <row r="41286" spans="1:2">
      <c r="A41286">
        <v>24002</v>
      </c>
      <c r="B41286" t="s">
        <v>7613</v>
      </c>
    </row>
    <row r="41287" spans="1:2">
      <c r="A41287">
        <v>24005</v>
      </c>
      <c r="B41287" t="s">
        <v>9924</v>
      </c>
    </row>
    <row r="41288" spans="1:2">
      <c r="A41288">
        <v>24005</v>
      </c>
      <c r="B41288" t="s">
        <v>9924</v>
      </c>
    </row>
    <row r="41289" spans="1:2">
      <c r="A41289">
        <v>24005</v>
      </c>
      <c r="B41289" t="s">
        <v>9924</v>
      </c>
    </row>
    <row r="41290" spans="1:2">
      <c r="A41290">
        <v>24007</v>
      </c>
      <c r="B41290" t="s">
        <v>7685</v>
      </c>
    </row>
    <row r="41291" spans="1:2">
      <c r="A41291">
        <v>24007</v>
      </c>
      <c r="B41291" t="s">
        <v>7685</v>
      </c>
    </row>
    <row r="41292" spans="1:2">
      <c r="A41292">
        <v>24007</v>
      </c>
      <c r="B41292" t="s">
        <v>7685</v>
      </c>
    </row>
    <row r="41293" spans="1:2">
      <c r="A41293">
        <v>24007</v>
      </c>
      <c r="B41293" t="s">
        <v>7685</v>
      </c>
    </row>
    <row r="41294" spans="1:2">
      <c r="A41294">
        <v>24007</v>
      </c>
      <c r="B41294" t="s">
        <v>7685</v>
      </c>
    </row>
    <row r="41295" spans="1:2">
      <c r="A41295">
        <v>24007</v>
      </c>
      <c r="B41295" t="s">
        <v>7685</v>
      </c>
    </row>
    <row r="41296" spans="1:2">
      <c r="A41296">
        <v>24007</v>
      </c>
      <c r="B41296" t="s">
        <v>7685</v>
      </c>
    </row>
    <row r="41297" spans="1:2">
      <c r="A41297">
        <v>24007</v>
      </c>
      <c r="B41297" t="s">
        <v>7685</v>
      </c>
    </row>
    <row r="41298" spans="1:2">
      <c r="A41298">
        <v>24007</v>
      </c>
      <c r="B41298" t="s">
        <v>7685</v>
      </c>
    </row>
    <row r="41299" spans="1:2">
      <c r="A41299">
        <v>24007</v>
      </c>
      <c r="B41299" t="s">
        <v>7685</v>
      </c>
    </row>
    <row r="41300" spans="1:2">
      <c r="A41300">
        <v>24007</v>
      </c>
      <c r="B41300" t="s">
        <v>7685</v>
      </c>
    </row>
    <row r="41301" spans="1:2">
      <c r="A41301">
        <v>251001</v>
      </c>
      <c r="B41301" t="s">
        <v>9913</v>
      </c>
    </row>
    <row r="41302" spans="1:2">
      <c r="A41302">
        <v>251001</v>
      </c>
      <c r="B41302" t="s">
        <v>9913</v>
      </c>
    </row>
    <row r="41303" spans="1:2">
      <c r="A41303">
        <v>251001</v>
      </c>
      <c r="B41303" t="s">
        <v>9913</v>
      </c>
    </row>
    <row r="41304" spans="1:2">
      <c r="A41304">
        <v>251001</v>
      </c>
      <c r="B41304" t="s">
        <v>9913</v>
      </c>
    </row>
    <row r="41305" spans="1:2">
      <c r="A41305">
        <v>251001</v>
      </c>
      <c r="B41305" t="s">
        <v>9913</v>
      </c>
    </row>
    <row r="41306" spans="1:2">
      <c r="A41306">
        <v>253001</v>
      </c>
      <c r="B41306" t="s">
        <v>2983</v>
      </c>
    </row>
    <row r="41307" spans="1:2">
      <c r="A41307">
        <v>253001</v>
      </c>
      <c r="B41307" t="s">
        <v>2983</v>
      </c>
    </row>
    <row r="41308" spans="1:2">
      <c r="A41308">
        <v>253001</v>
      </c>
      <c r="B41308" t="s">
        <v>2983</v>
      </c>
    </row>
    <row r="41309" spans="1:2">
      <c r="A41309">
        <v>253001</v>
      </c>
      <c r="B41309" t="s">
        <v>2983</v>
      </c>
    </row>
    <row r="41310" spans="1:2">
      <c r="A41310">
        <v>253001</v>
      </c>
      <c r="B41310" t="s">
        <v>2983</v>
      </c>
    </row>
    <row r="41311" spans="1:2">
      <c r="A41311">
        <v>253001</v>
      </c>
      <c r="B41311" t="s">
        <v>2983</v>
      </c>
    </row>
    <row r="41312" spans="1:2">
      <c r="A41312">
        <v>253001</v>
      </c>
      <c r="B41312" t="s">
        <v>2983</v>
      </c>
    </row>
    <row r="41313" spans="1:2">
      <c r="A41313">
        <v>254001</v>
      </c>
      <c r="B41313" t="s">
        <v>3526</v>
      </c>
    </row>
    <row r="41314" spans="1:2">
      <c r="A41314">
        <v>254001</v>
      </c>
      <c r="B41314" t="s">
        <v>3526</v>
      </c>
    </row>
    <row r="41315" spans="1:2">
      <c r="A41315">
        <v>254001</v>
      </c>
      <c r="B41315" t="s">
        <v>3526</v>
      </c>
    </row>
    <row r="41316" spans="1:2">
      <c r="A41316">
        <v>254001</v>
      </c>
      <c r="B41316" t="s">
        <v>3526</v>
      </c>
    </row>
    <row r="41317" spans="1:2">
      <c r="A41317">
        <v>254001</v>
      </c>
      <c r="B41317" t="s">
        <v>3526</v>
      </c>
    </row>
    <row r="41318" spans="1:2">
      <c r="A41318">
        <v>254001</v>
      </c>
      <c r="B41318" t="s">
        <v>3526</v>
      </c>
    </row>
    <row r="41319" spans="1:2">
      <c r="A41319">
        <v>254001</v>
      </c>
      <c r="B41319" t="s">
        <v>3526</v>
      </c>
    </row>
    <row r="41320" spans="1:2">
      <c r="A41320">
        <v>254001</v>
      </c>
      <c r="B41320" t="s">
        <v>3526</v>
      </c>
    </row>
    <row r="41321" spans="1:2">
      <c r="A41321">
        <v>254001</v>
      </c>
      <c r="B41321" t="s">
        <v>3526</v>
      </c>
    </row>
    <row r="41322" spans="1:2">
      <c r="A41322">
        <v>254001</v>
      </c>
      <c r="B41322" t="s">
        <v>3526</v>
      </c>
    </row>
    <row r="41323" spans="1:2">
      <c r="A41323">
        <v>268001</v>
      </c>
      <c r="B41323" t="s">
        <v>1082</v>
      </c>
    </row>
    <row r="41324" spans="1:2">
      <c r="A41324">
        <v>268001</v>
      </c>
      <c r="B41324" t="s">
        <v>1082</v>
      </c>
    </row>
    <row r="41325" spans="1:2">
      <c r="A41325">
        <v>268001</v>
      </c>
      <c r="B41325" t="s">
        <v>1082</v>
      </c>
    </row>
    <row r="41326" spans="1:2">
      <c r="A41326">
        <v>268001</v>
      </c>
      <c r="B41326" t="s">
        <v>1082</v>
      </c>
    </row>
    <row r="41327" spans="1:2">
      <c r="A41327">
        <v>268001</v>
      </c>
      <c r="B41327" t="s">
        <v>1082</v>
      </c>
    </row>
    <row r="41328" spans="1:2">
      <c r="A41328">
        <v>268001</v>
      </c>
      <c r="B41328" t="s">
        <v>1082</v>
      </c>
    </row>
    <row r="41329" spans="1:2">
      <c r="A41329">
        <v>268001</v>
      </c>
      <c r="B41329" t="s">
        <v>1082</v>
      </c>
    </row>
    <row r="41330" spans="1:2">
      <c r="A41330">
        <v>268001</v>
      </c>
      <c r="B41330" t="s">
        <v>1082</v>
      </c>
    </row>
    <row r="41331" spans="1:2">
      <c r="A41331">
        <v>268001</v>
      </c>
      <c r="B41331" t="s">
        <v>1082</v>
      </c>
    </row>
    <row r="41332" spans="1:2">
      <c r="A41332">
        <v>268001</v>
      </c>
      <c r="B41332" t="s">
        <v>1082</v>
      </c>
    </row>
    <row r="41333" spans="1:2">
      <c r="A41333">
        <v>268001</v>
      </c>
      <c r="B41333" t="s">
        <v>1082</v>
      </c>
    </row>
    <row r="41334" spans="1:2">
      <c r="A41334">
        <v>268001</v>
      </c>
      <c r="B41334" t="s">
        <v>1082</v>
      </c>
    </row>
    <row r="41335" spans="1:2">
      <c r="A41335">
        <v>268001</v>
      </c>
      <c r="B41335" t="s">
        <v>1082</v>
      </c>
    </row>
    <row r="41336" spans="1:2">
      <c r="A41336">
        <v>268001</v>
      </c>
      <c r="B41336" t="s">
        <v>1082</v>
      </c>
    </row>
    <row r="41337" spans="1:2">
      <c r="A41337">
        <v>269001</v>
      </c>
      <c r="B41337" t="s">
        <v>320</v>
      </c>
    </row>
    <row r="41338" spans="1:2">
      <c r="A41338">
        <v>269001</v>
      </c>
      <c r="B41338" t="s">
        <v>320</v>
      </c>
    </row>
    <row r="41339" spans="1:2">
      <c r="A41339">
        <v>269001</v>
      </c>
      <c r="B41339" t="s">
        <v>320</v>
      </c>
    </row>
    <row r="41340" spans="1:2">
      <c r="A41340">
        <v>269001</v>
      </c>
      <c r="B41340" t="s">
        <v>320</v>
      </c>
    </row>
    <row r="41341" spans="1:2">
      <c r="A41341">
        <v>269001</v>
      </c>
      <c r="B41341" t="s">
        <v>320</v>
      </c>
    </row>
    <row r="41342" spans="1:2">
      <c r="A41342">
        <v>269001</v>
      </c>
      <c r="B41342" t="s">
        <v>320</v>
      </c>
    </row>
    <row r="41343" spans="1:2">
      <c r="A41343">
        <v>269001</v>
      </c>
      <c r="B41343" t="s">
        <v>320</v>
      </c>
    </row>
    <row r="41344" spans="1:2">
      <c r="A41344">
        <v>269001</v>
      </c>
      <c r="B41344" t="s">
        <v>320</v>
      </c>
    </row>
    <row r="41345" spans="1:2">
      <c r="A41345">
        <v>269001</v>
      </c>
      <c r="B41345" t="s">
        <v>320</v>
      </c>
    </row>
    <row r="41346" spans="1:2">
      <c r="A41346">
        <v>269001</v>
      </c>
      <c r="B41346" t="s">
        <v>320</v>
      </c>
    </row>
    <row r="41347" spans="1:2">
      <c r="A41347">
        <v>269001</v>
      </c>
      <c r="B41347" t="s">
        <v>320</v>
      </c>
    </row>
    <row r="41348" spans="1:2">
      <c r="A41348">
        <v>269001</v>
      </c>
      <c r="B41348" t="s">
        <v>320</v>
      </c>
    </row>
    <row r="41349" spans="1:2">
      <c r="A41349">
        <v>269001</v>
      </c>
      <c r="B41349" t="s">
        <v>320</v>
      </c>
    </row>
    <row r="41350" spans="1:2">
      <c r="A41350">
        <v>269001</v>
      </c>
      <c r="B41350" t="s">
        <v>320</v>
      </c>
    </row>
    <row r="41351" spans="1:2">
      <c r="A41351">
        <v>269001</v>
      </c>
      <c r="B41351" t="s">
        <v>320</v>
      </c>
    </row>
    <row r="41352" spans="1:2">
      <c r="A41352">
        <v>269001</v>
      </c>
      <c r="B41352" t="s">
        <v>320</v>
      </c>
    </row>
    <row r="41353" spans="1:2">
      <c r="A41353">
        <v>269001</v>
      </c>
      <c r="B41353" t="s">
        <v>320</v>
      </c>
    </row>
    <row r="41354" spans="1:2">
      <c r="A41354">
        <v>269001</v>
      </c>
      <c r="B41354" t="s">
        <v>320</v>
      </c>
    </row>
    <row r="41355" spans="1:2">
      <c r="A41355">
        <v>269001</v>
      </c>
      <c r="B41355" t="s">
        <v>320</v>
      </c>
    </row>
    <row r="41356" spans="1:2">
      <c r="A41356">
        <v>269001</v>
      </c>
      <c r="B41356" t="s">
        <v>320</v>
      </c>
    </row>
    <row r="41357" spans="1:2">
      <c r="A41357">
        <v>269001</v>
      </c>
      <c r="B41357" t="s">
        <v>320</v>
      </c>
    </row>
    <row r="41358" spans="1:2">
      <c r="A41358">
        <v>269001</v>
      </c>
      <c r="B41358" t="s">
        <v>320</v>
      </c>
    </row>
    <row r="41359" spans="1:2">
      <c r="A41359">
        <v>284001</v>
      </c>
      <c r="B41359" t="s">
        <v>7409</v>
      </c>
    </row>
    <row r="41360" spans="1:2">
      <c r="A41360">
        <v>284001</v>
      </c>
      <c r="B41360" t="s">
        <v>7409</v>
      </c>
    </row>
    <row r="41361" spans="1:2">
      <c r="A41361">
        <v>284001</v>
      </c>
      <c r="B41361" t="s">
        <v>7409</v>
      </c>
    </row>
    <row r="41362" spans="1:2">
      <c r="A41362">
        <v>284001</v>
      </c>
      <c r="B41362" t="s">
        <v>7409</v>
      </c>
    </row>
    <row r="41363" spans="1:2">
      <c r="A41363">
        <v>284001</v>
      </c>
      <c r="B41363" t="s">
        <v>7409</v>
      </c>
    </row>
    <row r="41364" spans="1:2">
      <c r="A41364">
        <v>284001</v>
      </c>
      <c r="B41364" t="s">
        <v>7409</v>
      </c>
    </row>
    <row r="41365" spans="1:2">
      <c r="A41365">
        <v>289001</v>
      </c>
      <c r="B41365" t="s">
        <v>3411</v>
      </c>
    </row>
    <row r="41366" spans="1:2">
      <c r="A41366">
        <v>289001</v>
      </c>
      <c r="B41366" t="s">
        <v>3411</v>
      </c>
    </row>
    <row r="41367" spans="1:2">
      <c r="A41367">
        <v>289001</v>
      </c>
      <c r="B41367" t="s">
        <v>3411</v>
      </c>
    </row>
    <row r="41368" spans="1:2">
      <c r="A41368">
        <v>289001</v>
      </c>
      <c r="B41368" t="s">
        <v>3411</v>
      </c>
    </row>
    <row r="41369" spans="1:2">
      <c r="A41369">
        <v>289001</v>
      </c>
      <c r="B41369" t="s">
        <v>3411</v>
      </c>
    </row>
    <row r="41370" spans="1:2">
      <c r="A41370">
        <v>289001</v>
      </c>
      <c r="B41370" t="s">
        <v>3411</v>
      </c>
    </row>
    <row r="41371" spans="1:2">
      <c r="A41371">
        <v>289001</v>
      </c>
      <c r="B41371" t="s">
        <v>3411</v>
      </c>
    </row>
    <row r="41372" spans="1:2">
      <c r="A41372">
        <v>289001</v>
      </c>
      <c r="B41372" t="s">
        <v>3411</v>
      </c>
    </row>
    <row r="41373" spans="1:2">
      <c r="A41373">
        <v>289001</v>
      </c>
      <c r="B41373" t="s">
        <v>3411</v>
      </c>
    </row>
    <row r="41374" spans="1:2">
      <c r="A41374">
        <v>29001</v>
      </c>
      <c r="B41374" t="s">
        <v>7625</v>
      </c>
    </row>
    <row r="41375" spans="1:2">
      <c r="A41375">
        <v>29001</v>
      </c>
      <c r="B41375" t="s">
        <v>7625</v>
      </c>
    </row>
    <row r="41376" spans="1:2">
      <c r="A41376">
        <v>29001</v>
      </c>
      <c r="B41376" t="s">
        <v>7625</v>
      </c>
    </row>
    <row r="41377" spans="1:2">
      <c r="A41377">
        <v>29001</v>
      </c>
      <c r="B41377" t="s">
        <v>7625</v>
      </c>
    </row>
    <row r="41378" spans="1:2">
      <c r="A41378">
        <v>29001</v>
      </c>
      <c r="B41378" t="s">
        <v>7625</v>
      </c>
    </row>
    <row r="41379" spans="1:2">
      <c r="A41379">
        <v>29001</v>
      </c>
      <c r="B41379" t="s">
        <v>7625</v>
      </c>
    </row>
    <row r="41380" spans="1:2">
      <c r="A41380">
        <v>29001</v>
      </c>
      <c r="B41380" t="s">
        <v>7625</v>
      </c>
    </row>
    <row r="41381" spans="1:2">
      <c r="A41381">
        <v>29001</v>
      </c>
      <c r="B41381" t="s">
        <v>7625</v>
      </c>
    </row>
    <row r="41382" spans="1:2">
      <c r="A41382">
        <v>29001</v>
      </c>
      <c r="B41382" t="s">
        <v>7625</v>
      </c>
    </row>
    <row r="41383" spans="1:2">
      <c r="A41383">
        <v>29001</v>
      </c>
      <c r="B41383" t="s">
        <v>7625</v>
      </c>
    </row>
    <row r="41384" spans="1:2">
      <c r="A41384">
        <v>29001</v>
      </c>
      <c r="B41384" t="s">
        <v>7625</v>
      </c>
    </row>
    <row r="41385" spans="1:2">
      <c r="A41385">
        <v>29001</v>
      </c>
      <c r="B41385" t="s">
        <v>7625</v>
      </c>
    </row>
    <row r="41386" spans="1:2">
      <c r="A41386">
        <v>29001</v>
      </c>
      <c r="B41386" t="s">
        <v>7625</v>
      </c>
    </row>
    <row r="41387" spans="1:2">
      <c r="A41387">
        <v>292001</v>
      </c>
      <c r="B41387" t="s">
        <v>4008</v>
      </c>
    </row>
    <row r="41388" spans="1:2">
      <c r="A41388">
        <v>292001</v>
      </c>
      <c r="B41388" t="s">
        <v>4008</v>
      </c>
    </row>
    <row r="41389" spans="1:2">
      <c r="A41389">
        <v>292001</v>
      </c>
      <c r="B41389" t="s">
        <v>4008</v>
      </c>
    </row>
    <row r="41390" spans="1:2">
      <c r="A41390">
        <v>292001</v>
      </c>
      <c r="B41390" t="s">
        <v>4008</v>
      </c>
    </row>
    <row r="41391" spans="1:2">
      <c r="A41391">
        <v>292001</v>
      </c>
      <c r="B41391" t="s">
        <v>4008</v>
      </c>
    </row>
    <row r="41392" spans="1:2">
      <c r="A41392">
        <v>292001</v>
      </c>
      <c r="B41392" t="s">
        <v>4008</v>
      </c>
    </row>
    <row r="41393" spans="1:2">
      <c r="A41393">
        <v>292001</v>
      </c>
      <c r="B41393" t="s">
        <v>4008</v>
      </c>
    </row>
    <row r="41394" spans="1:2">
      <c r="A41394">
        <v>292001</v>
      </c>
      <c r="B41394" t="s">
        <v>4008</v>
      </c>
    </row>
    <row r="41395" spans="1:2">
      <c r="A41395">
        <v>292001</v>
      </c>
      <c r="B41395" t="s">
        <v>16649</v>
      </c>
    </row>
    <row r="41396" spans="1:2">
      <c r="A41396">
        <v>292001</v>
      </c>
      <c r="B41396" t="s">
        <v>16649</v>
      </c>
    </row>
    <row r="41397" spans="1:2">
      <c r="A41397">
        <v>292001</v>
      </c>
      <c r="B41397" t="s">
        <v>16649</v>
      </c>
    </row>
    <row r="41398" spans="1:2">
      <c r="A41398">
        <v>292001</v>
      </c>
      <c r="B41398" t="s">
        <v>4008</v>
      </c>
    </row>
    <row r="41399" spans="1:2">
      <c r="A41399">
        <v>296008</v>
      </c>
      <c r="B41399" t="s">
        <v>10742</v>
      </c>
    </row>
    <row r="41400" spans="1:2">
      <c r="A41400">
        <v>296008</v>
      </c>
      <c r="B41400" t="s">
        <v>10742</v>
      </c>
    </row>
    <row r="41401" spans="1:2">
      <c r="A41401">
        <v>296008</v>
      </c>
      <c r="B41401" t="s">
        <v>10742</v>
      </c>
    </row>
    <row r="41402" spans="1:2">
      <c r="A41402">
        <v>296008</v>
      </c>
      <c r="B41402" t="s">
        <v>10742</v>
      </c>
    </row>
    <row r="41403" spans="1:2">
      <c r="A41403">
        <v>296008</v>
      </c>
      <c r="B41403" t="s">
        <v>10742</v>
      </c>
    </row>
    <row r="41404" spans="1:2">
      <c r="A41404">
        <v>296008</v>
      </c>
      <c r="B41404" t="s">
        <v>10742</v>
      </c>
    </row>
    <row r="41405" spans="1:2">
      <c r="A41405">
        <v>298002</v>
      </c>
      <c r="B41405" t="s">
        <v>8431</v>
      </c>
    </row>
    <row r="41406" spans="1:2">
      <c r="A41406">
        <v>298002</v>
      </c>
      <c r="B41406" t="s">
        <v>8431</v>
      </c>
    </row>
    <row r="41407" spans="1:2">
      <c r="A41407">
        <v>298002</v>
      </c>
      <c r="B41407" t="s">
        <v>8431</v>
      </c>
    </row>
    <row r="41408" spans="1:2">
      <c r="A41408">
        <v>298002</v>
      </c>
      <c r="B41408" t="s">
        <v>8431</v>
      </c>
    </row>
    <row r="41409" spans="1:2">
      <c r="A41409">
        <v>298002</v>
      </c>
      <c r="B41409" t="s">
        <v>8431</v>
      </c>
    </row>
    <row r="41410" spans="1:2">
      <c r="A41410">
        <v>298002</v>
      </c>
      <c r="B41410" t="s">
        <v>8431</v>
      </c>
    </row>
    <row r="41411" spans="1:2">
      <c r="A41411">
        <v>298002</v>
      </c>
      <c r="B41411" t="s">
        <v>8431</v>
      </c>
    </row>
    <row r="41412" spans="1:2">
      <c r="A41412">
        <v>298002</v>
      </c>
      <c r="B41412" t="s">
        <v>8431</v>
      </c>
    </row>
    <row r="41413" spans="1:2">
      <c r="A41413">
        <v>298002</v>
      </c>
      <c r="B41413" t="s">
        <v>8431</v>
      </c>
    </row>
    <row r="41414" spans="1:2">
      <c r="A41414">
        <v>298007</v>
      </c>
      <c r="B41414" t="s">
        <v>3442</v>
      </c>
    </row>
    <row r="41415" spans="1:2">
      <c r="A41415">
        <v>298007</v>
      </c>
      <c r="B41415" t="s">
        <v>3442</v>
      </c>
    </row>
    <row r="41416" spans="1:2">
      <c r="A41416">
        <v>298007</v>
      </c>
      <c r="B41416" t="s">
        <v>3442</v>
      </c>
    </row>
    <row r="41417" spans="1:2">
      <c r="A41417">
        <v>298007</v>
      </c>
      <c r="B41417" t="s">
        <v>3442</v>
      </c>
    </row>
    <row r="41418" spans="1:2">
      <c r="A41418">
        <v>298007</v>
      </c>
      <c r="B41418" t="s">
        <v>3442</v>
      </c>
    </row>
    <row r="41419" spans="1:2">
      <c r="A41419">
        <v>298007</v>
      </c>
      <c r="B41419" t="s">
        <v>3442</v>
      </c>
    </row>
    <row r="41420" spans="1:2">
      <c r="A41420">
        <v>298007</v>
      </c>
      <c r="B41420" t="s">
        <v>3442</v>
      </c>
    </row>
    <row r="41421" spans="1:2">
      <c r="A41421">
        <v>298007</v>
      </c>
      <c r="B41421" t="s">
        <v>3442</v>
      </c>
    </row>
    <row r="41422" spans="1:2">
      <c r="A41422">
        <v>298007</v>
      </c>
      <c r="B41422" t="s">
        <v>3442</v>
      </c>
    </row>
    <row r="41423" spans="1:2">
      <c r="A41423">
        <v>298007</v>
      </c>
      <c r="B41423" t="s">
        <v>3442</v>
      </c>
    </row>
    <row r="41424" spans="1:2">
      <c r="A41424">
        <v>298007</v>
      </c>
      <c r="B41424" t="s">
        <v>3442</v>
      </c>
    </row>
    <row r="41425" spans="1:2">
      <c r="A41425">
        <v>299003</v>
      </c>
      <c r="B41425" t="s">
        <v>917</v>
      </c>
    </row>
    <row r="41426" spans="1:2">
      <c r="A41426">
        <v>299003</v>
      </c>
      <c r="B41426" t="s">
        <v>917</v>
      </c>
    </row>
    <row r="41427" spans="1:2">
      <c r="A41427">
        <v>299003</v>
      </c>
      <c r="B41427" t="s">
        <v>917</v>
      </c>
    </row>
    <row r="41428" spans="1:2">
      <c r="A41428">
        <v>299003</v>
      </c>
      <c r="B41428" t="s">
        <v>917</v>
      </c>
    </row>
    <row r="41429" spans="1:2">
      <c r="A41429">
        <v>299003</v>
      </c>
      <c r="B41429" t="s">
        <v>917</v>
      </c>
    </row>
    <row r="41430" spans="1:2">
      <c r="A41430">
        <v>305001</v>
      </c>
      <c r="B41430" t="s">
        <v>8850</v>
      </c>
    </row>
    <row r="41431" spans="1:2">
      <c r="A41431">
        <v>305001</v>
      </c>
      <c r="B41431" t="s">
        <v>8850</v>
      </c>
    </row>
    <row r="41432" spans="1:2">
      <c r="A41432">
        <v>305001</v>
      </c>
      <c r="B41432" t="s">
        <v>8850</v>
      </c>
    </row>
    <row r="41433" spans="1:2">
      <c r="A41433">
        <v>305001</v>
      </c>
      <c r="B41433" t="s">
        <v>8850</v>
      </c>
    </row>
    <row r="41434" spans="1:2">
      <c r="A41434">
        <v>305001</v>
      </c>
      <c r="B41434" t="s">
        <v>8850</v>
      </c>
    </row>
    <row r="41435" spans="1:2">
      <c r="A41435">
        <v>305001</v>
      </c>
      <c r="B41435" t="s">
        <v>8850</v>
      </c>
    </row>
    <row r="41436" spans="1:2">
      <c r="A41436">
        <v>305001</v>
      </c>
      <c r="B41436" t="s">
        <v>8850</v>
      </c>
    </row>
    <row r="41437" spans="1:2">
      <c r="A41437">
        <v>305001</v>
      </c>
      <c r="B41437" t="s">
        <v>8850</v>
      </c>
    </row>
    <row r="41438" spans="1:2">
      <c r="A41438">
        <v>305001</v>
      </c>
      <c r="B41438" t="s">
        <v>8850</v>
      </c>
    </row>
    <row r="41439" spans="1:2">
      <c r="A41439">
        <v>306001</v>
      </c>
      <c r="B41439" t="s">
        <v>6367</v>
      </c>
    </row>
    <row r="41440" spans="1:2">
      <c r="A41440">
        <v>306001</v>
      </c>
      <c r="B41440" t="s">
        <v>6367</v>
      </c>
    </row>
    <row r="41441" spans="1:2">
      <c r="A41441">
        <v>306001</v>
      </c>
      <c r="B41441" t="s">
        <v>6367</v>
      </c>
    </row>
    <row r="41442" spans="1:2">
      <c r="A41442">
        <v>306001</v>
      </c>
      <c r="B41442" t="s">
        <v>6367</v>
      </c>
    </row>
    <row r="41443" spans="1:2">
      <c r="A41443">
        <v>306001</v>
      </c>
      <c r="B41443" t="s">
        <v>6367</v>
      </c>
    </row>
    <row r="41444" spans="1:2">
      <c r="A41444">
        <v>306001</v>
      </c>
      <c r="B41444" t="s">
        <v>6367</v>
      </c>
    </row>
    <row r="41445" spans="1:2">
      <c r="A41445">
        <v>306001</v>
      </c>
      <c r="B41445" t="s">
        <v>6367</v>
      </c>
    </row>
    <row r="41446" spans="1:2">
      <c r="A41446">
        <v>306001</v>
      </c>
      <c r="B41446" t="s">
        <v>6367</v>
      </c>
    </row>
    <row r="41447" spans="1:2">
      <c r="A41447">
        <v>306001</v>
      </c>
      <c r="B41447" t="s">
        <v>6367</v>
      </c>
    </row>
    <row r="41448" spans="1:2">
      <c r="A41448">
        <v>306001</v>
      </c>
      <c r="B41448" t="s">
        <v>6367</v>
      </c>
    </row>
    <row r="41449" spans="1:2">
      <c r="A41449">
        <v>306001</v>
      </c>
      <c r="B41449" t="s">
        <v>6367</v>
      </c>
    </row>
    <row r="41450" spans="1:2">
      <c r="A41450">
        <v>306001</v>
      </c>
      <c r="B41450" t="s">
        <v>6367</v>
      </c>
    </row>
    <row r="41451" spans="1:2">
      <c r="A41451">
        <v>309001</v>
      </c>
      <c r="B41451" t="s">
        <v>3433</v>
      </c>
    </row>
    <row r="41452" spans="1:2">
      <c r="A41452">
        <v>309001</v>
      </c>
      <c r="B41452" t="s">
        <v>3433</v>
      </c>
    </row>
    <row r="41453" spans="1:2">
      <c r="A41453">
        <v>309001</v>
      </c>
      <c r="B41453" t="s">
        <v>3433</v>
      </c>
    </row>
    <row r="41454" spans="1:2">
      <c r="A41454">
        <v>309001</v>
      </c>
      <c r="B41454" t="s">
        <v>3433</v>
      </c>
    </row>
    <row r="41455" spans="1:2">
      <c r="A41455">
        <v>309001</v>
      </c>
      <c r="B41455" t="s">
        <v>3433</v>
      </c>
    </row>
    <row r="41456" spans="1:2">
      <c r="A41456">
        <v>309001</v>
      </c>
      <c r="B41456" t="s">
        <v>3433</v>
      </c>
    </row>
    <row r="41457" spans="1:2">
      <c r="A41457">
        <v>309001</v>
      </c>
      <c r="B41457" t="s">
        <v>3433</v>
      </c>
    </row>
    <row r="41458" spans="1:2">
      <c r="A41458">
        <v>309001</v>
      </c>
      <c r="B41458" t="s">
        <v>3433</v>
      </c>
    </row>
    <row r="41459" spans="1:2">
      <c r="A41459">
        <v>309001</v>
      </c>
      <c r="B41459" t="s">
        <v>3433</v>
      </c>
    </row>
    <row r="41460" spans="1:2">
      <c r="A41460">
        <v>309001</v>
      </c>
      <c r="B41460" t="s">
        <v>3433</v>
      </c>
    </row>
    <row r="41461" spans="1:2">
      <c r="A41461">
        <v>309001</v>
      </c>
      <c r="B41461" t="s">
        <v>3433</v>
      </c>
    </row>
    <row r="41462" spans="1:2">
      <c r="A41462">
        <v>309001</v>
      </c>
      <c r="B41462" t="s">
        <v>3433</v>
      </c>
    </row>
    <row r="41463" spans="1:2">
      <c r="A41463">
        <v>309002</v>
      </c>
      <c r="B41463" t="s">
        <v>7397</v>
      </c>
    </row>
    <row r="41464" spans="1:2">
      <c r="A41464">
        <v>309002</v>
      </c>
      <c r="B41464" t="s">
        <v>7397</v>
      </c>
    </row>
    <row r="41465" spans="1:2">
      <c r="A41465">
        <v>309002</v>
      </c>
      <c r="B41465" t="s">
        <v>7397</v>
      </c>
    </row>
    <row r="41466" spans="1:2">
      <c r="A41466">
        <v>309002</v>
      </c>
      <c r="B41466" t="s">
        <v>7397</v>
      </c>
    </row>
    <row r="41467" spans="1:2">
      <c r="A41467">
        <v>309002</v>
      </c>
      <c r="B41467" t="s">
        <v>7397</v>
      </c>
    </row>
    <row r="41468" spans="1:2">
      <c r="A41468">
        <v>312001</v>
      </c>
      <c r="B41468" t="s">
        <v>5862</v>
      </c>
    </row>
    <row r="41469" spans="1:2">
      <c r="A41469">
        <v>312001</v>
      </c>
      <c r="B41469" t="s">
        <v>5862</v>
      </c>
    </row>
    <row r="41470" spans="1:2">
      <c r="A41470">
        <v>312001</v>
      </c>
      <c r="B41470" t="s">
        <v>5862</v>
      </c>
    </row>
    <row r="41471" spans="1:2">
      <c r="A41471">
        <v>312001</v>
      </c>
      <c r="B41471" t="s">
        <v>5862</v>
      </c>
    </row>
    <row r="41472" spans="1:2">
      <c r="A41472">
        <v>312001</v>
      </c>
      <c r="B41472" t="s">
        <v>5862</v>
      </c>
    </row>
    <row r="41473" spans="1:2">
      <c r="A41473">
        <v>312001</v>
      </c>
      <c r="B41473" t="s">
        <v>5862</v>
      </c>
    </row>
    <row r="41474" spans="1:2">
      <c r="A41474">
        <v>312001</v>
      </c>
      <c r="B41474" t="s">
        <v>5862</v>
      </c>
    </row>
    <row r="41475" spans="1:2">
      <c r="A41475">
        <v>312001</v>
      </c>
      <c r="B41475" t="s">
        <v>5862</v>
      </c>
    </row>
    <row r="41476" spans="1:2">
      <c r="A41476">
        <v>312001</v>
      </c>
      <c r="B41476" t="s">
        <v>16650</v>
      </c>
    </row>
    <row r="41477" spans="1:2">
      <c r="A41477">
        <v>312001</v>
      </c>
      <c r="B41477" t="s">
        <v>16650</v>
      </c>
    </row>
    <row r="41478" spans="1:2">
      <c r="A41478">
        <v>312001</v>
      </c>
      <c r="B41478" t="s">
        <v>5862</v>
      </c>
    </row>
    <row r="41479" spans="1:2">
      <c r="A41479">
        <v>315001</v>
      </c>
      <c r="B41479" t="s">
        <v>9981</v>
      </c>
    </row>
    <row r="41480" spans="1:2">
      <c r="A41480">
        <v>315001</v>
      </c>
      <c r="B41480" t="s">
        <v>9981</v>
      </c>
    </row>
    <row r="41481" spans="1:2">
      <c r="A41481">
        <v>315001</v>
      </c>
      <c r="B41481" t="s">
        <v>9981</v>
      </c>
    </row>
    <row r="41482" spans="1:2">
      <c r="A41482">
        <v>315001</v>
      </c>
      <c r="B41482" t="s">
        <v>16651</v>
      </c>
    </row>
    <row r="41483" spans="1:2">
      <c r="A41483">
        <v>315001</v>
      </c>
      <c r="B41483" t="s">
        <v>16651</v>
      </c>
    </row>
    <row r="41484" spans="1:2">
      <c r="A41484">
        <v>315001</v>
      </c>
      <c r="B41484" t="s">
        <v>16651</v>
      </c>
    </row>
    <row r="41485" spans="1:2">
      <c r="A41485">
        <v>315001</v>
      </c>
      <c r="B41485" t="s">
        <v>16651</v>
      </c>
    </row>
    <row r="41486" spans="1:2">
      <c r="A41486">
        <v>315001</v>
      </c>
      <c r="B41486" t="s">
        <v>16651</v>
      </c>
    </row>
    <row r="41487" spans="1:2">
      <c r="A41487">
        <v>315001</v>
      </c>
      <c r="B41487" t="s">
        <v>16651</v>
      </c>
    </row>
    <row r="41488" spans="1:2">
      <c r="A41488">
        <v>315001</v>
      </c>
      <c r="B41488" t="s">
        <v>16651</v>
      </c>
    </row>
    <row r="41489" spans="1:2">
      <c r="A41489">
        <v>315001</v>
      </c>
      <c r="B41489" t="s">
        <v>16651</v>
      </c>
    </row>
    <row r="41490" spans="1:2">
      <c r="A41490">
        <v>315001</v>
      </c>
      <c r="B41490" t="s">
        <v>9981</v>
      </c>
    </row>
    <row r="41491" spans="1:2">
      <c r="A41491">
        <v>316006</v>
      </c>
      <c r="B41491" t="s">
        <v>3238</v>
      </c>
    </row>
    <row r="41492" spans="1:2">
      <c r="A41492">
        <v>316006</v>
      </c>
      <c r="B41492" t="s">
        <v>3238</v>
      </c>
    </row>
    <row r="41493" spans="1:2">
      <c r="A41493">
        <v>316006</v>
      </c>
      <c r="B41493" t="s">
        <v>3238</v>
      </c>
    </row>
    <row r="41494" spans="1:2">
      <c r="A41494">
        <v>316006</v>
      </c>
      <c r="B41494" t="s">
        <v>3238</v>
      </c>
    </row>
    <row r="41495" spans="1:2">
      <c r="A41495">
        <v>316006</v>
      </c>
      <c r="B41495" t="s">
        <v>3238</v>
      </c>
    </row>
    <row r="41496" spans="1:2">
      <c r="A41496">
        <v>316006</v>
      </c>
      <c r="B41496" t="s">
        <v>3238</v>
      </c>
    </row>
    <row r="41497" spans="1:2">
      <c r="A41497">
        <v>316006</v>
      </c>
      <c r="B41497" t="s">
        <v>3238</v>
      </c>
    </row>
    <row r="41498" spans="1:2">
      <c r="A41498">
        <v>316006</v>
      </c>
      <c r="B41498" t="s">
        <v>3238</v>
      </c>
    </row>
    <row r="41499" spans="1:2">
      <c r="A41499">
        <v>316006</v>
      </c>
      <c r="B41499" t="s">
        <v>3238</v>
      </c>
    </row>
    <row r="41500" spans="1:2">
      <c r="A41500">
        <v>316006</v>
      </c>
      <c r="B41500" t="s">
        <v>3238</v>
      </c>
    </row>
    <row r="41501" spans="1:2">
      <c r="A41501">
        <v>316006</v>
      </c>
      <c r="B41501" t="s">
        <v>3238</v>
      </c>
    </row>
    <row r="41502" spans="1:2">
      <c r="A41502">
        <v>316006</v>
      </c>
      <c r="B41502" t="s">
        <v>3238</v>
      </c>
    </row>
    <row r="41503" spans="1:2">
      <c r="A41503">
        <v>318002</v>
      </c>
      <c r="B41503" t="s">
        <v>291</v>
      </c>
    </row>
    <row r="41504" spans="1:2">
      <c r="A41504">
        <v>318002</v>
      </c>
      <c r="B41504" t="s">
        <v>291</v>
      </c>
    </row>
    <row r="41505" spans="1:2">
      <c r="A41505">
        <v>318002</v>
      </c>
      <c r="B41505" t="s">
        <v>291</v>
      </c>
    </row>
    <row r="41506" spans="1:2">
      <c r="A41506">
        <v>318002</v>
      </c>
      <c r="B41506" t="s">
        <v>291</v>
      </c>
    </row>
    <row r="41507" spans="1:2">
      <c r="A41507">
        <v>318002</v>
      </c>
      <c r="B41507" t="s">
        <v>291</v>
      </c>
    </row>
    <row r="41508" spans="1:2">
      <c r="A41508">
        <v>318002</v>
      </c>
      <c r="B41508" t="s">
        <v>291</v>
      </c>
    </row>
    <row r="41509" spans="1:2">
      <c r="A41509">
        <v>32001</v>
      </c>
      <c r="B41509" t="s">
        <v>1092</v>
      </c>
    </row>
    <row r="41510" spans="1:2">
      <c r="A41510">
        <v>32001</v>
      </c>
      <c r="B41510" t="s">
        <v>1092</v>
      </c>
    </row>
    <row r="41511" spans="1:2">
      <c r="A41511">
        <v>32001</v>
      </c>
      <c r="B41511" t="s">
        <v>1092</v>
      </c>
    </row>
    <row r="41512" spans="1:2">
      <c r="A41512">
        <v>32001</v>
      </c>
      <c r="B41512" t="s">
        <v>1092</v>
      </c>
    </row>
    <row r="41513" spans="1:2">
      <c r="A41513">
        <v>32001</v>
      </c>
      <c r="B41513" t="s">
        <v>1092</v>
      </c>
    </row>
    <row r="41514" spans="1:2">
      <c r="A41514">
        <v>32001</v>
      </c>
      <c r="B41514" t="s">
        <v>1092</v>
      </c>
    </row>
    <row r="41515" spans="1:2">
      <c r="A41515">
        <v>32001</v>
      </c>
      <c r="B41515" t="s">
        <v>1092</v>
      </c>
    </row>
    <row r="41516" spans="1:2">
      <c r="A41516">
        <v>32001</v>
      </c>
      <c r="B41516" t="s">
        <v>1092</v>
      </c>
    </row>
    <row r="41517" spans="1:2">
      <c r="A41517">
        <v>32001</v>
      </c>
      <c r="B41517" t="s">
        <v>1092</v>
      </c>
    </row>
    <row r="41518" spans="1:2">
      <c r="A41518">
        <v>32001</v>
      </c>
      <c r="B41518" t="s">
        <v>1092</v>
      </c>
    </row>
    <row r="41519" spans="1:2">
      <c r="A41519">
        <v>32001</v>
      </c>
      <c r="B41519" t="s">
        <v>1092</v>
      </c>
    </row>
    <row r="41520" spans="1:2">
      <c r="A41520">
        <v>32004</v>
      </c>
      <c r="B41520" t="s">
        <v>2503</v>
      </c>
    </row>
    <row r="41521" spans="1:2">
      <c r="A41521">
        <v>32004</v>
      </c>
      <c r="B41521" t="s">
        <v>2503</v>
      </c>
    </row>
    <row r="41522" spans="1:2">
      <c r="A41522">
        <v>32004</v>
      </c>
      <c r="B41522" t="s">
        <v>2503</v>
      </c>
    </row>
    <row r="41523" spans="1:2">
      <c r="A41523">
        <v>32004</v>
      </c>
      <c r="B41523" t="s">
        <v>2503</v>
      </c>
    </row>
    <row r="41524" spans="1:2">
      <c r="A41524">
        <v>32004</v>
      </c>
      <c r="B41524" t="s">
        <v>2503</v>
      </c>
    </row>
    <row r="41525" spans="1:2">
      <c r="A41525">
        <v>32004</v>
      </c>
      <c r="B41525" t="s">
        <v>2503</v>
      </c>
    </row>
    <row r="41526" spans="1:2">
      <c r="A41526">
        <v>32004</v>
      </c>
      <c r="B41526" t="s">
        <v>2503</v>
      </c>
    </row>
    <row r="41527" spans="1:2">
      <c r="A41527">
        <v>32004</v>
      </c>
      <c r="B41527" t="s">
        <v>2503</v>
      </c>
    </row>
    <row r="41528" spans="1:2">
      <c r="A41528">
        <v>32004</v>
      </c>
      <c r="B41528" t="s">
        <v>2503</v>
      </c>
    </row>
    <row r="41529" spans="1:2">
      <c r="A41529">
        <v>32004</v>
      </c>
      <c r="B41529" t="s">
        <v>2503</v>
      </c>
    </row>
    <row r="41530" spans="1:2">
      <c r="A41530">
        <v>32004</v>
      </c>
      <c r="B41530" t="s">
        <v>2503</v>
      </c>
    </row>
    <row r="41531" spans="1:2">
      <c r="A41531">
        <v>32004</v>
      </c>
      <c r="B41531" t="s">
        <v>2503</v>
      </c>
    </row>
    <row r="41532" spans="1:2">
      <c r="A41532">
        <v>32004</v>
      </c>
      <c r="B41532" t="s">
        <v>2503</v>
      </c>
    </row>
    <row r="41533" spans="1:2">
      <c r="A41533">
        <v>32006</v>
      </c>
      <c r="B41533" t="s">
        <v>4847</v>
      </c>
    </row>
    <row r="41534" spans="1:2">
      <c r="A41534">
        <v>32006</v>
      </c>
      <c r="B41534" t="s">
        <v>4847</v>
      </c>
    </row>
    <row r="41535" spans="1:2">
      <c r="A41535">
        <v>32006</v>
      </c>
      <c r="B41535" t="s">
        <v>4847</v>
      </c>
    </row>
    <row r="41536" spans="1:2">
      <c r="A41536">
        <v>32006</v>
      </c>
      <c r="B41536" t="s">
        <v>4847</v>
      </c>
    </row>
    <row r="41537" spans="1:2">
      <c r="A41537">
        <v>32006</v>
      </c>
      <c r="B41537" t="s">
        <v>4847</v>
      </c>
    </row>
    <row r="41538" spans="1:2">
      <c r="A41538">
        <v>32006</v>
      </c>
      <c r="B41538" t="s">
        <v>4847</v>
      </c>
    </row>
    <row r="41539" spans="1:2">
      <c r="A41539">
        <v>32006</v>
      </c>
      <c r="B41539" t="s">
        <v>4847</v>
      </c>
    </row>
    <row r="41540" spans="1:2">
      <c r="A41540">
        <v>32006</v>
      </c>
      <c r="B41540" t="s">
        <v>4847</v>
      </c>
    </row>
    <row r="41541" spans="1:2">
      <c r="A41541">
        <v>32006</v>
      </c>
      <c r="B41541" t="s">
        <v>4847</v>
      </c>
    </row>
    <row r="41542" spans="1:2">
      <c r="A41542">
        <v>32006</v>
      </c>
      <c r="B41542" t="s">
        <v>4847</v>
      </c>
    </row>
    <row r="41543" spans="1:2">
      <c r="A41543">
        <v>32006</v>
      </c>
      <c r="B41543" t="s">
        <v>4847</v>
      </c>
    </row>
    <row r="41544" spans="1:2">
      <c r="A41544">
        <v>32006</v>
      </c>
      <c r="B41544" t="s">
        <v>4847</v>
      </c>
    </row>
    <row r="41545" spans="1:2">
      <c r="A41545">
        <v>32006</v>
      </c>
      <c r="B41545" t="s">
        <v>4847</v>
      </c>
    </row>
    <row r="41546" spans="1:2">
      <c r="A41546">
        <v>32007</v>
      </c>
      <c r="B41546" t="s">
        <v>4861</v>
      </c>
    </row>
    <row r="41547" spans="1:2">
      <c r="A41547">
        <v>32007</v>
      </c>
      <c r="B41547" t="s">
        <v>4861</v>
      </c>
    </row>
    <row r="41548" spans="1:2">
      <c r="A41548">
        <v>32007</v>
      </c>
      <c r="B41548" t="s">
        <v>4861</v>
      </c>
    </row>
    <row r="41549" spans="1:2">
      <c r="A41549">
        <v>32007</v>
      </c>
      <c r="B41549" t="s">
        <v>4861</v>
      </c>
    </row>
    <row r="41550" spans="1:2">
      <c r="A41550">
        <v>32007</v>
      </c>
      <c r="B41550" t="s">
        <v>4861</v>
      </c>
    </row>
    <row r="41551" spans="1:2">
      <c r="A41551">
        <v>32007</v>
      </c>
      <c r="B41551" t="s">
        <v>4861</v>
      </c>
    </row>
    <row r="41552" spans="1:2">
      <c r="A41552">
        <v>32007</v>
      </c>
      <c r="B41552" t="s">
        <v>4861</v>
      </c>
    </row>
    <row r="41553" spans="1:2">
      <c r="A41553">
        <v>32007</v>
      </c>
      <c r="B41553" t="s">
        <v>4861</v>
      </c>
    </row>
    <row r="41554" spans="1:2">
      <c r="A41554">
        <v>32007</v>
      </c>
      <c r="B41554" t="s">
        <v>4861</v>
      </c>
    </row>
    <row r="41555" spans="1:2">
      <c r="A41555">
        <v>32007</v>
      </c>
      <c r="B41555" t="s">
        <v>4861</v>
      </c>
    </row>
    <row r="41556" spans="1:2">
      <c r="A41556">
        <v>32007</v>
      </c>
      <c r="B41556" t="s">
        <v>4861</v>
      </c>
    </row>
    <row r="41557" spans="1:2">
      <c r="A41557">
        <v>32007</v>
      </c>
      <c r="B41557" t="s">
        <v>4861</v>
      </c>
    </row>
    <row r="41558" spans="1:2">
      <c r="A41558">
        <v>32007</v>
      </c>
      <c r="B41558" t="s">
        <v>4861</v>
      </c>
    </row>
    <row r="41559" spans="1:2">
      <c r="A41559">
        <v>323001</v>
      </c>
      <c r="B41559" t="s">
        <v>10882</v>
      </c>
    </row>
    <row r="41560" spans="1:2">
      <c r="A41560">
        <v>323001</v>
      </c>
      <c r="B41560" t="s">
        <v>10882</v>
      </c>
    </row>
    <row r="41561" spans="1:2">
      <c r="A41561">
        <v>323001</v>
      </c>
      <c r="B41561" t="s">
        <v>10882</v>
      </c>
    </row>
    <row r="41562" spans="1:2">
      <c r="A41562">
        <v>323001</v>
      </c>
      <c r="B41562" t="s">
        <v>10882</v>
      </c>
    </row>
    <row r="41563" spans="1:2">
      <c r="A41563">
        <v>323001</v>
      </c>
      <c r="B41563" t="s">
        <v>10882</v>
      </c>
    </row>
    <row r="41564" spans="1:2">
      <c r="A41564">
        <v>323001</v>
      </c>
      <c r="B41564" t="s">
        <v>10882</v>
      </c>
    </row>
    <row r="41565" spans="1:2">
      <c r="A41565">
        <v>323001</v>
      </c>
      <c r="B41565" t="s">
        <v>10882</v>
      </c>
    </row>
    <row r="41566" spans="1:2">
      <c r="A41566">
        <v>323001</v>
      </c>
      <c r="B41566" t="s">
        <v>10882</v>
      </c>
    </row>
    <row r="41567" spans="1:2">
      <c r="A41567">
        <v>323001</v>
      </c>
      <c r="B41567" t="s">
        <v>10882</v>
      </c>
    </row>
    <row r="41568" spans="1:2">
      <c r="A41568">
        <v>323001</v>
      </c>
      <c r="B41568" t="s">
        <v>10882</v>
      </c>
    </row>
    <row r="41569" spans="1:2">
      <c r="A41569">
        <v>323001</v>
      </c>
      <c r="B41569" t="s">
        <v>10882</v>
      </c>
    </row>
    <row r="41570" spans="1:2">
      <c r="A41570">
        <v>324001</v>
      </c>
      <c r="B41570" t="s">
        <v>10883</v>
      </c>
    </row>
    <row r="41571" spans="1:2">
      <c r="A41571">
        <v>324001</v>
      </c>
      <c r="B41571" t="s">
        <v>10883</v>
      </c>
    </row>
    <row r="41572" spans="1:2">
      <c r="A41572">
        <v>324001</v>
      </c>
      <c r="B41572" t="s">
        <v>10883</v>
      </c>
    </row>
    <row r="41573" spans="1:2">
      <c r="A41573">
        <v>324001</v>
      </c>
      <c r="B41573" t="s">
        <v>10883</v>
      </c>
    </row>
    <row r="41574" spans="1:2">
      <c r="A41574">
        <v>324001</v>
      </c>
      <c r="B41574" t="s">
        <v>10883</v>
      </c>
    </row>
    <row r="41575" spans="1:2">
      <c r="A41575">
        <v>324001</v>
      </c>
      <c r="B41575" t="s">
        <v>10883</v>
      </c>
    </row>
    <row r="41576" spans="1:2">
      <c r="A41576">
        <v>324001</v>
      </c>
      <c r="B41576" t="s">
        <v>10883</v>
      </c>
    </row>
    <row r="41577" spans="1:2">
      <c r="A41577">
        <v>324001</v>
      </c>
      <c r="B41577" t="s">
        <v>10883</v>
      </c>
    </row>
    <row r="41578" spans="1:2">
      <c r="A41578">
        <v>324001</v>
      </c>
      <c r="B41578" t="s">
        <v>10883</v>
      </c>
    </row>
    <row r="41579" spans="1:2">
      <c r="A41579">
        <v>324001</v>
      </c>
      <c r="B41579" t="s">
        <v>10883</v>
      </c>
    </row>
    <row r="41580" spans="1:2">
      <c r="A41580">
        <v>330001</v>
      </c>
      <c r="B41580" t="s">
        <v>16652</v>
      </c>
    </row>
    <row r="41581" spans="1:2">
      <c r="A41581">
        <v>33001</v>
      </c>
      <c r="B41581" t="s">
        <v>2513</v>
      </c>
    </row>
    <row r="41582" spans="1:2">
      <c r="A41582">
        <v>33001</v>
      </c>
      <c r="B41582" t="s">
        <v>2513</v>
      </c>
    </row>
    <row r="41583" spans="1:2">
      <c r="A41583">
        <v>33001</v>
      </c>
      <c r="B41583" t="s">
        <v>2513</v>
      </c>
    </row>
    <row r="41584" spans="1:2">
      <c r="A41584">
        <v>33001</v>
      </c>
      <c r="B41584" t="s">
        <v>2513</v>
      </c>
    </row>
    <row r="41585" spans="1:2">
      <c r="A41585">
        <v>33001</v>
      </c>
      <c r="B41585" t="s">
        <v>2513</v>
      </c>
    </row>
    <row r="41586" spans="1:2">
      <c r="A41586">
        <v>33001</v>
      </c>
      <c r="B41586" t="s">
        <v>2513</v>
      </c>
    </row>
    <row r="41587" spans="1:2">
      <c r="A41587">
        <v>33001</v>
      </c>
      <c r="B41587" t="s">
        <v>2513</v>
      </c>
    </row>
    <row r="41588" spans="1:2">
      <c r="A41588">
        <v>33001</v>
      </c>
      <c r="B41588" t="s">
        <v>2513</v>
      </c>
    </row>
    <row r="41589" spans="1:2">
      <c r="A41589">
        <v>33001</v>
      </c>
      <c r="B41589" t="s">
        <v>2513</v>
      </c>
    </row>
    <row r="41590" spans="1:2">
      <c r="A41590">
        <v>33001</v>
      </c>
      <c r="B41590" t="s">
        <v>2513</v>
      </c>
    </row>
    <row r="41591" spans="1:2">
      <c r="A41591">
        <v>33001</v>
      </c>
      <c r="B41591" t="s">
        <v>2513</v>
      </c>
    </row>
    <row r="41592" spans="1:2">
      <c r="A41592">
        <v>33001</v>
      </c>
      <c r="B41592" t="s">
        <v>2513</v>
      </c>
    </row>
    <row r="41593" spans="1:2">
      <c r="A41593">
        <v>33001</v>
      </c>
      <c r="B41593" t="s">
        <v>2513</v>
      </c>
    </row>
    <row r="41594" spans="1:2">
      <c r="A41594">
        <v>33003</v>
      </c>
      <c r="B41594" t="s">
        <v>2373</v>
      </c>
    </row>
    <row r="41595" spans="1:2">
      <c r="A41595">
        <v>33003</v>
      </c>
      <c r="B41595" t="s">
        <v>2373</v>
      </c>
    </row>
    <row r="41596" spans="1:2">
      <c r="A41596">
        <v>33003</v>
      </c>
      <c r="B41596" t="s">
        <v>2373</v>
      </c>
    </row>
    <row r="41597" spans="1:2">
      <c r="A41597">
        <v>33003</v>
      </c>
      <c r="B41597" t="s">
        <v>2373</v>
      </c>
    </row>
    <row r="41598" spans="1:2">
      <c r="A41598">
        <v>33003</v>
      </c>
      <c r="B41598" t="s">
        <v>2373</v>
      </c>
    </row>
    <row r="41599" spans="1:2">
      <c r="A41599">
        <v>33003</v>
      </c>
      <c r="B41599" t="s">
        <v>2373</v>
      </c>
    </row>
    <row r="41600" spans="1:2">
      <c r="A41600">
        <v>33003</v>
      </c>
      <c r="B41600" t="s">
        <v>2373</v>
      </c>
    </row>
    <row r="41601" spans="1:2">
      <c r="A41601">
        <v>33003</v>
      </c>
      <c r="B41601" t="s">
        <v>2373</v>
      </c>
    </row>
    <row r="41602" spans="1:2">
      <c r="A41602">
        <v>33003</v>
      </c>
      <c r="B41602" t="s">
        <v>2373</v>
      </c>
    </row>
    <row r="41603" spans="1:2">
      <c r="A41603">
        <v>33007</v>
      </c>
      <c r="B41603" t="s">
        <v>4817</v>
      </c>
    </row>
    <row r="41604" spans="1:2">
      <c r="A41604">
        <v>33007</v>
      </c>
      <c r="B41604" t="s">
        <v>4817</v>
      </c>
    </row>
    <row r="41605" spans="1:2">
      <c r="A41605">
        <v>33007</v>
      </c>
      <c r="B41605" t="s">
        <v>4817</v>
      </c>
    </row>
    <row r="41606" spans="1:2">
      <c r="A41606">
        <v>33007</v>
      </c>
      <c r="B41606" t="s">
        <v>4817</v>
      </c>
    </row>
    <row r="41607" spans="1:2">
      <c r="A41607">
        <v>33007</v>
      </c>
      <c r="B41607" t="s">
        <v>4817</v>
      </c>
    </row>
    <row r="41608" spans="1:2">
      <c r="A41608">
        <v>33007</v>
      </c>
      <c r="B41608" t="s">
        <v>4817</v>
      </c>
    </row>
    <row r="41609" spans="1:2">
      <c r="A41609">
        <v>33007</v>
      </c>
      <c r="B41609" t="s">
        <v>4817</v>
      </c>
    </row>
    <row r="41610" spans="1:2">
      <c r="A41610">
        <v>33007</v>
      </c>
      <c r="B41610" t="s">
        <v>4817</v>
      </c>
    </row>
    <row r="41611" spans="1:2">
      <c r="A41611">
        <v>33007</v>
      </c>
      <c r="B41611" t="s">
        <v>4817</v>
      </c>
    </row>
    <row r="41612" spans="1:2">
      <c r="A41612">
        <v>33007</v>
      </c>
      <c r="B41612" t="s">
        <v>4817</v>
      </c>
    </row>
    <row r="41613" spans="1:2">
      <c r="A41613">
        <v>33007</v>
      </c>
      <c r="B41613" t="s">
        <v>4817</v>
      </c>
    </row>
    <row r="41614" spans="1:2">
      <c r="A41614">
        <v>33007</v>
      </c>
      <c r="B41614" t="s">
        <v>4817</v>
      </c>
    </row>
    <row r="41615" spans="1:2">
      <c r="A41615">
        <v>33007</v>
      </c>
      <c r="B41615" t="s">
        <v>4817</v>
      </c>
    </row>
    <row r="41616" spans="1:2">
      <c r="A41616">
        <v>33009</v>
      </c>
      <c r="B41616" t="s">
        <v>4853</v>
      </c>
    </row>
    <row r="41617" spans="1:2">
      <c r="A41617">
        <v>33009</v>
      </c>
      <c r="B41617" t="s">
        <v>4853</v>
      </c>
    </row>
    <row r="41618" spans="1:2">
      <c r="A41618">
        <v>33009</v>
      </c>
      <c r="B41618" t="s">
        <v>4853</v>
      </c>
    </row>
    <row r="41619" spans="1:2">
      <c r="A41619">
        <v>33009</v>
      </c>
      <c r="B41619" t="s">
        <v>4853</v>
      </c>
    </row>
    <row r="41620" spans="1:2">
      <c r="A41620">
        <v>33009</v>
      </c>
      <c r="B41620" t="s">
        <v>4853</v>
      </c>
    </row>
    <row r="41621" spans="1:2">
      <c r="A41621">
        <v>33009</v>
      </c>
      <c r="B41621" t="s">
        <v>4853</v>
      </c>
    </row>
    <row r="41622" spans="1:2">
      <c r="A41622">
        <v>33009</v>
      </c>
      <c r="B41622" t="s">
        <v>4853</v>
      </c>
    </row>
    <row r="41623" spans="1:2">
      <c r="A41623">
        <v>33009</v>
      </c>
      <c r="B41623" t="s">
        <v>4853</v>
      </c>
    </row>
    <row r="41624" spans="1:2">
      <c r="A41624">
        <v>33009</v>
      </c>
      <c r="B41624" t="s">
        <v>4853</v>
      </c>
    </row>
    <row r="41625" spans="1:2">
      <c r="A41625">
        <v>33009</v>
      </c>
      <c r="B41625" t="s">
        <v>4853</v>
      </c>
    </row>
    <row r="41626" spans="1:2">
      <c r="A41626">
        <v>33009</v>
      </c>
      <c r="B41626" t="s">
        <v>4853</v>
      </c>
    </row>
    <row r="41627" spans="1:2">
      <c r="A41627">
        <v>33009</v>
      </c>
      <c r="B41627" t="s">
        <v>4853</v>
      </c>
    </row>
    <row r="41628" spans="1:2">
      <c r="A41628">
        <v>33009</v>
      </c>
      <c r="B41628" t="s">
        <v>4853</v>
      </c>
    </row>
    <row r="41629" spans="1:2">
      <c r="A41629">
        <v>332001</v>
      </c>
      <c r="B41629" t="s">
        <v>10900</v>
      </c>
    </row>
    <row r="41630" spans="1:2">
      <c r="A41630">
        <v>332001</v>
      </c>
      <c r="B41630" t="s">
        <v>10900</v>
      </c>
    </row>
    <row r="41631" spans="1:2">
      <c r="A41631">
        <v>332001</v>
      </c>
      <c r="B41631" t="s">
        <v>10900</v>
      </c>
    </row>
    <row r="41632" spans="1:2">
      <c r="A41632">
        <v>332001</v>
      </c>
      <c r="B41632" t="s">
        <v>10900</v>
      </c>
    </row>
    <row r="41633" spans="1:2">
      <c r="A41633">
        <v>332001</v>
      </c>
      <c r="B41633" t="s">
        <v>10900</v>
      </c>
    </row>
    <row r="41634" spans="1:2">
      <c r="A41634">
        <v>332001</v>
      </c>
      <c r="B41634" t="s">
        <v>10900</v>
      </c>
    </row>
    <row r="41635" spans="1:2">
      <c r="A41635">
        <v>332001</v>
      </c>
      <c r="B41635" t="s">
        <v>10900</v>
      </c>
    </row>
    <row r="41636" spans="1:2">
      <c r="A41636">
        <v>332001</v>
      </c>
      <c r="B41636" t="s">
        <v>10900</v>
      </c>
    </row>
    <row r="41637" spans="1:2">
      <c r="A41637">
        <v>332001</v>
      </c>
      <c r="B41637" t="s">
        <v>10900</v>
      </c>
    </row>
    <row r="41638" spans="1:2">
      <c r="A41638">
        <v>332001</v>
      </c>
      <c r="B41638" t="s">
        <v>10900</v>
      </c>
    </row>
    <row r="41639" spans="1:2">
      <c r="A41639">
        <v>332001</v>
      </c>
      <c r="B41639" t="s">
        <v>10900</v>
      </c>
    </row>
    <row r="41640" spans="1:2">
      <c r="A41640">
        <v>333001</v>
      </c>
      <c r="B41640" t="s">
        <v>10901</v>
      </c>
    </row>
    <row r="41641" spans="1:2">
      <c r="A41641">
        <v>333001</v>
      </c>
      <c r="B41641" t="s">
        <v>10901</v>
      </c>
    </row>
    <row r="41642" spans="1:2">
      <c r="A41642">
        <v>333001</v>
      </c>
      <c r="B41642" t="s">
        <v>10901</v>
      </c>
    </row>
    <row r="41643" spans="1:2">
      <c r="A41643">
        <v>333001</v>
      </c>
      <c r="B41643" t="s">
        <v>10901</v>
      </c>
    </row>
    <row r="41644" spans="1:2">
      <c r="A41644">
        <v>333001</v>
      </c>
      <c r="B41644" t="s">
        <v>10901</v>
      </c>
    </row>
    <row r="41645" spans="1:2">
      <c r="A41645">
        <v>333001</v>
      </c>
      <c r="B41645" t="s">
        <v>10901</v>
      </c>
    </row>
    <row r="41646" spans="1:2">
      <c r="A41646">
        <v>333001</v>
      </c>
      <c r="B41646" t="s">
        <v>10901</v>
      </c>
    </row>
    <row r="41647" spans="1:2">
      <c r="A41647">
        <v>333001</v>
      </c>
      <c r="B41647" t="s">
        <v>10901</v>
      </c>
    </row>
    <row r="41648" spans="1:2">
      <c r="A41648">
        <v>333001</v>
      </c>
      <c r="B41648" t="s">
        <v>10901</v>
      </c>
    </row>
    <row r="41649" spans="1:2">
      <c r="A41649">
        <v>333001</v>
      </c>
      <c r="B41649" t="s">
        <v>10901</v>
      </c>
    </row>
    <row r="41650" spans="1:2">
      <c r="A41650">
        <v>333001</v>
      </c>
      <c r="B41650" t="s">
        <v>10901</v>
      </c>
    </row>
    <row r="41651" spans="1:2">
      <c r="A41651">
        <v>334003</v>
      </c>
      <c r="B41651" t="s">
        <v>10902</v>
      </c>
    </row>
    <row r="41652" spans="1:2">
      <c r="A41652">
        <v>334003</v>
      </c>
      <c r="B41652" t="s">
        <v>10902</v>
      </c>
    </row>
    <row r="41653" spans="1:2">
      <c r="A41653">
        <v>334003</v>
      </c>
      <c r="B41653" t="s">
        <v>10902</v>
      </c>
    </row>
    <row r="41654" spans="1:2">
      <c r="A41654">
        <v>334003</v>
      </c>
      <c r="B41654" t="s">
        <v>10902</v>
      </c>
    </row>
    <row r="41655" spans="1:2">
      <c r="A41655">
        <v>334003</v>
      </c>
      <c r="B41655" t="s">
        <v>10902</v>
      </c>
    </row>
    <row r="41656" spans="1:2">
      <c r="A41656">
        <v>334003</v>
      </c>
      <c r="B41656" t="s">
        <v>10902</v>
      </c>
    </row>
    <row r="41657" spans="1:2">
      <c r="A41657">
        <v>334003</v>
      </c>
      <c r="B41657" t="s">
        <v>10902</v>
      </c>
    </row>
    <row r="41658" spans="1:2">
      <c r="A41658">
        <v>334003</v>
      </c>
      <c r="B41658" t="s">
        <v>10902</v>
      </c>
    </row>
    <row r="41659" spans="1:2">
      <c r="A41659">
        <v>334003</v>
      </c>
      <c r="B41659" t="s">
        <v>10902</v>
      </c>
    </row>
    <row r="41660" spans="1:2">
      <c r="A41660">
        <v>334003</v>
      </c>
      <c r="B41660" t="s">
        <v>10902</v>
      </c>
    </row>
    <row r="41661" spans="1:2">
      <c r="A41661">
        <v>334003</v>
      </c>
      <c r="B41661" t="s">
        <v>10902</v>
      </c>
    </row>
    <row r="41662" spans="1:2">
      <c r="A41662">
        <v>335001</v>
      </c>
      <c r="B41662" t="s">
        <v>8280</v>
      </c>
    </row>
    <row r="41663" spans="1:2">
      <c r="A41663">
        <v>335001</v>
      </c>
      <c r="B41663" t="s">
        <v>8280</v>
      </c>
    </row>
    <row r="41664" spans="1:2">
      <c r="A41664">
        <v>335001</v>
      </c>
      <c r="B41664" t="s">
        <v>8280</v>
      </c>
    </row>
    <row r="41665" spans="1:2">
      <c r="A41665">
        <v>335001</v>
      </c>
      <c r="B41665" t="s">
        <v>8280</v>
      </c>
    </row>
    <row r="41666" spans="1:2">
      <c r="A41666">
        <v>335001</v>
      </c>
      <c r="B41666" t="s">
        <v>8280</v>
      </c>
    </row>
    <row r="41667" spans="1:2">
      <c r="A41667">
        <v>335001</v>
      </c>
      <c r="B41667" t="s">
        <v>8280</v>
      </c>
    </row>
    <row r="41668" spans="1:2">
      <c r="A41668">
        <v>335001</v>
      </c>
      <c r="B41668" t="s">
        <v>8280</v>
      </c>
    </row>
    <row r="41669" spans="1:2">
      <c r="A41669">
        <v>335001</v>
      </c>
      <c r="B41669" t="s">
        <v>8280</v>
      </c>
    </row>
    <row r="41670" spans="1:2">
      <c r="A41670">
        <v>335001</v>
      </c>
      <c r="B41670" t="s">
        <v>8280</v>
      </c>
    </row>
    <row r="41671" spans="1:2">
      <c r="A41671">
        <v>335001</v>
      </c>
      <c r="B41671" t="s">
        <v>8280</v>
      </c>
    </row>
    <row r="41672" spans="1:2">
      <c r="A41672">
        <v>335001</v>
      </c>
      <c r="B41672" t="s">
        <v>8280</v>
      </c>
    </row>
    <row r="41673" spans="1:2">
      <c r="A41673">
        <v>336004</v>
      </c>
      <c r="B41673" t="s">
        <v>7166</v>
      </c>
    </row>
    <row r="41674" spans="1:2">
      <c r="A41674">
        <v>336004</v>
      </c>
      <c r="B41674" t="s">
        <v>7166</v>
      </c>
    </row>
    <row r="41675" spans="1:2">
      <c r="A41675">
        <v>336004</v>
      </c>
      <c r="B41675" t="s">
        <v>7166</v>
      </c>
    </row>
    <row r="41676" spans="1:2">
      <c r="A41676">
        <v>336004</v>
      </c>
      <c r="B41676" t="s">
        <v>7166</v>
      </c>
    </row>
    <row r="41677" spans="1:2">
      <c r="A41677">
        <v>336004</v>
      </c>
      <c r="B41677" t="s">
        <v>7166</v>
      </c>
    </row>
    <row r="41678" spans="1:2">
      <c r="A41678">
        <v>336004</v>
      </c>
      <c r="B41678" t="s">
        <v>7166</v>
      </c>
    </row>
    <row r="41679" spans="1:2">
      <c r="A41679">
        <v>336004</v>
      </c>
      <c r="B41679" t="s">
        <v>7166</v>
      </c>
    </row>
    <row r="41680" spans="1:2">
      <c r="A41680">
        <v>336004</v>
      </c>
      <c r="B41680" t="s">
        <v>7166</v>
      </c>
    </row>
    <row r="41681" spans="1:2">
      <c r="A41681">
        <v>336004</v>
      </c>
      <c r="B41681" t="s">
        <v>7166</v>
      </c>
    </row>
    <row r="41682" spans="1:2">
      <c r="A41682">
        <v>336004</v>
      </c>
      <c r="B41682" t="s">
        <v>7166</v>
      </c>
    </row>
    <row r="41683" spans="1:2">
      <c r="A41683">
        <v>337001</v>
      </c>
      <c r="B41683" t="s">
        <v>10903</v>
      </c>
    </row>
    <row r="41684" spans="1:2">
      <c r="A41684">
        <v>337002</v>
      </c>
      <c r="B41684" t="s">
        <v>10904</v>
      </c>
    </row>
    <row r="41685" spans="1:2">
      <c r="A41685">
        <v>337002</v>
      </c>
      <c r="B41685" t="s">
        <v>10904</v>
      </c>
    </row>
    <row r="41686" spans="1:2">
      <c r="A41686">
        <v>337002</v>
      </c>
      <c r="B41686" t="s">
        <v>10904</v>
      </c>
    </row>
    <row r="41687" spans="1:2">
      <c r="A41687">
        <v>337002</v>
      </c>
      <c r="B41687" t="s">
        <v>10904</v>
      </c>
    </row>
    <row r="41688" spans="1:2">
      <c r="A41688">
        <v>337002</v>
      </c>
      <c r="B41688" t="s">
        <v>10904</v>
      </c>
    </row>
    <row r="41689" spans="1:2">
      <c r="A41689">
        <v>337002</v>
      </c>
      <c r="B41689" t="s">
        <v>10904</v>
      </c>
    </row>
    <row r="41690" spans="1:2">
      <c r="A41690">
        <v>337002</v>
      </c>
      <c r="B41690" t="s">
        <v>10904</v>
      </c>
    </row>
    <row r="41691" spans="1:2">
      <c r="A41691">
        <v>337002</v>
      </c>
      <c r="B41691" t="s">
        <v>10904</v>
      </c>
    </row>
    <row r="41692" spans="1:2">
      <c r="A41692">
        <v>337002</v>
      </c>
      <c r="B41692" t="s">
        <v>10904</v>
      </c>
    </row>
    <row r="41693" spans="1:2">
      <c r="A41693">
        <v>337002</v>
      </c>
      <c r="B41693" t="s">
        <v>10904</v>
      </c>
    </row>
    <row r="41694" spans="1:2">
      <c r="A41694">
        <v>338002</v>
      </c>
      <c r="B41694" t="s">
        <v>10889</v>
      </c>
    </row>
    <row r="41695" spans="1:2">
      <c r="A41695">
        <v>338002</v>
      </c>
      <c r="B41695" t="s">
        <v>10889</v>
      </c>
    </row>
    <row r="41696" spans="1:2">
      <c r="A41696">
        <v>338002</v>
      </c>
      <c r="B41696" t="s">
        <v>10889</v>
      </c>
    </row>
    <row r="41697" spans="1:2">
      <c r="A41697">
        <v>338002</v>
      </c>
      <c r="B41697" t="s">
        <v>10889</v>
      </c>
    </row>
    <row r="41698" spans="1:2">
      <c r="A41698">
        <v>338002</v>
      </c>
      <c r="B41698" t="s">
        <v>10889</v>
      </c>
    </row>
    <row r="41699" spans="1:2">
      <c r="A41699">
        <v>338002</v>
      </c>
      <c r="B41699" t="s">
        <v>10889</v>
      </c>
    </row>
    <row r="41700" spans="1:2">
      <c r="A41700">
        <v>338002</v>
      </c>
      <c r="B41700" t="s">
        <v>10889</v>
      </c>
    </row>
    <row r="41701" spans="1:2">
      <c r="A41701">
        <v>338002</v>
      </c>
      <c r="B41701" t="s">
        <v>10889</v>
      </c>
    </row>
    <row r="41702" spans="1:2">
      <c r="A41702">
        <v>338002</v>
      </c>
      <c r="B41702" t="s">
        <v>10889</v>
      </c>
    </row>
    <row r="41703" spans="1:2">
      <c r="A41703">
        <v>338002</v>
      </c>
      <c r="B41703" t="s">
        <v>10889</v>
      </c>
    </row>
    <row r="41704" spans="1:2">
      <c r="A41704">
        <v>338002</v>
      </c>
      <c r="B41704" t="s">
        <v>10889</v>
      </c>
    </row>
    <row r="41705" spans="1:2">
      <c r="A41705">
        <v>341001</v>
      </c>
      <c r="B41705" t="s">
        <v>10905</v>
      </c>
    </row>
    <row r="41706" spans="1:2">
      <c r="A41706">
        <v>341001</v>
      </c>
      <c r="B41706" t="s">
        <v>10905</v>
      </c>
    </row>
    <row r="41707" spans="1:2">
      <c r="A41707">
        <v>341001</v>
      </c>
      <c r="B41707" t="s">
        <v>10905</v>
      </c>
    </row>
    <row r="41708" spans="1:2">
      <c r="A41708">
        <v>341001</v>
      </c>
      <c r="B41708" t="s">
        <v>10905</v>
      </c>
    </row>
    <row r="41709" spans="1:2">
      <c r="A41709">
        <v>341001</v>
      </c>
      <c r="B41709" t="s">
        <v>10905</v>
      </c>
    </row>
    <row r="41710" spans="1:2">
      <c r="A41710">
        <v>341001</v>
      </c>
      <c r="B41710" t="s">
        <v>10905</v>
      </c>
    </row>
    <row r="41711" spans="1:2">
      <c r="A41711">
        <v>341001</v>
      </c>
      <c r="B41711" t="s">
        <v>10905</v>
      </c>
    </row>
    <row r="41712" spans="1:2">
      <c r="A41712">
        <v>341001</v>
      </c>
      <c r="B41712" t="s">
        <v>10905</v>
      </c>
    </row>
    <row r="41713" spans="1:2">
      <c r="A41713">
        <v>341001</v>
      </c>
      <c r="B41713" t="s">
        <v>10905</v>
      </c>
    </row>
    <row r="41714" spans="1:2">
      <c r="A41714">
        <v>341001</v>
      </c>
      <c r="B41714" t="s">
        <v>10905</v>
      </c>
    </row>
    <row r="41715" spans="1:2">
      <c r="A41715">
        <v>341001</v>
      </c>
      <c r="B41715" t="s">
        <v>10905</v>
      </c>
    </row>
    <row r="41716" spans="1:2">
      <c r="A41716">
        <v>341002</v>
      </c>
      <c r="B41716" t="s">
        <v>10891</v>
      </c>
    </row>
    <row r="41717" spans="1:2">
      <c r="A41717">
        <v>341002</v>
      </c>
      <c r="B41717" t="s">
        <v>10891</v>
      </c>
    </row>
    <row r="41718" spans="1:2">
      <c r="A41718">
        <v>341002</v>
      </c>
      <c r="B41718" t="s">
        <v>10891</v>
      </c>
    </row>
    <row r="41719" spans="1:2">
      <c r="A41719">
        <v>341002</v>
      </c>
      <c r="B41719" t="s">
        <v>10891</v>
      </c>
    </row>
    <row r="41720" spans="1:2">
      <c r="A41720">
        <v>341002</v>
      </c>
      <c r="B41720" t="s">
        <v>10891</v>
      </c>
    </row>
    <row r="41721" spans="1:2">
      <c r="A41721">
        <v>341002</v>
      </c>
      <c r="B41721" t="s">
        <v>10891</v>
      </c>
    </row>
    <row r="41722" spans="1:2">
      <c r="A41722">
        <v>341002</v>
      </c>
      <c r="B41722" t="s">
        <v>10891</v>
      </c>
    </row>
    <row r="41723" spans="1:2">
      <c r="A41723">
        <v>341002</v>
      </c>
      <c r="B41723" t="s">
        <v>10891</v>
      </c>
    </row>
    <row r="41724" spans="1:2">
      <c r="A41724">
        <v>341002</v>
      </c>
      <c r="B41724" t="s">
        <v>10891</v>
      </c>
    </row>
    <row r="41725" spans="1:2">
      <c r="A41725">
        <v>341002</v>
      </c>
      <c r="B41725" t="s">
        <v>10891</v>
      </c>
    </row>
    <row r="41726" spans="1:2">
      <c r="A41726">
        <v>341002</v>
      </c>
      <c r="B41726" t="s">
        <v>10891</v>
      </c>
    </row>
    <row r="41727" spans="1:2">
      <c r="A41727">
        <v>341003</v>
      </c>
      <c r="B41727" t="s">
        <v>10906</v>
      </c>
    </row>
    <row r="41728" spans="1:2">
      <c r="A41728">
        <v>341003</v>
      </c>
      <c r="B41728" t="s">
        <v>10906</v>
      </c>
    </row>
    <row r="41729" spans="1:2">
      <c r="A41729">
        <v>341003</v>
      </c>
      <c r="B41729" t="s">
        <v>10906</v>
      </c>
    </row>
    <row r="41730" spans="1:2">
      <c r="A41730">
        <v>341003</v>
      </c>
      <c r="B41730" t="s">
        <v>10906</v>
      </c>
    </row>
    <row r="41731" spans="1:2">
      <c r="A41731">
        <v>341003</v>
      </c>
      <c r="B41731" t="s">
        <v>10906</v>
      </c>
    </row>
    <row r="41732" spans="1:2">
      <c r="A41732">
        <v>341003</v>
      </c>
      <c r="B41732" t="s">
        <v>10906</v>
      </c>
    </row>
    <row r="41733" spans="1:2">
      <c r="A41733">
        <v>341003</v>
      </c>
      <c r="B41733" t="s">
        <v>10906</v>
      </c>
    </row>
    <row r="41734" spans="1:2">
      <c r="A41734">
        <v>341003</v>
      </c>
      <c r="B41734" t="s">
        <v>10906</v>
      </c>
    </row>
    <row r="41735" spans="1:2">
      <c r="A41735">
        <v>341003</v>
      </c>
      <c r="B41735" t="s">
        <v>10906</v>
      </c>
    </row>
    <row r="41736" spans="1:2">
      <c r="A41736">
        <v>341003</v>
      </c>
      <c r="B41736" t="s">
        <v>10906</v>
      </c>
    </row>
    <row r="41737" spans="1:2">
      <c r="A41737">
        <v>341003</v>
      </c>
      <c r="B41737" t="s">
        <v>10906</v>
      </c>
    </row>
    <row r="41738" spans="1:2">
      <c r="A41738">
        <v>341004</v>
      </c>
      <c r="B41738" t="s">
        <v>10907</v>
      </c>
    </row>
    <row r="41739" spans="1:2">
      <c r="A41739">
        <v>341004</v>
      </c>
      <c r="B41739" t="s">
        <v>10907</v>
      </c>
    </row>
    <row r="41740" spans="1:2">
      <c r="A41740">
        <v>341004</v>
      </c>
      <c r="B41740" t="s">
        <v>10907</v>
      </c>
    </row>
    <row r="41741" spans="1:2">
      <c r="A41741">
        <v>341004</v>
      </c>
      <c r="B41741" t="s">
        <v>10907</v>
      </c>
    </row>
    <row r="41742" spans="1:2">
      <c r="A41742">
        <v>341004</v>
      </c>
      <c r="B41742" t="s">
        <v>10907</v>
      </c>
    </row>
    <row r="41743" spans="1:2">
      <c r="A41743">
        <v>341004</v>
      </c>
      <c r="B41743" t="s">
        <v>10907</v>
      </c>
    </row>
    <row r="41744" spans="1:2">
      <c r="A41744">
        <v>341004</v>
      </c>
      <c r="B41744" t="s">
        <v>10907</v>
      </c>
    </row>
    <row r="41745" spans="1:2">
      <c r="A41745">
        <v>341004</v>
      </c>
      <c r="B41745" t="s">
        <v>10907</v>
      </c>
    </row>
    <row r="41746" spans="1:2">
      <c r="A41746">
        <v>341004</v>
      </c>
      <c r="B41746" t="s">
        <v>10907</v>
      </c>
    </row>
    <row r="41747" spans="1:2">
      <c r="A41747">
        <v>341004</v>
      </c>
      <c r="B41747" t="s">
        <v>10907</v>
      </c>
    </row>
    <row r="41748" spans="1:2">
      <c r="A41748">
        <v>343001</v>
      </c>
      <c r="B41748" t="s">
        <v>10909</v>
      </c>
    </row>
    <row r="41749" spans="1:2">
      <c r="A41749">
        <v>343001</v>
      </c>
      <c r="B41749" t="s">
        <v>10909</v>
      </c>
    </row>
    <row r="41750" spans="1:2">
      <c r="A41750">
        <v>343001</v>
      </c>
      <c r="B41750" t="s">
        <v>10909</v>
      </c>
    </row>
    <row r="41751" spans="1:2">
      <c r="A41751">
        <v>343001</v>
      </c>
      <c r="B41751" t="s">
        <v>10909</v>
      </c>
    </row>
    <row r="41752" spans="1:2">
      <c r="A41752">
        <v>343001</v>
      </c>
      <c r="B41752" t="s">
        <v>10909</v>
      </c>
    </row>
    <row r="41753" spans="1:2">
      <c r="A41753">
        <v>343001</v>
      </c>
      <c r="B41753" t="s">
        <v>10909</v>
      </c>
    </row>
    <row r="41754" spans="1:2">
      <c r="A41754">
        <v>343001</v>
      </c>
      <c r="B41754" t="s">
        <v>10909</v>
      </c>
    </row>
    <row r="41755" spans="1:2">
      <c r="A41755">
        <v>343001</v>
      </c>
      <c r="B41755" t="s">
        <v>10909</v>
      </c>
    </row>
    <row r="41756" spans="1:2">
      <c r="A41756">
        <v>343001</v>
      </c>
      <c r="B41756" t="s">
        <v>10909</v>
      </c>
    </row>
    <row r="41757" spans="1:2">
      <c r="A41757">
        <v>343001</v>
      </c>
      <c r="B41757" t="s">
        <v>10909</v>
      </c>
    </row>
    <row r="41758" spans="1:2">
      <c r="A41758">
        <v>347004</v>
      </c>
      <c r="B41758" t="s">
        <v>10910</v>
      </c>
    </row>
    <row r="41759" spans="1:2">
      <c r="A41759">
        <v>350004</v>
      </c>
      <c r="B41759" t="s">
        <v>5865</v>
      </c>
    </row>
    <row r="41760" spans="1:2">
      <c r="A41760">
        <v>350004</v>
      </c>
      <c r="B41760" t="s">
        <v>5865</v>
      </c>
    </row>
    <row r="41761" spans="1:2">
      <c r="A41761">
        <v>350004</v>
      </c>
      <c r="B41761" t="s">
        <v>16653</v>
      </c>
    </row>
    <row r="41762" spans="1:2">
      <c r="A41762">
        <v>350004</v>
      </c>
      <c r="B41762" t="s">
        <v>16653</v>
      </c>
    </row>
    <row r="41763" spans="1:2">
      <c r="A41763">
        <v>350004</v>
      </c>
      <c r="B41763" t="s">
        <v>5865</v>
      </c>
    </row>
    <row r="41764" spans="1:2">
      <c r="A41764">
        <v>35001</v>
      </c>
      <c r="B41764" t="s">
        <v>3212</v>
      </c>
    </row>
    <row r="41765" spans="1:2">
      <c r="A41765">
        <v>35001</v>
      </c>
      <c r="B41765" t="s">
        <v>3212</v>
      </c>
    </row>
    <row r="41766" spans="1:2">
      <c r="A41766">
        <v>35001</v>
      </c>
      <c r="B41766" t="s">
        <v>3212</v>
      </c>
    </row>
    <row r="41767" spans="1:2">
      <c r="A41767">
        <v>35001</v>
      </c>
      <c r="B41767" t="s">
        <v>3212</v>
      </c>
    </row>
    <row r="41768" spans="1:2">
      <c r="A41768">
        <v>35001</v>
      </c>
      <c r="B41768" t="s">
        <v>3212</v>
      </c>
    </row>
    <row r="41769" spans="1:2">
      <c r="A41769">
        <v>35001</v>
      </c>
      <c r="B41769" t="s">
        <v>3212</v>
      </c>
    </row>
    <row r="41770" spans="1:2">
      <c r="A41770">
        <v>35001</v>
      </c>
      <c r="B41770" t="s">
        <v>3212</v>
      </c>
    </row>
    <row r="41771" spans="1:2">
      <c r="A41771">
        <v>351001</v>
      </c>
      <c r="B41771" t="s">
        <v>3689</v>
      </c>
    </row>
    <row r="41772" spans="1:2">
      <c r="A41772">
        <v>351001</v>
      </c>
      <c r="B41772" t="s">
        <v>3689</v>
      </c>
    </row>
    <row r="41773" spans="1:2">
      <c r="A41773">
        <v>351001</v>
      </c>
      <c r="B41773" t="s">
        <v>3689</v>
      </c>
    </row>
    <row r="41774" spans="1:2">
      <c r="A41774">
        <v>351001</v>
      </c>
      <c r="B41774" t="s">
        <v>3689</v>
      </c>
    </row>
    <row r="41775" spans="1:2">
      <c r="A41775">
        <v>351001</v>
      </c>
      <c r="B41775" t="s">
        <v>3689</v>
      </c>
    </row>
    <row r="41776" spans="1:2">
      <c r="A41776">
        <v>351001</v>
      </c>
      <c r="B41776" t="s">
        <v>3689</v>
      </c>
    </row>
    <row r="41777" spans="1:2">
      <c r="A41777">
        <v>351001</v>
      </c>
      <c r="B41777" t="s">
        <v>3689</v>
      </c>
    </row>
    <row r="41778" spans="1:2">
      <c r="A41778">
        <v>351001</v>
      </c>
      <c r="B41778" t="s">
        <v>3689</v>
      </c>
    </row>
    <row r="41779" spans="1:2">
      <c r="A41779">
        <v>351001</v>
      </c>
      <c r="B41779" t="s">
        <v>3689</v>
      </c>
    </row>
    <row r="41780" spans="1:2">
      <c r="A41780">
        <v>351001</v>
      </c>
      <c r="B41780" t="s">
        <v>3689</v>
      </c>
    </row>
    <row r="41781" spans="1:2">
      <c r="A41781">
        <v>351001</v>
      </c>
      <c r="B41781" t="s">
        <v>3689</v>
      </c>
    </row>
    <row r="41782" spans="1:2">
      <c r="A41782">
        <v>353001</v>
      </c>
      <c r="B41782" t="s">
        <v>3492</v>
      </c>
    </row>
    <row r="41783" spans="1:2">
      <c r="A41783">
        <v>353001</v>
      </c>
      <c r="B41783" t="s">
        <v>3492</v>
      </c>
    </row>
    <row r="41784" spans="1:2">
      <c r="A41784">
        <v>353001</v>
      </c>
      <c r="B41784" t="s">
        <v>3492</v>
      </c>
    </row>
    <row r="41785" spans="1:2">
      <c r="A41785">
        <v>353001</v>
      </c>
      <c r="B41785" t="s">
        <v>3492</v>
      </c>
    </row>
    <row r="41786" spans="1:2">
      <c r="A41786">
        <v>353001</v>
      </c>
      <c r="B41786" t="s">
        <v>3492</v>
      </c>
    </row>
    <row r="41787" spans="1:2">
      <c r="A41787">
        <v>353001</v>
      </c>
      <c r="B41787" t="s">
        <v>3492</v>
      </c>
    </row>
    <row r="41788" spans="1:2">
      <c r="A41788">
        <v>355003</v>
      </c>
      <c r="B41788" t="s">
        <v>10911</v>
      </c>
    </row>
    <row r="41789" spans="1:2">
      <c r="A41789">
        <v>356006</v>
      </c>
      <c r="B41789" t="s">
        <v>3383</v>
      </c>
    </row>
    <row r="41790" spans="1:2">
      <c r="A41790">
        <v>356006</v>
      </c>
      <c r="B41790" t="s">
        <v>3383</v>
      </c>
    </row>
    <row r="41791" spans="1:2">
      <c r="A41791">
        <v>356006</v>
      </c>
      <c r="B41791" t="s">
        <v>3383</v>
      </c>
    </row>
    <row r="41792" spans="1:2">
      <c r="A41792">
        <v>358003</v>
      </c>
      <c r="B41792" t="s">
        <v>10912</v>
      </c>
    </row>
    <row r="41793" spans="1:2">
      <c r="A41793">
        <v>358003</v>
      </c>
      <c r="B41793" t="s">
        <v>10912</v>
      </c>
    </row>
    <row r="41794" spans="1:2">
      <c r="A41794">
        <v>358003</v>
      </c>
      <c r="B41794" t="s">
        <v>10912</v>
      </c>
    </row>
    <row r="41795" spans="1:2">
      <c r="A41795">
        <v>358003</v>
      </c>
      <c r="B41795" t="s">
        <v>10912</v>
      </c>
    </row>
    <row r="41796" spans="1:2">
      <c r="A41796">
        <v>358003</v>
      </c>
      <c r="B41796" t="s">
        <v>10912</v>
      </c>
    </row>
    <row r="41797" spans="1:2">
      <c r="A41797">
        <v>358003</v>
      </c>
      <c r="B41797" t="s">
        <v>10912</v>
      </c>
    </row>
    <row r="41798" spans="1:2">
      <c r="A41798">
        <v>358003</v>
      </c>
      <c r="B41798" t="s">
        <v>10912</v>
      </c>
    </row>
    <row r="41799" spans="1:2">
      <c r="A41799">
        <v>358003</v>
      </c>
      <c r="B41799" t="s">
        <v>10912</v>
      </c>
    </row>
    <row r="41800" spans="1:2">
      <c r="A41800">
        <v>358003</v>
      </c>
      <c r="B41800" t="s">
        <v>10912</v>
      </c>
    </row>
    <row r="41801" spans="1:2">
      <c r="A41801">
        <v>358003</v>
      </c>
      <c r="B41801" t="s">
        <v>10912</v>
      </c>
    </row>
    <row r="41802" spans="1:2">
      <c r="A41802">
        <v>358003</v>
      </c>
      <c r="B41802" t="s">
        <v>10912</v>
      </c>
    </row>
    <row r="41803" spans="1:2">
      <c r="A41803">
        <v>359002</v>
      </c>
      <c r="B41803" t="s">
        <v>3234</v>
      </c>
    </row>
    <row r="41804" spans="1:2">
      <c r="A41804">
        <v>359002</v>
      </c>
      <c r="B41804" t="s">
        <v>3234</v>
      </c>
    </row>
    <row r="41805" spans="1:2">
      <c r="A41805">
        <v>359002</v>
      </c>
      <c r="B41805" t="s">
        <v>3234</v>
      </c>
    </row>
    <row r="41806" spans="1:2">
      <c r="A41806">
        <v>359002</v>
      </c>
      <c r="B41806" t="s">
        <v>3234</v>
      </c>
    </row>
    <row r="41807" spans="1:2">
      <c r="A41807">
        <v>359002</v>
      </c>
      <c r="B41807" t="s">
        <v>3234</v>
      </c>
    </row>
    <row r="41808" spans="1:2">
      <c r="A41808">
        <v>359003</v>
      </c>
      <c r="B41808" t="s">
        <v>838</v>
      </c>
    </row>
    <row r="41809" spans="1:2">
      <c r="A41809">
        <v>359003</v>
      </c>
      <c r="B41809" t="s">
        <v>838</v>
      </c>
    </row>
    <row r="41810" spans="1:2">
      <c r="A41810">
        <v>359003</v>
      </c>
      <c r="B41810" t="s">
        <v>838</v>
      </c>
    </row>
    <row r="41811" spans="1:2">
      <c r="A41811">
        <v>359003</v>
      </c>
      <c r="B41811" t="s">
        <v>838</v>
      </c>
    </row>
    <row r="41812" spans="1:2">
      <c r="A41812">
        <v>359003</v>
      </c>
      <c r="B41812" t="s">
        <v>838</v>
      </c>
    </row>
    <row r="41813" spans="1:2">
      <c r="A41813">
        <v>359003</v>
      </c>
      <c r="B41813" t="s">
        <v>838</v>
      </c>
    </row>
    <row r="41814" spans="1:2">
      <c r="A41814">
        <v>359003</v>
      </c>
      <c r="B41814" t="s">
        <v>838</v>
      </c>
    </row>
    <row r="41815" spans="1:2">
      <c r="A41815">
        <v>359003</v>
      </c>
      <c r="B41815" t="s">
        <v>838</v>
      </c>
    </row>
    <row r="41816" spans="1:2">
      <c r="A41816">
        <v>359003</v>
      </c>
      <c r="B41816" t="s">
        <v>838</v>
      </c>
    </row>
    <row r="41817" spans="1:2">
      <c r="A41817">
        <v>359003</v>
      </c>
      <c r="B41817" t="s">
        <v>838</v>
      </c>
    </row>
    <row r="41818" spans="1:2">
      <c r="A41818">
        <v>359003</v>
      </c>
      <c r="B41818" t="s">
        <v>838</v>
      </c>
    </row>
    <row r="41819" spans="1:2">
      <c r="A41819">
        <v>359003</v>
      </c>
      <c r="B41819" t="s">
        <v>838</v>
      </c>
    </row>
    <row r="41820" spans="1:2">
      <c r="A41820">
        <v>361006</v>
      </c>
      <c r="B41820" t="s">
        <v>10913</v>
      </c>
    </row>
    <row r="41821" spans="1:2">
      <c r="A41821">
        <v>361006</v>
      </c>
      <c r="B41821" t="s">
        <v>10913</v>
      </c>
    </row>
    <row r="41822" spans="1:2">
      <c r="A41822">
        <v>361006</v>
      </c>
      <c r="B41822" t="s">
        <v>10913</v>
      </c>
    </row>
    <row r="41823" spans="1:2">
      <c r="A41823">
        <v>361006</v>
      </c>
      <c r="B41823" t="s">
        <v>10913</v>
      </c>
    </row>
    <row r="41824" spans="1:2">
      <c r="A41824">
        <v>361006</v>
      </c>
      <c r="B41824" t="s">
        <v>10913</v>
      </c>
    </row>
    <row r="41825" spans="1:2">
      <c r="A41825">
        <v>361006</v>
      </c>
      <c r="B41825" t="s">
        <v>10913</v>
      </c>
    </row>
    <row r="41826" spans="1:2">
      <c r="A41826">
        <v>361006</v>
      </c>
      <c r="B41826" t="s">
        <v>10913</v>
      </c>
    </row>
    <row r="41827" spans="1:2">
      <c r="A41827">
        <v>361006</v>
      </c>
      <c r="B41827" t="s">
        <v>10913</v>
      </c>
    </row>
    <row r="41828" spans="1:2">
      <c r="A41828">
        <v>361006</v>
      </c>
      <c r="B41828" t="s">
        <v>10913</v>
      </c>
    </row>
    <row r="41829" spans="1:2">
      <c r="A41829">
        <v>361006</v>
      </c>
      <c r="B41829" t="s">
        <v>10913</v>
      </c>
    </row>
    <row r="41830" spans="1:2">
      <c r="A41830">
        <v>361006</v>
      </c>
      <c r="B41830" t="s">
        <v>10913</v>
      </c>
    </row>
    <row r="41831" spans="1:2">
      <c r="A41831">
        <v>364001</v>
      </c>
      <c r="B41831" t="s">
        <v>3410</v>
      </c>
    </row>
    <row r="41832" spans="1:2">
      <c r="A41832">
        <v>364001</v>
      </c>
      <c r="B41832" t="s">
        <v>3410</v>
      </c>
    </row>
    <row r="41833" spans="1:2">
      <c r="A41833">
        <v>364001</v>
      </c>
      <c r="B41833" t="s">
        <v>3410</v>
      </c>
    </row>
    <row r="41834" spans="1:2">
      <c r="A41834">
        <v>364001</v>
      </c>
      <c r="B41834" t="s">
        <v>3410</v>
      </c>
    </row>
    <row r="41835" spans="1:2">
      <c r="A41835">
        <v>364001</v>
      </c>
      <c r="B41835" t="s">
        <v>3410</v>
      </c>
    </row>
    <row r="41836" spans="1:2">
      <c r="A41836">
        <v>364001</v>
      </c>
      <c r="B41836" t="s">
        <v>3410</v>
      </c>
    </row>
    <row r="41837" spans="1:2">
      <c r="A41837">
        <v>364001</v>
      </c>
      <c r="B41837" t="s">
        <v>3410</v>
      </c>
    </row>
    <row r="41838" spans="1:2">
      <c r="A41838">
        <v>364001</v>
      </c>
      <c r="B41838" t="s">
        <v>3410</v>
      </c>
    </row>
    <row r="41839" spans="1:2">
      <c r="A41839">
        <v>364001</v>
      </c>
      <c r="B41839" t="s">
        <v>3410</v>
      </c>
    </row>
    <row r="41840" spans="1:2">
      <c r="A41840">
        <v>368002</v>
      </c>
      <c r="B41840" t="s">
        <v>10914</v>
      </c>
    </row>
    <row r="41841" spans="1:2">
      <c r="A41841">
        <v>368002</v>
      </c>
      <c r="B41841" t="s">
        <v>10914</v>
      </c>
    </row>
    <row r="41842" spans="1:2">
      <c r="A41842">
        <v>368002</v>
      </c>
      <c r="B41842" t="s">
        <v>10914</v>
      </c>
    </row>
    <row r="41843" spans="1:2">
      <c r="A41843">
        <v>368007</v>
      </c>
      <c r="B41843" t="s">
        <v>9929</v>
      </c>
    </row>
    <row r="41844" spans="1:2">
      <c r="A41844">
        <v>368007</v>
      </c>
      <c r="B41844" t="s">
        <v>9929</v>
      </c>
    </row>
    <row r="41845" spans="1:2">
      <c r="A41845">
        <v>368007</v>
      </c>
      <c r="B41845" t="s">
        <v>9929</v>
      </c>
    </row>
    <row r="41846" spans="1:2">
      <c r="A41846">
        <v>368007</v>
      </c>
      <c r="B41846" t="s">
        <v>9929</v>
      </c>
    </row>
    <row r="41847" spans="1:2">
      <c r="A41847">
        <v>368007</v>
      </c>
      <c r="B41847" t="s">
        <v>9929</v>
      </c>
    </row>
    <row r="41848" spans="1:2">
      <c r="A41848">
        <v>368007</v>
      </c>
      <c r="B41848" t="s">
        <v>9929</v>
      </c>
    </row>
    <row r="41849" spans="1:2">
      <c r="A41849">
        <v>368007</v>
      </c>
      <c r="B41849" t="s">
        <v>9929</v>
      </c>
    </row>
    <row r="41850" spans="1:2">
      <c r="A41850">
        <v>368007</v>
      </c>
      <c r="B41850" t="s">
        <v>9929</v>
      </c>
    </row>
    <row r="41851" spans="1:2">
      <c r="A41851">
        <v>368007</v>
      </c>
      <c r="B41851" t="s">
        <v>9929</v>
      </c>
    </row>
    <row r="41852" spans="1:2">
      <c r="A41852">
        <v>368007</v>
      </c>
      <c r="B41852" t="s">
        <v>9929</v>
      </c>
    </row>
    <row r="41853" spans="1:2">
      <c r="A41853">
        <v>368007</v>
      </c>
      <c r="B41853" t="s">
        <v>9929</v>
      </c>
    </row>
    <row r="41854" spans="1:2">
      <c r="A41854">
        <v>368007</v>
      </c>
      <c r="B41854" t="s">
        <v>9929</v>
      </c>
    </row>
    <row r="41855" spans="1:2">
      <c r="A41855">
        <v>370001</v>
      </c>
      <c r="B41855" t="s">
        <v>10915</v>
      </c>
    </row>
    <row r="41856" spans="1:2">
      <c r="A41856">
        <v>370002</v>
      </c>
      <c r="B41856" t="s">
        <v>7450</v>
      </c>
    </row>
    <row r="41857" spans="1:2">
      <c r="A41857">
        <v>370002</v>
      </c>
      <c r="B41857" t="s">
        <v>7450</v>
      </c>
    </row>
    <row r="41858" spans="1:2">
      <c r="A41858">
        <v>370002</v>
      </c>
      <c r="B41858" t="s">
        <v>7450</v>
      </c>
    </row>
    <row r="41859" spans="1:2">
      <c r="A41859">
        <v>370002</v>
      </c>
      <c r="B41859" t="s">
        <v>7450</v>
      </c>
    </row>
    <row r="41860" spans="1:2">
      <c r="A41860">
        <v>370002</v>
      </c>
      <c r="B41860" t="s">
        <v>7450</v>
      </c>
    </row>
    <row r="41861" spans="1:2">
      <c r="A41861">
        <v>370002</v>
      </c>
      <c r="B41861" t="s">
        <v>7450</v>
      </c>
    </row>
    <row r="41862" spans="1:2">
      <c r="A41862">
        <v>370002</v>
      </c>
      <c r="B41862" t="s">
        <v>7450</v>
      </c>
    </row>
    <row r="41863" spans="1:2">
      <c r="A41863">
        <v>370002</v>
      </c>
      <c r="B41863" t="s">
        <v>7450</v>
      </c>
    </row>
    <row r="41864" spans="1:2">
      <c r="A41864">
        <v>370002</v>
      </c>
      <c r="B41864" t="s">
        <v>7450</v>
      </c>
    </row>
    <row r="41865" spans="1:2">
      <c r="A41865">
        <v>370002</v>
      </c>
      <c r="B41865" t="s">
        <v>7450</v>
      </c>
    </row>
    <row r="41866" spans="1:2">
      <c r="A41866">
        <v>370002</v>
      </c>
      <c r="B41866" t="s">
        <v>7450</v>
      </c>
    </row>
    <row r="41867" spans="1:2">
      <c r="A41867">
        <v>37001</v>
      </c>
      <c r="B41867" t="s">
        <v>9940</v>
      </c>
    </row>
    <row r="41868" spans="1:2">
      <c r="A41868">
        <v>37001</v>
      </c>
      <c r="B41868" t="s">
        <v>9940</v>
      </c>
    </row>
    <row r="41869" spans="1:2">
      <c r="A41869">
        <v>37001</v>
      </c>
      <c r="B41869" t="s">
        <v>9940</v>
      </c>
    </row>
    <row r="41870" spans="1:2">
      <c r="A41870">
        <v>37001</v>
      </c>
      <c r="B41870" t="s">
        <v>9940</v>
      </c>
    </row>
    <row r="41871" spans="1:2">
      <c r="A41871">
        <v>37001</v>
      </c>
      <c r="B41871" t="s">
        <v>9940</v>
      </c>
    </row>
    <row r="41872" spans="1:2">
      <c r="A41872">
        <v>37001</v>
      </c>
      <c r="B41872" t="s">
        <v>9940</v>
      </c>
    </row>
    <row r="41873" spans="1:2">
      <c r="A41873">
        <v>37001</v>
      </c>
      <c r="B41873" t="s">
        <v>9940</v>
      </c>
    </row>
    <row r="41874" spans="1:2">
      <c r="A41874">
        <v>37001</v>
      </c>
      <c r="B41874" t="s">
        <v>9940</v>
      </c>
    </row>
    <row r="41875" spans="1:2">
      <c r="A41875">
        <v>371001</v>
      </c>
      <c r="B41875" t="s">
        <v>7429</v>
      </c>
    </row>
    <row r="41876" spans="1:2">
      <c r="A41876">
        <v>371001</v>
      </c>
      <c r="B41876" t="s">
        <v>7429</v>
      </c>
    </row>
    <row r="41877" spans="1:2">
      <c r="A41877">
        <v>371001</v>
      </c>
      <c r="B41877" t="s">
        <v>7429</v>
      </c>
    </row>
    <row r="41878" spans="1:2">
      <c r="A41878">
        <v>371001</v>
      </c>
      <c r="B41878" t="s">
        <v>7429</v>
      </c>
    </row>
    <row r="41879" spans="1:2">
      <c r="A41879">
        <v>371001</v>
      </c>
      <c r="B41879" t="s">
        <v>7429</v>
      </c>
    </row>
    <row r="41880" spans="1:2">
      <c r="A41880">
        <v>371001</v>
      </c>
      <c r="B41880" t="s">
        <v>7429</v>
      </c>
    </row>
    <row r="41881" spans="1:2">
      <c r="A41881">
        <v>371001</v>
      </c>
      <c r="B41881" t="s">
        <v>7429</v>
      </c>
    </row>
    <row r="41882" spans="1:2">
      <c r="A41882">
        <v>371001</v>
      </c>
      <c r="B41882" t="s">
        <v>7429</v>
      </c>
    </row>
    <row r="41883" spans="1:2">
      <c r="A41883">
        <v>371001</v>
      </c>
      <c r="B41883" t="s">
        <v>7429</v>
      </c>
    </row>
    <row r="41884" spans="1:2">
      <c r="A41884">
        <v>371001</v>
      </c>
      <c r="B41884" t="s">
        <v>7429</v>
      </c>
    </row>
    <row r="41885" spans="1:2">
      <c r="A41885">
        <v>386003</v>
      </c>
      <c r="B41885" t="s">
        <v>10916</v>
      </c>
    </row>
    <row r="41886" spans="1:2">
      <c r="A41886">
        <v>386003</v>
      </c>
      <c r="B41886" t="s">
        <v>10916</v>
      </c>
    </row>
    <row r="41887" spans="1:2">
      <c r="A41887">
        <v>386003</v>
      </c>
      <c r="B41887" t="s">
        <v>10916</v>
      </c>
    </row>
    <row r="41888" spans="1:2">
      <c r="A41888">
        <v>386003</v>
      </c>
      <c r="B41888" t="s">
        <v>10916</v>
      </c>
    </row>
    <row r="41889" spans="1:2">
      <c r="A41889">
        <v>386003</v>
      </c>
      <c r="B41889" t="s">
        <v>10916</v>
      </c>
    </row>
    <row r="41890" spans="1:2">
      <c r="A41890">
        <v>386003</v>
      </c>
      <c r="B41890" t="s">
        <v>10916</v>
      </c>
    </row>
    <row r="41891" spans="1:2">
      <c r="A41891">
        <v>386003</v>
      </c>
      <c r="B41891" t="s">
        <v>10916</v>
      </c>
    </row>
    <row r="41892" spans="1:2">
      <c r="A41892">
        <v>386003</v>
      </c>
      <c r="B41892" t="s">
        <v>10916</v>
      </c>
    </row>
    <row r="41893" spans="1:2">
      <c r="A41893">
        <v>386003</v>
      </c>
      <c r="B41893" t="s">
        <v>10916</v>
      </c>
    </row>
    <row r="41894" spans="1:2">
      <c r="A41894">
        <v>386003</v>
      </c>
      <c r="B41894" t="s">
        <v>10916</v>
      </c>
    </row>
    <row r="41895" spans="1:2">
      <c r="A41895">
        <v>386003</v>
      </c>
      <c r="B41895" t="s">
        <v>10916</v>
      </c>
    </row>
    <row r="41896" spans="1:2">
      <c r="A41896">
        <v>387002</v>
      </c>
      <c r="B41896" t="s">
        <v>7325</v>
      </c>
    </row>
    <row r="41897" spans="1:2">
      <c r="A41897">
        <v>387002</v>
      </c>
      <c r="B41897" t="s">
        <v>7325</v>
      </c>
    </row>
    <row r="41898" spans="1:2">
      <c r="A41898">
        <v>387002</v>
      </c>
      <c r="B41898" t="s">
        <v>7325</v>
      </c>
    </row>
    <row r="41899" spans="1:2">
      <c r="A41899">
        <v>387002</v>
      </c>
      <c r="B41899" t="s">
        <v>7325</v>
      </c>
    </row>
    <row r="41900" spans="1:2">
      <c r="A41900">
        <v>387002</v>
      </c>
      <c r="B41900" t="s">
        <v>7325</v>
      </c>
    </row>
    <row r="41901" spans="1:2">
      <c r="A41901">
        <v>387002</v>
      </c>
      <c r="B41901" t="s">
        <v>7325</v>
      </c>
    </row>
    <row r="41902" spans="1:2">
      <c r="A41902">
        <v>387002</v>
      </c>
      <c r="B41902" t="s">
        <v>7325</v>
      </c>
    </row>
    <row r="41903" spans="1:2">
      <c r="A41903">
        <v>387003</v>
      </c>
      <c r="B41903" t="s">
        <v>1646</v>
      </c>
    </row>
    <row r="41904" spans="1:2">
      <c r="A41904">
        <v>387003</v>
      </c>
      <c r="B41904" t="s">
        <v>1646</v>
      </c>
    </row>
    <row r="41905" spans="1:2">
      <c r="A41905">
        <v>387003</v>
      </c>
      <c r="B41905" t="s">
        <v>1646</v>
      </c>
    </row>
    <row r="41906" spans="1:2">
      <c r="A41906">
        <v>387003</v>
      </c>
      <c r="B41906" t="s">
        <v>1646</v>
      </c>
    </row>
    <row r="41907" spans="1:2">
      <c r="A41907">
        <v>387003</v>
      </c>
      <c r="B41907" t="s">
        <v>1646</v>
      </c>
    </row>
    <row r="41908" spans="1:2">
      <c r="A41908">
        <v>387003</v>
      </c>
      <c r="B41908" t="s">
        <v>1646</v>
      </c>
    </row>
    <row r="41909" spans="1:2">
      <c r="A41909">
        <v>387003</v>
      </c>
      <c r="B41909" t="s">
        <v>1646</v>
      </c>
    </row>
    <row r="41910" spans="1:2">
      <c r="A41910">
        <v>387003</v>
      </c>
      <c r="B41910" t="s">
        <v>1646</v>
      </c>
    </row>
    <row r="41911" spans="1:2">
      <c r="A41911">
        <v>387003</v>
      </c>
      <c r="B41911" t="s">
        <v>1646</v>
      </c>
    </row>
    <row r="41912" spans="1:2">
      <c r="A41912">
        <v>387003</v>
      </c>
      <c r="B41912" t="s">
        <v>1646</v>
      </c>
    </row>
    <row r="41913" spans="1:2">
      <c r="A41913">
        <v>387003</v>
      </c>
      <c r="B41913" t="s">
        <v>1646</v>
      </c>
    </row>
    <row r="41914" spans="1:2">
      <c r="A41914">
        <v>387003</v>
      </c>
      <c r="B41914" t="s">
        <v>1646</v>
      </c>
    </row>
    <row r="41915" spans="1:2">
      <c r="A41915">
        <v>387004</v>
      </c>
      <c r="B41915" t="s">
        <v>1642</v>
      </c>
    </row>
    <row r="41916" spans="1:2">
      <c r="A41916">
        <v>387004</v>
      </c>
      <c r="B41916" t="s">
        <v>1642</v>
      </c>
    </row>
    <row r="41917" spans="1:2">
      <c r="A41917">
        <v>387004</v>
      </c>
      <c r="B41917" t="s">
        <v>1642</v>
      </c>
    </row>
    <row r="41918" spans="1:2">
      <c r="A41918">
        <v>387004</v>
      </c>
      <c r="B41918" t="s">
        <v>1642</v>
      </c>
    </row>
    <row r="41919" spans="1:2">
      <c r="A41919">
        <v>387004</v>
      </c>
      <c r="B41919" t="s">
        <v>1642</v>
      </c>
    </row>
    <row r="41920" spans="1:2">
      <c r="A41920">
        <v>387004</v>
      </c>
      <c r="B41920" t="s">
        <v>1642</v>
      </c>
    </row>
    <row r="41921" spans="1:2">
      <c r="A41921">
        <v>387004</v>
      </c>
      <c r="B41921" t="s">
        <v>1642</v>
      </c>
    </row>
    <row r="41922" spans="1:2">
      <c r="A41922">
        <v>387004</v>
      </c>
      <c r="B41922" t="s">
        <v>1642</v>
      </c>
    </row>
    <row r="41923" spans="1:2">
      <c r="A41923">
        <v>387004</v>
      </c>
      <c r="B41923" t="s">
        <v>1642</v>
      </c>
    </row>
    <row r="41924" spans="1:2">
      <c r="A41924">
        <v>387004</v>
      </c>
      <c r="B41924" t="s">
        <v>1642</v>
      </c>
    </row>
    <row r="41925" spans="1:2">
      <c r="A41925">
        <v>387004</v>
      </c>
      <c r="B41925" t="s">
        <v>1642</v>
      </c>
    </row>
    <row r="41926" spans="1:2">
      <c r="A41926">
        <v>388001</v>
      </c>
      <c r="B41926" t="s">
        <v>1638</v>
      </c>
    </row>
    <row r="41927" spans="1:2">
      <c r="A41927">
        <v>388001</v>
      </c>
      <c r="B41927" t="s">
        <v>1638</v>
      </c>
    </row>
    <row r="41928" spans="1:2">
      <c r="A41928">
        <v>388001</v>
      </c>
      <c r="B41928" t="s">
        <v>1638</v>
      </c>
    </row>
    <row r="41929" spans="1:2">
      <c r="A41929">
        <v>388001</v>
      </c>
      <c r="B41929" t="s">
        <v>1638</v>
      </c>
    </row>
    <row r="41930" spans="1:2">
      <c r="A41930">
        <v>388001</v>
      </c>
      <c r="B41930" t="s">
        <v>1638</v>
      </c>
    </row>
    <row r="41931" spans="1:2">
      <c r="A41931">
        <v>388001</v>
      </c>
      <c r="B41931" t="s">
        <v>1638</v>
      </c>
    </row>
    <row r="41932" spans="1:2">
      <c r="A41932">
        <v>388001</v>
      </c>
      <c r="B41932" t="s">
        <v>1638</v>
      </c>
    </row>
    <row r="41933" spans="1:2">
      <c r="A41933">
        <v>388001</v>
      </c>
      <c r="B41933" t="s">
        <v>1638</v>
      </c>
    </row>
    <row r="41934" spans="1:2">
      <c r="A41934">
        <v>388001</v>
      </c>
      <c r="B41934" t="s">
        <v>1638</v>
      </c>
    </row>
    <row r="41935" spans="1:2">
      <c r="A41935">
        <v>388001</v>
      </c>
      <c r="B41935" t="s">
        <v>1638</v>
      </c>
    </row>
    <row r="41936" spans="1:2">
      <c r="A41936">
        <v>388001</v>
      </c>
      <c r="B41936" t="s">
        <v>1638</v>
      </c>
    </row>
    <row r="41937" spans="1:2">
      <c r="A41937">
        <v>388001</v>
      </c>
      <c r="B41937" t="s">
        <v>1638</v>
      </c>
    </row>
    <row r="41938" spans="1:2">
      <c r="A41938">
        <v>393001</v>
      </c>
      <c r="B41938" t="s">
        <v>16654</v>
      </c>
    </row>
    <row r="41939" spans="1:2">
      <c r="A41939">
        <v>394001</v>
      </c>
      <c r="B41939" t="s">
        <v>11274</v>
      </c>
    </row>
    <row r="41940" spans="1:2">
      <c r="A41940">
        <v>394001</v>
      </c>
      <c r="B41940" t="s">
        <v>11274</v>
      </c>
    </row>
    <row r="41941" spans="1:2">
      <c r="A41941">
        <v>394001</v>
      </c>
      <c r="B41941" t="s">
        <v>11274</v>
      </c>
    </row>
    <row r="41942" spans="1:2">
      <c r="A41942">
        <v>394001</v>
      </c>
      <c r="B41942" t="s">
        <v>11274</v>
      </c>
    </row>
    <row r="41943" spans="1:2">
      <c r="A41943">
        <v>394001</v>
      </c>
      <c r="B41943" t="s">
        <v>11274</v>
      </c>
    </row>
    <row r="41944" spans="1:2">
      <c r="A41944">
        <v>394001</v>
      </c>
      <c r="B41944" t="s">
        <v>11274</v>
      </c>
    </row>
    <row r="41945" spans="1:2">
      <c r="A41945">
        <v>394001</v>
      </c>
      <c r="B41945" t="s">
        <v>11274</v>
      </c>
    </row>
    <row r="41946" spans="1:2">
      <c r="A41946">
        <v>394001</v>
      </c>
      <c r="B41946" t="s">
        <v>11274</v>
      </c>
    </row>
    <row r="41947" spans="1:2">
      <c r="A41947">
        <v>394001</v>
      </c>
      <c r="B41947" t="s">
        <v>11274</v>
      </c>
    </row>
    <row r="41948" spans="1:2">
      <c r="A41948">
        <v>394001</v>
      </c>
      <c r="B41948" t="s">
        <v>11274</v>
      </c>
    </row>
    <row r="41949" spans="1:2">
      <c r="A41949">
        <v>394001</v>
      </c>
      <c r="B41949" t="s">
        <v>11274</v>
      </c>
    </row>
    <row r="41950" spans="1:2">
      <c r="A41950">
        <v>394001</v>
      </c>
      <c r="B41950" t="s">
        <v>11274</v>
      </c>
    </row>
    <row r="41951" spans="1:2">
      <c r="A41951">
        <v>396003</v>
      </c>
      <c r="B41951" t="s">
        <v>1991</v>
      </c>
    </row>
    <row r="41952" spans="1:2">
      <c r="A41952">
        <v>396003</v>
      </c>
      <c r="B41952" t="s">
        <v>1991</v>
      </c>
    </row>
    <row r="41953" spans="1:2">
      <c r="A41953">
        <v>396003</v>
      </c>
      <c r="B41953" t="s">
        <v>1991</v>
      </c>
    </row>
    <row r="41954" spans="1:2">
      <c r="A41954">
        <v>396003</v>
      </c>
      <c r="B41954" t="s">
        <v>1991</v>
      </c>
    </row>
    <row r="41955" spans="1:2">
      <c r="A41955">
        <v>396003</v>
      </c>
      <c r="B41955" t="s">
        <v>1991</v>
      </c>
    </row>
    <row r="41956" spans="1:2">
      <c r="A41956">
        <v>396003</v>
      </c>
      <c r="B41956" t="s">
        <v>1991</v>
      </c>
    </row>
    <row r="41957" spans="1:2">
      <c r="A41957">
        <v>396003</v>
      </c>
      <c r="B41957" t="s">
        <v>1991</v>
      </c>
    </row>
    <row r="41958" spans="1:2">
      <c r="A41958">
        <v>400003</v>
      </c>
      <c r="B41958" t="s">
        <v>6259</v>
      </c>
    </row>
    <row r="41959" spans="1:2">
      <c r="A41959">
        <v>400003</v>
      </c>
      <c r="B41959" t="s">
        <v>6259</v>
      </c>
    </row>
    <row r="41960" spans="1:2">
      <c r="A41960">
        <v>400003</v>
      </c>
      <c r="B41960" t="s">
        <v>6259</v>
      </c>
    </row>
    <row r="41961" spans="1:2">
      <c r="A41961">
        <v>400003</v>
      </c>
      <c r="B41961" t="s">
        <v>6259</v>
      </c>
    </row>
    <row r="41962" spans="1:2">
      <c r="A41962">
        <v>400003</v>
      </c>
      <c r="B41962" t="s">
        <v>6259</v>
      </c>
    </row>
    <row r="41963" spans="1:2">
      <c r="A41963">
        <v>400003</v>
      </c>
      <c r="B41963" t="s">
        <v>6259</v>
      </c>
    </row>
    <row r="41964" spans="1:2">
      <c r="A41964">
        <v>400003</v>
      </c>
      <c r="B41964" t="s">
        <v>6259</v>
      </c>
    </row>
    <row r="41965" spans="1:2">
      <c r="A41965">
        <v>400003</v>
      </c>
      <c r="B41965" t="s">
        <v>6259</v>
      </c>
    </row>
    <row r="41966" spans="1:2">
      <c r="A41966">
        <v>400003</v>
      </c>
      <c r="B41966" t="s">
        <v>6259</v>
      </c>
    </row>
    <row r="41967" spans="1:2">
      <c r="A41967">
        <v>400003</v>
      </c>
      <c r="B41967" t="s">
        <v>6259</v>
      </c>
    </row>
    <row r="41968" spans="1:2">
      <c r="A41968">
        <v>400003</v>
      </c>
      <c r="B41968" t="s">
        <v>6259</v>
      </c>
    </row>
    <row r="41969" spans="1:2">
      <c r="A41969">
        <v>400003</v>
      </c>
      <c r="B41969" t="s">
        <v>6259</v>
      </c>
    </row>
    <row r="41970" spans="1:2">
      <c r="A41970">
        <v>409003</v>
      </c>
      <c r="B41970" t="s">
        <v>8879</v>
      </c>
    </row>
    <row r="41971" spans="1:2">
      <c r="A41971">
        <v>409003</v>
      </c>
      <c r="B41971" t="s">
        <v>8879</v>
      </c>
    </row>
    <row r="41972" spans="1:2">
      <c r="A41972">
        <v>409003</v>
      </c>
      <c r="B41972" t="s">
        <v>8879</v>
      </c>
    </row>
    <row r="41973" spans="1:2">
      <c r="A41973">
        <v>409003</v>
      </c>
      <c r="B41973" t="s">
        <v>8879</v>
      </c>
    </row>
    <row r="41974" spans="1:2">
      <c r="A41974">
        <v>409003</v>
      </c>
      <c r="B41974" t="s">
        <v>8879</v>
      </c>
    </row>
    <row r="41975" spans="1:2">
      <c r="A41975">
        <v>409003</v>
      </c>
      <c r="B41975" t="s">
        <v>8879</v>
      </c>
    </row>
    <row r="41976" spans="1:2">
      <c r="A41976">
        <v>409003</v>
      </c>
      <c r="B41976" t="s">
        <v>8879</v>
      </c>
    </row>
    <row r="41977" spans="1:2">
      <c r="A41977">
        <v>409003</v>
      </c>
      <c r="B41977" t="s">
        <v>8879</v>
      </c>
    </row>
    <row r="41978" spans="1:2">
      <c r="A41978">
        <v>409004</v>
      </c>
      <c r="B41978" t="s">
        <v>8801</v>
      </c>
    </row>
    <row r="41979" spans="1:2">
      <c r="A41979">
        <v>409004</v>
      </c>
      <c r="B41979" t="s">
        <v>8801</v>
      </c>
    </row>
    <row r="41980" spans="1:2">
      <c r="A41980">
        <v>409004</v>
      </c>
      <c r="B41980" t="s">
        <v>8801</v>
      </c>
    </row>
    <row r="41981" spans="1:2">
      <c r="A41981">
        <v>409004</v>
      </c>
      <c r="B41981" t="s">
        <v>8801</v>
      </c>
    </row>
    <row r="41982" spans="1:2">
      <c r="A41982">
        <v>409004</v>
      </c>
      <c r="B41982" t="s">
        <v>8801</v>
      </c>
    </row>
    <row r="41983" spans="1:2">
      <c r="A41983">
        <v>409004</v>
      </c>
      <c r="B41983" t="s">
        <v>8801</v>
      </c>
    </row>
    <row r="41984" spans="1:2">
      <c r="A41984">
        <v>409004</v>
      </c>
      <c r="B41984" t="s">
        <v>8801</v>
      </c>
    </row>
    <row r="41985" spans="1:2">
      <c r="A41985">
        <v>409004</v>
      </c>
      <c r="B41985" t="s">
        <v>8801</v>
      </c>
    </row>
    <row r="41986" spans="1:2">
      <c r="A41986">
        <v>409004</v>
      </c>
      <c r="B41986" t="s">
        <v>8801</v>
      </c>
    </row>
    <row r="41987" spans="1:2">
      <c r="A41987">
        <v>409004</v>
      </c>
      <c r="B41987" t="s">
        <v>8801</v>
      </c>
    </row>
    <row r="41988" spans="1:2">
      <c r="A41988">
        <v>409004</v>
      </c>
      <c r="B41988" t="s">
        <v>8801</v>
      </c>
    </row>
    <row r="41989" spans="1:2">
      <c r="A41989">
        <v>410002</v>
      </c>
      <c r="B41989" t="s">
        <v>8828</v>
      </c>
    </row>
    <row r="41990" spans="1:2">
      <c r="A41990">
        <v>410002</v>
      </c>
      <c r="B41990" t="s">
        <v>8828</v>
      </c>
    </row>
    <row r="41991" spans="1:2">
      <c r="A41991">
        <v>410002</v>
      </c>
      <c r="B41991" t="s">
        <v>8828</v>
      </c>
    </row>
    <row r="41992" spans="1:2">
      <c r="A41992">
        <v>410002</v>
      </c>
      <c r="B41992" t="s">
        <v>8828</v>
      </c>
    </row>
    <row r="41993" spans="1:2">
      <c r="A41993">
        <v>410002</v>
      </c>
      <c r="B41993" t="s">
        <v>8828</v>
      </c>
    </row>
    <row r="41994" spans="1:2">
      <c r="A41994">
        <v>410002</v>
      </c>
      <c r="B41994" t="s">
        <v>8828</v>
      </c>
    </row>
    <row r="41995" spans="1:2">
      <c r="A41995">
        <v>410002</v>
      </c>
      <c r="B41995" t="s">
        <v>8828</v>
      </c>
    </row>
    <row r="41996" spans="1:2">
      <c r="A41996">
        <v>410002</v>
      </c>
      <c r="B41996" t="s">
        <v>8828</v>
      </c>
    </row>
    <row r="41997" spans="1:2">
      <c r="A41997">
        <v>410002</v>
      </c>
      <c r="B41997" t="s">
        <v>8828</v>
      </c>
    </row>
    <row r="41998" spans="1:2">
      <c r="A41998">
        <v>410002</v>
      </c>
      <c r="B41998" t="s">
        <v>8828</v>
      </c>
    </row>
    <row r="41999" spans="1:2">
      <c r="A41999">
        <v>410002</v>
      </c>
      <c r="B41999" t="s">
        <v>8828</v>
      </c>
    </row>
    <row r="42000" spans="1:2">
      <c r="A42000">
        <v>410003</v>
      </c>
      <c r="B42000" t="s">
        <v>8910</v>
      </c>
    </row>
    <row r="42001" spans="1:2">
      <c r="A42001">
        <v>410003</v>
      </c>
      <c r="B42001" t="s">
        <v>8910</v>
      </c>
    </row>
    <row r="42002" spans="1:2">
      <c r="A42002">
        <v>410003</v>
      </c>
      <c r="B42002" t="s">
        <v>8910</v>
      </c>
    </row>
    <row r="42003" spans="1:2">
      <c r="A42003">
        <v>410003</v>
      </c>
      <c r="B42003" t="s">
        <v>8910</v>
      </c>
    </row>
    <row r="42004" spans="1:2">
      <c r="A42004">
        <v>410003</v>
      </c>
      <c r="B42004" t="s">
        <v>8910</v>
      </c>
    </row>
    <row r="42005" spans="1:2">
      <c r="A42005">
        <v>410003</v>
      </c>
      <c r="B42005" t="s">
        <v>8910</v>
      </c>
    </row>
    <row r="42006" spans="1:2">
      <c r="A42006">
        <v>410003</v>
      </c>
      <c r="B42006" t="s">
        <v>8910</v>
      </c>
    </row>
    <row r="42007" spans="1:2">
      <c r="A42007">
        <v>410003</v>
      </c>
      <c r="B42007" t="s">
        <v>8910</v>
      </c>
    </row>
    <row r="42008" spans="1:2">
      <c r="A42008">
        <v>410003</v>
      </c>
      <c r="B42008" t="s">
        <v>8910</v>
      </c>
    </row>
    <row r="42009" spans="1:2">
      <c r="A42009">
        <v>410003</v>
      </c>
      <c r="B42009" t="s">
        <v>8910</v>
      </c>
    </row>
    <row r="42010" spans="1:2">
      <c r="A42010">
        <v>415002</v>
      </c>
      <c r="B42010" t="s">
        <v>11076</v>
      </c>
    </row>
    <row r="42011" spans="1:2">
      <c r="A42011">
        <v>415002</v>
      </c>
      <c r="B42011" t="s">
        <v>11076</v>
      </c>
    </row>
    <row r="42012" spans="1:2">
      <c r="A42012">
        <v>415002</v>
      </c>
      <c r="B42012" t="s">
        <v>11076</v>
      </c>
    </row>
    <row r="42013" spans="1:2">
      <c r="A42013">
        <v>415002</v>
      </c>
      <c r="B42013" t="s">
        <v>11076</v>
      </c>
    </row>
    <row r="42014" spans="1:2">
      <c r="A42014">
        <v>415002</v>
      </c>
      <c r="B42014" t="s">
        <v>11076</v>
      </c>
    </row>
    <row r="42015" spans="1:2">
      <c r="A42015">
        <v>415002</v>
      </c>
      <c r="B42015" t="s">
        <v>11076</v>
      </c>
    </row>
    <row r="42016" spans="1:2">
      <c r="A42016">
        <v>415002</v>
      </c>
      <c r="B42016" t="s">
        <v>11076</v>
      </c>
    </row>
    <row r="42017" spans="1:2">
      <c r="A42017">
        <v>415002</v>
      </c>
      <c r="B42017" t="s">
        <v>11076</v>
      </c>
    </row>
    <row r="42018" spans="1:2">
      <c r="A42018">
        <v>415002</v>
      </c>
      <c r="B42018" t="s">
        <v>11076</v>
      </c>
    </row>
    <row r="42019" spans="1:2">
      <c r="A42019">
        <v>415002</v>
      </c>
      <c r="B42019" t="s">
        <v>11076</v>
      </c>
    </row>
    <row r="42020" spans="1:2">
      <c r="A42020">
        <v>415002</v>
      </c>
      <c r="B42020" t="s">
        <v>11076</v>
      </c>
    </row>
    <row r="42021" spans="1:2">
      <c r="A42021">
        <v>416001</v>
      </c>
      <c r="B42021" t="s">
        <v>16655</v>
      </c>
    </row>
    <row r="42022" spans="1:2">
      <c r="A42022">
        <v>416001</v>
      </c>
      <c r="B42022" t="s">
        <v>16655</v>
      </c>
    </row>
    <row r="42023" spans="1:2">
      <c r="A42023">
        <v>416002</v>
      </c>
      <c r="B42023" t="s">
        <v>11077</v>
      </c>
    </row>
    <row r="42024" spans="1:2">
      <c r="A42024">
        <v>416002</v>
      </c>
      <c r="B42024" t="s">
        <v>11077</v>
      </c>
    </row>
    <row r="42025" spans="1:2">
      <c r="A42025">
        <v>416002</v>
      </c>
      <c r="B42025" t="s">
        <v>11077</v>
      </c>
    </row>
    <row r="42026" spans="1:2">
      <c r="A42026">
        <v>416002</v>
      </c>
      <c r="B42026" t="s">
        <v>11077</v>
      </c>
    </row>
    <row r="42027" spans="1:2">
      <c r="A42027">
        <v>416002</v>
      </c>
      <c r="B42027" t="s">
        <v>11077</v>
      </c>
    </row>
    <row r="42028" spans="1:2">
      <c r="A42028">
        <v>416002</v>
      </c>
      <c r="B42028" t="s">
        <v>11077</v>
      </c>
    </row>
    <row r="42029" spans="1:2">
      <c r="A42029">
        <v>416002</v>
      </c>
      <c r="B42029" t="s">
        <v>11077</v>
      </c>
    </row>
    <row r="42030" spans="1:2">
      <c r="A42030">
        <v>416002</v>
      </c>
      <c r="B42030" t="s">
        <v>11077</v>
      </c>
    </row>
    <row r="42031" spans="1:2">
      <c r="A42031">
        <v>416002</v>
      </c>
      <c r="B42031" t="s">
        <v>11077</v>
      </c>
    </row>
    <row r="42032" spans="1:2">
      <c r="A42032">
        <v>416002</v>
      </c>
      <c r="B42032" t="s">
        <v>11077</v>
      </c>
    </row>
    <row r="42033" spans="1:2">
      <c r="A42033">
        <v>416002</v>
      </c>
      <c r="B42033" t="s">
        <v>11077</v>
      </c>
    </row>
    <row r="42034" spans="1:2">
      <c r="A42034">
        <v>417002</v>
      </c>
      <c r="B42034" t="s">
        <v>11078</v>
      </c>
    </row>
    <row r="42035" spans="1:2">
      <c r="A42035">
        <v>417002</v>
      </c>
      <c r="B42035" t="s">
        <v>11078</v>
      </c>
    </row>
    <row r="42036" spans="1:2">
      <c r="A42036">
        <v>417002</v>
      </c>
      <c r="B42036" t="s">
        <v>11078</v>
      </c>
    </row>
    <row r="42037" spans="1:2">
      <c r="A42037">
        <v>417002</v>
      </c>
      <c r="B42037" t="s">
        <v>11078</v>
      </c>
    </row>
    <row r="42038" spans="1:2">
      <c r="A42038">
        <v>417002</v>
      </c>
      <c r="B42038" t="s">
        <v>11078</v>
      </c>
    </row>
    <row r="42039" spans="1:2">
      <c r="A42039">
        <v>417002</v>
      </c>
      <c r="B42039" t="s">
        <v>11078</v>
      </c>
    </row>
    <row r="42040" spans="1:2">
      <c r="A42040">
        <v>417002</v>
      </c>
      <c r="B42040" t="s">
        <v>11078</v>
      </c>
    </row>
    <row r="42041" spans="1:2">
      <c r="A42041">
        <v>417002</v>
      </c>
      <c r="B42041" t="s">
        <v>11078</v>
      </c>
    </row>
    <row r="42042" spans="1:2">
      <c r="A42042">
        <v>42001</v>
      </c>
      <c r="B42042" t="s">
        <v>3216</v>
      </c>
    </row>
    <row r="42043" spans="1:2">
      <c r="A42043">
        <v>42001</v>
      </c>
      <c r="B42043" t="s">
        <v>3216</v>
      </c>
    </row>
    <row r="42044" spans="1:2">
      <c r="A42044">
        <v>42001</v>
      </c>
      <c r="B42044" t="s">
        <v>3216</v>
      </c>
    </row>
    <row r="42045" spans="1:2">
      <c r="A42045">
        <v>42001</v>
      </c>
      <c r="B42045" t="s">
        <v>3216</v>
      </c>
    </row>
    <row r="42046" spans="1:2">
      <c r="A42046">
        <v>42001</v>
      </c>
      <c r="B42046" t="s">
        <v>3216</v>
      </c>
    </row>
    <row r="42047" spans="1:2">
      <c r="A42047">
        <v>42001</v>
      </c>
      <c r="B42047" t="s">
        <v>3216</v>
      </c>
    </row>
    <row r="42048" spans="1:2">
      <c r="A42048">
        <v>42001</v>
      </c>
      <c r="B42048" t="s">
        <v>3216</v>
      </c>
    </row>
    <row r="42049" spans="1:2">
      <c r="A42049">
        <v>42001</v>
      </c>
      <c r="B42049" t="s">
        <v>3216</v>
      </c>
    </row>
    <row r="42050" spans="1:2">
      <c r="A42050">
        <v>42001</v>
      </c>
      <c r="B42050" t="s">
        <v>3216</v>
      </c>
    </row>
    <row r="42051" spans="1:2">
      <c r="A42051">
        <v>42002</v>
      </c>
      <c r="B42051" t="s">
        <v>3201</v>
      </c>
    </row>
    <row r="42052" spans="1:2">
      <c r="A42052">
        <v>42002</v>
      </c>
      <c r="B42052" t="s">
        <v>3201</v>
      </c>
    </row>
    <row r="42053" spans="1:2">
      <c r="A42053">
        <v>42002</v>
      </c>
      <c r="B42053" t="s">
        <v>3201</v>
      </c>
    </row>
    <row r="42054" spans="1:2">
      <c r="A42054">
        <v>42002</v>
      </c>
      <c r="B42054" t="s">
        <v>3201</v>
      </c>
    </row>
    <row r="42055" spans="1:2">
      <c r="A42055">
        <v>42002</v>
      </c>
      <c r="B42055" t="s">
        <v>3201</v>
      </c>
    </row>
    <row r="42056" spans="1:2">
      <c r="A42056">
        <v>42002</v>
      </c>
      <c r="B42056" t="s">
        <v>3201</v>
      </c>
    </row>
    <row r="42057" spans="1:2">
      <c r="A42057">
        <v>42002</v>
      </c>
      <c r="B42057" t="s">
        <v>3201</v>
      </c>
    </row>
    <row r="42058" spans="1:2">
      <c r="A42058">
        <v>42002</v>
      </c>
      <c r="B42058" t="s">
        <v>3201</v>
      </c>
    </row>
    <row r="42059" spans="1:2">
      <c r="A42059">
        <v>42003</v>
      </c>
      <c r="B42059" t="s">
        <v>3210</v>
      </c>
    </row>
    <row r="42060" spans="1:2">
      <c r="A42060">
        <v>42003</v>
      </c>
      <c r="B42060" t="s">
        <v>3210</v>
      </c>
    </row>
    <row r="42061" spans="1:2">
      <c r="A42061">
        <v>42003</v>
      </c>
      <c r="B42061" t="s">
        <v>3210</v>
      </c>
    </row>
    <row r="42062" spans="1:2">
      <c r="A42062">
        <v>42003</v>
      </c>
      <c r="B42062" t="s">
        <v>3210</v>
      </c>
    </row>
    <row r="42063" spans="1:2">
      <c r="A42063">
        <v>42003</v>
      </c>
      <c r="B42063" t="s">
        <v>3210</v>
      </c>
    </row>
    <row r="42064" spans="1:2">
      <c r="A42064">
        <v>42003</v>
      </c>
      <c r="B42064" t="s">
        <v>3210</v>
      </c>
    </row>
    <row r="42065" spans="1:2">
      <c r="A42065">
        <v>42003</v>
      </c>
      <c r="B42065" t="s">
        <v>3210</v>
      </c>
    </row>
    <row r="42066" spans="1:2">
      <c r="A42066">
        <v>421003</v>
      </c>
      <c r="B42066" t="s">
        <v>10917</v>
      </c>
    </row>
    <row r="42067" spans="1:2">
      <c r="A42067">
        <v>421003</v>
      </c>
      <c r="B42067" t="s">
        <v>10917</v>
      </c>
    </row>
    <row r="42068" spans="1:2">
      <c r="A42068">
        <v>421003</v>
      </c>
      <c r="B42068" t="s">
        <v>10917</v>
      </c>
    </row>
    <row r="42069" spans="1:2">
      <c r="A42069">
        <v>421003</v>
      </c>
      <c r="B42069" t="s">
        <v>10917</v>
      </c>
    </row>
    <row r="42070" spans="1:2">
      <c r="A42070">
        <v>421003</v>
      </c>
      <c r="B42070" t="s">
        <v>10917</v>
      </c>
    </row>
    <row r="42071" spans="1:2">
      <c r="A42071">
        <v>421003</v>
      </c>
      <c r="B42071" t="s">
        <v>10917</v>
      </c>
    </row>
    <row r="42072" spans="1:2">
      <c r="A42072">
        <v>421003</v>
      </c>
      <c r="B42072" t="s">
        <v>10917</v>
      </c>
    </row>
    <row r="42073" spans="1:2">
      <c r="A42073">
        <v>421003</v>
      </c>
      <c r="B42073" t="s">
        <v>10917</v>
      </c>
    </row>
    <row r="42074" spans="1:2">
      <c r="A42074">
        <v>421003</v>
      </c>
      <c r="B42074" t="s">
        <v>10917</v>
      </c>
    </row>
    <row r="42075" spans="1:2">
      <c r="A42075">
        <v>421003</v>
      </c>
      <c r="B42075" t="s">
        <v>10917</v>
      </c>
    </row>
    <row r="42076" spans="1:2">
      <c r="A42076">
        <v>421003</v>
      </c>
      <c r="B42076" t="s">
        <v>10917</v>
      </c>
    </row>
    <row r="42077" spans="1:2">
      <c r="A42077">
        <v>425003</v>
      </c>
      <c r="B42077" t="s">
        <v>11079</v>
      </c>
    </row>
    <row r="42078" spans="1:2">
      <c r="A42078">
        <v>425003</v>
      </c>
      <c r="B42078" t="s">
        <v>11079</v>
      </c>
    </row>
    <row r="42079" spans="1:2">
      <c r="A42079">
        <v>425003</v>
      </c>
      <c r="B42079" t="s">
        <v>11079</v>
      </c>
    </row>
    <row r="42080" spans="1:2">
      <c r="A42080">
        <v>425003</v>
      </c>
      <c r="B42080" t="s">
        <v>11079</v>
      </c>
    </row>
    <row r="42081" spans="1:2">
      <c r="A42081">
        <v>425003</v>
      </c>
      <c r="B42081" t="s">
        <v>11079</v>
      </c>
    </row>
    <row r="42082" spans="1:2">
      <c r="A42082">
        <v>425003</v>
      </c>
      <c r="B42082" t="s">
        <v>11079</v>
      </c>
    </row>
    <row r="42083" spans="1:2">
      <c r="A42083">
        <v>425003</v>
      </c>
      <c r="B42083" t="s">
        <v>11079</v>
      </c>
    </row>
    <row r="42084" spans="1:2">
      <c r="A42084">
        <v>425003</v>
      </c>
      <c r="B42084" t="s">
        <v>11079</v>
      </c>
    </row>
    <row r="42085" spans="1:2">
      <c r="A42085">
        <v>425003</v>
      </c>
      <c r="B42085" t="s">
        <v>11079</v>
      </c>
    </row>
    <row r="42086" spans="1:2">
      <c r="A42086">
        <v>425003</v>
      </c>
      <c r="B42086" t="s">
        <v>11079</v>
      </c>
    </row>
    <row r="42087" spans="1:2">
      <c r="A42087">
        <v>425003</v>
      </c>
      <c r="B42087" t="s">
        <v>11079</v>
      </c>
    </row>
    <row r="42088" spans="1:2">
      <c r="A42088">
        <v>43001</v>
      </c>
      <c r="B42088" t="s">
        <v>3820</v>
      </c>
    </row>
    <row r="42089" spans="1:2">
      <c r="A42089">
        <v>43001</v>
      </c>
      <c r="B42089" t="s">
        <v>3820</v>
      </c>
    </row>
    <row r="42090" spans="1:2">
      <c r="A42090">
        <v>43001</v>
      </c>
      <c r="B42090" t="s">
        <v>3820</v>
      </c>
    </row>
    <row r="42091" spans="1:2">
      <c r="A42091">
        <v>43001</v>
      </c>
      <c r="B42091" t="s">
        <v>3820</v>
      </c>
    </row>
    <row r="42092" spans="1:2">
      <c r="A42092">
        <v>43001</v>
      </c>
      <c r="B42092" t="s">
        <v>3820</v>
      </c>
    </row>
    <row r="42093" spans="1:2">
      <c r="A42093">
        <v>43001</v>
      </c>
      <c r="B42093" t="s">
        <v>3820</v>
      </c>
    </row>
    <row r="42094" spans="1:2">
      <c r="A42094">
        <v>43001</v>
      </c>
      <c r="B42094" t="s">
        <v>3820</v>
      </c>
    </row>
    <row r="42095" spans="1:2">
      <c r="A42095">
        <v>43001</v>
      </c>
      <c r="B42095" t="s">
        <v>3820</v>
      </c>
    </row>
    <row r="42096" spans="1:2">
      <c r="A42096">
        <v>43002</v>
      </c>
      <c r="B42096" t="s">
        <v>3803</v>
      </c>
    </row>
    <row r="42097" spans="1:2">
      <c r="A42097">
        <v>43002</v>
      </c>
      <c r="B42097" t="s">
        <v>3803</v>
      </c>
    </row>
    <row r="42098" spans="1:2">
      <c r="A42098">
        <v>43002</v>
      </c>
      <c r="B42098" t="s">
        <v>3803</v>
      </c>
    </row>
    <row r="42099" spans="1:2">
      <c r="A42099">
        <v>43002</v>
      </c>
      <c r="B42099" t="s">
        <v>3803</v>
      </c>
    </row>
    <row r="42100" spans="1:2">
      <c r="A42100">
        <v>43002</v>
      </c>
      <c r="B42100" t="s">
        <v>3803</v>
      </c>
    </row>
    <row r="42101" spans="1:2">
      <c r="A42101">
        <v>43002</v>
      </c>
      <c r="B42101" t="s">
        <v>3803</v>
      </c>
    </row>
    <row r="42102" spans="1:2">
      <c r="A42102">
        <v>43002</v>
      </c>
      <c r="B42102" t="s">
        <v>3803</v>
      </c>
    </row>
    <row r="42103" spans="1:2">
      <c r="A42103">
        <v>43002</v>
      </c>
      <c r="B42103" t="s">
        <v>3803</v>
      </c>
    </row>
    <row r="42104" spans="1:2">
      <c r="A42104">
        <v>43002</v>
      </c>
      <c r="B42104" t="s">
        <v>3803</v>
      </c>
    </row>
    <row r="42105" spans="1:2">
      <c r="A42105">
        <v>43002</v>
      </c>
      <c r="B42105" t="s">
        <v>3803</v>
      </c>
    </row>
    <row r="42106" spans="1:2">
      <c r="A42106">
        <v>43002</v>
      </c>
      <c r="B42106" t="s">
        <v>3803</v>
      </c>
    </row>
    <row r="42107" spans="1:2">
      <c r="A42107">
        <v>43002</v>
      </c>
      <c r="B42107" t="s">
        <v>3803</v>
      </c>
    </row>
    <row r="42108" spans="1:2">
      <c r="A42108">
        <v>431001</v>
      </c>
      <c r="B42108" t="s">
        <v>3380</v>
      </c>
    </row>
    <row r="42109" spans="1:2">
      <c r="A42109">
        <v>431001</v>
      </c>
      <c r="B42109" t="s">
        <v>3380</v>
      </c>
    </row>
    <row r="42110" spans="1:2">
      <c r="A42110">
        <v>431001</v>
      </c>
      <c r="B42110" t="s">
        <v>3380</v>
      </c>
    </row>
    <row r="42111" spans="1:2">
      <c r="A42111">
        <v>431001</v>
      </c>
      <c r="B42111" t="s">
        <v>3380</v>
      </c>
    </row>
    <row r="42112" spans="1:2">
      <c r="A42112">
        <v>431001</v>
      </c>
      <c r="B42112" t="s">
        <v>3380</v>
      </c>
    </row>
    <row r="42113" spans="1:2">
      <c r="A42113">
        <v>431001</v>
      </c>
      <c r="B42113" t="s">
        <v>3380</v>
      </c>
    </row>
    <row r="42114" spans="1:2">
      <c r="A42114">
        <v>432001</v>
      </c>
      <c r="B42114" t="s">
        <v>9927</v>
      </c>
    </row>
    <row r="42115" spans="1:2">
      <c r="A42115">
        <v>432001</v>
      </c>
      <c r="B42115" t="s">
        <v>9927</v>
      </c>
    </row>
    <row r="42116" spans="1:2">
      <c r="A42116">
        <v>432001</v>
      </c>
      <c r="B42116" t="s">
        <v>9927</v>
      </c>
    </row>
    <row r="42117" spans="1:2">
      <c r="A42117">
        <v>432001</v>
      </c>
      <c r="B42117" t="s">
        <v>9927</v>
      </c>
    </row>
    <row r="42118" spans="1:2">
      <c r="A42118">
        <v>432001</v>
      </c>
      <c r="B42118" t="s">
        <v>9927</v>
      </c>
    </row>
    <row r="42119" spans="1:2">
      <c r="A42119">
        <v>432001</v>
      </c>
      <c r="B42119" t="s">
        <v>9927</v>
      </c>
    </row>
    <row r="42120" spans="1:2">
      <c r="A42120">
        <v>432001</v>
      </c>
      <c r="B42120" t="s">
        <v>9927</v>
      </c>
    </row>
    <row r="42121" spans="1:2">
      <c r="A42121">
        <v>432001</v>
      </c>
      <c r="B42121" t="s">
        <v>9927</v>
      </c>
    </row>
    <row r="42122" spans="1:2">
      <c r="A42122">
        <v>432001</v>
      </c>
      <c r="B42122" t="s">
        <v>9927</v>
      </c>
    </row>
    <row r="42123" spans="1:2">
      <c r="A42123">
        <v>432001</v>
      </c>
      <c r="B42123" t="s">
        <v>9927</v>
      </c>
    </row>
    <row r="42124" spans="1:2">
      <c r="A42124">
        <v>433001</v>
      </c>
      <c r="B42124" t="s">
        <v>16656</v>
      </c>
    </row>
    <row r="42125" spans="1:2">
      <c r="A42125">
        <v>436002</v>
      </c>
      <c r="B42125" t="s">
        <v>11080</v>
      </c>
    </row>
    <row r="42126" spans="1:2">
      <c r="A42126">
        <v>436002</v>
      </c>
      <c r="B42126" t="s">
        <v>11080</v>
      </c>
    </row>
    <row r="42127" spans="1:2">
      <c r="A42127">
        <v>436002</v>
      </c>
      <c r="B42127" t="s">
        <v>11080</v>
      </c>
    </row>
    <row r="42128" spans="1:2">
      <c r="A42128">
        <v>436002</v>
      </c>
      <c r="B42128" t="s">
        <v>11080</v>
      </c>
    </row>
    <row r="42129" spans="1:2">
      <c r="A42129">
        <v>436002</v>
      </c>
      <c r="B42129" t="s">
        <v>11080</v>
      </c>
    </row>
    <row r="42130" spans="1:2">
      <c r="A42130">
        <v>436002</v>
      </c>
      <c r="B42130" t="s">
        <v>11080</v>
      </c>
    </row>
    <row r="42131" spans="1:2">
      <c r="A42131">
        <v>436002</v>
      </c>
      <c r="B42131" t="s">
        <v>11080</v>
      </c>
    </row>
    <row r="42132" spans="1:2">
      <c r="A42132">
        <v>436002</v>
      </c>
      <c r="B42132" t="s">
        <v>11080</v>
      </c>
    </row>
    <row r="42133" spans="1:2">
      <c r="A42133">
        <v>436002</v>
      </c>
      <c r="B42133" t="s">
        <v>11080</v>
      </c>
    </row>
    <row r="42134" spans="1:2">
      <c r="A42134">
        <v>436002</v>
      </c>
      <c r="B42134" t="s">
        <v>11080</v>
      </c>
    </row>
    <row r="42135" spans="1:2">
      <c r="A42135">
        <v>437003</v>
      </c>
      <c r="B42135" t="s">
        <v>11081</v>
      </c>
    </row>
    <row r="42136" spans="1:2">
      <c r="A42136">
        <v>437003</v>
      </c>
      <c r="B42136" t="s">
        <v>11081</v>
      </c>
    </row>
    <row r="42137" spans="1:2">
      <c r="A42137">
        <v>437003</v>
      </c>
      <c r="B42137" t="s">
        <v>11081</v>
      </c>
    </row>
    <row r="42138" spans="1:2">
      <c r="A42138">
        <v>437003</v>
      </c>
      <c r="B42138" t="s">
        <v>11081</v>
      </c>
    </row>
    <row r="42139" spans="1:2">
      <c r="A42139">
        <v>437003</v>
      </c>
      <c r="B42139" t="s">
        <v>11081</v>
      </c>
    </row>
    <row r="42140" spans="1:2">
      <c r="A42140">
        <v>437003</v>
      </c>
      <c r="B42140" t="s">
        <v>11081</v>
      </c>
    </row>
    <row r="42141" spans="1:2">
      <c r="A42141">
        <v>437003</v>
      </c>
      <c r="B42141" t="s">
        <v>11081</v>
      </c>
    </row>
    <row r="42142" spans="1:2">
      <c r="A42142">
        <v>437003</v>
      </c>
      <c r="B42142" t="s">
        <v>11081</v>
      </c>
    </row>
    <row r="42143" spans="1:2">
      <c r="A42143">
        <v>437003</v>
      </c>
      <c r="B42143" t="s">
        <v>11081</v>
      </c>
    </row>
    <row r="42144" spans="1:2">
      <c r="A42144">
        <v>437003</v>
      </c>
      <c r="B42144" t="s">
        <v>11081</v>
      </c>
    </row>
    <row r="42145" spans="1:2">
      <c r="A42145">
        <v>437004</v>
      </c>
      <c r="B42145" t="s">
        <v>11082</v>
      </c>
    </row>
    <row r="42146" spans="1:2">
      <c r="A42146">
        <v>437004</v>
      </c>
      <c r="B42146" t="s">
        <v>11082</v>
      </c>
    </row>
    <row r="42147" spans="1:2">
      <c r="A42147">
        <v>437004</v>
      </c>
      <c r="B42147" t="s">
        <v>11082</v>
      </c>
    </row>
    <row r="42148" spans="1:2">
      <c r="A42148">
        <v>437004</v>
      </c>
      <c r="B42148" t="s">
        <v>11082</v>
      </c>
    </row>
    <row r="42149" spans="1:2">
      <c r="A42149">
        <v>437004</v>
      </c>
      <c r="B42149" t="s">
        <v>11082</v>
      </c>
    </row>
    <row r="42150" spans="1:2">
      <c r="A42150">
        <v>437004</v>
      </c>
      <c r="B42150" t="s">
        <v>11082</v>
      </c>
    </row>
    <row r="42151" spans="1:2">
      <c r="A42151">
        <v>437004</v>
      </c>
      <c r="B42151" t="s">
        <v>11082</v>
      </c>
    </row>
    <row r="42152" spans="1:2">
      <c r="A42152">
        <v>437004</v>
      </c>
      <c r="B42152" t="s">
        <v>11082</v>
      </c>
    </row>
    <row r="42153" spans="1:2">
      <c r="A42153">
        <v>437004</v>
      </c>
      <c r="B42153" t="s">
        <v>11082</v>
      </c>
    </row>
    <row r="42154" spans="1:2">
      <c r="A42154">
        <v>437004</v>
      </c>
      <c r="B42154" t="s">
        <v>11082</v>
      </c>
    </row>
    <row r="42155" spans="1:2">
      <c r="A42155">
        <v>437005</v>
      </c>
      <c r="B42155" t="s">
        <v>6329</v>
      </c>
    </row>
    <row r="42156" spans="1:2">
      <c r="A42156">
        <v>437005</v>
      </c>
      <c r="B42156" t="s">
        <v>6329</v>
      </c>
    </row>
    <row r="42157" spans="1:2">
      <c r="A42157">
        <v>437005</v>
      </c>
      <c r="B42157" t="s">
        <v>6329</v>
      </c>
    </row>
    <row r="42158" spans="1:2">
      <c r="A42158">
        <v>437005</v>
      </c>
      <c r="B42158" t="s">
        <v>6329</v>
      </c>
    </row>
    <row r="42159" spans="1:2">
      <c r="A42159">
        <v>437005</v>
      </c>
      <c r="B42159" t="s">
        <v>6329</v>
      </c>
    </row>
    <row r="42160" spans="1:2">
      <c r="A42160">
        <v>437005</v>
      </c>
      <c r="B42160" t="s">
        <v>6329</v>
      </c>
    </row>
    <row r="42161" spans="1:2">
      <c r="A42161">
        <v>437005</v>
      </c>
      <c r="B42161" t="s">
        <v>6329</v>
      </c>
    </row>
    <row r="42162" spans="1:2">
      <c r="A42162">
        <v>437005</v>
      </c>
      <c r="B42162" t="s">
        <v>6329</v>
      </c>
    </row>
    <row r="42163" spans="1:2">
      <c r="A42163">
        <v>437005</v>
      </c>
      <c r="B42163" t="s">
        <v>6329</v>
      </c>
    </row>
    <row r="42164" spans="1:2">
      <c r="A42164">
        <v>437005</v>
      </c>
      <c r="B42164" t="s">
        <v>6329</v>
      </c>
    </row>
    <row r="42165" spans="1:2">
      <c r="A42165">
        <v>437005</v>
      </c>
      <c r="B42165" t="s">
        <v>6329</v>
      </c>
    </row>
    <row r="42166" spans="1:2">
      <c r="A42166">
        <v>437006</v>
      </c>
      <c r="B42166" t="s">
        <v>3423</v>
      </c>
    </row>
    <row r="42167" spans="1:2">
      <c r="A42167">
        <v>437006</v>
      </c>
      <c r="B42167" t="s">
        <v>3423</v>
      </c>
    </row>
    <row r="42168" spans="1:2">
      <c r="A42168">
        <v>437006</v>
      </c>
      <c r="B42168" t="s">
        <v>3423</v>
      </c>
    </row>
    <row r="42169" spans="1:2">
      <c r="A42169">
        <v>437006</v>
      </c>
      <c r="B42169" t="s">
        <v>3423</v>
      </c>
    </row>
    <row r="42170" spans="1:2">
      <c r="A42170">
        <v>437006</v>
      </c>
      <c r="B42170" t="s">
        <v>3423</v>
      </c>
    </row>
    <row r="42171" spans="1:2">
      <c r="A42171">
        <v>437006</v>
      </c>
      <c r="B42171" t="s">
        <v>3423</v>
      </c>
    </row>
    <row r="42172" spans="1:2">
      <c r="A42172">
        <v>437006</v>
      </c>
      <c r="B42172" t="s">
        <v>3423</v>
      </c>
    </row>
    <row r="42173" spans="1:2">
      <c r="A42173">
        <v>437006</v>
      </c>
      <c r="B42173" t="s">
        <v>3423</v>
      </c>
    </row>
    <row r="42174" spans="1:2">
      <c r="A42174">
        <v>437006</v>
      </c>
      <c r="B42174" t="s">
        <v>3423</v>
      </c>
    </row>
    <row r="42175" spans="1:2">
      <c r="A42175">
        <v>437006</v>
      </c>
      <c r="B42175" t="s">
        <v>3423</v>
      </c>
    </row>
    <row r="42176" spans="1:2">
      <c r="A42176">
        <v>437006</v>
      </c>
      <c r="B42176" t="s">
        <v>3423</v>
      </c>
    </row>
    <row r="42177" spans="1:2">
      <c r="A42177">
        <v>437006</v>
      </c>
      <c r="B42177" t="s">
        <v>3423</v>
      </c>
    </row>
    <row r="42178" spans="1:2">
      <c r="A42178">
        <v>438002</v>
      </c>
      <c r="B42178" t="s">
        <v>3230</v>
      </c>
    </row>
    <row r="42179" spans="1:2">
      <c r="A42179">
        <v>438002</v>
      </c>
      <c r="B42179" t="s">
        <v>3230</v>
      </c>
    </row>
    <row r="42180" spans="1:2">
      <c r="A42180">
        <v>438002</v>
      </c>
      <c r="B42180" t="s">
        <v>3230</v>
      </c>
    </row>
    <row r="42181" spans="1:2">
      <c r="A42181">
        <v>438002</v>
      </c>
      <c r="B42181" t="s">
        <v>3230</v>
      </c>
    </row>
    <row r="42182" spans="1:2">
      <c r="A42182">
        <v>438002</v>
      </c>
      <c r="B42182" t="s">
        <v>3230</v>
      </c>
    </row>
    <row r="42183" spans="1:2">
      <c r="A42183">
        <v>438002</v>
      </c>
      <c r="B42183" t="s">
        <v>3230</v>
      </c>
    </row>
    <row r="42184" spans="1:2">
      <c r="A42184">
        <v>438002</v>
      </c>
      <c r="B42184" t="s">
        <v>3230</v>
      </c>
    </row>
    <row r="42185" spans="1:2">
      <c r="A42185">
        <v>438002</v>
      </c>
      <c r="B42185" t="s">
        <v>3230</v>
      </c>
    </row>
    <row r="42186" spans="1:2">
      <c r="A42186">
        <v>438002</v>
      </c>
      <c r="B42186" t="s">
        <v>3230</v>
      </c>
    </row>
    <row r="42187" spans="1:2">
      <c r="A42187">
        <v>438002</v>
      </c>
      <c r="B42187" t="s">
        <v>3230</v>
      </c>
    </row>
    <row r="42188" spans="1:2">
      <c r="A42188">
        <v>438002</v>
      </c>
      <c r="B42188" t="s">
        <v>3230</v>
      </c>
    </row>
    <row r="42189" spans="1:2">
      <c r="A42189">
        <v>439001</v>
      </c>
      <c r="B42189" t="s">
        <v>11083</v>
      </c>
    </row>
    <row r="42190" spans="1:2">
      <c r="A42190">
        <v>439001</v>
      </c>
      <c r="B42190" t="s">
        <v>11083</v>
      </c>
    </row>
    <row r="42191" spans="1:2">
      <c r="A42191">
        <v>439001</v>
      </c>
      <c r="B42191" t="s">
        <v>11083</v>
      </c>
    </row>
    <row r="42192" spans="1:2">
      <c r="A42192">
        <v>439001</v>
      </c>
      <c r="B42192" t="s">
        <v>11083</v>
      </c>
    </row>
    <row r="42193" spans="1:2">
      <c r="A42193">
        <v>439001</v>
      </c>
      <c r="B42193" t="s">
        <v>11083</v>
      </c>
    </row>
    <row r="42194" spans="1:2">
      <c r="A42194">
        <v>439001</v>
      </c>
      <c r="B42194" t="s">
        <v>11083</v>
      </c>
    </row>
    <row r="42195" spans="1:2">
      <c r="A42195">
        <v>439001</v>
      </c>
      <c r="B42195" t="s">
        <v>11083</v>
      </c>
    </row>
    <row r="42196" spans="1:2">
      <c r="A42196">
        <v>439001</v>
      </c>
      <c r="B42196" t="s">
        <v>11083</v>
      </c>
    </row>
    <row r="42197" spans="1:2">
      <c r="A42197">
        <v>439001</v>
      </c>
      <c r="B42197" t="s">
        <v>11083</v>
      </c>
    </row>
    <row r="42198" spans="1:2">
      <c r="A42198">
        <v>439001</v>
      </c>
      <c r="B42198" t="s">
        <v>11083</v>
      </c>
    </row>
    <row r="42199" spans="1:2">
      <c r="A42199">
        <v>44001</v>
      </c>
      <c r="B42199" t="s">
        <v>1966</v>
      </c>
    </row>
    <row r="42200" spans="1:2">
      <c r="A42200">
        <v>44001</v>
      </c>
      <c r="B42200" t="s">
        <v>1966</v>
      </c>
    </row>
    <row r="42201" spans="1:2">
      <c r="A42201">
        <v>44001</v>
      </c>
      <c r="B42201" t="s">
        <v>1966</v>
      </c>
    </row>
    <row r="42202" spans="1:2">
      <c r="A42202">
        <v>44001</v>
      </c>
      <c r="B42202" t="s">
        <v>1966</v>
      </c>
    </row>
    <row r="42203" spans="1:2">
      <c r="A42203">
        <v>44001</v>
      </c>
      <c r="B42203" t="s">
        <v>1966</v>
      </c>
    </row>
    <row r="42204" spans="1:2">
      <c r="A42204">
        <v>44001</v>
      </c>
      <c r="B42204" t="s">
        <v>1966</v>
      </c>
    </row>
    <row r="42205" spans="1:2">
      <c r="A42205">
        <v>44001</v>
      </c>
      <c r="B42205" t="s">
        <v>1966</v>
      </c>
    </row>
    <row r="42206" spans="1:2">
      <c r="A42206">
        <v>44001</v>
      </c>
      <c r="B42206" t="s">
        <v>1966</v>
      </c>
    </row>
    <row r="42207" spans="1:2">
      <c r="A42207">
        <v>44001</v>
      </c>
      <c r="B42207" t="s">
        <v>16657</v>
      </c>
    </row>
    <row r="42208" spans="1:2">
      <c r="A42208">
        <v>44001</v>
      </c>
      <c r="B42208" t="s">
        <v>16657</v>
      </c>
    </row>
    <row r="42209" spans="1:2">
      <c r="A42209">
        <v>44001</v>
      </c>
      <c r="B42209" t="s">
        <v>1966</v>
      </c>
    </row>
    <row r="42210" spans="1:2">
      <c r="A42210">
        <v>44003</v>
      </c>
      <c r="B42210" t="s">
        <v>4229</v>
      </c>
    </row>
    <row r="42211" spans="1:2">
      <c r="A42211">
        <v>44003</v>
      </c>
      <c r="B42211" t="s">
        <v>4229</v>
      </c>
    </row>
    <row r="42212" spans="1:2">
      <c r="A42212">
        <v>44003</v>
      </c>
      <c r="B42212" t="s">
        <v>4229</v>
      </c>
    </row>
    <row r="42213" spans="1:2">
      <c r="A42213">
        <v>44003</v>
      </c>
      <c r="B42213" t="s">
        <v>4229</v>
      </c>
    </row>
    <row r="42214" spans="1:2">
      <c r="A42214">
        <v>44003</v>
      </c>
      <c r="B42214" t="s">
        <v>4229</v>
      </c>
    </row>
    <row r="42215" spans="1:2">
      <c r="A42215">
        <v>44003</v>
      </c>
      <c r="B42215" t="s">
        <v>4229</v>
      </c>
    </row>
    <row r="42216" spans="1:2">
      <c r="A42216">
        <v>44003</v>
      </c>
      <c r="B42216" t="s">
        <v>4229</v>
      </c>
    </row>
    <row r="42217" spans="1:2">
      <c r="A42217">
        <v>44003</v>
      </c>
      <c r="B42217" t="s">
        <v>4229</v>
      </c>
    </row>
    <row r="42218" spans="1:2">
      <c r="A42218">
        <v>44003</v>
      </c>
      <c r="B42218" t="s">
        <v>4229</v>
      </c>
    </row>
    <row r="42219" spans="1:2">
      <c r="A42219">
        <v>44003</v>
      </c>
      <c r="B42219" t="s">
        <v>4229</v>
      </c>
    </row>
    <row r="42220" spans="1:2">
      <c r="A42220">
        <v>44003</v>
      </c>
      <c r="B42220" t="s">
        <v>4229</v>
      </c>
    </row>
    <row r="42221" spans="1:2">
      <c r="A42221">
        <v>44003</v>
      </c>
      <c r="B42221" t="s">
        <v>4229</v>
      </c>
    </row>
    <row r="42222" spans="1:2">
      <c r="A42222">
        <v>44004</v>
      </c>
      <c r="B42222" t="s">
        <v>7437</v>
      </c>
    </row>
    <row r="42223" spans="1:2">
      <c r="A42223">
        <v>44004</v>
      </c>
      <c r="B42223" t="s">
        <v>7437</v>
      </c>
    </row>
    <row r="42224" spans="1:2">
      <c r="A42224">
        <v>44004</v>
      </c>
      <c r="B42224" t="s">
        <v>7437</v>
      </c>
    </row>
    <row r="42225" spans="1:2">
      <c r="A42225">
        <v>44004</v>
      </c>
      <c r="B42225" t="s">
        <v>7437</v>
      </c>
    </row>
    <row r="42226" spans="1:2">
      <c r="A42226">
        <v>44004</v>
      </c>
      <c r="B42226" t="s">
        <v>7437</v>
      </c>
    </row>
    <row r="42227" spans="1:2">
      <c r="A42227">
        <v>44005</v>
      </c>
      <c r="B42227" t="s">
        <v>7471</v>
      </c>
    </row>
    <row r="42228" spans="1:2">
      <c r="A42228">
        <v>44005</v>
      </c>
      <c r="B42228" t="s">
        <v>7471</v>
      </c>
    </row>
    <row r="42229" spans="1:2">
      <c r="A42229">
        <v>44005</v>
      </c>
      <c r="B42229" t="s">
        <v>7471</v>
      </c>
    </row>
    <row r="42230" spans="1:2">
      <c r="A42230">
        <v>44005</v>
      </c>
      <c r="B42230" t="s">
        <v>7471</v>
      </c>
    </row>
    <row r="42231" spans="1:2">
      <c r="A42231">
        <v>44005</v>
      </c>
      <c r="B42231" t="s">
        <v>7471</v>
      </c>
    </row>
    <row r="42232" spans="1:2">
      <c r="A42232">
        <v>44005</v>
      </c>
      <c r="B42232" t="s">
        <v>7471</v>
      </c>
    </row>
    <row r="42233" spans="1:2">
      <c r="A42233">
        <v>44005</v>
      </c>
      <c r="B42233" t="s">
        <v>7471</v>
      </c>
    </row>
    <row r="42234" spans="1:2">
      <c r="A42234">
        <v>44005</v>
      </c>
      <c r="B42234" t="s">
        <v>7471</v>
      </c>
    </row>
    <row r="42235" spans="1:2">
      <c r="A42235">
        <v>44005</v>
      </c>
      <c r="B42235" t="s">
        <v>7471</v>
      </c>
    </row>
    <row r="42236" spans="1:2">
      <c r="A42236">
        <v>44005</v>
      </c>
      <c r="B42236" t="s">
        <v>7471</v>
      </c>
    </row>
    <row r="42237" spans="1:2">
      <c r="A42237">
        <v>44005</v>
      </c>
      <c r="B42237" t="s">
        <v>7471</v>
      </c>
    </row>
    <row r="42238" spans="1:2">
      <c r="A42238">
        <v>44005</v>
      </c>
      <c r="B42238" t="s">
        <v>7471</v>
      </c>
    </row>
    <row r="42239" spans="1:2">
      <c r="A42239">
        <v>44005</v>
      </c>
      <c r="B42239" t="s">
        <v>7471</v>
      </c>
    </row>
    <row r="42240" spans="1:2">
      <c r="A42240">
        <v>44006</v>
      </c>
      <c r="B42240" t="s">
        <v>7455</v>
      </c>
    </row>
    <row r="42241" spans="1:2">
      <c r="A42241">
        <v>44006</v>
      </c>
      <c r="B42241" t="s">
        <v>7455</v>
      </c>
    </row>
    <row r="42242" spans="1:2">
      <c r="A42242">
        <v>44006</v>
      </c>
      <c r="B42242" t="s">
        <v>7455</v>
      </c>
    </row>
    <row r="42243" spans="1:2">
      <c r="A42243">
        <v>44006</v>
      </c>
      <c r="B42243" t="s">
        <v>7455</v>
      </c>
    </row>
    <row r="42244" spans="1:2">
      <c r="A42244">
        <v>44006</v>
      </c>
      <c r="B42244" t="s">
        <v>7455</v>
      </c>
    </row>
    <row r="42245" spans="1:2">
      <c r="A42245">
        <v>44006</v>
      </c>
      <c r="B42245" t="s">
        <v>7455</v>
      </c>
    </row>
    <row r="42246" spans="1:2">
      <c r="A42246">
        <v>44006</v>
      </c>
      <c r="B42246" t="s">
        <v>7455</v>
      </c>
    </row>
    <row r="42247" spans="1:2">
      <c r="A42247">
        <v>44006</v>
      </c>
      <c r="B42247" t="s">
        <v>7455</v>
      </c>
    </row>
    <row r="42248" spans="1:2">
      <c r="A42248">
        <v>44006</v>
      </c>
      <c r="B42248" t="s">
        <v>7455</v>
      </c>
    </row>
    <row r="42249" spans="1:2">
      <c r="A42249">
        <v>44006</v>
      </c>
      <c r="B42249" t="s">
        <v>7455</v>
      </c>
    </row>
    <row r="42250" spans="1:2">
      <c r="A42250">
        <v>44006</v>
      </c>
      <c r="B42250" t="s">
        <v>7455</v>
      </c>
    </row>
    <row r="42251" spans="1:2">
      <c r="A42251">
        <v>44006</v>
      </c>
      <c r="B42251" t="s">
        <v>7455</v>
      </c>
    </row>
    <row r="42252" spans="1:2">
      <c r="A42252">
        <v>44006</v>
      </c>
      <c r="B42252" t="s">
        <v>7455</v>
      </c>
    </row>
    <row r="42253" spans="1:2">
      <c r="A42253">
        <v>44006</v>
      </c>
      <c r="B42253" t="s">
        <v>7455</v>
      </c>
    </row>
    <row r="42254" spans="1:2">
      <c r="A42254">
        <v>442014</v>
      </c>
      <c r="B42254" t="s">
        <v>10918</v>
      </c>
    </row>
    <row r="42255" spans="1:2">
      <c r="A42255">
        <v>442014</v>
      </c>
      <c r="B42255" t="s">
        <v>10918</v>
      </c>
    </row>
    <row r="42256" spans="1:2">
      <c r="A42256">
        <v>442014</v>
      </c>
      <c r="B42256" t="s">
        <v>10918</v>
      </c>
    </row>
    <row r="42257" spans="1:2">
      <c r="A42257">
        <v>442014</v>
      </c>
      <c r="B42257" t="s">
        <v>10918</v>
      </c>
    </row>
    <row r="42258" spans="1:2">
      <c r="A42258">
        <v>442014</v>
      </c>
      <c r="B42258" t="s">
        <v>10918</v>
      </c>
    </row>
    <row r="42259" spans="1:2">
      <c r="A42259">
        <v>442014</v>
      </c>
      <c r="B42259" t="s">
        <v>10918</v>
      </c>
    </row>
    <row r="42260" spans="1:2">
      <c r="A42260">
        <v>442014</v>
      </c>
      <c r="B42260" t="s">
        <v>10918</v>
      </c>
    </row>
    <row r="42261" spans="1:2">
      <c r="A42261">
        <v>442014</v>
      </c>
      <c r="B42261" t="s">
        <v>10918</v>
      </c>
    </row>
    <row r="42262" spans="1:2">
      <c r="A42262">
        <v>442014</v>
      </c>
      <c r="B42262" t="s">
        <v>10918</v>
      </c>
    </row>
    <row r="42263" spans="1:2">
      <c r="A42263">
        <v>442014</v>
      </c>
      <c r="B42263" t="s">
        <v>10918</v>
      </c>
    </row>
    <row r="42264" spans="1:2">
      <c r="A42264">
        <v>444014</v>
      </c>
      <c r="B42264" t="s">
        <v>10921</v>
      </c>
    </row>
    <row r="42265" spans="1:2">
      <c r="A42265">
        <v>444014</v>
      </c>
      <c r="B42265" t="s">
        <v>10921</v>
      </c>
    </row>
    <row r="42266" spans="1:2">
      <c r="A42266">
        <v>444014</v>
      </c>
      <c r="B42266" t="s">
        <v>10921</v>
      </c>
    </row>
    <row r="42267" spans="1:2">
      <c r="A42267">
        <v>444014</v>
      </c>
      <c r="B42267" t="s">
        <v>10921</v>
      </c>
    </row>
    <row r="42268" spans="1:2">
      <c r="A42268">
        <v>444014</v>
      </c>
      <c r="B42268" t="s">
        <v>10921</v>
      </c>
    </row>
    <row r="42269" spans="1:2">
      <c r="A42269">
        <v>444014</v>
      </c>
      <c r="B42269" t="s">
        <v>10921</v>
      </c>
    </row>
    <row r="42270" spans="1:2">
      <c r="A42270">
        <v>444014</v>
      </c>
      <c r="B42270" t="s">
        <v>10921</v>
      </c>
    </row>
    <row r="42271" spans="1:2">
      <c r="A42271">
        <v>444014</v>
      </c>
      <c r="B42271" t="s">
        <v>10921</v>
      </c>
    </row>
    <row r="42272" spans="1:2">
      <c r="A42272">
        <v>444014</v>
      </c>
      <c r="B42272" t="s">
        <v>10921</v>
      </c>
    </row>
    <row r="42273" spans="1:2">
      <c r="A42273">
        <v>447002</v>
      </c>
      <c r="B42273" t="s">
        <v>6165</v>
      </c>
    </row>
    <row r="42274" spans="1:2">
      <c r="A42274">
        <v>447002</v>
      </c>
      <c r="B42274" t="s">
        <v>6165</v>
      </c>
    </row>
    <row r="42275" spans="1:2">
      <c r="A42275">
        <v>447002</v>
      </c>
      <c r="B42275" t="s">
        <v>6165</v>
      </c>
    </row>
    <row r="42276" spans="1:2">
      <c r="A42276">
        <v>447002</v>
      </c>
      <c r="B42276" t="s">
        <v>6165</v>
      </c>
    </row>
    <row r="42277" spans="1:2">
      <c r="A42277">
        <v>447002</v>
      </c>
      <c r="B42277" t="s">
        <v>6165</v>
      </c>
    </row>
    <row r="42278" spans="1:2">
      <c r="A42278">
        <v>447002</v>
      </c>
      <c r="B42278" t="s">
        <v>6165</v>
      </c>
    </row>
    <row r="42279" spans="1:2">
      <c r="A42279">
        <v>448001</v>
      </c>
      <c r="B42279" t="s">
        <v>4114</v>
      </c>
    </row>
    <row r="42280" spans="1:2">
      <c r="A42280">
        <v>448001</v>
      </c>
      <c r="B42280" t="s">
        <v>4114</v>
      </c>
    </row>
    <row r="42281" spans="1:2">
      <c r="A42281">
        <v>448001</v>
      </c>
      <c r="B42281" t="s">
        <v>4114</v>
      </c>
    </row>
    <row r="42282" spans="1:2">
      <c r="A42282">
        <v>448001</v>
      </c>
      <c r="B42282" t="s">
        <v>4114</v>
      </c>
    </row>
    <row r="42283" spans="1:2">
      <c r="A42283">
        <v>448001</v>
      </c>
      <c r="B42283" t="s">
        <v>4114</v>
      </c>
    </row>
    <row r="42284" spans="1:2">
      <c r="A42284">
        <v>448001</v>
      </c>
      <c r="B42284" t="s">
        <v>4114</v>
      </c>
    </row>
    <row r="42285" spans="1:2">
      <c r="A42285">
        <v>448001</v>
      </c>
      <c r="B42285" t="s">
        <v>4114</v>
      </c>
    </row>
    <row r="42286" spans="1:2">
      <c r="A42286">
        <v>448001</v>
      </c>
      <c r="B42286" t="s">
        <v>4114</v>
      </c>
    </row>
    <row r="42287" spans="1:2">
      <c r="A42287">
        <v>448001</v>
      </c>
      <c r="B42287" t="s">
        <v>4114</v>
      </c>
    </row>
    <row r="42288" spans="1:2">
      <c r="A42288">
        <v>449001</v>
      </c>
      <c r="B42288" t="s">
        <v>4260</v>
      </c>
    </row>
    <row r="42289" spans="1:2">
      <c r="A42289">
        <v>449001</v>
      </c>
      <c r="B42289" t="s">
        <v>4260</v>
      </c>
    </row>
    <row r="42290" spans="1:2">
      <c r="A42290">
        <v>449001</v>
      </c>
      <c r="B42290" t="s">
        <v>4260</v>
      </c>
    </row>
    <row r="42291" spans="1:2">
      <c r="A42291">
        <v>449001</v>
      </c>
      <c r="B42291" t="s">
        <v>4260</v>
      </c>
    </row>
    <row r="42292" spans="1:2">
      <c r="A42292">
        <v>449001</v>
      </c>
      <c r="B42292" t="s">
        <v>4260</v>
      </c>
    </row>
    <row r="42293" spans="1:2">
      <c r="A42293">
        <v>449001</v>
      </c>
      <c r="B42293" t="s">
        <v>4260</v>
      </c>
    </row>
    <row r="42294" spans="1:2">
      <c r="A42294">
        <v>449001</v>
      </c>
      <c r="B42294" t="s">
        <v>4260</v>
      </c>
    </row>
    <row r="42295" spans="1:2">
      <c r="A42295">
        <v>449001</v>
      </c>
      <c r="B42295" t="s">
        <v>4260</v>
      </c>
    </row>
    <row r="42296" spans="1:2">
      <c r="A42296">
        <v>449001</v>
      </c>
      <c r="B42296" t="s">
        <v>4260</v>
      </c>
    </row>
    <row r="42297" spans="1:2">
      <c r="A42297">
        <v>449001</v>
      </c>
      <c r="B42297" t="s">
        <v>4260</v>
      </c>
    </row>
    <row r="42298" spans="1:2">
      <c r="A42298">
        <v>449002</v>
      </c>
      <c r="B42298" t="s">
        <v>4196</v>
      </c>
    </row>
    <row r="42299" spans="1:2">
      <c r="A42299">
        <v>449002</v>
      </c>
      <c r="B42299" t="s">
        <v>4196</v>
      </c>
    </row>
    <row r="42300" spans="1:2">
      <c r="A42300">
        <v>449002</v>
      </c>
      <c r="B42300" t="s">
        <v>4196</v>
      </c>
    </row>
    <row r="42301" spans="1:2">
      <c r="A42301">
        <v>449002</v>
      </c>
      <c r="B42301" t="s">
        <v>4196</v>
      </c>
    </row>
    <row r="42302" spans="1:2">
      <c r="A42302">
        <v>449002</v>
      </c>
      <c r="B42302" t="s">
        <v>4196</v>
      </c>
    </row>
    <row r="42303" spans="1:2">
      <c r="A42303">
        <v>449002</v>
      </c>
      <c r="B42303" t="s">
        <v>4196</v>
      </c>
    </row>
    <row r="42304" spans="1:2">
      <c r="A42304">
        <v>450001</v>
      </c>
      <c r="B42304" t="s">
        <v>6235</v>
      </c>
    </row>
    <row r="42305" spans="1:2">
      <c r="A42305">
        <v>450001</v>
      </c>
      <c r="B42305" t="s">
        <v>6235</v>
      </c>
    </row>
    <row r="42306" spans="1:2">
      <c r="A42306">
        <v>450001</v>
      </c>
      <c r="B42306" t="s">
        <v>6235</v>
      </c>
    </row>
    <row r="42307" spans="1:2">
      <c r="A42307">
        <v>450001</v>
      </c>
      <c r="B42307" t="s">
        <v>6235</v>
      </c>
    </row>
    <row r="42308" spans="1:2">
      <c r="A42308">
        <v>450001</v>
      </c>
      <c r="B42308" t="s">
        <v>6235</v>
      </c>
    </row>
    <row r="42309" spans="1:2">
      <c r="A42309">
        <v>450001</v>
      </c>
      <c r="B42309" t="s">
        <v>6235</v>
      </c>
    </row>
    <row r="42310" spans="1:2">
      <c r="A42310">
        <v>45001</v>
      </c>
      <c r="B42310" t="s">
        <v>1832</v>
      </c>
    </row>
    <row r="42311" spans="1:2">
      <c r="A42311">
        <v>45001</v>
      </c>
      <c r="B42311" t="s">
        <v>1832</v>
      </c>
    </row>
    <row r="42312" spans="1:2">
      <c r="A42312">
        <v>45001</v>
      </c>
      <c r="B42312" t="s">
        <v>1832</v>
      </c>
    </row>
    <row r="42313" spans="1:2">
      <c r="A42313">
        <v>45001</v>
      </c>
      <c r="B42313" t="s">
        <v>1832</v>
      </c>
    </row>
    <row r="42314" spans="1:2">
      <c r="A42314">
        <v>45001</v>
      </c>
      <c r="B42314" t="s">
        <v>1832</v>
      </c>
    </row>
    <row r="42315" spans="1:2">
      <c r="A42315">
        <v>45001</v>
      </c>
      <c r="B42315" t="s">
        <v>1832</v>
      </c>
    </row>
    <row r="42316" spans="1:2">
      <c r="A42316">
        <v>45001</v>
      </c>
      <c r="B42316" t="s">
        <v>16658</v>
      </c>
    </row>
    <row r="42317" spans="1:2">
      <c r="A42317">
        <v>45001</v>
      </c>
      <c r="B42317" t="s">
        <v>16658</v>
      </c>
    </row>
    <row r="42318" spans="1:2">
      <c r="A42318">
        <v>45001</v>
      </c>
      <c r="B42318" t="s">
        <v>16658</v>
      </c>
    </row>
    <row r="42319" spans="1:2">
      <c r="A42319">
        <v>45001</v>
      </c>
      <c r="B42319" t="s">
        <v>1832</v>
      </c>
    </row>
    <row r="42320" spans="1:2">
      <c r="A42320">
        <v>45002</v>
      </c>
      <c r="B42320" t="s">
        <v>4143</v>
      </c>
    </row>
    <row r="42321" spans="1:2">
      <c r="A42321">
        <v>45002</v>
      </c>
      <c r="B42321" t="s">
        <v>4143</v>
      </c>
    </row>
    <row r="42322" spans="1:2">
      <c r="A42322">
        <v>45002</v>
      </c>
      <c r="B42322" t="s">
        <v>4143</v>
      </c>
    </row>
    <row r="42323" spans="1:2">
      <c r="A42323">
        <v>45002</v>
      </c>
      <c r="B42323" t="s">
        <v>4143</v>
      </c>
    </row>
    <row r="42324" spans="1:2">
      <c r="A42324">
        <v>45002</v>
      </c>
      <c r="B42324" t="s">
        <v>4143</v>
      </c>
    </row>
    <row r="42325" spans="1:2">
      <c r="A42325">
        <v>45002</v>
      </c>
      <c r="B42325" t="s">
        <v>4143</v>
      </c>
    </row>
    <row r="42326" spans="1:2">
      <c r="A42326">
        <v>45002</v>
      </c>
      <c r="B42326" t="s">
        <v>4143</v>
      </c>
    </row>
    <row r="42327" spans="1:2">
      <c r="A42327">
        <v>45002</v>
      </c>
      <c r="B42327" t="s">
        <v>4143</v>
      </c>
    </row>
    <row r="42328" spans="1:2">
      <c r="A42328">
        <v>45002</v>
      </c>
      <c r="B42328" t="s">
        <v>4143</v>
      </c>
    </row>
    <row r="42329" spans="1:2">
      <c r="A42329">
        <v>45002</v>
      </c>
      <c r="B42329" t="s">
        <v>4143</v>
      </c>
    </row>
    <row r="42330" spans="1:2">
      <c r="A42330">
        <v>45002</v>
      </c>
      <c r="B42330" t="s">
        <v>4143</v>
      </c>
    </row>
    <row r="42331" spans="1:2">
      <c r="A42331">
        <v>45002</v>
      </c>
      <c r="B42331" t="s">
        <v>4143</v>
      </c>
    </row>
    <row r="42332" spans="1:2">
      <c r="A42332">
        <v>45002</v>
      </c>
      <c r="B42332" t="s">
        <v>4143</v>
      </c>
    </row>
    <row r="42333" spans="1:2">
      <c r="A42333">
        <v>45002</v>
      </c>
      <c r="B42333" t="s">
        <v>4143</v>
      </c>
    </row>
    <row r="42334" spans="1:2">
      <c r="A42334">
        <v>45003</v>
      </c>
      <c r="B42334" t="s">
        <v>7459</v>
      </c>
    </row>
    <row r="42335" spans="1:2">
      <c r="A42335">
        <v>45003</v>
      </c>
      <c r="B42335" t="s">
        <v>7459</v>
      </c>
    </row>
    <row r="42336" spans="1:2">
      <c r="A42336">
        <v>45003</v>
      </c>
      <c r="B42336" t="s">
        <v>7459</v>
      </c>
    </row>
    <row r="42337" spans="1:2">
      <c r="A42337">
        <v>45003</v>
      </c>
      <c r="B42337" t="s">
        <v>7459</v>
      </c>
    </row>
    <row r="42338" spans="1:2">
      <c r="A42338">
        <v>45003</v>
      </c>
      <c r="B42338" t="s">
        <v>7459</v>
      </c>
    </row>
    <row r="42339" spans="1:2">
      <c r="A42339">
        <v>45003</v>
      </c>
      <c r="B42339" t="s">
        <v>7459</v>
      </c>
    </row>
    <row r="42340" spans="1:2">
      <c r="A42340">
        <v>45003</v>
      </c>
      <c r="B42340" t="s">
        <v>7459</v>
      </c>
    </row>
    <row r="42341" spans="1:2">
      <c r="A42341">
        <v>45003</v>
      </c>
      <c r="B42341" t="s">
        <v>7459</v>
      </c>
    </row>
    <row r="42342" spans="1:2">
      <c r="A42342">
        <v>45003</v>
      </c>
      <c r="B42342" t="s">
        <v>7459</v>
      </c>
    </row>
    <row r="42343" spans="1:2">
      <c r="A42343">
        <v>45003</v>
      </c>
      <c r="B42343" t="s">
        <v>7459</v>
      </c>
    </row>
    <row r="42344" spans="1:2">
      <c r="A42344">
        <v>45003</v>
      </c>
      <c r="B42344" t="s">
        <v>7459</v>
      </c>
    </row>
    <row r="42345" spans="1:2">
      <c r="A42345">
        <v>45003</v>
      </c>
      <c r="B42345" t="s">
        <v>7459</v>
      </c>
    </row>
    <row r="42346" spans="1:2">
      <c r="A42346">
        <v>45003</v>
      </c>
      <c r="B42346" t="s">
        <v>7459</v>
      </c>
    </row>
    <row r="42347" spans="1:2">
      <c r="A42347">
        <v>45003</v>
      </c>
      <c r="B42347" t="s">
        <v>7459</v>
      </c>
    </row>
    <row r="42348" spans="1:2">
      <c r="A42348">
        <v>45004</v>
      </c>
      <c r="B42348" t="s">
        <v>7490</v>
      </c>
    </row>
    <row r="42349" spans="1:2">
      <c r="A42349">
        <v>45004</v>
      </c>
      <c r="B42349" t="s">
        <v>7490</v>
      </c>
    </row>
    <row r="42350" spans="1:2">
      <c r="A42350">
        <v>45004</v>
      </c>
      <c r="B42350" t="s">
        <v>7490</v>
      </c>
    </row>
    <row r="42351" spans="1:2">
      <c r="A42351">
        <v>45006</v>
      </c>
      <c r="B42351" t="s">
        <v>9945</v>
      </c>
    </row>
    <row r="42352" spans="1:2">
      <c r="A42352">
        <v>45006</v>
      </c>
      <c r="B42352" t="s">
        <v>9945</v>
      </c>
    </row>
    <row r="42353" spans="1:2">
      <c r="A42353">
        <v>45006</v>
      </c>
      <c r="B42353" t="s">
        <v>9945</v>
      </c>
    </row>
    <row r="42354" spans="1:2">
      <c r="A42354">
        <v>45006</v>
      </c>
      <c r="B42354" t="s">
        <v>9945</v>
      </c>
    </row>
    <row r="42355" spans="1:2">
      <c r="A42355">
        <v>45006</v>
      </c>
      <c r="B42355" t="s">
        <v>9945</v>
      </c>
    </row>
    <row r="42356" spans="1:2">
      <c r="A42356">
        <v>45006</v>
      </c>
      <c r="B42356" t="s">
        <v>9945</v>
      </c>
    </row>
    <row r="42357" spans="1:2">
      <c r="A42357">
        <v>45006</v>
      </c>
      <c r="B42357" t="s">
        <v>9945</v>
      </c>
    </row>
    <row r="42358" spans="1:2">
      <c r="A42358">
        <v>45006</v>
      </c>
      <c r="B42358" t="s">
        <v>9945</v>
      </c>
    </row>
    <row r="42359" spans="1:2">
      <c r="A42359">
        <v>45006</v>
      </c>
      <c r="B42359" t="s">
        <v>9945</v>
      </c>
    </row>
    <row r="42360" spans="1:2">
      <c r="A42360">
        <v>45007</v>
      </c>
      <c r="B42360" t="s">
        <v>7480</v>
      </c>
    </row>
    <row r="42361" spans="1:2">
      <c r="A42361">
        <v>45007</v>
      </c>
      <c r="B42361" t="s">
        <v>7480</v>
      </c>
    </row>
    <row r="42362" spans="1:2">
      <c r="A42362">
        <v>45007</v>
      </c>
      <c r="B42362" t="s">
        <v>7480</v>
      </c>
    </row>
    <row r="42363" spans="1:2">
      <c r="A42363">
        <v>45007</v>
      </c>
      <c r="B42363" t="s">
        <v>7480</v>
      </c>
    </row>
    <row r="42364" spans="1:2">
      <c r="A42364">
        <v>45007</v>
      </c>
      <c r="B42364" t="s">
        <v>7480</v>
      </c>
    </row>
    <row r="42365" spans="1:2">
      <c r="A42365">
        <v>45007</v>
      </c>
      <c r="B42365" t="s">
        <v>7480</v>
      </c>
    </row>
    <row r="42366" spans="1:2">
      <c r="A42366">
        <v>45007</v>
      </c>
      <c r="B42366" t="s">
        <v>7480</v>
      </c>
    </row>
    <row r="42367" spans="1:2">
      <c r="A42367">
        <v>45007</v>
      </c>
      <c r="B42367" t="s">
        <v>7480</v>
      </c>
    </row>
    <row r="42368" spans="1:2">
      <c r="A42368">
        <v>45007</v>
      </c>
      <c r="B42368" t="s">
        <v>7480</v>
      </c>
    </row>
    <row r="42369" spans="1:2">
      <c r="A42369">
        <v>45007</v>
      </c>
      <c r="B42369" t="s">
        <v>7480</v>
      </c>
    </row>
    <row r="42370" spans="1:2">
      <c r="A42370">
        <v>451001</v>
      </c>
      <c r="B42370" t="s">
        <v>10922</v>
      </c>
    </row>
    <row r="42371" spans="1:2">
      <c r="A42371">
        <v>451001</v>
      </c>
      <c r="B42371" t="s">
        <v>10922</v>
      </c>
    </row>
    <row r="42372" spans="1:2">
      <c r="A42372">
        <v>451001</v>
      </c>
      <c r="B42372" t="s">
        <v>10922</v>
      </c>
    </row>
    <row r="42373" spans="1:2">
      <c r="A42373">
        <v>451001</v>
      </c>
      <c r="B42373" t="s">
        <v>10922</v>
      </c>
    </row>
    <row r="42374" spans="1:2">
      <c r="A42374">
        <v>451001</v>
      </c>
      <c r="B42374" t="s">
        <v>10922</v>
      </c>
    </row>
    <row r="42375" spans="1:2">
      <c r="A42375">
        <v>451001</v>
      </c>
      <c r="B42375" t="s">
        <v>10922</v>
      </c>
    </row>
    <row r="42376" spans="1:2">
      <c r="A42376">
        <v>451001</v>
      </c>
      <c r="B42376" t="s">
        <v>10922</v>
      </c>
    </row>
    <row r="42377" spans="1:2">
      <c r="A42377">
        <v>451001</v>
      </c>
      <c r="B42377" t="s">
        <v>10922</v>
      </c>
    </row>
    <row r="42378" spans="1:2">
      <c r="A42378">
        <v>451001</v>
      </c>
      <c r="B42378" t="s">
        <v>10922</v>
      </c>
    </row>
    <row r="42379" spans="1:2">
      <c r="A42379">
        <v>451002</v>
      </c>
      <c r="B42379" t="s">
        <v>11281</v>
      </c>
    </row>
    <row r="42380" spans="1:2">
      <c r="A42380">
        <v>451002</v>
      </c>
      <c r="B42380" t="s">
        <v>11281</v>
      </c>
    </row>
    <row r="42381" spans="1:2">
      <c r="A42381">
        <v>451006</v>
      </c>
      <c r="B42381" t="s">
        <v>10785</v>
      </c>
    </row>
    <row r="42382" spans="1:2">
      <c r="A42382">
        <v>451006</v>
      </c>
      <c r="B42382" t="s">
        <v>10785</v>
      </c>
    </row>
    <row r="42383" spans="1:2">
      <c r="A42383">
        <v>451006</v>
      </c>
      <c r="B42383" t="s">
        <v>10785</v>
      </c>
    </row>
    <row r="42384" spans="1:2">
      <c r="A42384">
        <v>451006</v>
      </c>
      <c r="B42384" t="s">
        <v>10785</v>
      </c>
    </row>
    <row r="42385" spans="1:2">
      <c r="A42385">
        <v>451006</v>
      </c>
      <c r="B42385" t="s">
        <v>10785</v>
      </c>
    </row>
    <row r="42386" spans="1:2">
      <c r="A42386">
        <v>451006</v>
      </c>
      <c r="B42386" t="s">
        <v>10785</v>
      </c>
    </row>
    <row r="42387" spans="1:2">
      <c r="A42387">
        <v>451006</v>
      </c>
      <c r="B42387" t="s">
        <v>10785</v>
      </c>
    </row>
    <row r="42388" spans="1:2">
      <c r="A42388">
        <v>451010</v>
      </c>
      <c r="B42388" t="s">
        <v>10786</v>
      </c>
    </row>
    <row r="42389" spans="1:2">
      <c r="A42389">
        <v>451010</v>
      </c>
      <c r="B42389" t="s">
        <v>10786</v>
      </c>
    </row>
    <row r="42390" spans="1:2">
      <c r="A42390">
        <v>451010</v>
      </c>
      <c r="B42390" t="s">
        <v>10786</v>
      </c>
    </row>
    <row r="42391" spans="1:2">
      <c r="A42391">
        <v>451010</v>
      </c>
      <c r="B42391" t="s">
        <v>10786</v>
      </c>
    </row>
    <row r="42392" spans="1:2">
      <c r="A42392">
        <v>451010</v>
      </c>
      <c r="B42392" t="s">
        <v>10786</v>
      </c>
    </row>
    <row r="42393" spans="1:2">
      <c r="A42393">
        <v>451010</v>
      </c>
      <c r="B42393" t="s">
        <v>10786</v>
      </c>
    </row>
    <row r="42394" spans="1:2">
      <c r="A42394">
        <v>451012</v>
      </c>
      <c r="B42394" t="s">
        <v>5440</v>
      </c>
    </row>
    <row r="42395" spans="1:2">
      <c r="A42395">
        <v>451012</v>
      </c>
      <c r="B42395" t="s">
        <v>5440</v>
      </c>
    </row>
    <row r="42396" spans="1:2">
      <c r="A42396">
        <v>451012</v>
      </c>
      <c r="B42396" t="s">
        <v>5440</v>
      </c>
    </row>
    <row r="42397" spans="1:2">
      <c r="A42397">
        <v>451012</v>
      </c>
      <c r="B42397" t="s">
        <v>5440</v>
      </c>
    </row>
    <row r="42398" spans="1:2">
      <c r="A42398">
        <v>451012</v>
      </c>
      <c r="B42398" t="s">
        <v>5440</v>
      </c>
    </row>
    <row r="42399" spans="1:2">
      <c r="A42399">
        <v>451012</v>
      </c>
      <c r="B42399" t="s">
        <v>5440</v>
      </c>
    </row>
    <row r="42400" spans="1:2">
      <c r="A42400">
        <v>451012</v>
      </c>
      <c r="B42400" t="s">
        <v>5440</v>
      </c>
    </row>
    <row r="42401" spans="1:2">
      <c r="A42401">
        <v>451012</v>
      </c>
      <c r="B42401" t="s">
        <v>5440</v>
      </c>
    </row>
    <row r="42402" spans="1:2">
      <c r="A42402">
        <v>451013</v>
      </c>
      <c r="B42402" t="s">
        <v>16659</v>
      </c>
    </row>
    <row r="42403" spans="1:2">
      <c r="A42403">
        <v>451014</v>
      </c>
      <c r="B42403" t="s">
        <v>16660</v>
      </c>
    </row>
    <row r="42404" spans="1:2">
      <c r="A42404">
        <v>451014</v>
      </c>
      <c r="B42404" t="s">
        <v>16660</v>
      </c>
    </row>
    <row r="42405" spans="1:2">
      <c r="A42405">
        <v>451015</v>
      </c>
      <c r="B42405" t="s">
        <v>16661</v>
      </c>
    </row>
    <row r="42406" spans="1:2">
      <c r="A42406">
        <v>451015</v>
      </c>
      <c r="B42406" t="s">
        <v>16661</v>
      </c>
    </row>
    <row r="42407" spans="1:2">
      <c r="A42407">
        <v>452002</v>
      </c>
      <c r="B42407" t="s">
        <v>11282</v>
      </c>
    </row>
    <row r="42408" spans="1:2">
      <c r="A42408">
        <v>452003</v>
      </c>
      <c r="B42408" t="s">
        <v>16662</v>
      </c>
    </row>
    <row r="42409" spans="1:2">
      <c r="A42409">
        <v>452009</v>
      </c>
      <c r="B42409" t="s">
        <v>16663</v>
      </c>
    </row>
    <row r="42410" spans="1:2">
      <c r="A42410">
        <v>452010</v>
      </c>
      <c r="B42410" t="s">
        <v>16664</v>
      </c>
    </row>
    <row r="42411" spans="1:2">
      <c r="A42411">
        <v>453006</v>
      </c>
      <c r="B42411" t="s">
        <v>16665</v>
      </c>
    </row>
    <row r="42412" spans="1:2">
      <c r="A42412">
        <v>454005</v>
      </c>
      <c r="B42412" t="s">
        <v>10923</v>
      </c>
    </row>
    <row r="42413" spans="1:2">
      <c r="A42413">
        <v>454005</v>
      </c>
      <c r="B42413" t="s">
        <v>10923</v>
      </c>
    </row>
    <row r="42414" spans="1:2">
      <c r="A42414">
        <v>454005</v>
      </c>
      <c r="B42414" t="s">
        <v>10923</v>
      </c>
    </row>
    <row r="42415" spans="1:2">
      <c r="A42415">
        <v>458001</v>
      </c>
      <c r="B42415" t="s">
        <v>2914</v>
      </c>
    </row>
    <row r="42416" spans="1:2">
      <c r="A42416">
        <v>458001</v>
      </c>
      <c r="B42416" t="s">
        <v>2914</v>
      </c>
    </row>
    <row r="42417" spans="1:2">
      <c r="A42417">
        <v>458001</v>
      </c>
      <c r="B42417" t="s">
        <v>2914</v>
      </c>
    </row>
    <row r="42418" spans="1:2">
      <c r="A42418">
        <v>458001</v>
      </c>
      <c r="B42418" t="s">
        <v>2914</v>
      </c>
    </row>
    <row r="42419" spans="1:2">
      <c r="A42419">
        <v>458001</v>
      </c>
      <c r="B42419" t="s">
        <v>2914</v>
      </c>
    </row>
    <row r="42420" spans="1:2">
      <c r="A42420">
        <v>458001</v>
      </c>
      <c r="B42420" t="s">
        <v>2914</v>
      </c>
    </row>
    <row r="42421" spans="1:2">
      <c r="A42421">
        <v>458001</v>
      </c>
      <c r="B42421" t="s">
        <v>2914</v>
      </c>
    </row>
    <row r="42422" spans="1:2">
      <c r="A42422">
        <v>458001</v>
      </c>
      <c r="B42422" t="s">
        <v>2914</v>
      </c>
    </row>
    <row r="42423" spans="1:2">
      <c r="A42423">
        <v>458001</v>
      </c>
      <c r="B42423" t="s">
        <v>2914</v>
      </c>
    </row>
    <row r="42424" spans="1:2">
      <c r="A42424">
        <v>458001</v>
      </c>
      <c r="B42424" t="s">
        <v>2914</v>
      </c>
    </row>
    <row r="42425" spans="1:2">
      <c r="A42425">
        <v>458001</v>
      </c>
      <c r="B42425" t="s">
        <v>2914</v>
      </c>
    </row>
    <row r="42426" spans="1:2">
      <c r="A42426">
        <v>46001</v>
      </c>
      <c r="B42426" t="s">
        <v>1022</v>
      </c>
    </row>
    <row r="42427" spans="1:2">
      <c r="A42427">
        <v>46001</v>
      </c>
      <c r="B42427" t="s">
        <v>1022</v>
      </c>
    </row>
    <row r="42428" spans="1:2">
      <c r="A42428">
        <v>46001</v>
      </c>
      <c r="B42428" t="s">
        <v>1022</v>
      </c>
    </row>
    <row r="42429" spans="1:2">
      <c r="A42429">
        <v>46001</v>
      </c>
      <c r="B42429" t="s">
        <v>1022</v>
      </c>
    </row>
    <row r="42430" spans="1:2">
      <c r="A42430">
        <v>46001</v>
      </c>
      <c r="B42430" t="s">
        <v>1022</v>
      </c>
    </row>
    <row r="42431" spans="1:2">
      <c r="A42431">
        <v>46001</v>
      </c>
      <c r="B42431" t="s">
        <v>1022</v>
      </c>
    </row>
    <row r="42432" spans="1:2">
      <c r="A42432">
        <v>46001</v>
      </c>
      <c r="B42432" t="s">
        <v>1022</v>
      </c>
    </row>
    <row r="42433" spans="1:2">
      <c r="A42433">
        <v>46001</v>
      </c>
      <c r="B42433" t="s">
        <v>1022</v>
      </c>
    </row>
    <row r="42434" spans="1:2">
      <c r="A42434">
        <v>46001</v>
      </c>
      <c r="B42434" t="s">
        <v>1022</v>
      </c>
    </row>
    <row r="42435" spans="1:2">
      <c r="A42435">
        <v>46001</v>
      </c>
      <c r="B42435" t="s">
        <v>1022</v>
      </c>
    </row>
    <row r="42436" spans="1:2">
      <c r="A42436">
        <v>46001</v>
      </c>
      <c r="B42436" t="s">
        <v>1022</v>
      </c>
    </row>
    <row r="42437" spans="1:2">
      <c r="A42437">
        <v>46002</v>
      </c>
      <c r="B42437" t="s">
        <v>1053</v>
      </c>
    </row>
    <row r="42438" spans="1:2">
      <c r="A42438">
        <v>46002</v>
      </c>
      <c r="B42438" t="s">
        <v>1053</v>
      </c>
    </row>
    <row r="42439" spans="1:2">
      <c r="A42439">
        <v>46002</v>
      </c>
      <c r="B42439" t="s">
        <v>1053</v>
      </c>
    </row>
    <row r="42440" spans="1:2">
      <c r="A42440">
        <v>46002</v>
      </c>
      <c r="B42440" t="s">
        <v>1053</v>
      </c>
    </row>
    <row r="42441" spans="1:2">
      <c r="A42441">
        <v>46002</v>
      </c>
      <c r="B42441" t="s">
        <v>1053</v>
      </c>
    </row>
    <row r="42442" spans="1:2">
      <c r="A42442">
        <v>46002</v>
      </c>
      <c r="B42442" t="s">
        <v>1053</v>
      </c>
    </row>
    <row r="42443" spans="1:2">
      <c r="A42443">
        <v>46002</v>
      </c>
      <c r="B42443" t="s">
        <v>1053</v>
      </c>
    </row>
    <row r="42444" spans="1:2">
      <c r="A42444">
        <v>46002</v>
      </c>
      <c r="B42444" t="s">
        <v>1053</v>
      </c>
    </row>
    <row r="42445" spans="1:2">
      <c r="A42445">
        <v>46002</v>
      </c>
      <c r="B42445" t="s">
        <v>1053</v>
      </c>
    </row>
    <row r="42446" spans="1:2">
      <c r="A42446">
        <v>46002</v>
      </c>
      <c r="B42446" t="s">
        <v>1053</v>
      </c>
    </row>
    <row r="42447" spans="1:2">
      <c r="A42447">
        <v>46002</v>
      </c>
      <c r="B42447" t="s">
        <v>1053</v>
      </c>
    </row>
    <row r="42448" spans="1:2">
      <c r="A42448">
        <v>46002</v>
      </c>
      <c r="B42448" t="s">
        <v>1053</v>
      </c>
    </row>
    <row r="42449" spans="1:2">
      <c r="A42449">
        <v>46003</v>
      </c>
      <c r="B42449" t="s">
        <v>1016</v>
      </c>
    </row>
    <row r="42450" spans="1:2">
      <c r="A42450">
        <v>46003</v>
      </c>
      <c r="B42450" t="s">
        <v>1016</v>
      </c>
    </row>
    <row r="42451" spans="1:2">
      <c r="A42451">
        <v>46003</v>
      </c>
      <c r="B42451" t="s">
        <v>1016</v>
      </c>
    </row>
    <row r="42452" spans="1:2">
      <c r="A42452">
        <v>46003</v>
      </c>
      <c r="B42452" t="s">
        <v>1016</v>
      </c>
    </row>
    <row r="42453" spans="1:2">
      <c r="A42453">
        <v>46003</v>
      </c>
      <c r="B42453" t="s">
        <v>1016</v>
      </c>
    </row>
    <row r="42454" spans="1:2">
      <c r="A42454">
        <v>46003</v>
      </c>
      <c r="B42454" t="s">
        <v>1016</v>
      </c>
    </row>
    <row r="42455" spans="1:2">
      <c r="A42455">
        <v>46003</v>
      </c>
      <c r="B42455" t="s">
        <v>1016</v>
      </c>
    </row>
    <row r="42456" spans="1:2">
      <c r="A42456">
        <v>46003</v>
      </c>
      <c r="B42456" t="s">
        <v>1016</v>
      </c>
    </row>
    <row r="42457" spans="1:2">
      <c r="A42457">
        <v>46003</v>
      </c>
      <c r="B42457" t="s">
        <v>1016</v>
      </c>
    </row>
    <row r="42458" spans="1:2">
      <c r="A42458">
        <v>46003</v>
      </c>
      <c r="B42458" t="s">
        <v>1016</v>
      </c>
    </row>
    <row r="42459" spans="1:2">
      <c r="A42459">
        <v>46003</v>
      </c>
      <c r="B42459" t="s">
        <v>1016</v>
      </c>
    </row>
    <row r="42460" spans="1:2">
      <c r="A42460">
        <v>46004</v>
      </c>
      <c r="B42460" t="s">
        <v>1063</v>
      </c>
    </row>
    <row r="42461" spans="1:2">
      <c r="A42461">
        <v>46004</v>
      </c>
      <c r="B42461" t="s">
        <v>1063</v>
      </c>
    </row>
    <row r="42462" spans="1:2">
      <c r="A42462">
        <v>46004</v>
      </c>
      <c r="B42462" t="s">
        <v>1063</v>
      </c>
    </row>
    <row r="42463" spans="1:2">
      <c r="A42463">
        <v>46004</v>
      </c>
      <c r="B42463" t="s">
        <v>1063</v>
      </c>
    </row>
    <row r="42464" spans="1:2">
      <c r="A42464">
        <v>46004</v>
      </c>
      <c r="B42464" t="s">
        <v>1063</v>
      </c>
    </row>
    <row r="42465" spans="1:2">
      <c r="A42465">
        <v>46004</v>
      </c>
      <c r="B42465" t="s">
        <v>1063</v>
      </c>
    </row>
    <row r="42466" spans="1:2">
      <c r="A42466">
        <v>46004</v>
      </c>
      <c r="B42466" t="s">
        <v>1063</v>
      </c>
    </row>
    <row r="42467" spans="1:2">
      <c r="A42467">
        <v>46004</v>
      </c>
      <c r="B42467" t="s">
        <v>1063</v>
      </c>
    </row>
    <row r="42468" spans="1:2">
      <c r="A42468">
        <v>46004</v>
      </c>
      <c r="B42468" t="s">
        <v>1063</v>
      </c>
    </row>
    <row r="42469" spans="1:2">
      <c r="A42469">
        <v>46004</v>
      </c>
      <c r="B42469" t="s">
        <v>1063</v>
      </c>
    </row>
    <row r="42470" spans="1:2">
      <c r="A42470">
        <v>46004</v>
      </c>
      <c r="B42470" t="s">
        <v>1063</v>
      </c>
    </row>
    <row r="42471" spans="1:2">
      <c r="A42471">
        <v>46004</v>
      </c>
      <c r="B42471" t="s">
        <v>1063</v>
      </c>
    </row>
    <row r="42472" spans="1:2">
      <c r="A42472">
        <v>46005</v>
      </c>
      <c r="B42472" t="s">
        <v>1037</v>
      </c>
    </row>
    <row r="42473" spans="1:2">
      <c r="A42473">
        <v>46005</v>
      </c>
      <c r="B42473" t="s">
        <v>1037</v>
      </c>
    </row>
    <row r="42474" spans="1:2">
      <c r="A42474">
        <v>46005</v>
      </c>
      <c r="B42474" t="s">
        <v>1037</v>
      </c>
    </row>
    <row r="42475" spans="1:2">
      <c r="A42475">
        <v>46005</v>
      </c>
      <c r="B42475" t="s">
        <v>1037</v>
      </c>
    </row>
    <row r="42476" spans="1:2">
      <c r="A42476">
        <v>46005</v>
      </c>
      <c r="B42476" t="s">
        <v>1037</v>
      </c>
    </row>
    <row r="42477" spans="1:2">
      <c r="A42477">
        <v>46005</v>
      </c>
      <c r="B42477" t="s">
        <v>1037</v>
      </c>
    </row>
    <row r="42478" spans="1:2">
      <c r="A42478">
        <v>46005</v>
      </c>
      <c r="B42478" t="s">
        <v>1037</v>
      </c>
    </row>
    <row r="42479" spans="1:2">
      <c r="A42479">
        <v>46006</v>
      </c>
      <c r="B42479" t="s">
        <v>8315</v>
      </c>
    </row>
    <row r="42480" spans="1:2">
      <c r="A42480">
        <v>46006</v>
      </c>
      <c r="B42480" t="s">
        <v>8315</v>
      </c>
    </row>
    <row r="42481" spans="1:2">
      <c r="A42481">
        <v>46006</v>
      </c>
      <c r="B42481" t="s">
        <v>8315</v>
      </c>
    </row>
    <row r="42482" spans="1:2">
      <c r="A42482">
        <v>46006</v>
      </c>
      <c r="B42482" t="s">
        <v>8315</v>
      </c>
    </row>
    <row r="42483" spans="1:2">
      <c r="A42483">
        <v>46006</v>
      </c>
      <c r="B42483" t="s">
        <v>8315</v>
      </c>
    </row>
    <row r="42484" spans="1:2">
      <c r="A42484">
        <v>46006</v>
      </c>
      <c r="B42484" t="s">
        <v>8315</v>
      </c>
    </row>
    <row r="42485" spans="1:2">
      <c r="A42485">
        <v>46006</v>
      </c>
      <c r="B42485" t="s">
        <v>8315</v>
      </c>
    </row>
    <row r="42486" spans="1:2">
      <c r="A42486">
        <v>46006</v>
      </c>
      <c r="B42486" t="s">
        <v>8315</v>
      </c>
    </row>
    <row r="42487" spans="1:2">
      <c r="A42487">
        <v>46006</v>
      </c>
      <c r="B42487" t="s">
        <v>8315</v>
      </c>
    </row>
    <row r="42488" spans="1:2">
      <c r="A42488">
        <v>46006</v>
      </c>
      <c r="B42488" t="s">
        <v>8315</v>
      </c>
    </row>
    <row r="42489" spans="1:2">
      <c r="A42489">
        <v>46006</v>
      </c>
      <c r="B42489" t="s">
        <v>8315</v>
      </c>
    </row>
    <row r="42490" spans="1:2">
      <c r="A42490">
        <v>46006</v>
      </c>
      <c r="B42490" t="s">
        <v>8315</v>
      </c>
    </row>
    <row r="42491" spans="1:2">
      <c r="A42491">
        <v>46006</v>
      </c>
      <c r="B42491" t="s">
        <v>8315</v>
      </c>
    </row>
    <row r="42492" spans="1:2">
      <c r="A42492">
        <v>46008</v>
      </c>
      <c r="B42492" t="s">
        <v>7434</v>
      </c>
    </row>
    <row r="42493" spans="1:2">
      <c r="A42493">
        <v>46008</v>
      </c>
      <c r="B42493" t="s">
        <v>7434</v>
      </c>
    </row>
    <row r="42494" spans="1:2">
      <c r="A42494">
        <v>46008</v>
      </c>
      <c r="B42494" t="s">
        <v>7434</v>
      </c>
    </row>
    <row r="42495" spans="1:2">
      <c r="A42495">
        <v>46008</v>
      </c>
      <c r="B42495" t="s">
        <v>7434</v>
      </c>
    </row>
    <row r="42496" spans="1:2">
      <c r="A42496">
        <v>46008</v>
      </c>
      <c r="B42496" t="s">
        <v>7434</v>
      </c>
    </row>
    <row r="42497" spans="1:2">
      <c r="A42497">
        <v>46008</v>
      </c>
      <c r="B42497" t="s">
        <v>7434</v>
      </c>
    </row>
    <row r="42498" spans="1:2">
      <c r="A42498">
        <v>46008</v>
      </c>
      <c r="B42498" t="s">
        <v>7434</v>
      </c>
    </row>
    <row r="42499" spans="1:2">
      <c r="A42499">
        <v>46008</v>
      </c>
      <c r="B42499" t="s">
        <v>7434</v>
      </c>
    </row>
    <row r="42500" spans="1:2">
      <c r="A42500">
        <v>46009</v>
      </c>
      <c r="B42500" t="s">
        <v>7024</v>
      </c>
    </row>
    <row r="42501" spans="1:2">
      <c r="A42501">
        <v>46009</v>
      </c>
      <c r="B42501" t="s">
        <v>7024</v>
      </c>
    </row>
    <row r="42502" spans="1:2">
      <c r="A42502">
        <v>46009</v>
      </c>
      <c r="B42502" t="s">
        <v>7024</v>
      </c>
    </row>
    <row r="42503" spans="1:2">
      <c r="A42503">
        <v>46009</v>
      </c>
      <c r="B42503" t="s">
        <v>7024</v>
      </c>
    </row>
    <row r="42504" spans="1:2">
      <c r="A42504">
        <v>46009</v>
      </c>
      <c r="B42504" t="s">
        <v>7024</v>
      </c>
    </row>
    <row r="42505" spans="1:2">
      <c r="A42505">
        <v>46009</v>
      </c>
      <c r="B42505" t="s">
        <v>7024</v>
      </c>
    </row>
    <row r="42506" spans="1:2">
      <c r="A42506">
        <v>46009</v>
      </c>
      <c r="B42506" t="s">
        <v>7024</v>
      </c>
    </row>
    <row r="42507" spans="1:2">
      <c r="A42507">
        <v>46009</v>
      </c>
      <c r="B42507" t="s">
        <v>7024</v>
      </c>
    </row>
    <row r="42508" spans="1:2">
      <c r="A42508">
        <v>46009</v>
      </c>
      <c r="B42508" t="s">
        <v>7024</v>
      </c>
    </row>
    <row r="42509" spans="1:2">
      <c r="A42509">
        <v>46009</v>
      </c>
      <c r="B42509" t="s">
        <v>7024</v>
      </c>
    </row>
    <row r="42510" spans="1:2">
      <c r="A42510">
        <v>46009</v>
      </c>
      <c r="B42510" t="s">
        <v>7024</v>
      </c>
    </row>
    <row r="42511" spans="1:2">
      <c r="A42511">
        <v>46010</v>
      </c>
      <c r="B42511" t="s">
        <v>6987</v>
      </c>
    </row>
    <row r="42512" spans="1:2">
      <c r="A42512">
        <v>46010</v>
      </c>
      <c r="B42512" t="s">
        <v>6987</v>
      </c>
    </row>
    <row r="42513" spans="1:2">
      <c r="A42513">
        <v>46010</v>
      </c>
      <c r="B42513" t="s">
        <v>6987</v>
      </c>
    </row>
    <row r="42514" spans="1:2">
      <c r="A42514">
        <v>46010</v>
      </c>
      <c r="B42514" t="s">
        <v>6987</v>
      </c>
    </row>
    <row r="42515" spans="1:2">
      <c r="A42515">
        <v>46010</v>
      </c>
      <c r="B42515" t="s">
        <v>6987</v>
      </c>
    </row>
    <row r="42516" spans="1:2">
      <c r="A42516">
        <v>46010</v>
      </c>
      <c r="B42516" t="s">
        <v>6987</v>
      </c>
    </row>
    <row r="42517" spans="1:2">
      <c r="A42517">
        <v>46010</v>
      </c>
      <c r="B42517" t="s">
        <v>6987</v>
      </c>
    </row>
    <row r="42518" spans="1:2">
      <c r="A42518">
        <v>46010</v>
      </c>
      <c r="B42518" t="s">
        <v>6987</v>
      </c>
    </row>
    <row r="42519" spans="1:2">
      <c r="A42519">
        <v>46010</v>
      </c>
      <c r="B42519" t="s">
        <v>6987</v>
      </c>
    </row>
    <row r="42520" spans="1:2">
      <c r="A42520">
        <v>46010</v>
      </c>
      <c r="B42520" t="s">
        <v>6987</v>
      </c>
    </row>
    <row r="42521" spans="1:2">
      <c r="A42521">
        <v>46010</v>
      </c>
      <c r="B42521" t="s">
        <v>6987</v>
      </c>
    </row>
    <row r="42522" spans="1:2">
      <c r="A42522">
        <v>46011</v>
      </c>
      <c r="B42522" t="s">
        <v>7075</v>
      </c>
    </row>
    <row r="42523" spans="1:2">
      <c r="A42523">
        <v>46011</v>
      </c>
      <c r="B42523" t="s">
        <v>7075</v>
      </c>
    </row>
    <row r="42524" spans="1:2">
      <c r="A42524">
        <v>46011</v>
      </c>
      <c r="B42524" t="s">
        <v>7075</v>
      </c>
    </row>
    <row r="42525" spans="1:2">
      <c r="A42525">
        <v>46011</v>
      </c>
      <c r="B42525" t="s">
        <v>7075</v>
      </c>
    </row>
    <row r="42526" spans="1:2">
      <c r="A42526">
        <v>46011</v>
      </c>
      <c r="B42526" t="s">
        <v>7075</v>
      </c>
    </row>
    <row r="42527" spans="1:2">
      <c r="A42527">
        <v>46011</v>
      </c>
      <c r="B42527" t="s">
        <v>7075</v>
      </c>
    </row>
    <row r="42528" spans="1:2">
      <c r="A42528">
        <v>46011</v>
      </c>
      <c r="B42528" t="s">
        <v>7075</v>
      </c>
    </row>
    <row r="42529" spans="1:2">
      <c r="A42529">
        <v>46011</v>
      </c>
      <c r="B42529" t="s">
        <v>7075</v>
      </c>
    </row>
    <row r="42530" spans="1:2">
      <c r="A42530">
        <v>46011</v>
      </c>
      <c r="B42530" t="s">
        <v>7075</v>
      </c>
    </row>
    <row r="42531" spans="1:2">
      <c r="A42531">
        <v>46011</v>
      </c>
      <c r="B42531" t="s">
        <v>7075</v>
      </c>
    </row>
    <row r="42532" spans="1:2">
      <c r="A42532">
        <v>46011</v>
      </c>
      <c r="B42532" t="s">
        <v>7075</v>
      </c>
    </row>
    <row r="42533" spans="1:2">
      <c r="A42533">
        <v>46011</v>
      </c>
      <c r="B42533" t="s">
        <v>7075</v>
      </c>
    </row>
    <row r="42534" spans="1:2">
      <c r="A42534">
        <v>46012</v>
      </c>
      <c r="B42534" t="s">
        <v>6984</v>
      </c>
    </row>
    <row r="42535" spans="1:2">
      <c r="A42535">
        <v>46012</v>
      </c>
      <c r="B42535" t="s">
        <v>6984</v>
      </c>
    </row>
    <row r="42536" spans="1:2">
      <c r="A42536">
        <v>46012</v>
      </c>
      <c r="B42536" t="s">
        <v>6984</v>
      </c>
    </row>
    <row r="42537" spans="1:2">
      <c r="A42537">
        <v>46012</v>
      </c>
      <c r="B42537" t="s">
        <v>6984</v>
      </c>
    </row>
    <row r="42538" spans="1:2">
      <c r="A42538">
        <v>46012</v>
      </c>
      <c r="B42538" t="s">
        <v>6984</v>
      </c>
    </row>
    <row r="42539" spans="1:2">
      <c r="A42539">
        <v>46012</v>
      </c>
      <c r="B42539" t="s">
        <v>6984</v>
      </c>
    </row>
    <row r="42540" spans="1:2">
      <c r="A42540">
        <v>46012</v>
      </c>
      <c r="B42540" t="s">
        <v>6984</v>
      </c>
    </row>
    <row r="42541" spans="1:2">
      <c r="A42541">
        <v>46012</v>
      </c>
      <c r="B42541" t="s">
        <v>6984</v>
      </c>
    </row>
    <row r="42542" spans="1:2">
      <c r="A42542">
        <v>46012</v>
      </c>
      <c r="B42542" t="s">
        <v>6984</v>
      </c>
    </row>
    <row r="42543" spans="1:2">
      <c r="A42543">
        <v>46012</v>
      </c>
      <c r="B42543" t="s">
        <v>6984</v>
      </c>
    </row>
    <row r="42544" spans="1:2">
      <c r="A42544">
        <v>46012</v>
      </c>
      <c r="B42544" t="s">
        <v>6984</v>
      </c>
    </row>
    <row r="42545" spans="1:2">
      <c r="A42545">
        <v>46012</v>
      </c>
      <c r="B42545" t="s">
        <v>6984</v>
      </c>
    </row>
    <row r="42546" spans="1:2">
      <c r="A42546">
        <v>46012</v>
      </c>
      <c r="B42546" t="s">
        <v>6984</v>
      </c>
    </row>
    <row r="42547" spans="1:2">
      <c r="A42547">
        <v>46012</v>
      </c>
      <c r="B42547" t="s">
        <v>6984</v>
      </c>
    </row>
    <row r="42548" spans="1:2">
      <c r="A42548">
        <v>46012</v>
      </c>
      <c r="B42548" t="s">
        <v>6984</v>
      </c>
    </row>
    <row r="42549" spans="1:2">
      <c r="A42549">
        <v>46012</v>
      </c>
      <c r="B42549" t="s">
        <v>6984</v>
      </c>
    </row>
    <row r="42550" spans="1:2">
      <c r="A42550">
        <v>46012</v>
      </c>
      <c r="B42550" t="s">
        <v>6984</v>
      </c>
    </row>
    <row r="42551" spans="1:2">
      <c r="A42551">
        <v>46012</v>
      </c>
      <c r="B42551" t="s">
        <v>6984</v>
      </c>
    </row>
    <row r="42552" spans="1:2">
      <c r="A42552">
        <v>46012</v>
      </c>
      <c r="B42552" t="s">
        <v>6984</v>
      </c>
    </row>
    <row r="42553" spans="1:2">
      <c r="A42553">
        <v>46012</v>
      </c>
      <c r="B42553" t="s">
        <v>6984</v>
      </c>
    </row>
    <row r="42554" spans="1:2">
      <c r="A42554">
        <v>46013</v>
      </c>
      <c r="B42554" t="s">
        <v>7160</v>
      </c>
    </row>
    <row r="42555" spans="1:2">
      <c r="A42555">
        <v>46013</v>
      </c>
      <c r="B42555" t="s">
        <v>7160</v>
      </c>
    </row>
    <row r="42556" spans="1:2">
      <c r="A42556">
        <v>46013</v>
      </c>
      <c r="B42556" t="s">
        <v>7160</v>
      </c>
    </row>
    <row r="42557" spans="1:2">
      <c r="A42557">
        <v>46013</v>
      </c>
      <c r="B42557" t="s">
        <v>7160</v>
      </c>
    </row>
    <row r="42558" spans="1:2">
      <c r="A42558">
        <v>46013</v>
      </c>
      <c r="B42558" t="s">
        <v>7160</v>
      </c>
    </row>
    <row r="42559" spans="1:2">
      <c r="A42559">
        <v>46013</v>
      </c>
      <c r="B42559" t="s">
        <v>7160</v>
      </c>
    </row>
    <row r="42560" spans="1:2">
      <c r="A42560">
        <v>46013</v>
      </c>
      <c r="B42560" t="s">
        <v>7160</v>
      </c>
    </row>
    <row r="42561" spans="1:2">
      <c r="A42561">
        <v>46013</v>
      </c>
      <c r="B42561" t="s">
        <v>7160</v>
      </c>
    </row>
    <row r="42562" spans="1:2">
      <c r="A42562">
        <v>46013</v>
      </c>
      <c r="B42562" t="s">
        <v>7160</v>
      </c>
    </row>
    <row r="42563" spans="1:2">
      <c r="A42563">
        <v>46013</v>
      </c>
      <c r="B42563" t="s">
        <v>7160</v>
      </c>
    </row>
    <row r="42564" spans="1:2">
      <c r="A42564">
        <v>46013</v>
      </c>
      <c r="B42564" t="s">
        <v>7160</v>
      </c>
    </row>
    <row r="42565" spans="1:2">
      <c r="A42565">
        <v>46013</v>
      </c>
      <c r="B42565" t="s">
        <v>7160</v>
      </c>
    </row>
    <row r="42566" spans="1:2">
      <c r="A42566">
        <v>46013</v>
      </c>
      <c r="B42566" t="s">
        <v>7160</v>
      </c>
    </row>
    <row r="42567" spans="1:2">
      <c r="A42567">
        <v>46014</v>
      </c>
      <c r="B42567" t="s">
        <v>8251</v>
      </c>
    </row>
    <row r="42568" spans="1:2">
      <c r="A42568">
        <v>46014</v>
      </c>
      <c r="B42568" t="s">
        <v>8251</v>
      </c>
    </row>
    <row r="42569" spans="1:2">
      <c r="A42569">
        <v>46014</v>
      </c>
      <c r="B42569" t="s">
        <v>8251</v>
      </c>
    </row>
    <row r="42570" spans="1:2">
      <c r="A42570">
        <v>46014</v>
      </c>
      <c r="B42570" t="s">
        <v>8251</v>
      </c>
    </row>
    <row r="42571" spans="1:2">
      <c r="A42571">
        <v>46014</v>
      </c>
      <c r="B42571" t="s">
        <v>8251</v>
      </c>
    </row>
    <row r="42572" spans="1:2">
      <c r="A42572">
        <v>46014</v>
      </c>
      <c r="B42572" t="s">
        <v>8251</v>
      </c>
    </row>
    <row r="42573" spans="1:2">
      <c r="A42573">
        <v>46014</v>
      </c>
      <c r="B42573" t="s">
        <v>8251</v>
      </c>
    </row>
    <row r="42574" spans="1:2">
      <c r="A42574">
        <v>46014</v>
      </c>
      <c r="B42574" t="s">
        <v>8251</v>
      </c>
    </row>
    <row r="42575" spans="1:2">
      <c r="A42575">
        <v>46014</v>
      </c>
      <c r="B42575" t="s">
        <v>8251</v>
      </c>
    </row>
    <row r="42576" spans="1:2">
      <c r="A42576">
        <v>46014</v>
      </c>
      <c r="B42576" t="s">
        <v>8251</v>
      </c>
    </row>
    <row r="42577" spans="1:2">
      <c r="A42577">
        <v>46016</v>
      </c>
      <c r="B42577" t="s">
        <v>8254</v>
      </c>
    </row>
    <row r="42578" spans="1:2">
      <c r="A42578">
        <v>46016</v>
      </c>
      <c r="B42578" t="s">
        <v>8254</v>
      </c>
    </row>
    <row r="42579" spans="1:2">
      <c r="A42579">
        <v>46016</v>
      </c>
      <c r="B42579" t="s">
        <v>8254</v>
      </c>
    </row>
    <row r="42580" spans="1:2">
      <c r="A42580">
        <v>46016</v>
      </c>
      <c r="B42580" t="s">
        <v>8254</v>
      </c>
    </row>
    <row r="42581" spans="1:2">
      <c r="A42581">
        <v>46016</v>
      </c>
      <c r="B42581" t="s">
        <v>8254</v>
      </c>
    </row>
    <row r="42582" spans="1:2">
      <c r="A42582">
        <v>46016</v>
      </c>
      <c r="B42582" t="s">
        <v>8254</v>
      </c>
    </row>
    <row r="42583" spans="1:2">
      <c r="A42583">
        <v>46016</v>
      </c>
      <c r="B42583" t="s">
        <v>8254</v>
      </c>
    </row>
    <row r="42584" spans="1:2">
      <c r="A42584">
        <v>46016</v>
      </c>
      <c r="B42584" t="s">
        <v>8254</v>
      </c>
    </row>
    <row r="42585" spans="1:2">
      <c r="A42585">
        <v>46016</v>
      </c>
      <c r="B42585" t="s">
        <v>8254</v>
      </c>
    </row>
    <row r="42586" spans="1:2">
      <c r="A42586">
        <v>46016</v>
      </c>
      <c r="B42586" t="s">
        <v>8254</v>
      </c>
    </row>
    <row r="42587" spans="1:2">
      <c r="A42587">
        <v>46016</v>
      </c>
      <c r="B42587" t="s">
        <v>8254</v>
      </c>
    </row>
    <row r="42588" spans="1:2">
      <c r="A42588">
        <v>46016</v>
      </c>
      <c r="B42588" t="s">
        <v>8254</v>
      </c>
    </row>
    <row r="42589" spans="1:2">
      <c r="A42589">
        <v>46017</v>
      </c>
      <c r="B42589" t="s">
        <v>8132</v>
      </c>
    </row>
    <row r="42590" spans="1:2">
      <c r="A42590">
        <v>46017</v>
      </c>
      <c r="B42590" t="s">
        <v>8132</v>
      </c>
    </row>
    <row r="42591" spans="1:2">
      <c r="A42591">
        <v>46017</v>
      </c>
      <c r="B42591" t="s">
        <v>8132</v>
      </c>
    </row>
    <row r="42592" spans="1:2">
      <c r="A42592">
        <v>46017</v>
      </c>
      <c r="B42592" t="s">
        <v>8132</v>
      </c>
    </row>
    <row r="42593" spans="1:2">
      <c r="A42593">
        <v>46017</v>
      </c>
      <c r="B42593" t="s">
        <v>8132</v>
      </c>
    </row>
    <row r="42594" spans="1:2">
      <c r="A42594">
        <v>46017</v>
      </c>
      <c r="B42594" t="s">
        <v>8132</v>
      </c>
    </row>
    <row r="42595" spans="1:2">
      <c r="A42595">
        <v>46017</v>
      </c>
      <c r="B42595" t="s">
        <v>8132</v>
      </c>
    </row>
    <row r="42596" spans="1:2">
      <c r="A42596">
        <v>46017</v>
      </c>
      <c r="B42596" t="s">
        <v>8132</v>
      </c>
    </row>
    <row r="42597" spans="1:2">
      <c r="A42597">
        <v>46018</v>
      </c>
      <c r="B42597" t="s">
        <v>8172</v>
      </c>
    </row>
    <row r="42598" spans="1:2">
      <c r="A42598">
        <v>46018</v>
      </c>
      <c r="B42598" t="s">
        <v>8172</v>
      </c>
    </row>
    <row r="42599" spans="1:2">
      <c r="A42599">
        <v>46018</v>
      </c>
      <c r="B42599" t="s">
        <v>8172</v>
      </c>
    </row>
    <row r="42600" spans="1:2">
      <c r="A42600">
        <v>46018</v>
      </c>
      <c r="B42600" t="s">
        <v>8172</v>
      </c>
    </row>
    <row r="42601" spans="1:2">
      <c r="A42601">
        <v>46018</v>
      </c>
      <c r="B42601" t="s">
        <v>8172</v>
      </c>
    </row>
    <row r="42602" spans="1:2">
      <c r="A42602">
        <v>46018</v>
      </c>
      <c r="B42602" t="s">
        <v>8172</v>
      </c>
    </row>
    <row r="42603" spans="1:2">
      <c r="A42603">
        <v>46018</v>
      </c>
      <c r="B42603" t="s">
        <v>8172</v>
      </c>
    </row>
    <row r="42604" spans="1:2">
      <c r="A42604">
        <v>46018</v>
      </c>
      <c r="B42604" t="s">
        <v>8172</v>
      </c>
    </row>
    <row r="42605" spans="1:2">
      <c r="A42605">
        <v>46019</v>
      </c>
      <c r="B42605" t="s">
        <v>8126</v>
      </c>
    </row>
    <row r="42606" spans="1:2">
      <c r="A42606">
        <v>46019</v>
      </c>
      <c r="B42606" t="s">
        <v>8126</v>
      </c>
    </row>
    <row r="42607" spans="1:2">
      <c r="A42607">
        <v>46019</v>
      </c>
      <c r="B42607" t="s">
        <v>8126</v>
      </c>
    </row>
    <row r="42608" spans="1:2">
      <c r="A42608">
        <v>46019</v>
      </c>
      <c r="B42608" t="s">
        <v>8126</v>
      </c>
    </row>
    <row r="42609" spans="1:2">
      <c r="A42609">
        <v>46019</v>
      </c>
      <c r="B42609" t="s">
        <v>8126</v>
      </c>
    </row>
    <row r="42610" spans="1:2">
      <c r="A42610">
        <v>46019</v>
      </c>
      <c r="B42610" t="s">
        <v>8126</v>
      </c>
    </row>
    <row r="42611" spans="1:2">
      <c r="A42611">
        <v>46019</v>
      </c>
      <c r="B42611" t="s">
        <v>8126</v>
      </c>
    </row>
    <row r="42612" spans="1:2">
      <c r="A42612">
        <v>46019</v>
      </c>
      <c r="B42612" t="s">
        <v>8126</v>
      </c>
    </row>
    <row r="42613" spans="1:2">
      <c r="A42613">
        <v>46019</v>
      </c>
      <c r="B42613" t="s">
        <v>8126</v>
      </c>
    </row>
    <row r="42614" spans="1:2">
      <c r="A42614">
        <v>46019</v>
      </c>
      <c r="B42614" t="s">
        <v>8126</v>
      </c>
    </row>
    <row r="42615" spans="1:2">
      <c r="A42615">
        <v>461003</v>
      </c>
      <c r="B42615" t="s">
        <v>3003</v>
      </c>
    </row>
    <row r="42616" spans="1:2">
      <c r="A42616">
        <v>461003</v>
      </c>
      <c r="B42616" t="s">
        <v>3003</v>
      </c>
    </row>
    <row r="42617" spans="1:2">
      <c r="A42617">
        <v>461003</v>
      </c>
      <c r="B42617" t="s">
        <v>3003</v>
      </c>
    </row>
    <row r="42618" spans="1:2">
      <c r="A42618">
        <v>461003</v>
      </c>
      <c r="B42618" t="s">
        <v>3003</v>
      </c>
    </row>
    <row r="42619" spans="1:2">
      <c r="A42619">
        <v>461003</v>
      </c>
      <c r="B42619" t="s">
        <v>3003</v>
      </c>
    </row>
    <row r="42620" spans="1:2">
      <c r="A42620">
        <v>461003</v>
      </c>
      <c r="B42620" t="s">
        <v>3003</v>
      </c>
    </row>
    <row r="42621" spans="1:2">
      <c r="A42621">
        <v>461003</v>
      </c>
      <c r="B42621" t="s">
        <v>3003</v>
      </c>
    </row>
    <row r="42622" spans="1:2">
      <c r="A42622">
        <v>461003</v>
      </c>
      <c r="B42622" t="s">
        <v>3003</v>
      </c>
    </row>
    <row r="42623" spans="1:2">
      <c r="A42623">
        <v>462003</v>
      </c>
      <c r="B42623" t="s">
        <v>3065</v>
      </c>
    </row>
    <row r="42624" spans="1:2">
      <c r="A42624">
        <v>462003</v>
      </c>
      <c r="B42624" t="s">
        <v>3065</v>
      </c>
    </row>
    <row r="42625" spans="1:2">
      <c r="A42625">
        <v>462003</v>
      </c>
      <c r="B42625" t="s">
        <v>3065</v>
      </c>
    </row>
    <row r="42626" spans="1:2">
      <c r="A42626">
        <v>462003</v>
      </c>
      <c r="B42626" t="s">
        <v>3065</v>
      </c>
    </row>
    <row r="42627" spans="1:2">
      <c r="A42627">
        <v>462003</v>
      </c>
      <c r="B42627" t="s">
        <v>3065</v>
      </c>
    </row>
    <row r="42628" spans="1:2">
      <c r="A42628">
        <v>462003</v>
      </c>
      <c r="B42628" t="s">
        <v>3065</v>
      </c>
    </row>
    <row r="42629" spans="1:2">
      <c r="A42629">
        <v>462003</v>
      </c>
      <c r="B42629" t="s">
        <v>3065</v>
      </c>
    </row>
    <row r="42630" spans="1:2">
      <c r="A42630">
        <v>462003</v>
      </c>
      <c r="B42630" t="s">
        <v>3065</v>
      </c>
    </row>
    <row r="42631" spans="1:2">
      <c r="A42631">
        <v>462003</v>
      </c>
      <c r="B42631" t="s">
        <v>3065</v>
      </c>
    </row>
    <row r="42632" spans="1:2">
      <c r="A42632">
        <v>462003</v>
      </c>
      <c r="B42632" t="s">
        <v>3065</v>
      </c>
    </row>
    <row r="42633" spans="1:2">
      <c r="A42633">
        <v>470001</v>
      </c>
      <c r="B42633" t="s">
        <v>5241</v>
      </c>
    </row>
    <row r="42634" spans="1:2">
      <c r="A42634">
        <v>470001</v>
      </c>
      <c r="B42634" t="s">
        <v>5241</v>
      </c>
    </row>
    <row r="42635" spans="1:2">
      <c r="A42635">
        <v>470001</v>
      </c>
      <c r="B42635" t="s">
        <v>5241</v>
      </c>
    </row>
    <row r="42636" spans="1:2">
      <c r="A42636">
        <v>470001</v>
      </c>
      <c r="B42636" t="s">
        <v>5241</v>
      </c>
    </row>
    <row r="42637" spans="1:2">
      <c r="A42637">
        <v>470001</v>
      </c>
      <c r="B42637" t="s">
        <v>5241</v>
      </c>
    </row>
    <row r="42638" spans="1:2">
      <c r="A42638">
        <v>470001</v>
      </c>
      <c r="B42638" t="s">
        <v>5241</v>
      </c>
    </row>
    <row r="42639" spans="1:2">
      <c r="A42639">
        <v>470001</v>
      </c>
      <c r="B42639" t="s">
        <v>5241</v>
      </c>
    </row>
    <row r="42640" spans="1:2">
      <c r="A42640">
        <v>470001</v>
      </c>
      <c r="B42640" t="s">
        <v>5241</v>
      </c>
    </row>
    <row r="42641" spans="1:2">
      <c r="A42641">
        <v>470001</v>
      </c>
      <c r="B42641" t="s">
        <v>5241</v>
      </c>
    </row>
    <row r="42642" spans="1:2">
      <c r="A42642">
        <v>470001</v>
      </c>
      <c r="B42642" t="s">
        <v>5241</v>
      </c>
    </row>
    <row r="42643" spans="1:2">
      <c r="A42643">
        <v>470001</v>
      </c>
      <c r="B42643" t="s">
        <v>5241</v>
      </c>
    </row>
    <row r="42644" spans="1:2">
      <c r="A42644">
        <v>47001</v>
      </c>
      <c r="B42644" t="s">
        <v>1122</v>
      </c>
    </row>
    <row r="42645" spans="1:2">
      <c r="A42645">
        <v>47001</v>
      </c>
      <c r="B42645" t="s">
        <v>1122</v>
      </c>
    </row>
    <row r="42646" spans="1:2">
      <c r="A42646">
        <v>47001</v>
      </c>
      <c r="B42646" t="s">
        <v>1122</v>
      </c>
    </row>
    <row r="42647" spans="1:2">
      <c r="A42647">
        <v>47001</v>
      </c>
      <c r="B42647" t="s">
        <v>1122</v>
      </c>
    </row>
    <row r="42648" spans="1:2">
      <c r="A42648">
        <v>47001</v>
      </c>
      <c r="B42648" t="s">
        <v>1122</v>
      </c>
    </row>
    <row r="42649" spans="1:2">
      <c r="A42649">
        <v>47001</v>
      </c>
      <c r="B42649" t="s">
        <v>1122</v>
      </c>
    </row>
    <row r="42650" spans="1:2">
      <c r="A42650">
        <v>47001</v>
      </c>
      <c r="B42650" t="s">
        <v>1122</v>
      </c>
    </row>
    <row r="42651" spans="1:2">
      <c r="A42651">
        <v>47003</v>
      </c>
      <c r="B42651" t="s">
        <v>1035</v>
      </c>
    </row>
    <row r="42652" spans="1:2">
      <c r="A42652">
        <v>47003</v>
      </c>
      <c r="B42652" t="s">
        <v>1035</v>
      </c>
    </row>
    <row r="42653" spans="1:2">
      <c r="A42653">
        <v>47003</v>
      </c>
      <c r="B42653" t="s">
        <v>1035</v>
      </c>
    </row>
    <row r="42654" spans="1:2">
      <c r="A42654">
        <v>47003</v>
      </c>
      <c r="B42654" t="s">
        <v>1035</v>
      </c>
    </row>
    <row r="42655" spans="1:2">
      <c r="A42655">
        <v>47003</v>
      </c>
      <c r="B42655" t="s">
        <v>1035</v>
      </c>
    </row>
    <row r="42656" spans="1:2">
      <c r="A42656">
        <v>47003</v>
      </c>
      <c r="B42656" t="s">
        <v>1035</v>
      </c>
    </row>
    <row r="42657" spans="1:2">
      <c r="A42657">
        <v>47003</v>
      </c>
      <c r="B42657" t="s">
        <v>1035</v>
      </c>
    </row>
    <row r="42658" spans="1:2">
      <c r="A42658">
        <v>47003</v>
      </c>
      <c r="B42658" t="s">
        <v>1035</v>
      </c>
    </row>
    <row r="42659" spans="1:2">
      <c r="A42659">
        <v>47003</v>
      </c>
      <c r="B42659" t="s">
        <v>1035</v>
      </c>
    </row>
    <row r="42660" spans="1:2">
      <c r="A42660">
        <v>47003</v>
      </c>
      <c r="B42660" t="s">
        <v>1035</v>
      </c>
    </row>
    <row r="42661" spans="1:2">
      <c r="A42661">
        <v>47003</v>
      </c>
      <c r="B42661" t="s">
        <v>1035</v>
      </c>
    </row>
    <row r="42662" spans="1:2">
      <c r="A42662">
        <v>47004</v>
      </c>
      <c r="B42662" t="s">
        <v>1116</v>
      </c>
    </row>
    <row r="42663" spans="1:2">
      <c r="A42663">
        <v>47004</v>
      </c>
      <c r="B42663" t="s">
        <v>1116</v>
      </c>
    </row>
    <row r="42664" spans="1:2">
      <c r="A42664">
        <v>47004</v>
      </c>
      <c r="B42664" t="s">
        <v>1116</v>
      </c>
    </row>
    <row r="42665" spans="1:2">
      <c r="A42665">
        <v>47004</v>
      </c>
      <c r="B42665" t="s">
        <v>1116</v>
      </c>
    </row>
    <row r="42666" spans="1:2">
      <c r="A42666">
        <v>47004</v>
      </c>
      <c r="B42666" t="s">
        <v>1116</v>
      </c>
    </row>
    <row r="42667" spans="1:2">
      <c r="A42667">
        <v>47004</v>
      </c>
      <c r="B42667" t="s">
        <v>1116</v>
      </c>
    </row>
    <row r="42668" spans="1:2">
      <c r="A42668">
        <v>47004</v>
      </c>
      <c r="B42668" t="s">
        <v>1116</v>
      </c>
    </row>
    <row r="42669" spans="1:2">
      <c r="A42669">
        <v>47004</v>
      </c>
      <c r="B42669" t="s">
        <v>1116</v>
      </c>
    </row>
    <row r="42670" spans="1:2">
      <c r="A42670">
        <v>47004</v>
      </c>
      <c r="B42670" t="s">
        <v>1116</v>
      </c>
    </row>
    <row r="42671" spans="1:2">
      <c r="A42671">
        <v>47004</v>
      </c>
      <c r="B42671" t="s">
        <v>1116</v>
      </c>
    </row>
    <row r="42672" spans="1:2">
      <c r="A42672">
        <v>47004</v>
      </c>
      <c r="B42672" t="s">
        <v>1116</v>
      </c>
    </row>
    <row r="42673" spans="1:2">
      <c r="A42673">
        <v>47012</v>
      </c>
      <c r="B42673" t="s">
        <v>1074</v>
      </c>
    </row>
    <row r="42674" spans="1:2">
      <c r="A42674">
        <v>47012</v>
      </c>
      <c r="B42674" t="s">
        <v>1074</v>
      </c>
    </row>
    <row r="42675" spans="1:2">
      <c r="A42675">
        <v>47012</v>
      </c>
      <c r="B42675" t="s">
        <v>1074</v>
      </c>
    </row>
    <row r="42676" spans="1:2">
      <c r="A42676">
        <v>47012</v>
      </c>
      <c r="B42676" t="s">
        <v>1074</v>
      </c>
    </row>
    <row r="42677" spans="1:2">
      <c r="A42677">
        <v>47012</v>
      </c>
      <c r="B42677" t="s">
        <v>1074</v>
      </c>
    </row>
    <row r="42678" spans="1:2">
      <c r="A42678">
        <v>47012</v>
      </c>
      <c r="B42678" t="s">
        <v>1074</v>
      </c>
    </row>
    <row r="42679" spans="1:2">
      <c r="A42679">
        <v>47012</v>
      </c>
      <c r="B42679" t="s">
        <v>1074</v>
      </c>
    </row>
    <row r="42680" spans="1:2">
      <c r="A42680">
        <v>47012</v>
      </c>
      <c r="B42680" t="s">
        <v>1074</v>
      </c>
    </row>
    <row r="42681" spans="1:2">
      <c r="A42681">
        <v>47012</v>
      </c>
      <c r="B42681" t="s">
        <v>1074</v>
      </c>
    </row>
    <row r="42682" spans="1:2">
      <c r="A42682">
        <v>47012</v>
      </c>
      <c r="B42682" t="s">
        <v>1074</v>
      </c>
    </row>
    <row r="42683" spans="1:2">
      <c r="A42683">
        <v>47012</v>
      </c>
      <c r="B42683" t="s">
        <v>1074</v>
      </c>
    </row>
    <row r="42684" spans="1:2">
      <c r="A42684">
        <v>47012</v>
      </c>
      <c r="B42684" t="s">
        <v>1074</v>
      </c>
    </row>
    <row r="42685" spans="1:2">
      <c r="A42685">
        <v>47016</v>
      </c>
      <c r="B42685" t="s">
        <v>1109</v>
      </c>
    </row>
    <row r="42686" spans="1:2">
      <c r="A42686">
        <v>47016</v>
      </c>
      <c r="B42686" t="s">
        <v>1109</v>
      </c>
    </row>
    <row r="42687" spans="1:2">
      <c r="A42687">
        <v>47016</v>
      </c>
      <c r="B42687" t="s">
        <v>1109</v>
      </c>
    </row>
    <row r="42688" spans="1:2">
      <c r="A42688">
        <v>47016</v>
      </c>
      <c r="B42688" t="s">
        <v>1109</v>
      </c>
    </row>
    <row r="42689" spans="1:2">
      <c r="A42689">
        <v>47016</v>
      </c>
      <c r="B42689" t="s">
        <v>1109</v>
      </c>
    </row>
    <row r="42690" spans="1:2">
      <c r="A42690">
        <v>47016</v>
      </c>
      <c r="B42690" t="s">
        <v>1109</v>
      </c>
    </row>
    <row r="42691" spans="1:2">
      <c r="A42691">
        <v>47016</v>
      </c>
      <c r="B42691" t="s">
        <v>1109</v>
      </c>
    </row>
    <row r="42692" spans="1:2">
      <c r="A42692">
        <v>47016</v>
      </c>
      <c r="B42692" t="s">
        <v>1109</v>
      </c>
    </row>
    <row r="42693" spans="1:2">
      <c r="A42693">
        <v>47016</v>
      </c>
      <c r="B42693" t="s">
        <v>1109</v>
      </c>
    </row>
    <row r="42694" spans="1:2">
      <c r="A42694">
        <v>47017</v>
      </c>
      <c r="B42694" t="s">
        <v>7440</v>
      </c>
    </row>
    <row r="42695" spans="1:2">
      <c r="A42695">
        <v>47017</v>
      </c>
      <c r="B42695" t="s">
        <v>7440</v>
      </c>
    </row>
    <row r="42696" spans="1:2">
      <c r="A42696">
        <v>47017</v>
      </c>
      <c r="B42696" t="s">
        <v>7440</v>
      </c>
    </row>
    <row r="42697" spans="1:2">
      <c r="A42697">
        <v>47017</v>
      </c>
      <c r="B42697" t="s">
        <v>7440</v>
      </c>
    </row>
    <row r="42698" spans="1:2">
      <c r="A42698">
        <v>47017</v>
      </c>
      <c r="B42698" t="s">
        <v>7440</v>
      </c>
    </row>
    <row r="42699" spans="1:2">
      <c r="A42699">
        <v>47017</v>
      </c>
      <c r="B42699" t="s">
        <v>7440</v>
      </c>
    </row>
    <row r="42700" spans="1:2">
      <c r="A42700">
        <v>47017</v>
      </c>
      <c r="B42700" t="s">
        <v>7440</v>
      </c>
    </row>
    <row r="42701" spans="1:2">
      <c r="A42701">
        <v>47017</v>
      </c>
      <c r="B42701" t="s">
        <v>7440</v>
      </c>
    </row>
    <row r="42702" spans="1:2">
      <c r="A42702">
        <v>47017</v>
      </c>
      <c r="B42702" t="s">
        <v>7440</v>
      </c>
    </row>
    <row r="42703" spans="1:2">
      <c r="A42703">
        <v>47017</v>
      </c>
      <c r="B42703" t="s">
        <v>7440</v>
      </c>
    </row>
    <row r="42704" spans="1:2">
      <c r="A42704">
        <v>47017</v>
      </c>
      <c r="B42704" t="s">
        <v>7440</v>
      </c>
    </row>
    <row r="42705" spans="1:2">
      <c r="A42705">
        <v>47017</v>
      </c>
      <c r="B42705" t="s">
        <v>7440</v>
      </c>
    </row>
    <row r="42706" spans="1:2">
      <c r="A42706">
        <v>47017</v>
      </c>
      <c r="B42706" t="s">
        <v>7440</v>
      </c>
    </row>
    <row r="42707" spans="1:2">
      <c r="A42707">
        <v>47019</v>
      </c>
      <c r="B42707" t="s">
        <v>7141</v>
      </c>
    </row>
    <row r="42708" spans="1:2">
      <c r="A42708">
        <v>47019</v>
      </c>
      <c r="B42708" t="s">
        <v>7141</v>
      </c>
    </row>
    <row r="42709" spans="1:2">
      <c r="A42709">
        <v>47019</v>
      </c>
      <c r="B42709" t="s">
        <v>7141</v>
      </c>
    </row>
    <row r="42710" spans="1:2">
      <c r="A42710">
        <v>47019</v>
      </c>
      <c r="B42710" t="s">
        <v>7141</v>
      </c>
    </row>
    <row r="42711" spans="1:2">
      <c r="A42711">
        <v>47019</v>
      </c>
      <c r="B42711" t="s">
        <v>7141</v>
      </c>
    </row>
    <row r="42712" spans="1:2">
      <c r="A42712">
        <v>47019</v>
      </c>
      <c r="B42712" t="s">
        <v>7141</v>
      </c>
    </row>
    <row r="42713" spans="1:2">
      <c r="A42713">
        <v>47019</v>
      </c>
      <c r="B42713" t="s">
        <v>7141</v>
      </c>
    </row>
    <row r="42714" spans="1:2">
      <c r="A42714">
        <v>47019</v>
      </c>
      <c r="B42714" t="s">
        <v>7141</v>
      </c>
    </row>
    <row r="42715" spans="1:2">
      <c r="A42715">
        <v>47019</v>
      </c>
      <c r="B42715" t="s">
        <v>7141</v>
      </c>
    </row>
    <row r="42716" spans="1:2">
      <c r="A42716">
        <v>47019</v>
      </c>
      <c r="B42716" t="s">
        <v>7141</v>
      </c>
    </row>
    <row r="42717" spans="1:2">
      <c r="A42717">
        <v>47019</v>
      </c>
      <c r="B42717" t="s">
        <v>7141</v>
      </c>
    </row>
    <row r="42718" spans="1:2">
      <c r="A42718">
        <v>47019</v>
      </c>
      <c r="B42718" t="s">
        <v>7141</v>
      </c>
    </row>
    <row r="42719" spans="1:2">
      <c r="A42719">
        <v>47019</v>
      </c>
      <c r="B42719" t="s">
        <v>7141</v>
      </c>
    </row>
    <row r="42720" spans="1:2">
      <c r="A42720">
        <v>47019</v>
      </c>
      <c r="B42720" t="s">
        <v>7141</v>
      </c>
    </row>
    <row r="42721" spans="1:2">
      <c r="A42721">
        <v>47022</v>
      </c>
      <c r="B42721" t="s">
        <v>8232</v>
      </c>
    </row>
    <row r="42722" spans="1:2">
      <c r="A42722">
        <v>47022</v>
      </c>
      <c r="B42722" t="s">
        <v>8232</v>
      </c>
    </row>
    <row r="42723" spans="1:2">
      <c r="A42723">
        <v>47022</v>
      </c>
      <c r="B42723" t="s">
        <v>8232</v>
      </c>
    </row>
    <row r="42724" spans="1:2">
      <c r="A42724">
        <v>47022</v>
      </c>
      <c r="B42724" t="s">
        <v>8232</v>
      </c>
    </row>
    <row r="42725" spans="1:2">
      <c r="A42725">
        <v>47022</v>
      </c>
      <c r="B42725" t="s">
        <v>8232</v>
      </c>
    </row>
    <row r="42726" spans="1:2">
      <c r="A42726">
        <v>47022</v>
      </c>
      <c r="B42726" t="s">
        <v>8232</v>
      </c>
    </row>
    <row r="42727" spans="1:2">
      <c r="A42727">
        <v>47022</v>
      </c>
      <c r="B42727" t="s">
        <v>8232</v>
      </c>
    </row>
    <row r="42728" spans="1:2">
      <c r="A42728">
        <v>47022</v>
      </c>
      <c r="B42728" t="s">
        <v>8232</v>
      </c>
    </row>
    <row r="42729" spans="1:2">
      <c r="A42729">
        <v>47022</v>
      </c>
      <c r="B42729" t="s">
        <v>8232</v>
      </c>
    </row>
    <row r="42730" spans="1:2">
      <c r="A42730">
        <v>47022</v>
      </c>
      <c r="B42730" t="s">
        <v>8232</v>
      </c>
    </row>
    <row r="42731" spans="1:2">
      <c r="A42731">
        <v>47023</v>
      </c>
      <c r="B42731" t="s">
        <v>8123</v>
      </c>
    </row>
    <row r="42732" spans="1:2">
      <c r="A42732">
        <v>47023</v>
      </c>
      <c r="B42732" t="s">
        <v>8123</v>
      </c>
    </row>
    <row r="42733" spans="1:2">
      <c r="A42733">
        <v>47023</v>
      </c>
      <c r="B42733" t="s">
        <v>8123</v>
      </c>
    </row>
    <row r="42734" spans="1:2">
      <c r="A42734">
        <v>47023</v>
      </c>
      <c r="B42734" t="s">
        <v>8123</v>
      </c>
    </row>
    <row r="42735" spans="1:2">
      <c r="A42735">
        <v>47023</v>
      </c>
      <c r="B42735" t="s">
        <v>8123</v>
      </c>
    </row>
    <row r="42736" spans="1:2">
      <c r="A42736">
        <v>47023</v>
      </c>
      <c r="B42736" t="s">
        <v>8123</v>
      </c>
    </row>
    <row r="42737" spans="1:2">
      <c r="A42737">
        <v>47023</v>
      </c>
      <c r="B42737" t="s">
        <v>8123</v>
      </c>
    </row>
    <row r="42738" spans="1:2">
      <c r="A42738">
        <v>47023</v>
      </c>
      <c r="B42738" t="s">
        <v>8123</v>
      </c>
    </row>
    <row r="42739" spans="1:2">
      <c r="A42739">
        <v>47023</v>
      </c>
      <c r="B42739" t="s">
        <v>8123</v>
      </c>
    </row>
    <row r="42740" spans="1:2">
      <c r="A42740">
        <v>47023</v>
      </c>
      <c r="B42740" t="s">
        <v>8123</v>
      </c>
    </row>
    <row r="42741" spans="1:2">
      <c r="A42741">
        <v>47023</v>
      </c>
      <c r="B42741" t="s">
        <v>8123</v>
      </c>
    </row>
    <row r="42742" spans="1:2">
      <c r="A42742">
        <v>47023</v>
      </c>
      <c r="B42742" t="s">
        <v>8123</v>
      </c>
    </row>
    <row r="42743" spans="1:2">
      <c r="A42743">
        <v>47023</v>
      </c>
      <c r="B42743" t="s">
        <v>8123</v>
      </c>
    </row>
    <row r="42744" spans="1:2">
      <c r="A42744">
        <v>47024</v>
      </c>
      <c r="B42744" t="s">
        <v>8307</v>
      </c>
    </row>
    <row r="42745" spans="1:2">
      <c r="A42745">
        <v>47024</v>
      </c>
      <c r="B42745" t="s">
        <v>8307</v>
      </c>
    </row>
    <row r="42746" spans="1:2">
      <c r="A42746">
        <v>47024</v>
      </c>
      <c r="B42746" t="s">
        <v>8307</v>
      </c>
    </row>
    <row r="42747" spans="1:2">
      <c r="A42747">
        <v>47024</v>
      </c>
      <c r="B42747" t="s">
        <v>8307</v>
      </c>
    </row>
    <row r="42748" spans="1:2">
      <c r="A42748">
        <v>47024</v>
      </c>
      <c r="B42748" t="s">
        <v>8307</v>
      </c>
    </row>
    <row r="42749" spans="1:2">
      <c r="A42749">
        <v>47024</v>
      </c>
      <c r="B42749" t="s">
        <v>8307</v>
      </c>
    </row>
    <row r="42750" spans="1:2">
      <c r="A42750">
        <v>47024</v>
      </c>
      <c r="B42750" t="s">
        <v>8307</v>
      </c>
    </row>
    <row r="42751" spans="1:2">
      <c r="A42751">
        <v>47024</v>
      </c>
      <c r="B42751" t="s">
        <v>8307</v>
      </c>
    </row>
    <row r="42752" spans="1:2">
      <c r="A42752">
        <v>47024</v>
      </c>
      <c r="B42752" t="s">
        <v>8307</v>
      </c>
    </row>
    <row r="42753" spans="1:2">
      <c r="A42753">
        <v>47024</v>
      </c>
      <c r="B42753" t="s">
        <v>8307</v>
      </c>
    </row>
    <row r="42754" spans="1:2">
      <c r="A42754">
        <v>47024</v>
      </c>
      <c r="B42754" t="s">
        <v>8307</v>
      </c>
    </row>
    <row r="42755" spans="1:2">
      <c r="A42755">
        <v>47024</v>
      </c>
      <c r="B42755" t="s">
        <v>8307</v>
      </c>
    </row>
    <row r="42756" spans="1:2">
      <c r="A42756">
        <v>47024</v>
      </c>
      <c r="B42756" t="s">
        <v>8307</v>
      </c>
    </row>
    <row r="42757" spans="1:2">
      <c r="A42757">
        <v>476001</v>
      </c>
      <c r="B42757" t="s">
        <v>6362</v>
      </c>
    </row>
    <row r="42758" spans="1:2">
      <c r="A42758">
        <v>476001</v>
      </c>
      <c r="B42758" t="s">
        <v>6362</v>
      </c>
    </row>
    <row r="42759" spans="1:2">
      <c r="A42759">
        <v>476001</v>
      </c>
      <c r="B42759" t="s">
        <v>6362</v>
      </c>
    </row>
    <row r="42760" spans="1:2">
      <c r="A42760">
        <v>476001</v>
      </c>
      <c r="B42760" t="s">
        <v>6362</v>
      </c>
    </row>
    <row r="42761" spans="1:2">
      <c r="A42761">
        <v>476001</v>
      </c>
      <c r="B42761" t="s">
        <v>6362</v>
      </c>
    </row>
    <row r="42762" spans="1:2">
      <c r="A42762">
        <v>476001</v>
      </c>
      <c r="B42762" t="s">
        <v>6362</v>
      </c>
    </row>
    <row r="42763" spans="1:2">
      <c r="A42763">
        <v>476001</v>
      </c>
      <c r="B42763" t="s">
        <v>6362</v>
      </c>
    </row>
    <row r="42764" spans="1:2">
      <c r="A42764">
        <v>476001</v>
      </c>
      <c r="B42764" t="s">
        <v>6362</v>
      </c>
    </row>
    <row r="42765" spans="1:2">
      <c r="A42765">
        <v>476001</v>
      </c>
      <c r="B42765" t="s">
        <v>6362</v>
      </c>
    </row>
    <row r="42766" spans="1:2">
      <c r="A42766">
        <v>476001</v>
      </c>
      <c r="B42766" t="s">
        <v>6362</v>
      </c>
    </row>
    <row r="42767" spans="1:2">
      <c r="A42767">
        <v>479002</v>
      </c>
      <c r="B42767" t="s">
        <v>10924</v>
      </c>
    </row>
    <row r="42768" spans="1:2">
      <c r="A42768">
        <v>479002</v>
      </c>
      <c r="B42768" t="s">
        <v>10924</v>
      </c>
    </row>
    <row r="42769" spans="1:2">
      <c r="A42769">
        <v>479002</v>
      </c>
      <c r="B42769" t="s">
        <v>10924</v>
      </c>
    </row>
    <row r="42770" spans="1:2">
      <c r="A42770">
        <v>479002</v>
      </c>
      <c r="B42770" t="s">
        <v>10924</v>
      </c>
    </row>
    <row r="42771" spans="1:2">
      <c r="A42771">
        <v>479002</v>
      </c>
      <c r="B42771" t="s">
        <v>10924</v>
      </c>
    </row>
    <row r="42772" spans="1:2">
      <c r="A42772">
        <v>479002</v>
      </c>
      <c r="B42772" t="s">
        <v>10924</v>
      </c>
    </row>
    <row r="42773" spans="1:2">
      <c r="A42773">
        <v>479002</v>
      </c>
      <c r="B42773" t="s">
        <v>10924</v>
      </c>
    </row>
    <row r="42774" spans="1:2">
      <c r="A42774">
        <v>479002</v>
      </c>
      <c r="B42774" t="s">
        <v>10924</v>
      </c>
    </row>
    <row r="42775" spans="1:2">
      <c r="A42775">
        <v>479002</v>
      </c>
      <c r="B42775" t="s">
        <v>10924</v>
      </c>
    </row>
    <row r="42776" spans="1:2">
      <c r="A42776">
        <v>479002</v>
      </c>
      <c r="B42776" t="s">
        <v>10924</v>
      </c>
    </row>
    <row r="42777" spans="1:2">
      <c r="A42777">
        <v>479002</v>
      </c>
      <c r="B42777" t="s">
        <v>10924</v>
      </c>
    </row>
    <row r="42778" spans="1:2">
      <c r="A42778">
        <v>480001</v>
      </c>
      <c r="B42778" t="s">
        <v>10908</v>
      </c>
    </row>
    <row r="42779" spans="1:2">
      <c r="A42779">
        <v>480001</v>
      </c>
      <c r="B42779" t="s">
        <v>10908</v>
      </c>
    </row>
    <row r="42780" spans="1:2">
      <c r="A42780">
        <v>480001</v>
      </c>
      <c r="B42780" t="s">
        <v>10908</v>
      </c>
    </row>
    <row r="42781" spans="1:2">
      <c r="A42781">
        <v>480001</v>
      </c>
      <c r="B42781" t="s">
        <v>10908</v>
      </c>
    </row>
    <row r="42782" spans="1:2">
      <c r="A42782">
        <v>480001</v>
      </c>
      <c r="B42782" t="s">
        <v>10908</v>
      </c>
    </row>
    <row r="42783" spans="1:2">
      <c r="A42783">
        <v>480001</v>
      </c>
      <c r="B42783" t="s">
        <v>10908</v>
      </c>
    </row>
    <row r="42784" spans="1:2">
      <c r="A42784">
        <v>480001</v>
      </c>
      <c r="B42784" t="s">
        <v>10908</v>
      </c>
    </row>
    <row r="42785" spans="1:2">
      <c r="A42785">
        <v>480001</v>
      </c>
      <c r="B42785" t="s">
        <v>10908</v>
      </c>
    </row>
    <row r="42786" spans="1:2">
      <c r="A42786">
        <v>480001</v>
      </c>
      <c r="B42786" t="s">
        <v>10908</v>
      </c>
    </row>
    <row r="42787" spans="1:2">
      <c r="A42787">
        <v>480001</v>
      </c>
      <c r="B42787" t="s">
        <v>10908</v>
      </c>
    </row>
    <row r="42788" spans="1:2">
      <c r="A42788">
        <v>481001</v>
      </c>
      <c r="B42788" t="s">
        <v>7473</v>
      </c>
    </row>
    <row r="42789" spans="1:2">
      <c r="A42789">
        <v>481001</v>
      </c>
      <c r="B42789" t="s">
        <v>7473</v>
      </c>
    </row>
    <row r="42790" spans="1:2">
      <c r="A42790">
        <v>481001</v>
      </c>
      <c r="B42790" t="s">
        <v>7473</v>
      </c>
    </row>
    <row r="42791" spans="1:2">
      <c r="A42791">
        <v>481001</v>
      </c>
      <c r="B42791" t="s">
        <v>7473</v>
      </c>
    </row>
    <row r="42792" spans="1:2">
      <c r="A42792">
        <v>481001</v>
      </c>
      <c r="B42792" t="s">
        <v>7473</v>
      </c>
    </row>
    <row r="42793" spans="1:2">
      <c r="A42793">
        <v>481001</v>
      </c>
      <c r="B42793" t="s">
        <v>7473</v>
      </c>
    </row>
    <row r="42794" spans="1:2">
      <c r="A42794">
        <v>481001</v>
      </c>
      <c r="B42794" t="s">
        <v>7473</v>
      </c>
    </row>
    <row r="42795" spans="1:2">
      <c r="A42795">
        <v>481001</v>
      </c>
      <c r="B42795" t="s">
        <v>7473</v>
      </c>
    </row>
    <row r="42796" spans="1:2">
      <c r="A42796">
        <v>481001</v>
      </c>
      <c r="B42796" t="s">
        <v>7473</v>
      </c>
    </row>
    <row r="42797" spans="1:2">
      <c r="A42797">
        <v>481002</v>
      </c>
      <c r="B42797" t="s">
        <v>7496</v>
      </c>
    </row>
    <row r="42798" spans="1:2">
      <c r="A42798">
        <v>481002</v>
      </c>
      <c r="B42798" t="s">
        <v>7496</v>
      </c>
    </row>
    <row r="42799" spans="1:2">
      <c r="A42799">
        <v>481002</v>
      </c>
      <c r="B42799" t="s">
        <v>7496</v>
      </c>
    </row>
    <row r="42800" spans="1:2">
      <c r="A42800">
        <v>481002</v>
      </c>
      <c r="B42800" t="s">
        <v>7496</v>
      </c>
    </row>
    <row r="42801" spans="1:2">
      <c r="A42801">
        <v>481002</v>
      </c>
      <c r="B42801" t="s">
        <v>7496</v>
      </c>
    </row>
    <row r="42802" spans="1:2">
      <c r="A42802">
        <v>481002</v>
      </c>
      <c r="B42802" t="s">
        <v>7496</v>
      </c>
    </row>
    <row r="42803" spans="1:2">
      <c r="A42803">
        <v>481002</v>
      </c>
      <c r="B42803" t="s">
        <v>7496</v>
      </c>
    </row>
    <row r="42804" spans="1:2">
      <c r="A42804">
        <v>481002</v>
      </c>
      <c r="B42804" t="s">
        <v>7496</v>
      </c>
    </row>
    <row r="42805" spans="1:2">
      <c r="A42805">
        <v>481002</v>
      </c>
      <c r="B42805" t="s">
        <v>7496</v>
      </c>
    </row>
    <row r="42806" spans="1:2">
      <c r="A42806">
        <v>481015</v>
      </c>
      <c r="B42806" t="s">
        <v>4555</v>
      </c>
    </row>
    <row r="42807" spans="1:2">
      <c r="A42807">
        <v>481015</v>
      </c>
      <c r="B42807" t="s">
        <v>4555</v>
      </c>
    </row>
    <row r="42808" spans="1:2">
      <c r="A42808">
        <v>481015</v>
      </c>
      <c r="B42808" t="s">
        <v>4555</v>
      </c>
    </row>
    <row r="42809" spans="1:2">
      <c r="A42809">
        <v>481015</v>
      </c>
      <c r="B42809" t="s">
        <v>4555</v>
      </c>
    </row>
    <row r="42810" spans="1:2">
      <c r="A42810">
        <v>481015</v>
      </c>
      <c r="B42810" t="s">
        <v>4555</v>
      </c>
    </row>
    <row r="42811" spans="1:2">
      <c r="A42811">
        <v>481015</v>
      </c>
      <c r="B42811" t="s">
        <v>4555</v>
      </c>
    </row>
    <row r="42812" spans="1:2">
      <c r="A42812">
        <v>481015</v>
      </c>
      <c r="B42812" t="s">
        <v>4555</v>
      </c>
    </row>
    <row r="42813" spans="1:2">
      <c r="A42813">
        <v>481015</v>
      </c>
      <c r="B42813" t="s">
        <v>4555</v>
      </c>
    </row>
    <row r="42814" spans="1:2">
      <c r="A42814">
        <v>481015</v>
      </c>
      <c r="B42814" t="s">
        <v>4555</v>
      </c>
    </row>
    <row r="42815" spans="1:2">
      <c r="A42815">
        <v>481015</v>
      </c>
      <c r="B42815" t="s">
        <v>4555</v>
      </c>
    </row>
    <row r="42816" spans="1:2">
      <c r="A42816">
        <v>481015</v>
      </c>
      <c r="B42816" t="s">
        <v>4555</v>
      </c>
    </row>
    <row r="42817" spans="1:2">
      <c r="A42817">
        <v>482005</v>
      </c>
      <c r="B42817" t="s">
        <v>3890</v>
      </c>
    </row>
    <row r="42818" spans="1:2">
      <c r="A42818">
        <v>482005</v>
      </c>
      <c r="B42818" t="s">
        <v>3890</v>
      </c>
    </row>
    <row r="42819" spans="1:2">
      <c r="A42819">
        <v>482005</v>
      </c>
      <c r="B42819" t="s">
        <v>3890</v>
      </c>
    </row>
    <row r="42820" spans="1:2">
      <c r="A42820">
        <v>482005</v>
      </c>
      <c r="B42820" t="s">
        <v>3890</v>
      </c>
    </row>
    <row r="42821" spans="1:2">
      <c r="A42821">
        <v>482005</v>
      </c>
      <c r="B42821" t="s">
        <v>3890</v>
      </c>
    </row>
    <row r="42822" spans="1:2">
      <c r="A42822">
        <v>482005</v>
      </c>
      <c r="B42822" t="s">
        <v>3890</v>
      </c>
    </row>
    <row r="42823" spans="1:2">
      <c r="A42823">
        <v>483006</v>
      </c>
      <c r="B42823" t="s">
        <v>7983</v>
      </c>
    </row>
    <row r="42824" spans="1:2">
      <c r="A42824">
        <v>483006</v>
      </c>
      <c r="B42824" t="s">
        <v>7983</v>
      </c>
    </row>
    <row r="42825" spans="1:2">
      <c r="A42825">
        <v>483006</v>
      </c>
      <c r="B42825" t="s">
        <v>7983</v>
      </c>
    </row>
    <row r="42826" spans="1:2">
      <c r="A42826">
        <v>483006</v>
      </c>
      <c r="B42826" t="s">
        <v>7983</v>
      </c>
    </row>
    <row r="42827" spans="1:2">
      <c r="A42827">
        <v>483006</v>
      </c>
      <c r="B42827" t="s">
        <v>7983</v>
      </c>
    </row>
    <row r="42828" spans="1:2">
      <c r="A42828">
        <v>483006</v>
      </c>
      <c r="B42828" t="s">
        <v>7983</v>
      </c>
    </row>
    <row r="42829" spans="1:2">
      <c r="A42829">
        <v>483006</v>
      </c>
      <c r="B42829" t="s">
        <v>7983</v>
      </c>
    </row>
    <row r="42830" spans="1:2">
      <c r="A42830">
        <v>483006</v>
      </c>
      <c r="B42830" t="s">
        <v>7983</v>
      </c>
    </row>
    <row r="42831" spans="1:2">
      <c r="A42831">
        <v>483006</v>
      </c>
      <c r="B42831" t="s">
        <v>16666</v>
      </c>
    </row>
    <row r="42832" spans="1:2">
      <c r="A42832">
        <v>483006</v>
      </c>
      <c r="B42832" t="s">
        <v>16666</v>
      </c>
    </row>
    <row r="42833" spans="1:2">
      <c r="A42833">
        <v>483006</v>
      </c>
      <c r="B42833" t="s">
        <v>16666</v>
      </c>
    </row>
    <row r="42834" spans="1:2">
      <c r="A42834">
        <v>483006</v>
      </c>
      <c r="B42834" t="s">
        <v>7983</v>
      </c>
    </row>
    <row r="42835" spans="1:2">
      <c r="A42835">
        <v>483007</v>
      </c>
      <c r="B42835" t="s">
        <v>3837</v>
      </c>
    </row>
    <row r="42836" spans="1:2">
      <c r="A42836">
        <v>483007</v>
      </c>
      <c r="B42836" t="s">
        <v>3837</v>
      </c>
    </row>
    <row r="42837" spans="1:2">
      <c r="A42837">
        <v>483007</v>
      </c>
      <c r="B42837" t="s">
        <v>3837</v>
      </c>
    </row>
    <row r="42838" spans="1:2">
      <c r="A42838">
        <v>483008</v>
      </c>
      <c r="B42838" t="s">
        <v>3911</v>
      </c>
    </row>
    <row r="42839" spans="1:2">
      <c r="A42839">
        <v>483008</v>
      </c>
      <c r="B42839" t="s">
        <v>3911</v>
      </c>
    </row>
    <row r="42840" spans="1:2">
      <c r="A42840">
        <v>483008</v>
      </c>
      <c r="B42840" t="s">
        <v>3911</v>
      </c>
    </row>
    <row r="42841" spans="1:2">
      <c r="A42841">
        <v>483008</v>
      </c>
      <c r="B42841" t="s">
        <v>3911</v>
      </c>
    </row>
    <row r="42842" spans="1:2">
      <c r="A42842">
        <v>483008</v>
      </c>
      <c r="B42842" t="s">
        <v>3911</v>
      </c>
    </row>
    <row r="42843" spans="1:2">
      <c r="A42843">
        <v>483008</v>
      </c>
      <c r="B42843" t="s">
        <v>3911</v>
      </c>
    </row>
    <row r="42844" spans="1:2">
      <c r="A42844">
        <v>483008</v>
      </c>
      <c r="B42844" t="s">
        <v>3911</v>
      </c>
    </row>
    <row r="42845" spans="1:2">
      <c r="A42845">
        <v>483008</v>
      </c>
      <c r="B42845" t="s">
        <v>3911</v>
      </c>
    </row>
    <row r="42846" spans="1:2">
      <c r="A42846">
        <v>483008</v>
      </c>
      <c r="B42846" t="s">
        <v>3911</v>
      </c>
    </row>
    <row r="42847" spans="1:2">
      <c r="A42847">
        <v>483009</v>
      </c>
      <c r="B42847" t="s">
        <v>7647</v>
      </c>
    </row>
    <row r="42848" spans="1:2">
      <c r="A42848">
        <v>483009</v>
      </c>
      <c r="B42848" t="s">
        <v>7647</v>
      </c>
    </row>
    <row r="42849" spans="1:2">
      <c r="A42849">
        <v>483009</v>
      </c>
      <c r="B42849" t="s">
        <v>7647</v>
      </c>
    </row>
    <row r="42850" spans="1:2">
      <c r="A42850">
        <v>483009</v>
      </c>
      <c r="B42850" t="s">
        <v>7647</v>
      </c>
    </row>
    <row r="42851" spans="1:2">
      <c r="A42851">
        <v>483009</v>
      </c>
      <c r="B42851" t="s">
        <v>7647</v>
      </c>
    </row>
    <row r="42852" spans="1:2">
      <c r="A42852">
        <v>485001</v>
      </c>
      <c r="B42852" t="s">
        <v>7665</v>
      </c>
    </row>
    <row r="42853" spans="1:2">
      <c r="A42853">
        <v>485001</v>
      </c>
      <c r="B42853" t="s">
        <v>7665</v>
      </c>
    </row>
    <row r="42854" spans="1:2">
      <c r="A42854">
        <v>485001</v>
      </c>
      <c r="B42854" t="s">
        <v>7665</v>
      </c>
    </row>
    <row r="42855" spans="1:2">
      <c r="A42855">
        <v>485001</v>
      </c>
      <c r="B42855" t="s">
        <v>7665</v>
      </c>
    </row>
    <row r="42856" spans="1:2">
      <c r="A42856">
        <v>485001</v>
      </c>
      <c r="B42856" t="s">
        <v>7665</v>
      </c>
    </row>
    <row r="42857" spans="1:2">
      <c r="A42857">
        <v>485001</v>
      </c>
      <c r="B42857" t="s">
        <v>7665</v>
      </c>
    </row>
    <row r="42858" spans="1:2">
      <c r="A42858">
        <v>485001</v>
      </c>
      <c r="B42858" t="s">
        <v>7665</v>
      </c>
    </row>
    <row r="42859" spans="1:2">
      <c r="A42859">
        <v>485001</v>
      </c>
      <c r="B42859" t="s">
        <v>7665</v>
      </c>
    </row>
    <row r="42860" spans="1:2">
      <c r="A42860">
        <v>485001</v>
      </c>
      <c r="B42860" t="s">
        <v>7665</v>
      </c>
    </row>
    <row r="42861" spans="1:2">
      <c r="A42861">
        <v>485001</v>
      </c>
      <c r="B42861" t="s">
        <v>7665</v>
      </c>
    </row>
    <row r="42862" spans="1:2">
      <c r="A42862">
        <v>486001</v>
      </c>
      <c r="B42862" t="s">
        <v>7727</v>
      </c>
    </row>
    <row r="42863" spans="1:2">
      <c r="A42863">
        <v>486001</v>
      </c>
      <c r="B42863" t="s">
        <v>7727</v>
      </c>
    </row>
    <row r="42864" spans="1:2">
      <c r="A42864">
        <v>486001</v>
      </c>
      <c r="B42864" t="s">
        <v>7727</v>
      </c>
    </row>
    <row r="42865" spans="1:2">
      <c r="A42865">
        <v>486001</v>
      </c>
      <c r="B42865" t="s">
        <v>7727</v>
      </c>
    </row>
    <row r="42866" spans="1:2">
      <c r="A42866">
        <v>486001</v>
      </c>
      <c r="B42866" t="s">
        <v>7727</v>
      </c>
    </row>
    <row r="42867" spans="1:2">
      <c r="A42867">
        <v>486001</v>
      </c>
      <c r="B42867" t="s">
        <v>7727</v>
      </c>
    </row>
    <row r="42868" spans="1:2">
      <c r="A42868">
        <v>486001</v>
      </c>
      <c r="B42868" t="s">
        <v>7727</v>
      </c>
    </row>
    <row r="42869" spans="1:2">
      <c r="A42869">
        <v>486001</v>
      </c>
      <c r="B42869" t="s">
        <v>7727</v>
      </c>
    </row>
    <row r="42870" spans="1:2">
      <c r="A42870">
        <v>486001</v>
      </c>
      <c r="B42870" t="s">
        <v>7727</v>
      </c>
    </row>
    <row r="42871" spans="1:2">
      <c r="A42871">
        <v>486001</v>
      </c>
      <c r="B42871" t="s">
        <v>7727</v>
      </c>
    </row>
    <row r="42872" spans="1:2">
      <c r="A42872">
        <v>486001</v>
      </c>
      <c r="B42872" t="s">
        <v>7727</v>
      </c>
    </row>
    <row r="42873" spans="1:2">
      <c r="A42873">
        <v>488001</v>
      </c>
      <c r="B42873" t="s">
        <v>9962</v>
      </c>
    </row>
    <row r="42874" spans="1:2">
      <c r="A42874">
        <v>488001</v>
      </c>
      <c r="B42874" t="s">
        <v>9962</v>
      </c>
    </row>
    <row r="42875" spans="1:2">
      <c r="A42875">
        <v>488001</v>
      </c>
      <c r="B42875" t="s">
        <v>9962</v>
      </c>
    </row>
    <row r="42876" spans="1:2">
      <c r="A42876">
        <v>488001</v>
      </c>
      <c r="B42876" t="s">
        <v>9962</v>
      </c>
    </row>
    <row r="42877" spans="1:2">
      <c r="A42877">
        <v>488001</v>
      </c>
      <c r="B42877" t="s">
        <v>9962</v>
      </c>
    </row>
    <row r="42878" spans="1:2">
      <c r="A42878">
        <v>488001</v>
      </c>
      <c r="B42878" t="s">
        <v>9962</v>
      </c>
    </row>
    <row r="42879" spans="1:2">
      <c r="A42879">
        <v>488001</v>
      </c>
      <c r="B42879" t="s">
        <v>9962</v>
      </c>
    </row>
    <row r="42880" spans="1:2">
      <c r="A42880">
        <v>488001</v>
      </c>
      <c r="B42880" t="s">
        <v>9962</v>
      </c>
    </row>
    <row r="42881" spans="1:2">
      <c r="A42881">
        <v>488001</v>
      </c>
      <c r="B42881" t="s">
        <v>9962</v>
      </c>
    </row>
    <row r="42882" spans="1:2">
      <c r="A42882">
        <v>488001</v>
      </c>
      <c r="B42882" t="s">
        <v>9962</v>
      </c>
    </row>
    <row r="42883" spans="1:2">
      <c r="A42883">
        <v>490001</v>
      </c>
      <c r="B42883" t="s">
        <v>7747</v>
      </c>
    </row>
    <row r="42884" spans="1:2">
      <c r="A42884">
        <v>490001</v>
      </c>
      <c r="B42884" t="s">
        <v>7747</v>
      </c>
    </row>
    <row r="42885" spans="1:2">
      <c r="A42885">
        <v>490001</v>
      </c>
      <c r="B42885" t="s">
        <v>7747</v>
      </c>
    </row>
    <row r="42886" spans="1:2">
      <c r="A42886">
        <v>490001</v>
      </c>
      <c r="B42886" t="s">
        <v>7747</v>
      </c>
    </row>
    <row r="42887" spans="1:2">
      <c r="A42887">
        <v>490001</v>
      </c>
      <c r="B42887" t="s">
        <v>7747</v>
      </c>
    </row>
    <row r="42888" spans="1:2">
      <c r="A42888">
        <v>490001</v>
      </c>
      <c r="B42888" t="s">
        <v>7747</v>
      </c>
    </row>
    <row r="42889" spans="1:2">
      <c r="A42889">
        <v>490001</v>
      </c>
      <c r="B42889" t="s">
        <v>7747</v>
      </c>
    </row>
    <row r="42890" spans="1:2">
      <c r="A42890">
        <v>490001</v>
      </c>
      <c r="B42890" t="s">
        <v>7747</v>
      </c>
    </row>
    <row r="42891" spans="1:2">
      <c r="A42891">
        <v>490001</v>
      </c>
      <c r="B42891" t="s">
        <v>7747</v>
      </c>
    </row>
    <row r="42892" spans="1:2">
      <c r="A42892">
        <v>490001</v>
      </c>
      <c r="B42892" t="s">
        <v>7747</v>
      </c>
    </row>
    <row r="42893" spans="1:2">
      <c r="A42893">
        <v>490001</v>
      </c>
      <c r="B42893" t="s">
        <v>7747</v>
      </c>
    </row>
    <row r="42894" spans="1:2">
      <c r="A42894">
        <v>491001</v>
      </c>
      <c r="B42894" t="s">
        <v>2168</v>
      </c>
    </row>
    <row r="42895" spans="1:2">
      <c r="A42895">
        <v>491001</v>
      </c>
      <c r="B42895" t="s">
        <v>2168</v>
      </c>
    </row>
    <row r="42896" spans="1:2">
      <c r="A42896">
        <v>491001</v>
      </c>
      <c r="B42896" t="s">
        <v>2168</v>
      </c>
    </row>
    <row r="42897" spans="1:2">
      <c r="A42897">
        <v>491001</v>
      </c>
      <c r="B42897" t="s">
        <v>2168</v>
      </c>
    </row>
    <row r="42898" spans="1:2">
      <c r="A42898">
        <v>492005</v>
      </c>
      <c r="B42898" t="s">
        <v>9829</v>
      </c>
    </row>
    <row r="42899" spans="1:2">
      <c r="A42899">
        <v>492005</v>
      </c>
      <c r="B42899" t="s">
        <v>9829</v>
      </c>
    </row>
    <row r="42900" spans="1:2">
      <c r="A42900">
        <v>492005</v>
      </c>
      <c r="B42900" t="s">
        <v>9829</v>
      </c>
    </row>
    <row r="42901" spans="1:2">
      <c r="A42901">
        <v>492005</v>
      </c>
      <c r="B42901" t="s">
        <v>9829</v>
      </c>
    </row>
    <row r="42902" spans="1:2">
      <c r="A42902">
        <v>492005</v>
      </c>
      <c r="B42902" t="s">
        <v>9829</v>
      </c>
    </row>
    <row r="42903" spans="1:2">
      <c r="A42903">
        <v>492005</v>
      </c>
      <c r="B42903" t="s">
        <v>9829</v>
      </c>
    </row>
    <row r="42904" spans="1:2">
      <c r="A42904">
        <v>492005</v>
      </c>
      <c r="B42904" t="s">
        <v>9829</v>
      </c>
    </row>
    <row r="42905" spans="1:2">
      <c r="A42905">
        <v>492005</v>
      </c>
      <c r="B42905" t="s">
        <v>9829</v>
      </c>
    </row>
    <row r="42906" spans="1:2">
      <c r="A42906">
        <v>492005</v>
      </c>
      <c r="B42906" t="s">
        <v>9829</v>
      </c>
    </row>
    <row r="42907" spans="1:2">
      <c r="A42907">
        <v>492005</v>
      </c>
      <c r="B42907" t="s">
        <v>9829</v>
      </c>
    </row>
    <row r="42908" spans="1:2">
      <c r="A42908">
        <v>493001</v>
      </c>
      <c r="B42908" t="s">
        <v>8537</v>
      </c>
    </row>
    <row r="42909" spans="1:2">
      <c r="A42909">
        <v>493001</v>
      </c>
      <c r="B42909" t="s">
        <v>8537</v>
      </c>
    </row>
    <row r="42910" spans="1:2">
      <c r="A42910">
        <v>493001</v>
      </c>
      <c r="B42910" t="s">
        <v>8537</v>
      </c>
    </row>
    <row r="42911" spans="1:2">
      <c r="A42911">
        <v>493001</v>
      </c>
      <c r="B42911" t="s">
        <v>8537</v>
      </c>
    </row>
    <row r="42912" spans="1:2">
      <c r="A42912">
        <v>493001</v>
      </c>
      <c r="B42912" t="s">
        <v>8537</v>
      </c>
    </row>
    <row r="42913" spans="1:2">
      <c r="A42913">
        <v>493001</v>
      </c>
      <c r="B42913" t="s">
        <v>8537</v>
      </c>
    </row>
    <row r="42914" spans="1:2">
      <c r="A42914">
        <v>493001</v>
      </c>
      <c r="B42914" t="s">
        <v>8537</v>
      </c>
    </row>
    <row r="42915" spans="1:2">
      <c r="A42915">
        <v>493001</v>
      </c>
      <c r="B42915" t="s">
        <v>8537</v>
      </c>
    </row>
    <row r="42916" spans="1:2">
      <c r="A42916">
        <v>493001</v>
      </c>
      <c r="B42916" t="s">
        <v>8537</v>
      </c>
    </row>
    <row r="42917" spans="1:2">
      <c r="A42917">
        <v>493001</v>
      </c>
      <c r="B42917" t="s">
        <v>8537</v>
      </c>
    </row>
    <row r="42918" spans="1:2">
      <c r="A42918">
        <v>493006</v>
      </c>
      <c r="B42918" t="s">
        <v>9825</v>
      </c>
    </row>
    <row r="42919" spans="1:2">
      <c r="A42919">
        <v>493006</v>
      </c>
      <c r="B42919" t="s">
        <v>9825</v>
      </c>
    </row>
    <row r="42920" spans="1:2">
      <c r="A42920">
        <v>493006</v>
      </c>
      <c r="B42920" t="s">
        <v>9825</v>
      </c>
    </row>
    <row r="42921" spans="1:2">
      <c r="A42921">
        <v>493006</v>
      </c>
      <c r="B42921" t="s">
        <v>9825</v>
      </c>
    </row>
    <row r="42922" spans="1:2">
      <c r="A42922">
        <v>493006</v>
      </c>
      <c r="B42922" t="s">
        <v>9825</v>
      </c>
    </row>
    <row r="42923" spans="1:2">
      <c r="A42923">
        <v>493006</v>
      </c>
      <c r="B42923" t="s">
        <v>9825</v>
      </c>
    </row>
    <row r="42924" spans="1:2">
      <c r="A42924">
        <v>493006</v>
      </c>
      <c r="B42924" t="s">
        <v>9825</v>
      </c>
    </row>
    <row r="42925" spans="1:2">
      <c r="A42925">
        <v>493006</v>
      </c>
      <c r="B42925" t="s">
        <v>9825</v>
      </c>
    </row>
    <row r="42926" spans="1:2">
      <c r="A42926">
        <v>493006</v>
      </c>
      <c r="B42926" t="s">
        <v>9825</v>
      </c>
    </row>
    <row r="42927" spans="1:2">
      <c r="A42927">
        <v>493006</v>
      </c>
      <c r="B42927" t="s">
        <v>9825</v>
      </c>
    </row>
    <row r="42928" spans="1:2">
      <c r="A42928">
        <v>493006</v>
      </c>
      <c r="B42928" t="s">
        <v>9825</v>
      </c>
    </row>
    <row r="42929" spans="1:2">
      <c r="A42929">
        <v>493006</v>
      </c>
      <c r="B42929" t="s">
        <v>9825</v>
      </c>
    </row>
    <row r="42930" spans="1:2">
      <c r="A42930">
        <v>494001</v>
      </c>
      <c r="B42930" t="s">
        <v>8531</v>
      </c>
    </row>
    <row r="42931" spans="1:2">
      <c r="A42931">
        <v>494001</v>
      </c>
      <c r="B42931" t="s">
        <v>8531</v>
      </c>
    </row>
    <row r="42932" spans="1:2">
      <c r="A42932">
        <v>494001</v>
      </c>
      <c r="B42932" t="s">
        <v>8531</v>
      </c>
    </row>
    <row r="42933" spans="1:2">
      <c r="A42933">
        <v>494001</v>
      </c>
      <c r="B42933" t="s">
        <v>8531</v>
      </c>
    </row>
    <row r="42934" spans="1:2">
      <c r="A42934">
        <v>494001</v>
      </c>
      <c r="B42934" t="s">
        <v>8531</v>
      </c>
    </row>
    <row r="42935" spans="1:2">
      <c r="A42935">
        <v>494001</v>
      </c>
      <c r="B42935" t="s">
        <v>8531</v>
      </c>
    </row>
    <row r="42936" spans="1:2">
      <c r="A42936">
        <v>494001</v>
      </c>
      <c r="B42936" t="s">
        <v>8531</v>
      </c>
    </row>
    <row r="42937" spans="1:2">
      <c r="A42937">
        <v>494001</v>
      </c>
      <c r="B42937" t="s">
        <v>8531</v>
      </c>
    </row>
    <row r="42938" spans="1:2">
      <c r="A42938">
        <v>494001</v>
      </c>
      <c r="B42938" t="s">
        <v>8531</v>
      </c>
    </row>
    <row r="42939" spans="1:2">
      <c r="A42939">
        <v>494001</v>
      </c>
      <c r="B42939" t="s">
        <v>8531</v>
      </c>
    </row>
    <row r="42940" spans="1:2">
      <c r="A42940">
        <v>495004</v>
      </c>
      <c r="B42940" t="s">
        <v>9824</v>
      </c>
    </row>
    <row r="42941" spans="1:2">
      <c r="A42941">
        <v>495004</v>
      </c>
      <c r="B42941" t="s">
        <v>9824</v>
      </c>
    </row>
    <row r="42942" spans="1:2">
      <c r="A42942">
        <v>495004</v>
      </c>
      <c r="B42942" t="s">
        <v>9824</v>
      </c>
    </row>
    <row r="42943" spans="1:2">
      <c r="A42943">
        <v>495004</v>
      </c>
      <c r="B42943" t="s">
        <v>9824</v>
      </c>
    </row>
    <row r="42944" spans="1:2">
      <c r="A42944">
        <v>495004</v>
      </c>
      <c r="B42944" t="s">
        <v>9824</v>
      </c>
    </row>
    <row r="42945" spans="1:2">
      <c r="A42945">
        <v>495004</v>
      </c>
      <c r="B42945" t="s">
        <v>9824</v>
      </c>
    </row>
    <row r="42946" spans="1:2">
      <c r="A42946">
        <v>495004</v>
      </c>
      <c r="B42946" t="s">
        <v>9824</v>
      </c>
    </row>
    <row r="42947" spans="1:2">
      <c r="A42947">
        <v>495004</v>
      </c>
      <c r="B42947" t="s">
        <v>9824</v>
      </c>
    </row>
    <row r="42948" spans="1:2">
      <c r="A42948">
        <v>495004</v>
      </c>
      <c r="B42948" t="s">
        <v>9824</v>
      </c>
    </row>
    <row r="42949" spans="1:2">
      <c r="A42949">
        <v>495004</v>
      </c>
      <c r="B42949" t="s">
        <v>9824</v>
      </c>
    </row>
    <row r="42950" spans="1:2">
      <c r="A42950">
        <v>495004</v>
      </c>
      <c r="B42950" t="s">
        <v>9824</v>
      </c>
    </row>
    <row r="42951" spans="1:2">
      <c r="A42951">
        <v>495004</v>
      </c>
      <c r="B42951" t="s">
        <v>9824</v>
      </c>
    </row>
    <row r="42952" spans="1:2">
      <c r="A42952">
        <v>495004</v>
      </c>
      <c r="B42952" t="s">
        <v>9824</v>
      </c>
    </row>
    <row r="42953" spans="1:2">
      <c r="A42953">
        <v>495005</v>
      </c>
      <c r="B42953" t="s">
        <v>9837</v>
      </c>
    </row>
    <row r="42954" spans="1:2">
      <c r="A42954">
        <v>495005</v>
      </c>
      <c r="B42954" t="s">
        <v>9837</v>
      </c>
    </row>
    <row r="42955" spans="1:2">
      <c r="A42955">
        <v>495005</v>
      </c>
      <c r="B42955" t="s">
        <v>9837</v>
      </c>
    </row>
    <row r="42956" spans="1:2">
      <c r="A42956">
        <v>495005</v>
      </c>
      <c r="B42956" t="s">
        <v>9837</v>
      </c>
    </row>
    <row r="42957" spans="1:2">
      <c r="A42957">
        <v>495005</v>
      </c>
      <c r="B42957" t="s">
        <v>9837</v>
      </c>
    </row>
    <row r="42958" spans="1:2">
      <c r="A42958">
        <v>495005</v>
      </c>
      <c r="B42958" t="s">
        <v>9837</v>
      </c>
    </row>
    <row r="42959" spans="1:2">
      <c r="A42959">
        <v>495005</v>
      </c>
      <c r="B42959" t="s">
        <v>9837</v>
      </c>
    </row>
    <row r="42960" spans="1:2">
      <c r="A42960">
        <v>495005</v>
      </c>
      <c r="B42960" t="s">
        <v>9837</v>
      </c>
    </row>
    <row r="42961" spans="1:2">
      <c r="A42961">
        <v>495005</v>
      </c>
      <c r="B42961" t="s">
        <v>9837</v>
      </c>
    </row>
    <row r="42962" spans="1:2">
      <c r="A42962">
        <v>495005</v>
      </c>
      <c r="B42962" t="s">
        <v>9837</v>
      </c>
    </row>
    <row r="42963" spans="1:2">
      <c r="A42963">
        <v>495006</v>
      </c>
      <c r="B42963" t="s">
        <v>9834</v>
      </c>
    </row>
    <row r="42964" spans="1:2">
      <c r="A42964">
        <v>495006</v>
      </c>
      <c r="B42964" t="s">
        <v>9834</v>
      </c>
    </row>
    <row r="42965" spans="1:2">
      <c r="A42965">
        <v>495006</v>
      </c>
      <c r="B42965" t="s">
        <v>9834</v>
      </c>
    </row>
    <row r="42966" spans="1:2">
      <c r="A42966">
        <v>495006</v>
      </c>
      <c r="B42966" t="s">
        <v>9834</v>
      </c>
    </row>
    <row r="42967" spans="1:2">
      <c r="A42967">
        <v>495006</v>
      </c>
      <c r="B42967" t="s">
        <v>9834</v>
      </c>
    </row>
    <row r="42968" spans="1:2">
      <c r="A42968">
        <v>495006</v>
      </c>
      <c r="B42968" t="s">
        <v>9834</v>
      </c>
    </row>
    <row r="42969" spans="1:2">
      <c r="A42969">
        <v>495006</v>
      </c>
      <c r="B42969" t="s">
        <v>9834</v>
      </c>
    </row>
    <row r="42970" spans="1:2">
      <c r="A42970">
        <v>495006</v>
      </c>
      <c r="B42970" t="s">
        <v>9834</v>
      </c>
    </row>
    <row r="42971" spans="1:2">
      <c r="A42971">
        <v>495006</v>
      </c>
      <c r="B42971" t="s">
        <v>9834</v>
      </c>
    </row>
    <row r="42972" spans="1:2">
      <c r="A42972">
        <v>495006</v>
      </c>
      <c r="B42972" t="s">
        <v>9834</v>
      </c>
    </row>
    <row r="42973" spans="1:2">
      <c r="A42973">
        <v>496001</v>
      </c>
      <c r="B42973" t="s">
        <v>16667</v>
      </c>
    </row>
    <row r="42974" spans="1:2">
      <c r="A42974">
        <v>496001</v>
      </c>
      <c r="B42974" t="s">
        <v>16667</v>
      </c>
    </row>
    <row r="42975" spans="1:2">
      <c r="A42975">
        <v>496002</v>
      </c>
      <c r="B42975" t="s">
        <v>16668</v>
      </c>
    </row>
    <row r="42976" spans="1:2">
      <c r="A42976">
        <v>496002</v>
      </c>
      <c r="B42976" t="s">
        <v>16668</v>
      </c>
    </row>
    <row r="42977" spans="1:2">
      <c r="A42977">
        <v>496002</v>
      </c>
      <c r="B42977" t="s">
        <v>16668</v>
      </c>
    </row>
    <row r="42978" spans="1:2">
      <c r="A42978">
        <v>500002</v>
      </c>
      <c r="B42978" t="s">
        <v>2132</v>
      </c>
    </row>
    <row r="42979" spans="1:2">
      <c r="A42979">
        <v>500002</v>
      </c>
      <c r="B42979" t="s">
        <v>2132</v>
      </c>
    </row>
    <row r="42980" spans="1:2">
      <c r="A42980">
        <v>500002</v>
      </c>
      <c r="B42980" t="s">
        <v>2132</v>
      </c>
    </row>
    <row r="42981" spans="1:2">
      <c r="A42981">
        <v>500002</v>
      </c>
      <c r="B42981" t="s">
        <v>2132</v>
      </c>
    </row>
    <row r="42982" spans="1:2">
      <c r="A42982">
        <v>500002</v>
      </c>
      <c r="B42982" t="s">
        <v>2132</v>
      </c>
    </row>
    <row r="42983" spans="1:2">
      <c r="A42983">
        <v>500002</v>
      </c>
      <c r="B42983" t="s">
        <v>2132</v>
      </c>
    </row>
    <row r="42984" spans="1:2">
      <c r="A42984">
        <v>500002</v>
      </c>
      <c r="B42984" t="s">
        <v>2132</v>
      </c>
    </row>
    <row r="42985" spans="1:2">
      <c r="A42985">
        <v>500002</v>
      </c>
      <c r="B42985" t="s">
        <v>2132</v>
      </c>
    </row>
    <row r="42986" spans="1:2">
      <c r="A42986">
        <v>500004</v>
      </c>
      <c r="B42986" t="s">
        <v>7610</v>
      </c>
    </row>
    <row r="42987" spans="1:2">
      <c r="A42987">
        <v>500004</v>
      </c>
      <c r="B42987" t="s">
        <v>7610</v>
      </c>
    </row>
    <row r="42988" spans="1:2">
      <c r="A42988">
        <v>500004</v>
      </c>
      <c r="B42988" t="s">
        <v>7610</v>
      </c>
    </row>
    <row r="42989" spans="1:2">
      <c r="A42989">
        <v>500004</v>
      </c>
      <c r="B42989" t="s">
        <v>7610</v>
      </c>
    </row>
    <row r="42990" spans="1:2">
      <c r="A42990">
        <v>500004</v>
      </c>
      <c r="B42990" t="s">
        <v>7610</v>
      </c>
    </row>
    <row r="42991" spans="1:2">
      <c r="A42991">
        <v>500004</v>
      </c>
      <c r="B42991" t="s">
        <v>7610</v>
      </c>
    </row>
    <row r="42992" spans="1:2">
      <c r="A42992">
        <v>500004</v>
      </c>
      <c r="B42992" t="s">
        <v>7610</v>
      </c>
    </row>
    <row r="42993" spans="1:2">
      <c r="A42993">
        <v>500004</v>
      </c>
      <c r="B42993" t="s">
        <v>7610</v>
      </c>
    </row>
    <row r="42994" spans="1:2">
      <c r="A42994">
        <v>500004</v>
      </c>
      <c r="B42994" t="s">
        <v>7610</v>
      </c>
    </row>
    <row r="42995" spans="1:2">
      <c r="A42995">
        <v>500004</v>
      </c>
      <c r="B42995" t="s">
        <v>7610</v>
      </c>
    </row>
    <row r="42996" spans="1:2">
      <c r="A42996">
        <v>50001</v>
      </c>
      <c r="B42996" t="s">
        <v>8115</v>
      </c>
    </row>
    <row r="42997" spans="1:2">
      <c r="A42997">
        <v>50001</v>
      </c>
      <c r="B42997" t="s">
        <v>8115</v>
      </c>
    </row>
    <row r="42998" spans="1:2">
      <c r="A42998">
        <v>50001</v>
      </c>
      <c r="B42998" t="s">
        <v>8115</v>
      </c>
    </row>
    <row r="42999" spans="1:2">
      <c r="A42999">
        <v>50001</v>
      </c>
      <c r="B42999" t="s">
        <v>8115</v>
      </c>
    </row>
    <row r="43000" spans="1:2">
      <c r="A43000">
        <v>50001</v>
      </c>
      <c r="B43000" t="s">
        <v>8115</v>
      </c>
    </row>
    <row r="43001" spans="1:2">
      <c r="A43001">
        <v>50001</v>
      </c>
      <c r="B43001" t="s">
        <v>8115</v>
      </c>
    </row>
    <row r="43002" spans="1:2">
      <c r="A43002">
        <v>50001</v>
      </c>
      <c r="B43002" t="s">
        <v>8115</v>
      </c>
    </row>
    <row r="43003" spans="1:2">
      <c r="A43003">
        <v>50002</v>
      </c>
      <c r="B43003" t="s">
        <v>3173</v>
      </c>
    </row>
    <row r="43004" spans="1:2">
      <c r="A43004">
        <v>50002</v>
      </c>
      <c r="B43004" t="s">
        <v>3173</v>
      </c>
    </row>
    <row r="43005" spans="1:2">
      <c r="A43005">
        <v>50002</v>
      </c>
      <c r="B43005" t="s">
        <v>3173</v>
      </c>
    </row>
    <row r="43006" spans="1:2">
      <c r="A43006">
        <v>50002</v>
      </c>
      <c r="B43006" t="s">
        <v>3173</v>
      </c>
    </row>
    <row r="43007" spans="1:2">
      <c r="A43007">
        <v>502001</v>
      </c>
      <c r="B43007" t="s">
        <v>10925</v>
      </c>
    </row>
    <row r="43008" spans="1:2">
      <c r="A43008">
        <v>51002</v>
      </c>
      <c r="B43008" t="s">
        <v>3180</v>
      </c>
    </row>
    <row r="43009" spans="1:2">
      <c r="A43009">
        <v>51002</v>
      </c>
      <c r="B43009" t="s">
        <v>3180</v>
      </c>
    </row>
    <row r="43010" spans="1:2">
      <c r="A43010">
        <v>51002</v>
      </c>
      <c r="B43010" t="s">
        <v>3180</v>
      </c>
    </row>
    <row r="43011" spans="1:2">
      <c r="A43011">
        <v>51002</v>
      </c>
      <c r="B43011" t="s">
        <v>3180</v>
      </c>
    </row>
    <row r="43012" spans="1:2">
      <c r="A43012">
        <v>51003</v>
      </c>
      <c r="B43012" t="s">
        <v>3182</v>
      </c>
    </row>
    <row r="43013" spans="1:2">
      <c r="A43013">
        <v>51003</v>
      </c>
      <c r="B43013" t="s">
        <v>3182</v>
      </c>
    </row>
    <row r="43014" spans="1:2">
      <c r="A43014">
        <v>51003</v>
      </c>
      <c r="B43014" t="s">
        <v>3182</v>
      </c>
    </row>
    <row r="43015" spans="1:2">
      <c r="A43015">
        <v>51003</v>
      </c>
      <c r="B43015" t="s">
        <v>3182</v>
      </c>
    </row>
    <row r="43016" spans="1:2">
      <c r="A43016">
        <v>53001</v>
      </c>
      <c r="B43016" t="s">
        <v>7465</v>
      </c>
    </row>
    <row r="43017" spans="1:2">
      <c r="A43017">
        <v>53001</v>
      </c>
      <c r="B43017" t="s">
        <v>7465</v>
      </c>
    </row>
    <row r="43018" spans="1:2">
      <c r="A43018">
        <v>53001</v>
      </c>
      <c r="B43018" t="s">
        <v>7465</v>
      </c>
    </row>
    <row r="43019" spans="1:2">
      <c r="A43019">
        <v>53001</v>
      </c>
      <c r="B43019" t="s">
        <v>7465</v>
      </c>
    </row>
    <row r="43020" spans="1:2">
      <c r="A43020">
        <v>53001</v>
      </c>
      <c r="B43020" t="s">
        <v>7465</v>
      </c>
    </row>
    <row r="43021" spans="1:2">
      <c r="A43021">
        <v>53001</v>
      </c>
      <c r="B43021" t="s">
        <v>7465</v>
      </c>
    </row>
    <row r="43022" spans="1:2">
      <c r="A43022">
        <v>53001</v>
      </c>
      <c r="B43022" t="s">
        <v>7465</v>
      </c>
    </row>
    <row r="43023" spans="1:2">
      <c r="A43023">
        <v>53001</v>
      </c>
      <c r="B43023" t="s">
        <v>7465</v>
      </c>
    </row>
    <row r="43024" spans="1:2">
      <c r="A43024">
        <v>53001</v>
      </c>
      <c r="B43024" t="s">
        <v>7465</v>
      </c>
    </row>
    <row r="43025" spans="1:2">
      <c r="A43025">
        <v>53003</v>
      </c>
      <c r="B43025" t="s">
        <v>7401</v>
      </c>
    </row>
    <row r="43026" spans="1:2">
      <c r="A43026">
        <v>53003</v>
      </c>
      <c r="B43026" t="s">
        <v>7401</v>
      </c>
    </row>
    <row r="43027" spans="1:2">
      <c r="A43027">
        <v>53003</v>
      </c>
      <c r="B43027" t="s">
        <v>7401</v>
      </c>
    </row>
    <row r="43028" spans="1:2">
      <c r="A43028">
        <v>53003</v>
      </c>
      <c r="B43028" t="s">
        <v>7401</v>
      </c>
    </row>
    <row r="43029" spans="1:2">
      <c r="A43029">
        <v>53003</v>
      </c>
      <c r="B43029" t="s">
        <v>7401</v>
      </c>
    </row>
    <row r="43030" spans="1:2">
      <c r="A43030">
        <v>53004</v>
      </c>
      <c r="B43030" t="s">
        <v>7422</v>
      </c>
    </row>
    <row r="43031" spans="1:2">
      <c r="A43031">
        <v>53004</v>
      </c>
      <c r="B43031" t="s">
        <v>7422</v>
      </c>
    </row>
    <row r="43032" spans="1:2">
      <c r="A43032">
        <v>53004</v>
      </c>
      <c r="B43032" t="s">
        <v>7422</v>
      </c>
    </row>
    <row r="43033" spans="1:2">
      <c r="A43033">
        <v>53004</v>
      </c>
      <c r="B43033" t="s">
        <v>7422</v>
      </c>
    </row>
    <row r="43034" spans="1:2">
      <c r="A43034">
        <v>53004</v>
      </c>
      <c r="B43034" t="s">
        <v>7422</v>
      </c>
    </row>
    <row r="43035" spans="1:2">
      <c r="A43035">
        <v>53004</v>
      </c>
      <c r="B43035" t="s">
        <v>7422</v>
      </c>
    </row>
    <row r="43036" spans="1:2">
      <c r="A43036">
        <v>55001</v>
      </c>
      <c r="B43036" t="s">
        <v>6371</v>
      </c>
    </row>
    <row r="43037" spans="1:2">
      <c r="A43037">
        <v>55001</v>
      </c>
      <c r="B43037" t="s">
        <v>6371</v>
      </c>
    </row>
    <row r="43038" spans="1:2">
      <c r="A43038">
        <v>55001</v>
      </c>
      <c r="B43038" t="s">
        <v>6371</v>
      </c>
    </row>
    <row r="43039" spans="1:2">
      <c r="A43039">
        <v>55001</v>
      </c>
      <c r="B43039" t="s">
        <v>6371</v>
      </c>
    </row>
    <row r="43040" spans="1:2">
      <c r="A43040">
        <v>55001</v>
      </c>
      <c r="B43040" t="s">
        <v>6371</v>
      </c>
    </row>
    <row r="43041" spans="1:2">
      <c r="A43041">
        <v>55001</v>
      </c>
      <c r="B43041" t="s">
        <v>6371</v>
      </c>
    </row>
    <row r="43042" spans="1:2">
      <c r="A43042">
        <v>55001</v>
      </c>
      <c r="B43042" t="s">
        <v>6371</v>
      </c>
    </row>
    <row r="43043" spans="1:2">
      <c r="A43043">
        <v>55001</v>
      </c>
      <c r="B43043" t="s">
        <v>6371</v>
      </c>
    </row>
    <row r="43044" spans="1:2">
      <c r="A43044">
        <v>55001</v>
      </c>
      <c r="B43044" t="s">
        <v>6371</v>
      </c>
    </row>
    <row r="43045" spans="1:2">
      <c r="A43045">
        <v>55001</v>
      </c>
      <c r="B43045" t="s">
        <v>6371</v>
      </c>
    </row>
    <row r="43046" spans="1:2">
      <c r="A43046">
        <v>55001</v>
      </c>
      <c r="B43046" t="s">
        <v>6371</v>
      </c>
    </row>
    <row r="43047" spans="1:2">
      <c r="A43047">
        <v>55001</v>
      </c>
      <c r="B43047" t="s">
        <v>6371</v>
      </c>
    </row>
    <row r="43048" spans="1:2">
      <c r="A43048">
        <v>55001</v>
      </c>
      <c r="B43048" t="s">
        <v>6371</v>
      </c>
    </row>
    <row r="43049" spans="1:2">
      <c r="A43049">
        <v>55001</v>
      </c>
      <c r="B43049" t="s">
        <v>6371</v>
      </c>
    </row>
    <row r="43050" spans="1:2">
      <c r="A43050">
        <v>56001</v>
      </c>
      <c r="B43050" t="s">
        <v>3456</v>
      </c>
    </row>
    <row r="43051" spans="1:2">
      <c r="A43051">
        <v>56001</v>
      </c>
      <c r="B43051" t="s">
        <v>3456</v>
      </c>
    </row>
    <row r="43052" spans="1:2">
      <c r="A43052">
        <v>56001</v>
      </c>
      <c r="B43052" t="s">
        <v>3456</v>
      </c>
    </row>
    <row r="43053" spans="1:2">
      <c r="A43053">
        <v>56001</v>
      </c>
      <c r="B43053" t="s">
        <v>3456</v>
      </c>
    </row>
    <row r="43054" spans="1:2">
      <c r="A43054">
        <v>56001</v>
      </c>
      <c r="B43054" t="s">
        <v>3456</v>
      </c>
    </row>
    <row r="43055" spans="1:2">
      <c r="A43055">
        <v>56001</v>
      </c>
      <c r="B43055" t="s">
        <v>3456</v>
      </c>
    </row>
    <row r="43056" spans="1:2">
      <c r="A43056">
        <v>56001</v>
      </c>
      <c r="B43056" t="s">
        <v>3456</v>
      </c>
    </row>
    <row r="43057" spans="1:2">
      <c r="A43057">
        <v>56001</v>
      </c>
      <c r="B43057" t="s">
        <v>3456</v>
      </c>
    </row>
    <row r="43058" spans="1:2">
      <c r="A43058">
        <v>56001</v>
      </c>
      <c r="B43058" t="s">
        <v>3456</v>
      </c>
    </row>
    <row r="43059" spans="1:2">
      <c r="A43059">
        <v>56001</v>
      </c>
      <c r="B43059" t="s">
        <v>3456</v>
      </c>
    </row>
    <row r="43060" spans="1:2">
      <c r="A43060">
        <v>56001</v>
      </c>
      <c r="B43060" t="s">
        <v>3456</v>
      </c>
    </row>
    <row r="43061" spans="1:2">
      <c r="A43061">
        <v>56001</v>
      </c>
      <c r="B43061" t="s">
        <v>3456</v>
      </c>
    </row>
    <row r="43062" spans="1:2">
      <c r="A43062">
        <v>56001</v>
      </c>
      <c r="B43062" t="s">
        <v>3456</v>
      </c>
    </row>
    <row r="43063" spans="1:2">
      <c r="A43063">
        <v>62001</v>
      </c>
      <c r="B43063" t="s">
        <v>4855</v>
      </c>
    </row>
    <row r="43064" spans="1:2">
      <c r="A43064">
        <v>62001</v>
      </c>
      <c r="B43064" t="s">
        <v>4855</v>
      </c>
    </row>
    <row r="43065" spans="1:2">
      <c r="A43065">
        <v>62001</v>
      </c>
      <c r="B43065" t="s">
        <v>4855</v>
      </c>
    </row>
    <row r="43066" spans="1:2">
      <c r="A43066">
        <v>62001</v>
      </c>
      <c r="B43066" t="s">
        <v>4855</v>
      </c>
    </row>
    <row r="43067" spans="1:2">
      <c r="A43067">
        <v>62001</v>
      </c>
      <c r="B43067" t="s">
        <v>4855</v>
      </c>
    </row>
    <row r="43068" spans="1:2">
      <c r="A43068">
        <v>62001</v>
      </c>
      <c r="B43068" t="s">
        <v>4855</v>
      </c>
    </row>
    <row r="43069" spans="1:2">
      <c r="A43069">
        <v>62001</v>
      </c>
      <c r="B43069" t="s">
        <v>4855</v>
      </c>
    </row>
    <row r="43070" spans="1:2">
      <c r="A43070">
        <v>62001</v>
      </c>
      <c r="B43070" t="s">
        <v>4855</v>
      </c>
    </row>
    <row r="43071" spans="1:2">
      <c r="A43071">
        <v>62001</v>
      </c>
      <c r="B43071" t="s">
        <v>4855</v>
      </c>
    </row>
    <row r="43072" spans="1:2">
      <c r="A43072">
        <v>62001</v>
      </c>
      <c r="B43072" t="s">
        <v>4855</v>
      </c>
    </row>
    <row r="43073" spans="1:2">
      <c r="A43073">
        <v>62001</v>
      </c>
      <c r="B43073" t="s">
        <v>4855</v>
      </c>
    </row>
    <row r="43074" spans="1:2">
      <c r="A43074">
        <v>62001</v>
      </c>
      <c r="B43074" t="s">
        <v>4855</v>
      </c>
    </row>
    <row r="43075" spans="1:2">
      <c r="A43075">
        <v>62001</v>
      </c>
      <c r="B43075" t="s">
        <v>4855</v>
      </c>
    </row>
    <row r="43076" spans="1:2">
      <c r="A43076">
        <v>68001</v>
      </c>
      <c r="B43076" t="s">
        <v>4866</v>
      </c>
    </row>
    <row r="43077" spans="1:2">
      <c r="A43077">
        <v>68001</v>
      </c>
      <c r="B43077" t="s">
        <v>4866</v>
      </c>
    </row>
    <row r="43078" spans="1:2">
      <c r="A43078">
        <v>68001</v>
      </c>
      <c r="B43078" t="s">
        <v>4866</v>
      </c>
    </row>
    <row r="43079" spans="1:2">
      <c r="A43079">
        <v>68001</v>
      </c>
      <c r="B43079" t="s">
        <v>4866</v>
      </c>
    </row>
    <row r="43080" spans="1:2">
      <c r="A43080">
        <v>68001</v>
      </c>
      <c r="B43080" t="s">
        <v>4866</v>
      </c>
    </row>
    <row r="43081" spans="1:2">
      <c r="A43081">
        <v>68001</v>
      </c>
      <c r="B43081" t="s">
        <v>4866</v>
      </c>
    </row>
    <row r="43082" spans="1:2">
      <c r="A43082">
        <v>68001</v>
      </c>
      <c r="B43082" t="s">
        <v>4866</v>
      </c>
    </row>
    <row r="43083" spans="1:2">
      <c r="A43083">
        <v>68001</v>
      </c>
      <c r="B43083" t="s">
        <v>4866</v>
      </c>
    </row>
    <row r="43084" spans="1:2">
      <c r="A43084">
        <v>68002</v>
      </c>
      <c r="B43084" t="s">
        <v>4863</v>
      </c>
    </row>
    <row r="43085" spans="1:2">
      <c r="A43085">
        <v>68002</v>
      </c>
      <c r="B43085" t="s">
        <v>4863</v>
      </c>
    </row>
    <row r="43086" spans="1:2">
      <c r="A43086">
        <v>68002</v>
      </c>
      <c r="B43086" t="s">
        <v>4863</v>
      </c>
    </row>
    <row r="43087" spans="1:2">
      <c r="A43087">
        <v>68002</v>
      </c>
      <c r="B43087" t="s">
        <v>4863</v>
      </c>
    </row>
    <row r="43088" spans="1:2">
      <c r="A43088">
        <v>68002</v>
      </c>
      <c r="B43088" t="s">
        <v>4863</v>
      </c>
    </row>
    <row r="43089" spans="1:2">
      <c r="A43089">
        <v>68002</v>
      </c>
      <c r="B43089" t="s">
        <v>4863</v>
      </c>
    </row>
    <row r="43090" spans="1:2">
      <c r="A43090">
        <v>68002</v>
      </c>
      <c r="B43090" t="s">
        <v>4863</v>
      </c>
    </row>
    <row r="43091" spans="1:2">
      <c r="A43091">
        <v>68002</v>
      </c>
      <c r="B43091" t="s">
        <v>4863</v>
      </c>
    </row>
    <row r="43092" spans="1:2">
      <c r="A43092">
        <v>69005</v>
      </c>
      <c r="B43092" t="s">
        <v>3537</v>
      </c>
    </row>
    <row r="43093" spans="1:2">
      <c r="A43093">
        <v>69005</v>
      </c>
      <c r="B43093" t="s">
        <v>3537</v>
      </c>
    </row>
    <row r="43094" spans="1:2">
      <c r="A43094">
        <v>69005</v>
      </c>
      <c r="B43094" t="s">
        <v>3537</v>
      </c>
    </row>
    <row r="43095" spans="1:2">
      <c r="A43095">
        <v>69005</v>
      </c>
      <c r="B43095" t="s">
        <v>3537</v>
      </c>
    </row>
    <row r="43096" spans="1:2">
      <c r="A43096">
        <v>69005</v>
      </c>
      <c r="B43096" t="s">
        <v>3537</v>
      </c>
    </row>
    <row r="43097" spans="1:2">
      <c r="A43097">
        <v>69005</v>
      </c>
      <c r="B43097" t="s">
        <v>3537</v>
      </c>
    </row>
    <row r="43098" spans="1:2">
      <c r="A43098">
        <v>69005</v>
      </c>
      <c r="B43098" t="s">
        <v>3537</v>
      </c>
    </row>
    <row r="43099" spans="1:2">
      <c r="A43099">
        <v>69005</v>
      </c>
      <c r="B43099" t="s">
        <v>3537</v>
      </c>
    </row>
    <row r="43100" spans="1:2">
      <c r="A43100">
        <v>69005</v>
      </c>
      <c r="B43100" t="s">
        <v>3537</v>
      </c>
    </row>
    <row r="43101" spans="1:2">
      <c r="A43101">
        <v>69005</v>
      </c>
      <c r="B43101" t="s">
        <v>3537</v>
      </c>
    </row>
    <row r="43102" spans="1:2">
      <c r="A43102">
        <v>69005</v>
      </c>
      <c r="B43102" t="s">
        <v>3537</v>
      </c>
    </row>
    <row r="43103" spans="1:2">
      <c r="A43103">
        <v>69005</v>
      </c>
      <c r="B43103" t="s">
        <v>3537</v>
      </c>
    </row>
    <row r="43104" spans="1:2">
      <c r="A43104">
        <v>69005</v>
      </c>
      <c r="B43104" t="s">
        <v>3537</v>
      </c>
    </row>
    <row r="43105" spans="1:2">
      <c r="A43105">
        <v>69005</v>
      </c>
      <c r="B43105" t="s">
        <v>3537</v>
      </c>
    </row>
    <row r="43106" spans="1:2">
      <c r="A43106">
        <v>70004</v>
      </c>
      <c r="B43106" t="s">
        <v>9841</v>
      </c>
    </row>
    <row r="43107" spans="1:2">
      <c r="A43107">
        <v>70004</v>
      </c>
      <c r="B43107" t="s">
        <v>9841</v>
      </c>
    </row>
    <row r="43108" spans="1:2">
      <c r="A43108">
        <v>70004</v>
      </c>
      <c r="B43108" t="s">
        <v>9841</v>
      </c>
    </row>
    <row r="43109" spans="1:2">
      <c r="A43109">
        <v>70004</v>
      </c>
      <c r="B43109" t="s">
        <v>9841</v>
      </c>
    </row>
    <row r="43110" spans="1:2">
      <c r="A43110">
        <v>70004</v>
      </c>
      <c r="B43110" t="s">
        <v>9841</v>
      </c>
    </row>
    <row r="43111" spans="1:2">
      <c r="A43111">
        <v>70004</v>
      </c>
      <c r="B43111" t="s">
        <v>9841</v>
      </c>
    </row>
    <row r="43112" spans="1:2">
      <c r="A43112">
        <v>70004</v>
      </c>
      <c r="B43112" t="s">
        <v>9841</v>
      </c>
    </row>
    <row r="43113" spans="1:2">
      <c r="A43113">
        <v>70004</v>
      </c>
      <c r="B43113" t="s">
        <v>9841</v>
      </c>
    </row>
    <row r="43114" spans="1:2">
      <c r="A43114">
        <v>7001</v>
      </c>
      <c r="B43114" t="s">
        <v>3464</v>
      </c>
    </row>
    <row r="43115" spans="1:2">
      <c r="A43115">
        <v>7001</v>
      </c>
      <c r="B43115" t="s">
        <v>3464</v>
      </c>
    </row>
    <row r="43116" spans="1:2">
      <c r="A43116">
        <v>7001</v>
      </c>
      <c r="B43116" t="s">
        <v>3464</v>
      </c>
    </row>
    <row r="43117" spans="1:2">
      <c r="A43117">
        <v>7001</v>
      </c>
      <c r="B43117" t="s">
        <v>3464</v>
      </c>
    </row>
    <row r="43118" spans="1:2">
      <c r="A43118">
        <v>7001</v>
      </c>
      <c r="B43118" t="s">
        <v>3464</v>
      </c>
    </row>
    <row r="43119" spans="1:2">
      <c r="A43119">
        <v>7001</v>
      </c>
      <c r="B43119" t="s">
        <v>3464</v>
      </c>
    </row>
    <row r="43120" spans="1:2">
      <c r="A43120">
        <v>7001</v>
      </c>
      <c r="B43120" t="s">
        <v>3464</v>
      </c>
    </row>
    <row r="43121" spans="1:2">
      <c r="A43121">
        <v>7001</v>
      </c>
      <c r="B43121" t="s">
        <v>3464</v>
      </c>
    </row>
    <row r="43122" spans="1:2">
      <c r="A43122">
        <v>7001</v>
      </c>
      <c r="B43122" t="s">
        <v>3464</v>
      </c>
    </row>
    <row r="43123" spans="1:2">
      <c r="A43123">
        <v>7001</v>
      </c>
      <c r="B43123" t="s">
        <v>3464</v>
      </c>
    </row>
    <row r="43124" spans="1:2">
      <c r="A43124">
        <v>7001</v>
      </c>
      <c r="B43124" t="s">
        <v>3464</v>
      </c>
    </row>
    <row r="43125" spans="1:2">
      <c r="A43125">
        <v>7001</v>
      </c>
      <c r="B43125" t="s">
        <v>3464</v>
      </c>
    </row>
    <row r="43126" spans="1:2">
      <c r="A43126">
        <v>7001</v>
      </c>
      <c r="B43126" t="s">
        <v>3464</v>
      </c>
    </row>
    <row r="43127" spans="1:2">
      <c r="A43127">
        <v>7001</v>
      </c>
      <c r="B43127" t="s">
        <v>3464</v>
      </c>
    </row>
    <row r="43128" spans="1:2">
      <c r="A43128">
        <v>7001</v>
      </c>
      <c r="B43128" t="s">
        <v>3464</v>
      </c>
    </row>
    <row r="43129" spans="1:2">
      <c r="A43129">
        <v>72001</v>
      </c>
      <c r="B43129" t="s">
        <v>354</v>
      </c>
    </row>
    <row r="43130" spans="1:2">
      <c r="A43130">
        <v>72001</v>
      </c>
      <c r="B43130" t="s">
        <v>354</v>
      </c>
    </row>
    <row r="43131" spans="1:2">
      <c r="A43131">
        <v>72001</v>
      </c>
      <c r="B43131" t="s">
        <v>354</v>
      </c>
    </row>
    <row r="43132" spans="1:2">
      <c r="A43132">
        <v>72001</v>
      </c>
      <c r="B43132" t="s">
        <v>354</v>
      </c>
    </row>
    <row r="43133" spans="1:2">
      <c r="A43133">
        <v>72001</v>
      </c>
      <c r="B43133" t="s">
        <v>354</v>
      </c>
    </row>
    <row r="43134" spans="1:2">
      <c r="A43134">
        <v>72001</v>
      </c>
      <c r="B43134" t="s">
        <v>354</v>
      </c>
    </row>
    <row r="43135" spans="1:2">
      <c r="A43135">
        <v>72001</v>
      </c>
      <c r="B43135" t="s">
        <v>354</v>
      </c>
    </row>
    <row r="43136" spans="1:2">
      <c r="A43136">
        <v>72001</v>
      </c>
      <c r="B43136" t="s">
        <v>354</v>
      </c>
    </row>
    <row r="43137" spans="1:2">
      <c r="A43137">
        <v>72001</v>
      </c>
      <c r="B43137" t="s">
        <v>354</v>
      </c>
    </row>
    <row r="43138" spans="1:2">
      <c r="A43138">
        <v>72001</v>
      </c>
      <c r="B43138" t="s">
        <v>354</v>
      </c>
    </row>
    <row r="43139" spans="1:2">
      <c r="A43139">
        <v>72001</v>
      </c>
      <c r="B43139" t="s">
        <v>354</v>
      </c>
    </row>
    <row r="43140" spans="1:2">
      <c r="A43140">
        <v>72001</v>
      </c>
      <c r="B43140" t="s">
        <v>354</v>
      </c>
    </row>
    <row r="43141" spans="1:2">
      <c r="A43141">
        <v>72001</v>
      </c>
      <c r="B43141" t="s">
        <v>354</v>
      </c>
    </row>
    <row r="43142" spans="1:2">
      <c r="A43142">
        <v>72001</v>
      </c>
      <c r="B43142" t="s">
        <v>354</v>
      </c>
    </row>
    <row r="43143" spans="1:2">
      <c r="A43143">
        <v>72001</v>
      </c>
      <c r="B43143" t="s">
        <v>354</v>
      </c>
    </row>
    <row r="43144" spans="1:2">
      <c r="A43144">
        <v>72001</v>
      </c>
      <c r="B43144" t="s">
        <v>354</v>
      </c>
    </row>
    <row r="43145" spans="1:2">
      <c r="A43145">
        <v>72001</v>
      </c>
      <c r="B43145" t="s">
        <v>354</v>
      </c>
    </row>
    <row r="43146" spans="1:2">
      <c r="A43146">
        <v>72001</v>
      </c>
      <c r="B43146" t="s">
        <v>354</v>
      </c>
    </row>
    <row r="43147" spans="1:2">
      <c r="A43147">
        <v>72001</v>
      </c>
      <c r="B43147" t="s">
        <v>354</v>
      </c>
    </row>
    <row r="43148" spans="1:2">
      <c r="A43148">
        <v>72001</v>
      </c>
      <c r="B43148" t="s">
        <v>354</v>
      </c>
    </row>
    <row r="43149" spans="1:2">
      <c r="A43149">
        <v>72001</v>
      </c>
      <c r="B43149" t="s">
        <v>354</v>
      </c>
    </row>
    <row r="43150" spans="1:2">
      <c r="A43150">
        <v>72001</v>
      </c>
      <c r="B43150" t="s">
        <v>354</v>
      </c>
    </row>
    <row r="43151" spans="1:2">
      <c r="A43151">
        <v>72001</v>
      </c>
      <c r="B43151" t="s">
        <v>354</v>
      </c>
    </row>
    <row r="43152" spans="1:2">
      <c r="A43152">
        <v>72001</v>
      </c>
      <c r="B43152" t="s">
        <v>354</v>
      </c>
    </row>
    <row r="43153" spans="1:2">
      <c r="A43153">
        <v>73001</v>
      </c>
      <c r="B43153" t="s">
        <v>1856</v>
      </c>
    </row>
    <row r="43154" spans="1:2">
      <c r="A43154">
        <v>73001</v>
      </c>
      <c r="B43154" t="s">
        <v>1856</v>
      </c>
    </row>
    <row r="43155" spans="1:2">
      <c r="A43155">
        <v>73001</v>
      </c>
      <c r="B43155" t="s">
        <v>1856</v>
      </c>
    </row>
    <row r="43156" spans="1:2">
      <c r="A43156">
        <v>73001</v>
      </c>
      <c r="B43156" t="s">
        <v>1856</v>
      </c>
    </row>
    <row r="43157" spans="1:2">
      <c r="A43157">
        <v>73001</v>
      </c>
      <c r="B43157" t="s">
        <v>1856</v>
      </c>
    </row>
    <row r="43158" spans="1:2">
      <c r="A43158">
        <v>73001</v>
      </c>
      <c r="B43158" t="s">
        <v>1856</v>
      </c>
    </row>
    <row r="43159" spans="1:2">
      <c r="A43159">
        <v>73001</v>
      </c>
      <c r="B43159" t="s">
        <v>1856</v>
      </c>
    </row>
    <row r="43160" spans="1:2">
      <c r="A43160">
        <v>73001</v>
      </c>
      <c r="B43160" t="s">
        <v>1856</v>
      </c>
    </row>
    <row r="43161" spans="1:2">
      <c r="A43161">
        <v>73001</v>
      </c>
      <c r="B43161" t="s">
        <v>16669</v>
      </c>
    </row>
    <row r="43162" spans="1:2">
      <c r="A43162">
        <v>73001</v>
      </c>
      <c r="B43162" t="s">
        <v>16669</v>
      </c>
    </row>
    <row r="43163" spans="1:2">
      <c r="A43163">
        <v>73001</v>
      </c>
      <c r="B43163" t="s">
        <v>16669</v>
      </c>
    </row>
    <row r="43164" spans="1:2">
      <c r="A43164">
        <v>73001</v>
      </c>
      <c r="B43164" t="s">
        <v>1856</v>
      </c>
    </row>
    <row r="43165" spans="1:2">
      <c r="A43165">
        <v>73001</v>
      </c>
      <c r="B43165" t="s">
        <v>1856</v>
      </c>
    </row>
    <row r="43166" spans="1:2">
      <c r="A43166">
        <v>73001</v>
      </c>
      <c r="B43166" t="s">
        <v>1856</v>
      </c>
    </row>
    <row r="43167" spans="1:2">
      <c r="A43167">
        <v>85001</v>
      </c>
      <c r="B43167" t="s">
        <v>7652</v>
      </c>
    </row>
    <row r="43168" spans="1:2">
      <c r="A43168">
        <v>85001</v>
      </c>
      <c r="B43168" t="s">
        <v>7652</v>
      </c>
    </row>
    <row r="43169" spans="1:2">
      <c r="A43169">
        <v>85001</v>
      </c>
      <c r="B43169" t="s">
        <v>7652</v>
      </c>
    </row>
    <row r="43170" spans="1:2">
      <c r="A43170">
        <v>85001</v>
      </c>
      <c r="B43170" t="s">
        <v>7652</v>
      </c>
    </row>
    <row r="43171" spans="1:2">
      <c r="A43171">
        <v>85001</v>
      </c>
      <c r="B43171" t="s">
        <v>7652</v>
      </c>
    </row>
    <row r="43172" spans="1:2">
      <c r="A43172">
        <v>85001</v>
      </c>
      <c r="B43172" t="s">
        <v>7652</v>
      </c>
    </row>
    <row r="43173" spans="1:2">
      <c r="A43173">
        <v>85001</v>
      </c>
      <c r="B43173" t="s">
        <v>7652</v>
      </c>
    </row>
    <row r="43174" spans="1:2">
      <c r="A43174">
        <v>85001</v>
      </c>
      <c r="B43174" t="s">
        <v>7652</v>
      </c>
    </row>
    <row r="43175" spans="1:2">
      <c r="A43175">
        <v>85001</v>
      </c>
      <c r="B43175" t="s">
        <v>7652</v>
      </c>
    </row>
    <row r="43176" spans="1:2">
      <c r="A43176">
        <v>85001</v>
      </c>
      <c r="B43176" t="s">
        <v>7652</v>
      </c>
    </row>
    <row r="43177" spans="1:2">
      <c r="A43177">
        <v>85001</v>
      </c>
      <c r="B43177" t="s">
        <v>7652</v>
      </c>
    </row>
    <row r="43178" spans="1:2">
      <c r="A43178">
        <v>85001</v>
      </c>
      <c r="B43178" t="s">
        <v>7652</v>
      </c>
    </row>
    <row r="43179" spans="1:2">
      <c r="A43179">
        <v>85001</v>
      </c>
      <c r="B43179" t="s">
        <v>7652</v>
      </c>
    </row>
    <row r="43180" spans="1:2">
      <c r="A43180">
        <v>85001</v>
      </c>
      <c r="B43180" t="s">
        <v>7652</v>
      </c>
    </row>
    <row r="43181" spans="1:2">
      <c r="A43181">
        <v>85001</v>
      </c>
      <c r="B43181" t="s">
        <v>7652</v>
      </c>
    </row>
    <row r="43182" spans="1:2">
      <c r="A43182">
        <v>88001</v>
      </c>
      <c r="B43182" t="s">
        <v>10382</v>
      </c>
    </row>
    <row r="43183" spans="1:2">
      <c r="A43183">
        <v>88001</v>
      </c>
      <c r="B43183" t="s">
        <v>10382</v>
      </c>
    </row>
    <row r="43184" spans="1:2">
      <c r="A43184">
        <v>88001</v>
      </c>
      <c r="B43184" t="s">
        <v>10382</v>
      </c>
    </row>
    <row r="43185" spans="1:2">
      <c r="A43185">
        <v>88001</v>
      </c>
      <c r="B43185" t="s">
        <v>10382</v>
      </c>
    </row>
    <row r="43186" spans="1:2">
      <c r="A43186">
        <v>88002</v>
      </c>
      <c r="B43186" t="s">
        <v>7399</v>
      </c>
    </row>
    <row r="43187" spans="1:2">
      <c r="A43187">
        <v>88002</v>
      </c>
      <c r="B43187" t="s">
        <v>7399</v>
      </c>
    </row>
    <row r="43188" spans="1:2">
      <c r="A43188">
        <v>88002</v>
      </c>
      <c r="B43188" t="s">
        <v>7399</v>
      </c>
    </row>
    <row r="43189" spans="1:2">
      <c r="A43189">
        <v>88002</v>
      </c>
      <c r="B43189" t="s">
        <v>7399</v>
      </c>
    </row>
    <row r="43190" spans="1:2">
      <c r="A43190">
        <v>88002</v>
      </c>
      <c r="B43190" t="s">
        <v>7399</v>
      </c>
    </row>
    <row r="43191" spans="1:2">
      <c r="A43191">
        <v>88002</v>
      </c>
      <c r="B43191" t="s">
        <v>7399</v>
      </c>
    </row>
    <row r="43192" spans="1:2">
      <c r="A43192">
        <v>88002</v>
      </c>
      <c r="B43192" t="s">
        <v>7399</v>
      </c>
    </row>
    <row r="43193" spans="1:2">
      <c r="A43193">
        <v>88002</v>
      </c>
      <c r="B43193" t="s">
        <v>7399</v>
      </c>
    </row>
    <row r="43194" spans="1:2">
      <c r="A43194">
        <v>88002</v>
      </c>
      <c r="B43194" t="s">
        <v>7399</v>
      </c>
    </row>
    <row r="43195" spans="1:2">
      <c r="A43195">
        <v>88002</v>
      </c>
      <c r="B43195" t="s">
        <v>7399</v>
      </c>
    </row>
    <row r="43196" spans="1:2">
      <c r="A43196">
        <v>88002</v>
      </c>
      <c r="B43196" t="s">
        <v>7399</v>
      </c>
    </row>
    <row r="43197" spans="1:2">
      <c r="A43197">
        <v>88003</v>
      </c>
      <c r="B43197" t="s">
        <v>7388</v>
      </c>
    </row>
    <row r="43198" spans="1:2">
      <c r="A43198">
        <v>88003</v>
      </c>
      <c r="B43198" t="s">
        <v>7388</v>
      </c>
    </row>
    <row r="43199" spans="1:2">
      <c r="A43199">
        <v>88003</v>
      </c>
      <c r="B43199" t="s">
        <v>7388</v>
      </c>
    </row>
    <row r="43200" spans="1:2">
      <c r="A43200">
        <v>88003</v>
      </c>
      <c r="B43200" t="s">
        <v>7388</v>
      </c>
    </row>
    <row r="43201" spans="1:2">
      <c r="A43201">
        <v>88003</v>
      </c>
      <c r="B43201" t="s">
        <v>7388</v>
      </c>
    </row>
    <row r="43202" spans="1:2">
      <c r="A43202">
        <v>88003</v>
      </c>
      <c r="B43202" t="s">
        <v>7388</v>
      </c>
    </row>
    <row r="43203" spans="1:2">
      <c r="A43203">
        <v>88003</v>
      </c>
      <c r="B43203" t="s">
        <v>7388</v>
      </c>
    </row>
    <row r="43204" spans="1:2">
      <c r="A43204">
        <v>88003</v>
      </c>
      <c r="B43204" t="s">
        <v>7388</v>
      </c>
    </row>
    <row r="43205" spans="1:2">
      <c r="A43205">
        <v>88003</v>
      </c>
      <c r="B43205" t="s">
        <v>7388</v>
      </c>
    </row>
    <row r="43206" spans="1:2">
      <c r="A43206">
        <v>88003</v>
      </c>
      <c r="B43206" t="s">
        <v>7388</v>
      </c>
    </row>
    <row r="43207" spans="1:2">
      <c r="A43207">
        <v>88003</v>
      </c>
      <c r="B43207" t="s">
        <v>7388</v>
      </c>
    </row>
    <row r="43208" spans="1:2">
      <c r="A43208">
        <v>88003</v>
      </c>
      <c r="B43208" t="s">
        <v>7388</v>
      </c>
    </row>
    <row r="43209" spans="1:2">
      <c r="A43209">
        <v>88003</v>
      </c>
      <c r="B43209" t="s">
        <v>7388</v>
      </c>
    </row>
    <row r="43210" spans="1:2">
      <c r="A43210">
        <v>88005</v>
      </c>
      <c r="B43210" t="s">
        <v>7486</v>
      </c>
    </row>
    <row r="43211" spans="1:2">
      <c r="A43211">
        <v>88005</v>
      </c>
      <c r="B43211" t="s">
        <v>7486</v>
      </c>
    </row>
    <row r="43212" spans="1:2">
      <c r="A43212">
        <v>88005</v>
      </c>
      <c r="B43212" t="s">
        <v>7486</v>
      </c>
    </row>
    <row r="43213" spans="1:2">
      <c r="A43213">
        <v>88005</v>
      </c>
      <c r="B43213" t="s">
        <v>7486</v>
      </c>
    </row>
    <row r="43214" spans="1:2">
      <c r="A43214">
        <v>88005</v>
      </c>
      <c r="B43214" t="s">
        <v>7486</v>
      </c>
    </row>
    <row r="43215" spans="1:2">
      <c r="A43215">
        <v>88007</v>
      </c>
      <c r="B43215" t="s">
        <v>7502</v>
      </c>
    </row>
    <row r="43216" spans="1:2">
      <c r="A43216">
        <v>88007</v>
      </c>
      <c r="B43216" t="s">
        <v>7502</v>
      </c>
    </row>
    <row r="43217" spans="1:2">
      <c r="A43217">
        <v>88007</v>
      </c>
      <c r="B43217" t="s">
        <v>7502</v>
      </c>
    </row>
    <row r="43218" spans="1:2">
      <c r="A43218">
        <v>88007</v>
      </c>
      <c r="B43218" t="s">
        <v>7502</v>
      </c>
    </row>
    <row r="43219" spans="1:2">
      <c r="A43219">
        <v>88007</v>
      </c>
      <c r="B43219" t="s">
        <v>7502</v>
      </c>
    </row>
    <row r="43220" spans="1:2">
      <c r="A43220">
        <v>88007</v>
      </c>
      <c r="B43220" t="s">
        <v>7502</v>
      </c>
    </row>
    <row r="43221" spans="1:2">
      <c r="A43221">
        <v>88007</v>
      </c>
      <c r="B43221" t="s">
        <v>7502</v>
      </c>
    </row>
    <row r="43222" spans="1:2">
      <c r="A43222">
        <v>88007</v>
      </c>
      <c r="B43222" t="s">
        <v>7502</v>
      </c>
    </row>
    <row r="43223" spans="1:2">
      <c r="A43223">
        <v>88007</v>
      </c>
      <c r="B43223" t="s">
        <v>7502</v>
      </c>
    </row>
    <row r="43224" spans="1:2">
      <c r="A43224">
        <v>88008</v>
      </c>
      <c r="B43224" t="s">
        <v>7504</v>
      </c>
    </row>
    <row r="43225" spans="1:2">
      <c r="A43225">
        <v>88008</v>
      </c>
      <c r="B43225" t="s">
        <v>7504</v>
      </c>
    </row>
    <row r="43226" spans="1:2">
      <c r="A43226">
        <v>88008</v>
      </c>
      <c r="B43226" t="s">
        <v>7504</v>
      </c>
    </row>
    <row r="43227" spans="1:2">
      <c r="A43227">
        <v>88008</v>
      </c>
      <c r="B43227" t="s">
        <v>7504</v>
      </c>
    </row>
    <row r="43228" spans="1:2">
      <c r="A43228">
        <v>88008</v>
      </c>
      <c r="B43228" t="s">
        <v>7504</v>
      </c>
    </row>
    <row r="43229" spans="1:2">
      <c r="A43229">
        <v>88008</v>
      </c>
      <c r="B43229" t="s">
        <v>7504</v>
      </c>
    </row>
    <row r="43230" spans="1:2">
      <c r="A43230">
        <v>88008</v>
      </c>
      <c r="B43230" t="s">
        <v>7504</v>
      </c>
    </row>
    <row r="43231" spans="1:2">
      <c r="A43231">
        <v>88008</v>
      </c>
      <c r="B43231" t="s">
        <v>7504</v>
      </c>
    </row>
    <row r="43232" spans="1:2">
      <c r="A43232">
        <v>88008</v>
      </c>
      <c r="B43232" t="s">
        <v>7504</v>
      </c>
    </row>
    <row r="43233" spans="1:2">
      <c r="A43233">
        <v>88009</v>
      </c>
      <c r="B43233" t="s">
        <v>7475</v>
      </c>
    </row>
    <row r="43234" spans="1:2">
      <c r="A43234">
        <v>88009</v>
      </c>
      <c r="B43234" t="s">
        <v>7475</v>
      </c>
    </row>
    <row r="43235" spans="1:2">
      <c r="A43235">
        <v>88009</v>
      </c>
      <c r="B43235" t="s">
        <v>7475</v>
      </c>
    </row>
    <row r="43236" spans="1:2">
      <c r="A43236">
        <v>88009</v>
      </c>
      <c r="B43236" t="s">
        <v>7475</v>
      </c>
    </row>
    <row r="43237" spans="1:2">
      <c r="A43237">
        <v>88009</v>
      </c>
      <c r="B43237" t="s">
        <v>7475</v>
      </c>
    </row>
    <row r="43238" spans="1:2">
      <c r="A43238">
        <v>88009</v>
      </c>
      <c r="B43238" t="s">
        <v>7475</v>
      </c>
    </row>
    <row r="43239" spans="1:2">
      <c r="A43239">
        <v>88009</v>
      </c>
      <c r="B43239" t="s">
        <v>7475</v>
      </c>
    </row>
    <row r="43240" spans="1:2">
      <c r="A43240">
        <v>88009</v>
      </c>
      <c r="B43240" t="s">
        <v>7475</v>
      </c>
    </row>
    <row r="43241" spans="1:2">
      <c r="A43241">
        <v>89002</v>
      </c>
      <c r="B43241" t="s">
        <v>7478</v>
      </c>
    </row>
    <row r="43242" spans="1:2">
      <c r="A43242">
        <v>89002</v>
      </c>
      <c r="B43242" t="s">
        <v>7478</v>
      </c>
    </row>
    <row r="43243" spans="1:2">
      <c r="A43243">
        <v>89003</v>
      </c>
      <c r="B43243" t="s">
        <v>7511</v>
      </c>
    </row>
    <row r="43244" spans="1:2">
      <c r="A43244">
        <v>89003</v>
      </c>
      <c r="B43244" t="s">
        <v>7511</v>
      </c>
    </row>
    <row r="43245" spans="1:2">
      <c r="A43245">
        <v>89003</v>
      </c>
      <c r="B43245" t="s">
        <v>7511</v>
      </c>
    </row>
    <row r="43246" spans="1:2">
      <c r="A43246">
        <v>89003</v>
      </c>
      <c r="B43246" t="s">
        <v>7511</v>
      </c>
    </row>
    <row r="43247" spans="1:2">
      <c r="A43247">
        <v>89003</v>
      </c>
      <c r="B43247" t="s">
        <v>7511</v>
      </c>
    </row>
    <row r="43248" spans="1:2">
      <c r="A43248">
        <v>89003</v>
      </c>
      <c r="B43248" t="s">
        <v>7511</v>
      </c>
    </row>
    <row r="43249" spans="1:2">
      <c r="A43249">
        <v>89003</v>
      </c>
      <c r="B43249" t="s">
        <v>7511</v>
      </c>
    </row>
    <row r="43250" spans="1:2">
      <c r="A43250">
        <v>89003</v>
      </c>
      <c r="B43250" t="s">
        <v>7511</v>
      </c>
    </row>
    <row r="43251" spans="1:2">
      <c r="A43251">
        <v>89003</v>
      </c>
      <c r="B43251" t="s">
        <v>7511</v>
      </c>
    </row>
    <row r="43252" spans="1:2">
      <c r="A43252">
        <v>89003</v>
      </c>
      <c r="B43252" t="s">
        <v>7511</v>
      </c>
    </row>
    <row r="43253" spans="1:2">
      <c r="A43253">
        <v>89003</v>
      </c>
      <c r="B43253" t="s">
        <v>7511</v>
      </c>
    </row>
    <row r="43254" spans="1:2">
      <c r="A43254">
        <v>89003</v>
      </c>
      <c r="B43254" t="s">
        <v>7511</v>
      </c>
    </row>
    <row r="43255" spans="1:2">
      <c r="A43255">
        <v>89007</v>
      </c>
      <c r="B43255" t="s">
        <v>445</v>
      </c>
    </row>
    <row r="43256" spans="1:2">
      <c r="A43256">
        <v>89007</v>
      </c>
      <c r="B43256" t="s">
        <v>445</v>
      </c>
    </row>
    <row r="43257" spans="1:2">
      <c r="A43257">
        <v>89007</v>
      </c>
      <c r="B43257" t="s">
        <v>445</v>
      </c>
    </row>
    <row r="43258" spans="1:2">
      <c r="A43258">
        <v>89007</v>
      </c>
      <c r="B43258" t="s">
        <v>445</v>
      </c>
    </row>
    <row r="43259" spans="1:2">
      <c r="A43259">
        <v>89007</v>
      </c>
      <c r="B43259" t="s">
        <v>445</v>
      </c>
    </row>
    <row r="43260" spans="1:2">
      <c r="A43260">
        <v>89007</v>
      </c>
      <c r="B43260" t="s">
        <v>445</v>
      </c>
    </row>
    <row r="43261" spans="1:2">
      <c r="A43261">
        <v>89007</v>
      </c>
      <c r="B43261" t="s">
        <v>445</v>
      </c>
    </row>
    <row r="43262" spans="1:2">
      <c r="A43262">
        <v>89007</v>
      </c>
      <c r="B43262" t="s">
        <v>445</v>
      </c>
    </row>
    <row r="43263" spans="1:2">
      <c r="A43263">
        <v>89007</v>
      </c>
      <c r="B43263" t="s">
        <v>445</v>
      </c>
    </row>
    <row r="43264" spans="1:2">
      <c r="A43264">
        <v>89007</v>
      </c>
      <c r="B43264" t="s">
        <v>445</v>
      </c>
    </row>
    <row r="43265" spans="1:2">
      <c r="A43265">
        <v>89007</v>
      </c>
      <c r="B43265" t="s">
        <v>445</v>
      </c>
    </row>
    <row r="43266" spans="1:2">
      <c r="A43266">
        <v>89007</v>
      </c>
      <c r="B43266" t="s">
        <v>445</v>
      </c>
    </row>
    <row r="43267" spans="1:2">
      <c r="A43267">
        <v>9001</v>
      </c>
      <c r="B43267" t="s">
        <v>9421</v>
      </c>
    </row>
    <row r="43268" spans="1:2">
      <c r="A43268">
        <v>9002</v>
      </c>
      <c r="B43268" t="s">
        <v>9874</v>
      </c>
    </row>
    <row r="43269" spans="1:2">
      <c r="A43269">
        <v>9002</v>
      </c>
      <c r="B43269" t="s">
        <v>9874</v>
      </c>
    </row>
    <row r="43270" spans="1:2">
      <c r="A43270">
        <v>9002</v>
      </c>
      <c r="B43270" t="s">
        <v>9874</v>
      </c>
    </row>
    <row r="43271" spans="1:2">
      <c r="A43271">
        <v>9002</v>
      </c>
      <c r="B43271" t="s">
        <v>9874</v>
      </c>
    </row>
    <row r="43272" spans="1:2">
      <c r="A43272">
        <v>9002</v>
      </c>
      <c r="B43272" t="s">
        <v>9874</v>
      </c>
    </row>
    <row r="43273" spans="1:2">
      <c r="A43273">
        <v>9002</v>
      </c>
      <c r="B43273" t="s">
        <v>9874</v>
      </c>
    </row>
    <row r="43274" spans="1:2">
      <c r="A43274">
        <v>9002</v>
      </c>
      <c r="B43274" t="s">
        <v>9874</v>
      </c>
    </row>
    <row r="43275" spans="1:2">
      <c r="A43275">
        <v>9002</v>
      </c>
      <c r="B43275" t="s">
        <v>9874</v>
      </c>
    </row>
    <row r="43276" spans="1:2">
      <c r="A43276">
        <v>9002</v>
      </c>
      <c r="B43276" t="s">
        <v>9874</v>
      </c>
    </row>
    <row r="43277" spans="1:2">
      <c r="A43277">
        <v>9002</v>
      </c>
      <c r="B43277" t="s">
        <v>9874</v>
      </c>
    </row>
    <row r="43278" spans="1:2">
      <c r="A43278">
        <v>9002</v>
      </c>
      <c r="B43278" t="s">
        <v>9874</v>
      </c>
    </row>
    <row r="43279" spans="1:2">
      <c r="A43279">
        <v>9002</v>
      </c>
      <c r="B43279" t="s">
        <v>9874</v>
      </c>
    </row>
    <row r="43280" spans="1:2">
      <c r="A43280">
        <v>9002</v>
      </c>
      <c r="B43280" t="s">
        <v>9874</v>
      </c>
    </row>
    <row r="43281" spans="1:2">
      <c r="A43281">
        <v>9003</v>
      </c>
      <c r="B43281" t="s">
        <v>3399</v>
      </c>
    </row>
    <row r="43282" spans="1:2">
      <c r="A43282">
        <v>9003</v>
      </c>
      <c r="B43282" t="s">
        <v>3399</v>
      </c>
    </row>
    <row r="43283" spans="1:2">
      <c r="A43283">
        <v>9003</v>
      </c>
      <c r="B43283" t="s">
        <v>3399</v>
      </c>
    </row>
    <row r="43284" spans="1:2">
      <c r="A43284">
        <v>9004</v>
      </c>
      <c r="B43284" t="s">
        <v>3213</v>
      </c>
    </row>
    <row r="43285" spans="1:2">
      <c r="A43285">
        <v>9004</v>
      </c>
      <c r="B43285" t="s">
        <v>3213</v>
      </c>
    </row>
    <row r="43286" spans="1:2">
      <c r="A43286">
        <v>9004</v>
      </c>
      <c r="B43286" t="s">
        <v>3213</v>
      </c>
    </row>
    <row r="43287" spans="1:2">
      <c r="A43287">
        <v>9004</v>
      </c>
      <c r="B43287" t="s">
        <v>3213</v>
      </c>
    </row>
    <row r="43288" spans="1:2">
      <c r="A43288">
        <v>9004</v>
      </c>
      <c r="B43288" t="s">
        <v>3213</v>
      </c>
    </row>
    <row r="43289" spans="1:2">
      <c r="A43289">
        <v>9004</v>
      </c>
      <c r="B43289" t="s">
        <v>3213</v>
      </c>
    </row>
    <row r="43290" spans="1:2">
      <c r="A43290">
        <v>9004</v>
      </c>
      <c r="B43290" t="s">
        <v>3213</v>
      </c>
    </row>
    <row r="43291" spans="1:2">
      <c r="A43291">
        <v>9004</v>
      </c>
      <c r="B43291" t="s">
        <v>3213</v>
      </c>
    </row>
    <row r="43292" spans="1:2">
      <c r="A43292">
        <v>9004</v>
      </c>
      <c r="B43292" t="s">
        <v>3213</v>
      </c>
    </row>
    <row r="43293" spans="1:2">
      <c r="A43293">
        <v>93001</v>
      </c>
      <c r="B43293" t="s">
        <v>9451</v>
      </c>
    </row>
    <row r="43294" spans="1:2">
      <c r="A43294">
        <v>93001</v>
      </c>
      <c r="B43294" t="s">
        <v>9451</v>
      </c>
    </row>
    <row r="43295" spans="1:2">
      <c r="A43295">
        <v>93001</v>
      </c>
      <c r="B43295" t="s">
        <v>9451</v>
      </c>
    </row>
    <row r="43296" spans="1:2">
      <c r="A43296">
        <v>93001</v>
      </c>
      <c r="B43296" t="s">
        <v>9451</v>
      </c>
    </row>
    <row r="43297" spans="1:2">
      <c r="A43297">
        <v>93001</v>
      </c>
      <c r="B43297" t="s">
        <v>9451</v>
      </c>
    </row>
    <row r="43298" spans="1:2">
      <c r="A43298">
        <v>93001</v>
      </c>
      <c r="B43298" t="s">
        <v>9451</v>
      </c>
    </row>
    <row r="43299" spans="1:2">
      <c r="A43299">
        <v>93001</v>
      </c>
      <c r="B43299" t="s">
        <v>9451</v>
      </c>
    </row>
    <row r="43300" spans="1:2">
      <c r="A43300">
        <v>93001</v>
      </c>
      <c r="B43300" t="s">
        <v>9451</v>
      </c>
    </row>
    <row r="43301" spans="1:2">
      <c r="A43301">
        <v>93001</v>
      </c>
      <c r="B43301" t="s">
        <v>9451</v>
      </c>
    </row>
    <row r="43302" spans="1:2">
      <c r="A43302">
        <v>93001</v>
      </c>
      <c r="B43302" t="s">
        <v>9451</v>
      </c>
    </row>
    <row r="43303" spans="1:2">
      <c r="A43303">
        <v>93001</v>
      </c>
      <c r="B43303" t="s">
        <v>9451</v>
      </c>
    </row>
    <row r="43304" spans="1:2">
      <c r="A43304">
        <v>93001</v>
      </c>
      <c r="B43304" t="s">
        <v>9451</v>
      </c>
    </row>
    <row r="43305" spans="1:2">
      <c r="A43305">
        <v>93001</v>
      </c>
      <c r="B43305" t="s">
        <v>9451</v>
      </c>
    </row>
    <row r="43306" spans="1:2">
      <c r="A43306">
        <v>93001</v>
      </c>
      <c r="B43306" t="s">
        <v>9451</v>
      </c>
    </row>
    <row r="43307" spans="1:2">
      <c r="A43307">
        <v>93002</v>
      </c>
      <c r="B43307" t="s">
        <v>8898</v>
      </c>
    </row>
    <row r="43308" spans="1:2">
      <c r="A43308">
        <v>93002</v>
      </c>
      <c r="B43308" t="s">
        <v>8898</v>
      </c>
    </row>
    <row r="43309" spans="1:2">
      <c r="A43309">
        <v>93002</v>
      </c>
      <c r="B43309" t="s">
        <v>8898</v>
      </c>
    </row>
    <row r="43310" spans="1:2">
      <c r="A43310">
        <v>93002</v>
      </c>
      <c r="B43310" t="s">
        <v>8898</v>
      </c>
    </row>
    <row r="43311" spans="1:2">
      <c r="A43311">
        <v>93002</v>
      </c>
      <c r="B43311" t="s">
        <v>8898</v>
      </c>
    </row>
    <row r="43312" spans="1:2">
      <c r="A43312">
        <v>93002</v>
      </c>
      <c r="B43312" t="s">
        <v>8898</v>
      </c>
    </row>
    <row r="43313" spans="1:2">
      <c r="A43313">
        <v>93002</v>
      </c>
      <c r="B43313" t="s">
        <v>8898</v>
      </c>
    </row>
    <row r="43314" spans="1:2">
      <c r="A43314">
        <v>93002</v>
      </c>
      <c r="B43314" t="s">
        <v>8898</v>
      </c>
    </row>
    <row r="43315" spans="1:2">
      <c r="A43315">
        <v>94001</v>
      </c>
      <c r="B43315" t="s">
        <v>8946</v>
      </c>
    </row>
    <row r="43316" spans="1:2">
      <c r="A43316">
        <v>94001</v>
      </c>
      <c r="B43316" t="s">
        <v>8946</v>
      </c>
    </row>
    <row r="43317" spans="1:2">
      <c r="A43317">
        <v>94001</v>
      </c>
      <c r="B43317" t="s">
        <v>8946</v>
      </c>
    </row>
    <row r="43318" spans="1:2">
      <c r="A43318">
        <v>94001</v>
      </c>
      <c r="B43318" t="s">
        <v>8946</v>
      </c>
    </row>
    <row r="43319" spans="1:2">
      <c r="A43319">
        <v>94001</v>
      </c>
      <c r="B43319" t="s">
        <v>8946</v>
      </c>
    </row>
    <row r="43320" spans="1:2">
      <c r="A43320">
        <v>94001</v>
      </c>
      <c r="B43320" t="s">
        <v>8946</v>
      </c>
    </row>
    <row r="43321" spans="1:2">
      <c r="A43321">
        <v>94001</v>
      </c>
      <c r="B43321" t="s">
        <v>8946</v>
      </c>
    </row>
    <row r="43322" spans="1:2">
      <c r="A43322">
        <v>94001</v>
      </c>
      <c r="B43322" t="s">
        <v>8946</v>
      </c>
    </row>
    <row r="43323" spans="1:2">
      <c r="A43323">
        <v>94001</v>
      </c>
      <c r="B43323" t="s">
        <v>8946</v>
      </c>
    </row>
    <row r="43324" spans="1:2">
      <c r="A43324">
        <v>94001</v>
      </c>
      <c r="B43324" t="s">
        <v>8946</v>
      </c>
    </row>
    <row r="43325" spans="1:2">
      <c r="A43325">
        <v>94001</v>
      </c>
      <c r="B43325" t="s">
        <v>8946</v>
      </c>
    </row>
    <row r="43326" spans="1:2">
      <c r="A43326">
        <v>94001</v>
      </c>
      <c r="B43326" t="s">
        <v>8946</v>
      </c>
    </row>
    <row r="43327" spans="1:2">
      <c r="A43327">
        <v>94001</v>
      </c>
      <c r="B43327" t="s">
        <v>8946</v>
      </c>
    </row>
    <row r="43328" spans="1:2">
      <c r="A43328">
        <v>94002</v>
      </c>
      <c r="B43328" t="s">
        <v>8859</v>
      </c>
    </row>
    <row r="43329" spans="1:2">
      <c r="A43329">
        <v>94002</v>
      </c>
      <c r="B43329" t="s">
        <v>8859</v>
      </c>
    </row>
    <row r="43330" spans="1:2">
      <c r="A43330">
        <v>94002</v>
      </c>
      <c r="B43330" t="s">
        <v>8859</v>
      </c>
    </row>
    <row r="43331" spans="1:2">
      <c r="A43331">
        <v>94002</v>
      </c>
      <c r="B43331" t="s">
        <v>8859</v>
      </c>
    </row>
    <row r="43332" spans="1:2">
      <c r="A43332">
        <v>94002</v>
      </c>
      <c r="B43332" t="s">
        <v>8859</v>
      </c>
    </row>
    <row r="43333" spans="1:2">
      <c r="A43333">
        <v>94002</v>
      </c>
      <c r="B43333" t="s">
        <v>8859</v>
      </c>
    </row>
    <row r="43334" spans="1:2">
      <c r="A43334">
        <v>94002</v>
      </c>
      <c r="B43334" t="s">
        <v>8859</v>
      </c>
    </row>
    <row r="43335" spans="1:2">
      <c r="A43335">
        <v>94002</v>
      </c>
      <c r="B43335" t="s">
        <v>8859</v>
      </c>
    </row>
    <row r="43336" spans="1:2">
      <c r="A43336">
        <v>94002</v>
      </c>
      <c r="B43336" t="s">
        <v>8859</v>
      </c>
    </row>
    <row r="43337" spans="1:2">
      <c r="A43337">
        <v>94002</v>
      </c>
      <c r="B43337" t="s">
        <v>8859</v>
      </c>
    </row>
    <row r="43338" spans="1:2">
      <c r="A43338">
        <v>94002</v>
      </c>
      <c r="B43338" t="s">
        <v>8859</v>
      </c>
    </row>
    <row r="43339" spans="1:2">
      <c r="A43339">
        <v>94002</v>
      </c>
      <c r="B43339" t="s">
        <v>8859</v>
      </c>
    </row>
    <row r="43340" spans="1:2">
      <c r="A43340">
        <v>94003</v>
      </c>
      <c r="B43340" t="s">
        <v>8889</v>
      </c>
    </row>
    <row r="43341" spans="1:2">
      <c r="A43341">
        <v>94003</v>
      </c>
      <c r="B43341" t="s">
        <v>8889</v>
      </c>
    </row>
    <row r="43342" spans="1:2">
      <c r="A43342">
        <v>94003</v>
      </c>
      <c r="B43342" t="s">
        <v>8889</v>
      </c>
    </row>
    <row r="43343" spans="1:2">
      <c r="A43343">
        <v>94003</v>
      </c>
      <c r="B43343" t="s">
        <v>8889</v>
      </c>
    </row>
    <row r="43344" spans="1:2">
      <c r="A43344">
        <v>94003</v>
      </c>
      <c r="B43344" t="s">
        <v>8889</v>
      </c>
    </row>
    <row r="43345" spans="1:2">
      <c r="A43345">
        <v>94003</v>
      </c>
      <c r="B43345" t="s">
        <v>8889</v>
      </c>
    </row>
    <row r="43346" spans="1:2">
      <c r="A43346">
        <v>94003</v>
      </c>
      <c r="B43346" t="s">
        <v>8889</v>
      </c>
    </row>
    <row r="43347" spans="1:2">
      <c r="A43347">
        <v>94003</v>
      </c>
      <c r="B43347" t="s">
        <v>8889</v>
      </c>
    </row>
    <row r="43348" spans="1:2">
      <c r="A43348">
        <v>95001</v>
      </c>
      <c r="B43348" t="s">
        <v>8811</v>
      </c>
    </row>
    <row r="43349" spans="1:2">
      <c r="A43349">
        <v>95001</v>
      </c>
      <c r="B43349" t="s">
        <v>8811</v>
      </c>
    </row>
    <row r="43350" spans="1:2">
      <c r="A43350">
        <v>95001</v>
      </c>
      <c r="B43350" t="s">
        <v>8811</v>
      </c>
    </row>
    <row r="43351" spans="1:2">
      <c r="A43351">
        <v>95001</v>
      </c>
      <c r="B43351" t="s">
        <v>8811</v>
      </c>
    </row>
    <row r="43352" spans="1:2">
      <c r="A43352">
        <v>95001</v>
      </c>
      <c r="B43352" t="s">
        <v>8811</v>
      </c>
    </row>
    <row r="43353" spans="1:2">
      <c r="A43353">
        <v>95001</v>
      </c>
      <c r="B43353" t="s">
        <v>8811</v>
      </c>
    </row>
    <row r="43354" spans="1:2">
      <c r="A43354">
        <v>95001</v>
      </c>
      <c r="B43354" t="s">
        <v>8811</v>
      </c>
    </row>
    <row r="43355" spans="1:2">
      <c r="A43355">
        <v>95001</v>
      </c>
      <c r="B43355" t="s">
        <v>8811</v>
      </c>
    </row>
    <row r="43356" spans="1:2">
      <c r="A43356">
        <v>95001</v>
      </c>
      <c r="B43356" t="s">
        <v>8811</v>
      </c>
    </row>
    <row r="43357" spans="1:2">
      <c r="A43357">
        <v>95002</v>
      </c>
      <c r="B43357" t="s">
        <v>8874</v>
      </c>
    </row>
    <row r="43358" spans="1:2">
      <c r="A43358">
        <v>95002</v>
      </c>
      <c r="B43358" t="s">
        <v>8874</v>
      </c>
    </row>
    <row r="43359" spans="1:2">
      <c r="A43359">
        <v>95002</v>
      </c>
      <c r="B43359" t="s">
        <v>8874</v>
      </c>
    </row>
    <row r="43360" spans="1:2">
      <c r="A43360">
        <v>95002</v>
      </c>
      <c r="B43360" t="s">
        <v>8874</v>
      </c>
    </row>
    <row r="43361" spans="1:2">
      <c r="A43361">
        <v>95002</v>
      </c>
      <c r="B43361" t="s">
        <v>8874</v>
      </c>
    </row>
    <row r="43362" spans="1:2">
      <c r="A43362">
        <v>95002</v>
      </c>
      <c r="B43362" t="s">
        <v>8874</v>
      </c>
    </row>
    <row r="43363" spans="1:2">
      <c r="A43363">
        <v>95002</v>
      </c>
      <c r="B43363" t="s">
        <v>8874</v>
      </c>
    </row>
    <row r="43364" spans="1:2">
      <c r="A43364">
        <v>95002</v>
      </c>
      <c r="B43364" t="s">
        <v>8874</v>
      </c>
    </row>
    <row r="43365" spans="1:2">
      <c r="A43365">
        <v>95002</v>
      </c>
      <c r="B43365" t="s">
        <v>8874</v>
      </c>
    </row>
    <row r="43366" spans="1:2">
      <c r="A43366">
        <v>96002</v>
      </c>
      <c r="B43366" t="s">
        <v>6283</v>
      </c>
    </row>
    <row r="43367" spans="1:2">
      <c r="A43367">
        <v>96002</v>
      </c>
      <c r="B43367" t="s">
        <v>6283</v>
      </c>
    </row>
    <row r="43368" spans="1:2">
      <c r="A43368">
        <v>96002</v>
      </c>
      <c r="B43368" t="s">
        <v>6283</v>
      </c>
    </row>
    <row r="43369" spans="1:2">
      <c r="A43369">
        <v>96002</v>
      </c>
      <c r="B43369" t="s">
        <v>6283</v>
      </c>
    </row>
    <row r="43370" spans="1:2">
      <c r="A43370">
        <v>96002</v>
      </c>
      <c r="B43370" t="s">
        <v>6283</v>
      </c>
    </row>
    <row r="43371" spans="1:2">
      <c r="A43371">
        <v>96002</v>
      </c>
      <c r="B43371" t="s">
        <v>6283</v>
      </c>
    </row>
    <row r="43372" spans="1:2">
      <c r="A43372">
        <v>96002</v>
      </c>
      <c r="B43372" t="s">
        <v>6283</v>
      </c>
    </row>
    <row r="43373" spans="1:2">
      <c r="A43373">
        <v>96002</v>
      </c>
      <c r="B43373" t="s">
        <v>6283</v>
      </c>
    </row>
    <row r="43374" spans="1:2">
      <c r="A43374">
        <v>96002</v>
      </c>
      <c r="B43374" t="s">
        <v>6283</v>
      </c>
    </row>
    <row r="43375" spans="1:2">
      <c r="A43375">
        <v>96002</v>
      </c>
      <c r="B43375" t="s">
        <v>6283</v>
      </c>
    </row>
    <row r="43376" spans="1:2">
      <c r="A43376">
        <v>96002</v>
      </c>
      <c r="B43376" t="s">
        <v>6283</v>
      </c>
    </row>
    <row r="43377" spans="1:2">
      <c r="A43377">
        <v>96002</v>
      </c>
      <c r="B43377" t="s">
        <v>6283</v>
      </c>
    </row>
    <row r="43378" spans="1:2">
      <c r="A43378">
        <v>96002</v>
      </c>
      <c r="B43378" t="s">
        <v>6283</v>
      </c>
    </row>
    <row r="43379" spans="1:2">
      <c r="A43379">
        <v>96002</v>
      </c>
      <c r="B43379" t="s">
        <v>6283</v>
      </c>
    </row>
    <row r="43380" spans="1:2">
      <c r="A43380">
        <v>97001</v>
      </c>
      <c r="B43380" t="s">
        <v>6296</v>
      </c>
    </row>
    <row r="43381" spans="1:2">
      <c r="A43381">
        <v>97001</v>
      </c>
      <c r="B43381" t="s">
        <v>6296</v>
      </c>
    </row>
    <row r="43382" spans="1:2">
      <c r="A43382">
        <v>97001</v>
      </c>
      <c r="B43382" t="s">
        <v>6296</v>
      </c>
    </row>
    <row r="43383" spans="1:2">
      <c r="A43383">
        <v>97001</v>
      </c>
      <c r="B43383" t="s">
        <v>6296</v>
      </c>
    </row>
    <row r="43384" spans="1:2">
      <c r="A43384">
        <v>97001</v>
      </c>
      <c r="B43384" t="s">
        <v>6296</v>
      </c>
    </row>
    <row r="43385" spans="1:2">
      <c r="A43385">
        <v>97001</v>
      </c>
      <c r="B43385" t="s">
        <v>6296</v>
      </c>
    </row>
    <row r="43386" spans="1:2">
      <c r="A43386">
        <v>97001</v>
      </c>
      <c r="B43386" t="s">
        <v>6296</v>
      </c>
    </row>
    <row r="43387" spans="1:2">
      <c r="A43387">
        <v>97001</v>
      </c>
      <c r="B43387" t="s">
        <v>6296</v>
      </c>
    </row>
    <row r="43388" spans="1:2">
      <c r="A43388">
        <v>97001</v>
      </c>
      <c r="B43388" t="s">
        <v>6296</v>
      </c>
    </row>
    <row r="43389" spans="1:2">
      <c r="A43389">
        <v>97001</v>
      </c>
      <c r="B43389" t="s">
        <v>6296</v>
      </c>
    </row>
    <row r="43390" spans="1:2">
      <c r="A43390">
        <v>97001</v>
      </c>
      <c r="B43390" t="s">
        <v>6296</v>
      </c>
    </row>
    <row r="43391" spans="1:2">
      <c r="A43391">
        <v>97001</v>
      </c>
      <c r="B43391" t="s">
        <v>6296</v>
      </c>
    </row>
    <row r="43392" spans="1:2">
      <c r="A43392">
        <v>97001</v>
      </c>
      <c r="B43392" t="s">
        <v>6296</v>
      </c>
    </row>
    <row r="43393" spans="1:2">
      <c r="A43393">
        <v>97001</v>
      </c>
      <c r="B43393" t="s">
        <v>6296</v>
      </c>
    </row>
    <row r="43394" spans="1:2">
      <c r="A43394">
        <v>98001</v>
      </c>
      <c r="B43394" t="s">
        <v>6256</v>
      </c>
    </row>
    <row r="43395" spans="1:2">
      <c r="A43395">
        <v>98001</v>
      </c>
      <c r="B43395" t="s">
        <v>6256</v>
      </c>
    </row>
    <row r="43396" spans="1:2">
      <c r="A43396">
        <v>98001</v>
      </c>
      <c r="B43396" t="s">
        <v>6256</v>
      </c>
    </row>
    <row r="43397" spans="1:2">
      <c r="A43397">
        <v>98001</v>
      </c>
      <c r="B43397" t="s">
        <v>6256</v>
      </c>
    </row>
    <row r="43398" spans="1:2">
      <c r="A43398">
        <v>98001</v>
      </c>
      <c r="B43398" t="s">
        <v>6256</v>
      </c>
    </row>
    <row r="43399" spans="1:2">
      <c r="A43399">
        <v>98001</v>
      </c>
      <c r="B43399" t="s">
        <v>6256</v>
      </c>
    </row>
    <row r="43400" spans="1:2">
      <c r="A43400">
        <v>98001</v>
      </c>
      <c r="B43400" t="s">
        <v>6256</v>
      </c>
    </row>
    <row r="43401" spans="1:2">
      <c r="A43401">
        <v>98001</v>
      </c>
      <c r="B43401" t="s">
        <v>6256</v>
      </c>
    </row>
    <row r="43402" spans="1:2">
      <c r="A43402">
        <v>98001</v>
      </c>
      <c r="B43402" t="s">
        <v>6256</v>
      </c>
    </row>
    <row r="43403" spans="1:2">
      <c r="A43403">
        <v>98001</v>
      </c>
      <c r="B43403" t="s">
        <v>6256</v>
      </c>
    </row>
    <row r="43404" spans="1:2">
      <c r="A43404">
        <v>98001</v>
      </c>
      <c r="B43404" t="s">
        <v>6256</v>
      </c>
    </row>
    <row r="43405" spans="1:2">
      <c r="A43405">
        <v>98001</v>
      </c>
      <c r="B43405" t="s">
        <v>6256</v>
      </c>
    </row>
    <row r="43406" spans="1:2">
      <c r="A43406">
        <v>98001</v>
      </c>
      <c r="B43406" t="s">
        <v>6256</v>
      </c>
    </row>
    <row r="43407" spans="1:2">
      <c r="A43407">
        <v>98001</v>
      </c>
      <c r="B43407" t="s">
        <v>6256</v>
      </c>
    </row>
  </sheetData>
  <sheetProtection formatCells="0" insertHyperlinks="0" autoFilter="0"/>
  <phoneticPr fontId="4" type="noConversion"/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omments xmlns="https://web.wps.cn/et/2018/main" xmlns:s="http://schemas.openxmlformats.org/spreadsheetml/2006/main"/>
</file>

<file path=customXml/item2.xml><?xml version="1.0" encoding="utf-8"?>
<pixelators xmlns="https://web.wps.cn/et/2018/main" xmlns:s="http://schemas.openxmlformats.org/spreadsheetml/2006/main">
  <pixelatorList sheetStid="17"/>
  <pixelatorList sheetStid="9"/>
  <pixelatorList sheetStid="14"/>
  <pixelatorList sheetStid="13"/>
  <pixelatorList sheetStid="4"/>
  <pixelatorList sheetStid="3"/>
  <pixelatorList sheetStid="15"/>
  <pixelatorList sheetStid="11"/>
  <pixelatorList sheetStid="18"/>
</pixelators>
</file>

<file path=customXml/item3.xml><?xml version="1.0" encoding="utf-8"?>
<allowEditUser xmlns="https://web.wps.cn/et/2018/main" xmlns:s="http://schemas.openxmlformats.org/spreadsheetml/2006/main" hasInvisiblePropRange="0">
  <rangeList sheetStid="17" master=""/>
  <rangeList sheetStid="9" master=""/>
  <rangeList sheetStid="14" master=""/>
  <rangeList sheetStid="13" master=""/>
  <rangeList sheetStid="4" master=""/>
  <rangeList sheetStid="3" master=""/>
  <rangeList sheetStid="15" master=""/>
  <rangeList sheetStid="11" master=""/>
</allowEditUser>
</file>

<file path=customXml/item4.xml><?xml version="1.0" encoding="utf-8"?>
<woProps xmlns="https://web.wps.cn/et/2018/main" xmlns:s="http://schemas.openxmlformats.org/spreadsheetml/2006/main">
  <woSheetsProps>
    <woSheetProps sheetStid="17" interlineOnOff="0" interlineColor="0" isDbSheet="0"/>
    <woSheetProps sheetStid="9" interlineOnOff="0" interlineColor="0" isDbSheet="0"/>
    <woSheetProps sheetStid="14" interlineOnOff="0" interlineColor="0" isDbSheet="0"/>
    <woSheetProps sheetStid="13" interlineOnOff="0" interlineColor="0" isDbSheet="0"/>
    <woSheetProps sheetStid="4" interlineOnOff="0" interlineColor="0" isDbSheet="0"/>
    <woSheetProps sheetStid="3" interlineOnOff="0" interlineColor="0" isDbSheet="0"/>
    <woSheetProps sheetStid="15" interlineOnOff="0" interlineColor="0" isDbSheet="0"/>
    <woSheetProps sheetStid="11" interlineOnOff="0" interlineColor="0" isDbSheet="0"/>
  </woSheetsProps>
  <woBookProps>
    <bookSettings isFilterShared="1" isAutoUpdatePaused="0" filterType="conn" isMergeTasksAutoUpdate="0"/>
  </woBookProps>
</woProps>
</file>

<file path=customXml/itemProps1.xml><?xml version="1.0" encoding="utf-8"?>
<ds:datastoreItem xmlns:ds="http://schemas.openxmlformats.org/officeDocument/2006/customXml" ds:itemID="{06A0048C-2381-489B-AA07-9611017176EA}">
  <ds:schemaRefs>
    <ds:schemaRef ds:uri="https://web.wps.cn/et/2018/main"/>
    <ds:schemaRef ds:uri="http://schemas.openxmlformats.org/spreadsheetml/2006/main"/>
  </ds:schemaRefs>
</ds:datastoreItem>
</file>

<file path=customXml/itemProps2.xml><?xml version="1.0" encoding="utf-8"?>
<ds:datastoreItem xmlns:ds="http://schemas.openxmlformats.org/officeDocument/2006/customXml" ds:itemID="{224D003E-15C9-4FFE-AB16-9E66474EAE4E}">
  <ds:schemaRefs>
    <ds:schemaRef ds:uri="https://web.wps.cn/et/2018/main"/>
    <ds:schemaRef ds:uri="http://schemas.openxmlformats.org/spreadsheetml/2006/main"/>
  </ds:schemaRefs>
</ds:datastoreItem>
</file>

<file path=customXml/itemProps3.xml><?xml version="1.0" encoding="utf-8"?>
<ds:datastoreItem xmlns:ds="http://schemas.openxmlformats.org/officeDocument/2006/customXml" ds:itemID="{5A5607D9-04D2-4DE1-AC0E-A7772F01BC71}">
  <ds:schemaRefs>
    <ds:schemaRef ds:uri="https://web.wps.cn/et/2018/main"/>
    <ds:schemaRef ds:uri="http://schemas.openxmlformats.org/spreadsheetml/2006/main"/>
  </ds:schemaRefs>
</ds:datastoreItem>
</file>

<file path=customXml/itemProps4.xml><?xml version="1.0" encoding="utf-8"?>
<ds:datastoreItem xmlns:ds="http://schemas.openxmlformats.org/officeDocument/2006/customXml" ds:itemID="{06C82605-B75B-4693-9329-32AAD527C692}">
  <ds:schemaRefs>
    <ds:schemaRef ds:uri="https://web.wps.cn/et/2018/main"/>
    <ds:schemaRef ds:uri="http://schemas.openxmlformats.org/spreadsheetml/2006/ma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中国大学MOOC平台</vt:lpstr>
      <vt:lpstr>Sheet2</vt:lpstr>
      <vt:lpstr>Sheet1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User</cp:lastModifiedBy>
  <dcterms:created xsi:type="dcterms:W3CDTF">2021-02-03T11:13:00Z</dcterms:created>
  <dcterms:modified xsi:type="dcterms:W3CDTF">2024-04-30T01:42:18Z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d045ee83-92b1-4a34-8fa2-8410d6bb06ef</vt:lpwstr>
  </property>
  <property fmtid="{D5CDD505-2E9C-101B-9397-08002B2CF9AE}" pid="3" name="KSOProductBuildVer">
    <vt:lpwstr>2052-0.0.0.0</vt:lpwstr>
  </property>
</Properties>
</file>